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aono\OneDrive\ドキュメント\Refzeo\202609IRMSTPD\"/>
    </mc:Choice>
  </mc:AlternateContent>
  <xr:revisionPtr revIDLastSave="0" documentId="13_ncr:1_{524BE726-EC82-4EF3-B6E6-DEE422036EB2}" xr6:coauthVersionLast="47" xr6:coauthVersionMax="47" xr10:uidLastSave="{00000000-0000-0000-0000-000000000000}"/>
  <bookViews>
    <workbookView xWindow="760" yWindow="760" windowWidth="16680" windowHeight="9930" xr2:uid="{00000000-000D-0000-FFFF-FFFF00000000}"/>
  </bookViews>
  <sheets>
    <sheet name="IRdifInOu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<sst xmlns="http://schemas.openxmlformats.org/spreadsheetml/2006/main" count="3" uniqueCount="3">
  <si>
    <t>Time / s</t>
    <phoneticPr fontId="1"/>
  </si>
  <si>
    <t>Temperature / K</t>
    <phoneticPr fontId="1"/>
  </si>
  <si>
    <r>
      <t>Wavenumber / cm</t>
    </r>
    <r>
      <rPr>
        <vertAlign val="superscript"/>
        <sz val="11"/>
        <color theme="1"/>
        <rFont val="Times New Roman"/>
        <family val="1"/>
      </rPr>
      <t>-1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</si>
</sst>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imes New Roman"/>
      <family val="1"/>
    </font>
    <font>
      <sz val="6"/>
      <name val="ＭＳ Ｐ明朝"/>
      <family val="1"/>
      <charset val="128"/>
    </font>
    <font>
      <vertAlign val="superscript"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1" xfId="0" applyFill="1" applyBorder="1">
      <alignment vertical="center"/>
    </xf>
    <xf numFmtId="0" fontId="0" fillId="3" borderId="2" xfId="0" applyFill="1" applyBorder="1">
      <alignment vertical="center"/>
    </xf>
    <xf numFmtId="0" fontId="0" fillId="3" borderId="3" xfId="0" applyFill="1" applyBorder="1">
      <alignment vertical="center"/>
    </xf>
    <xf numFmtId="0" fontId="0" fillId="3" borderId="4" xfId="0" applyFill="1" applyBorder="1">
      <alignment vertical="center"/>
    </xf>
    <xf numFmtId="0" fontId="0" fillId="3" borderId="5" xfId="0" applyFill="1" applyBorder="1">
      <alignment vertical="center"/>
    </xf>
    <xf numFmtId="0" fontId="0" fillId="3" borderId="6" xfId="0" applyFill="1" applyBorder="1">
      <alignment vertical="center"/>
    </xf>
    <xf numFmtId="0" fontId="0" fillId="3" borderId="7" xfId="0" applyFill="1" applyBorder="1">
      <alignment vertical="center"/>
    </xf>
    <xf numFmtId="0" fontId="0" fillId="3" borderId="8" xfId="0" applyFill="1" applyBorder="1">
      <alignment vertical="center"/>
    </xf>
    <xf numFmtId="0" fontId="0" fillId="3" borderId="9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 altLang="ja-JP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Difference</a:t>
            </a:r>
            <a:r>
              <a:rPr lang="en-US" altLang="ja-JP" baseline="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spectrum</a:t>
            </a:r>
            <a:endParaRPr lang="ja-JP" altLang="en-US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>
        <c:manualLayout>
          <c:xMode val="edge"/>
          <c:yMode val="edge"/>
          <c:x val="0.34684711286089231"/>
          <c:y val="0.888888888888888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ja-JP" alt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42825896762901"/>
          <c:y val="3.7962962962962976E-2"/>
          <c:w val="0.82468285214348214"/>
          <c:h val="0.77222222222222225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IRdifInOut!$B$4:$B$1560</c:f>
              <c:numCache>
                <c:formatCode>General</c:formatCode>
                <c:ptCount val="1557"/>
                <c:pt idx="0">
                  <c:v>7.3293784249332E-2</c:v>
                </c:pt>
                <c:pt idx="1">
                  <c:v>7.4164438051282949E-2</c:v>
                </c:pt>
                <c:pt idx="2">
                  <c:v>7.3875652800005159E-2</c:v>
                </c:pt>
                <c:pt idx="3">
                  <c:v>7.2808091261067714E-2</c:v>
                </c:pt>
                <c:pt idx="4">
                  <c:v>7.228866616671735E-2</c:v>
                </c:pt>
                <c:pt idx="5">
                  <c:v>7.1457125960820989E-2</c:v>
                </c:pt>
                <c:pt idx="6">
                  <c:v>6.8678466188837467E-2</c:v>
                </c:pt>
                <c:pt idx="7">
                  <c:v>6.5063541234559263E-2</c:v>
                </c:pt>
                <c:pt idx="8">
                  <c:v>6.4593916389471651E-2</c:v>
                </c:pt>
                <c:pt idx="9">
                  <c:v>6.8797266071125074E-2</c:v>
                </c:pt>
                <c:pt idx="10">
                  <c:v>7.2507883203163315E-2</c:v>
                </c:pt>
                <c:pt idx="11">
                  <c:v>6.9834552972317221E-2</c:v>
                </c:pt>
                <c:pt idx="12">
                  <c:v>6.3437229725471334E-2</c:v>
                </c:pt>
                <c:pt idx="13">
                  <c:v>6.1321638229932363E-2</c:v>
                </c:pt>
                <c:pt idx="14">
                  <c:v>6.5274991961572548E-2</c:v>
                </c:pt>
                <c:pt idx="15">
                  <c:v>6.880346964926376E-2</c:v>
                </c:pt>
                <c:pt idx="16">
                  <c:v>6.7521687813158537E-2</c:v>
                </c:pt>
                <c:pt idx="17">
                  <c:v>6.4825604301008088E-2</c:v>
                </c:pt>
                <c:pt idx="18">
                  <c:v>6.4286845928892722E-2</c:v>
                </c:pt>
                <c:pt idx="19">
                  <c:v>6.3423903496691358E-2</c:v>
                </c:pt>
                <c:pt idx="20">
                  <c:v>6.05366170519549E-2</c:v>
                </c:pt>
                <c:pt idx="21">
                  <c:v>5.9538143871133042E-2</c:v>
                </c:pt>
                <c:pt idx="22">
                  <c:v>6.2000137016509749E-2</c:v>
                </c:pt>
                <c:pt idx="23">
                  <c:v>6.4578283041219708E-2</c:v>
                </c:pt>
                <c:pt idx="24">
                  <c:v>6.6062490078381053E-2</c:v>
                </c:pt>
                <c:pt idx="25">
                  <c:v>6.7214692022401434E-2</c:v>
                </c:pt>
                <c:pt idx="26">
                  <c:v>6.6360503149358818E-2</c:v>
                </c:pt>
                <c:pt idx="27">
                  <c:v>6.2949393849909607E-2</c:v>
                </c:pt>
                <c:pt idx="28">
                  <c:v>6.0349881595537003E-2</c:v>
                </c:pt>
                <c:pt idx="29">
                  <c:v>6.0785488006729005E-2</c:v>
                </c:pt>
                <c:pt idx="30">
                  <c:v>6.2589532296694617E-2</c:v>
                </c:pt>
                <c:pt idx="31">
                  <c:v>6.3917580120149253E-2</c:v>
                </c:pt>
                <c:pt idx="32">
                  <c:v>6.4682012064783412E-2</c:v>
                </c:pt>
                <c:pt idx="33">
                  <c:v>6.4787793622101963E-2</c:v>
                </c:pt>
                <c:pt idx="34">
                  <c:v>6.4264856703307394E-2</c:v>
                </c:pt>
                <c:pt idx="35">
                  <c:v>6.4348154677869585E-2</c:v>
                </c:pt>
                <c:pt idx="36">
                  <c:v>6.482356599287098E-2</c:v>
                </c:pt>
                <c:pt idx="37">
                  <c:v>6.3603882579673976E-2</c:v>
                </c:pt>
                <c:pt idx="38">
                  <c:v>6.221133931796774E-2</c:v>
                </c:pt>
                <c:pt idx="39">
                  <c:v>6.4655490394584292E-2</c:v>
                </c:pt>
                <c:pt idx="40">
                  <c:v>6.9368359558527937E-2</c:v>
                </c:pt>
                <c:pt idx="41">
                  <c:v>7.1108412903048368E-2</c:v>
                </c:pt>
                <c:pt idx="42">
                  <c:v>6.947726326882353E-2</c:v>
                </c:pt>
                <c:pt idx="43">
                  <c:v>6.7374462217166031E-2</c:v>
                </c:pt>
                <c:pt idx="44">
                  <c:v>6.5948249246553403E-2</c:v>
                </c:pt>
                <c:pt idx="45">
                  <c:v>6.6419885854938188E-2</c:v>
                </c:pt>
                <c:pt idx="46">
                  <c:v>6.9761171280134371E-2</c:v>
                </c:pt>
                <c:pt idx="47">
                  <c:v>7.2477394601407785E-2</c:v>
                </c:pt>
                <c:pt idx="48">
                  <c:v>7.0170074263940396E-2</c:v>
                </c:pt>
                <c:pt idx="49">
                  <c:v>6.5055495219433213E-2</c:v>
                </c:pt>
                <c:pt idx="50">
                  <c:v>6.3041500447456489E-2</c:v>
                </c:pt>
                <c:pt idx="51">
                  <c:v>6.5457682791264848E-2</c:v>
                </c:pt>
                <c:pt idx="52">
                  <c:v>6.8776148628396205E-2</c:v>
                </c:pt>
                <c:pt idx="53">
                  <c:v>6.9988169218196172E-2</c:v>
                </c:pt>
                <c:pt idx="54">
                  <c:v>6.930172596898132E-2</c:v>
                </c:pt>
                <c:pt idx="55">
                  <c:v>6.8840869059052956E-2</c:v>
                </c:pt>
                <c:pt idx="56">
                  <c:v>6.9184928566193848E-2</c:v>
                </c:pt>
                <c:pt idx="57">
                  <c:v>6.8398249729143545E-2</c:v>
                </c:pt>
                <c:pt idx="58">
                  <c:v>6.6530884954282055E-2</c:v>
                </c:pt>
                <c:pt idx="59">
                  <c:v>6.6616159879608117E-2</c:v>
                </c:pt>
                <c:pt idx="60">
                  <c:v>6.8672876572336894E-2</c:v>
                </c:pt>
                <c:pt idx="61">
                  <c:v>6.9963494801777104E-2</c:v>
                </c:pt>
                <c:pt idx="62">
                  <c:v>7.076123895447195E-2</c:v>
                </c:pt>
                <c:pt idx="63">
                  <c:v>7.1787313463948066E-2</c:v>
                </c:pt>
                <c:pt idx="64">
                  <c:v>7.1368520946168745E-2</c:v>
                </c:pt>
                <c:pt idx="65">
                  <c:v>6.9970091926466305E-2</c:v>
                </c:pt>
                <c:pt idx="66">
                  <c:v>6.8878517355678071E-2</c:v>
                </c:pt>
                <c:pt idx="67">
                  <c:v>6.6579364553097431E-2</c:v>
                </c:pt>
                <c:pt idx="68">
                  <c:v>6.4311308393709909E-2</c:v>
                </c:pt>
                <c:pt idx="69">
                  <c:v>6.541200779931633E-2</c:v>
                </c:pt>
                <c:pt idx="70">
                  <c:v>6.6828958597780819E-2</c:v>
                </c:pt>
                <c:pt idx="71">
                  <c:v>6.4715643248281163E-2</c:v>
                </c:pt>
                <c:pt idx="72">
                  <c:v>6.3268051436343509E-2</c:v>
                </c:pt>
                <c:pt idx="73">
                  <c:v>6.583148859946375E-2</c:v>
                </c:pt>
                <c:pt idx="74">
                  <c:v>6.8182566554324975E-2</c:v>
                </c:pt>
                <c:pt idx="75">
                  <c:v>6.7659487917415051E-2</c:v>
                </c:pt>
                <c:pt idx="76">
                  <c:v>6.7349797665021027E-2</c:v>
                </c:pt>
                <c:pt idx="77">
                  <c:v>6.8647214697783676E-2</c:v>
                </c:pt>
                <c:pt idx="78">
                  <c:v>6.9274640493232509E-2</c:v>
                </c:pt>
                <c:pt idx="79">
                  <c:v>6.8314861149777029E-2</c:v>
                </c:pt>
                <c:pt idx="80">
                  <c:v>6.7523220920935101E-2</c:v>
                </c:pt>
                <c:pt idx="81">
                  <c:v>6.8116270268287149E-2</c:v>
                </c:pt>
                <c:pt idx="82">
                  <c:v>6.8441371892830727E-2</c:v>
                </c:pt>
                <c:pt idx="83">
                  <c:v>6.763966435752633E-2</c:v>
                </c:pt>
                <c:pt idx="84">
                  <c:v>6.9417595074399374E-2</c:v>
                </c:pt>
                <c:pt idx="85">
                  <c:v>7.4932573873400798E-2</c:v>
                </c:pt>
                <c:pt idx="86">
                  <c:v>7.7904705168976296E-2</c:v>
                </c:pt>
                <c:pt idx="87">
                  <c:v>7.5610670281791581E-2</c:v>
                </c:pt>
                <c:pt idx="88">
                  <c:v>7.3828637992350066E-2</c:v>
                </c:pt>
                <c:pt idx="89">
                  <c:v>7.5724493110159941E-2</c:v>
                </c:pt>
                <c:pt idx="90">
                  <c:v>7.7123921914356242E-2</c:v>
                </c:pt>
                <c:pt idx="91">
                  <c:v>7.4042574851626242E-2</c:v>
                </c:pt>
                <c:pt idx="92">
                  <c:v>6.8018906623335651E-2</c:v>
                </c:pt>
                <c:pt idx="93">
                  <c:v>6.3842236935061969E-2</c:v>
                </c:pt>
                <c:pt idx="94">
                  <c:v>6.3683459835147893E-2</c:v>
                </c:pt>
                <c:pt idx="95">
                  <c:v>6.5570552105857161E-2</c:v>
                </c:pt>
                <c:pt idx="96">
                  <c:v>6.7032366235622032E-2</c:v>
                </c:pt>
                <c:pt idx="97">
                  <c:v>6.6647930764160312E-2</c:v>
                </c:pt>
                <c:pt idx="98">
                  <c:v>6.4719435370821143E-2</c:v>
                </c:pt>
                <c:pt idx="99">
                  <c:v>6.438622738723021E-2</c:v>
                </c:pt>
                <c:pt idx="100">
                  <c:v>6.6742216935544496E-2</c:v>
                </c:pt>
                <c:pt idx="101">
                  <c:v>6.7979921808497101E-2</c:v>
                </c:pt>
                <c:pt idx="102">
                  <c:v>6.6962790098666014E-2</c:v>
                </c:pt>
                <c:pt idx="103">
                  <c:v>6.7672637538352287E-2</c:v>
                </c:pt>
                <c:pt idx="104">
                  <c:v>7.0567647869237415E-2</c:v>
                </c:pt>
                <c:pt idx="105">
                  <c:v>7.0926443327538058E-2</c:v>
                </c:pt>
                <c:pt idx="106">
                  <c:v>6.6666587490925799E-2</c:v>
                </c:pt>
                <c:pt idx="107">
                  <c:v>6.1219820753164234E-2</c:v>
                </c:pt>
                <c:pt idx="108">
                  <c:v>5.901579542106683E-2</c:v>
                </c:pt>
                <c:pt idx="109">
                  <c:v>6.1989756391098494E-2</c:v>
                </c:pt>
                <c:pt idx="110">
                  <c:v>6.8640481881889093E-2</c:v>
                </c:pt>
                <c:pt idx="111">
                  <c:v>7.4378431108517828E-2</c:v>
                </c:pt>
                <c:pt idx="112">
                  <c:v>7.6001147488890419E-2</c:v>
                </c:pt>
                <c:pt idx="113">
                  <c:v>7.5047500256848254E-2</c:v>
                </c:pt>
                <c:pt idx="114">
                  <c:v>7.3844661175562543E-2</c:v>
                </c:pt>
                <c:pt idx="115">
                  <c:v>7.2192806480094074E-2</c:v>
                </c:pt>
                <c:pt idx="116">
                  <c:v>7.0690210053790947E-2</c:v>
                </c:pt>
                <c:pt idx="117">
                  <c:v>7.100088406628613E-2</c:v>
                </c:pt>
                <c:pt idx="118">
                  <c:v>7.1739658233646697E-2</c:v>
                </c:pt>
                <c:pt idx="119">
                  <c:v>7.0635862957010742E-2</c:v>
                </c:pt>
                <c:pt idx="120">
                  <c:v>6.9639750790255306E-2</c:v>
                </c:pt>
                <c:pt idx="121">
                  <c:v>7.179720114194299E-2</c:v>
                </c:pt>
                <c:pt idx="122">
                  <c:v>7.5182298010189497E-2</c:v>
                </c:pt>
                <c:pt idx="123">
                  <c:v>7.5737111055480311E-2</c:v>
                </c:pt>
                <c:pt idx="124">
                  <c:v>7.3362870743558295E-2</c:v>
                </c:pt>
                <c:pt idx="125">
                  <c:v>7.0895439205579169E-2</c:v>
                </c:pt>
                <c:pt idx="126">
                  <c:v>6.9950885669862739E-2</c:v>
                </c:pt>
                <c:pt idx="127">
                  <c:v>6.9994988078054154E-2</c:v>
                </c:pt>
                <c:pt idx="128">
                  <c:v>6.9903226576135458E-2</c:v>
                </c:pt>
                <c:pt idx="129">
                  <c:v>6.9690411011454678E-2</c:v>
                </c:pt>
                <c:pt idx="130">
                  <c:v>6.923416921549097E-2</c:v>
                </c:pt>
                <c:pt idx="131">
                  <c:v>6.6772302063914379E-2</c:v>
                </c:pt>
                <c:pt idx="132">
                  <c:v>6.2554472840552933E-2</c:v>
                </c:pt>
                <c:pt idx="133">
                  <c:v>5.9936081578281009E-2</c:v>
                </c:pt>
                <c:pt idx="134">
                  <c:v>5.8064898340617344E-2</c:v>
                </c:pt>
                <c:pt idx="135">
                  <c:v>5.1269846501565741E-2</c:v>
                </c:pt>
                <c:pt idx="136">
                  <c:v>3.9387433629022972E-2</c:v>
                </c:pt>
                <c:pt idx="137">
                  <c:v>2.8667021110735158E-2</c:v>
                </c:pt>
                <c:pt idx="138">
                  <c:v>2.1742285281571072E-2</c:v>
                </c:pt>
                <c:pt idx="139">
                  <c:v>1.68100639789871E-2</c:v>
                </c:pt>
                <c:pt idx="140">
                  <c:v>1.2947067824642278E-2</c:v>
                </c:pt>
                <c:pt idx="141">
                  <c:v>1.0532001627444054E-2</c:v>
                </c:pt>
                <c:pt idx="142">
                  <c:v>9.3438967308032694E-3</c:v>
                </c:pt>
                <c:pt idx="143">
                  <c:v>8.7643840590059252E-3</c:v>
                </c:pt>
                <c:pt idx="144">
                  <c:v>8.51601483240777E-3</c:v>
                </c:pt>
                <c:pt idx="145">
                  <c:v>8.4957806058161278E-3</c:v>
                </c:pt>
                <c:pt idx="146">
                  <c:v>8.5778798392724398E-3</c:v>
                </c:pt>
                <c:pt idx="147">
                  <c:v>8.741583831023747E-3</c:v>
                </c:pt>
                <c:pt idx="148">
                  <c:v>9.0247704442957544E-3</c:v>
                </c:pt>
                <c:pt idx="149">
                  <c:v>9.4191480926622551E-3</c:v>
                </c:pt>
                <c:pt idx="150">
                  <c:v>9.8618106958278801E-3</c:v>
                </c:pt>
                <c:pt idx="151">
                  <c:v>1.0262605271825952E-2</c:v>
                </c:pt>
                <c:pt idx="152">
                  <c:v>1.0582713533144526E-2</c:v>
                </c:pt>
                <c:pt idx="153">
                  <c:v>1.0904511683544896E-2</c:v>
                </c:pt>
                <c:pt idx="154">
                  <c:v>1.1276843069800882E-2</c:v>
                </c:pt>
                <c:pt idx="155">
                  <c:v>1.160920991994456E-2</c:v>
                </c:pt>
                <c:pt idx="156">
                  <c:v>1.1847039413197896E-2</c:v>
                </c:pt>
                <c:pt idx="157">
                  <c:v>1.2100303750305075E-2</c:v>
                </c:pt>
                <c:pt idx="158">
                  <c:v>1.2438002041218116E-2</c:v>
                </c:pt>
                <c:pt idx="159">
                  <c:v>1.2747569704503442E-2</c:v>
                </c:pt>
                <c:pt idx="160">
                  <c:v>1.2920428955037755E-2</c:v>
                </c:pt>
                <c:pt idx="161">
                  <c:v>1.2979882450402741E-2</c:v>
                </c:pt>
                <c:pt idx="162">
                  <c:v>1.2987415455231854E-2</c:v>
                </c:pt>
                <c:pt idx="163">
                  <c:v>1.2971212920096592E-2</c:v>
                </c:pt>
                <c:pt idx="164">
                  <c:v>1.2964127426055183E-2</c:v>
                </c:pt>
                <c:pt idx="165">
                  <c:v>1.3019338665553493E-2</c:v>
                </c:pt>
                <c:pt idx="166">
                  <c:v>1.3160522801398844E-2</c:v>
                </c:pt>
                <c:pt idx="167">
                  <c:v>1.3346496074206016E-2</c:v>
                </c:pt>
                <c:pt idx="168">
                  <c:v>1.3514134994176086E-2</c:v>
                </c:pt>
                <c:pt idx="169">
                  <c:v>1.3638618570272709E-2</c:v>
                </c:pt>
                <c:pt idx="170">
                  <c:v>1.3748260173461979E-2</c:v>
                </c:pt>
                <c:pt idx="171">
                  <c:v>1.3894695533160639E-2</c:v>
                </c:pt>
                <c:pt idx="172">
                  <c:v>1.4105057788938391E-2</c:v>
                </c:pt>
                <c:pt idx="173">
                  <c:v>1.43806766179298E-2</c:v>
                </c:pt>
                <c:pt idx="174">
                  <c:v>1.4739357827985078E-2</c:v>
                </c:pt>
                <c:pt idx="175">
                  <c:v>1.5247241987202009E-2</c:v>
                </c:pt>
                <c:pt idx="176">
                  <c:v>1.5932535345983823E-2</c:v>
                </c:pt>
                <c:pt idx="177">
                  <c:v>1.6666727387295688E-2</c:v>
                </c:pt>
                <c:pt idx="178">
                  <c:v>1.7347349732597217E-2</c:v>
                </c:pt>
                <c:pt idx="179">
                  <c:v>1.805598750537013E-2</c:v>
                </c:pt>
                <c:pt idx="180">
                  <c:v>1.8868034525383492E-2</c:v>
                </c:pt>
                <c:pt idx="181">
                  <c:v>1.9759174580411931E-2</c:v>
                </c:pt>
                <c:pt idx="182">
                  <c:v>2.0680649885497615E-2</c:v>
                </c:pt>
                <c:pt idx="183">
                  <c:v>2.1581352770352447E-2</c:v>
                </c:pt>
                <c:pt idx="184">
                  <c:v>2.2436586757986265E-2</c:v>
                </c:pt>
                <c:pt idx="185">
                  <c:v>2.3236790165282462E-2</c:v>
                </c:pt>
                <c:pt idx="186">
                  <c:v>2.399164346417626E-2</c:v>
                </c:pt>
                <c:pt idx="187">
                  <c:v>2.4849193945804093E-2</c:v>
                </c:pt>
                <c:pt idx="188">
                  <c:v>2.5958826672592583E-2</c:v>
                </c:pt>
                <c:pt idx="189">
                  <c:v>2.7081470900111593E-2</c:v>
                </c:pt>
                <c:pt idx="190">
                  <c:v>2.7998719277416706E-2</c:v>
                </c:pt>
                <c:pt idx="191">
                  <c:v>2.8837723851503905E-2</c:v>
                </c:pt>
                <c:pt idx="192">
                  <c:v>2.9659868099833675E-2</c:v>
                </c:pt>
                <c:pt idx="193">
                  <c:v>3.0467701791750346E-2</c:v>
                </c:pt>
                <c:pt idx="194">
                  <c:v>3.1369673505010298E-2</c:v>
                </c:pt>
                <c:pt idx="195">
                  <c:v>3.2297609387251625E-2</c:v>
                </c:pt>
                <c:pt idx="196">
                  <c:v>3.3077359722841038E-2</c:v>
                </c:pt>
                <c:pt idx="197">
                  <c:v>3.3791963691071347E-2</c:v>
                </c:pt>
                <c:pt idx="198">
                  <c:v>3.4477099711749504E-2</c:v>
                </c:pt>
                <c:pt idx="199">
                  <c:v>3.5033507239149053E-2</c:v>
                </c:pt>
                <c:pt idx="200">
                  <c:v>3.551319410216186E-2</c:v>
                </c:pt>
                <c:pt idx="201">
                  <c:v>3.6083801806842397E-2</c:v>
                </c:pt>
                <c:pt idx="202">
                  <c:v>3.6678679912551748E-2</c:v>
                </c:pt>
                <c:pt idx="203">
                  <c:v>3.7203263550135923E-2</c:v>
                </c:pt>
                <c:pt idx="204">
                  <c:v>3.7749007207577012E-2</c:v>
                </c:pt>
                <c:pt idx="205">
                  <c:v>3.8373623643002508E-2</c:v>
                </c:pt>
                <c:pt idx="206">
                  <c:v>3.8999825068930349E-2</c:v>
                </c:pt>
                <c:pt idx="207">
                  <c:v>3.9532983428316237E-2</c:v>
                </c:pt>
                <c:pt idx="208">
                  <c:v>3.9890112004641376E-2</c:v>
                </c:pt>
                <c:pt idx="209">
                  <c:v>4.0113430503335434E-2</c:v>
                </c:pt>
                <c:pt idx="210">
                  <c:v>4.0373825484794179E-2</c:v>
                </c:pt>
                <c:pt idx="211">
                  <c:v>4.0739618839108704E-2</c:v>
                </c:pt>
                <c:pt idx="212">
                  <c:v>4.1125361868616983E-2</c:v>
                </c:pt>
                <c:pt idx="213">
                  <c:v>4.1548749788422379E-2</c:v>
                </c:pt>
                <c:pt idx="214">
                  <c:v>4.2051001953918754E-2</c:v>
                </c:pt>
                <c:pt idx="215">
                  <c:v>4.2529625815596994E-2</c:v>
                </c:pt>
                <c:pt idx="216">
                  <c:v>4.3029207721130391E-2</c:v>
                </c:pt>
                <c:pt idx="217">
                  <c:v>4.3789318680701128E-2</c:v>
                </c:pt>
                <c:pt idx="218">
                  <c:v>4.4704430093270908E-2</c:v>
                </c:pt>
                <c:pt idx="219">
                  <c:v>4.5507408618431389E-2</c:v>
                </c:pt>
                <c:pt idx="220">
                  <c:v>4.639841467861977E-2</c:v>
                </c:pt>
                <c:pt idx="221">
                  <c:v>4.7434360810206966E-2</c:v>
                </c:pt>
                <c:pt idx="222">
                  <c:v>4.856804067020587E-2</c:v>
                </c:pt>
                <c:pt idx="223">
                  <c:v>4.9952392782178445E-2</c:v>
                </c:pt>
                <c:pt idx="224">
                  <c:v>5.1453799697771696E-2</c:v>
                </c:pt>
                <c:pt idx="225">
                  <c:v>5.2857325202810002E-2</c:v>
                </c:pt>
                <c:pt idx="226">
                  <c:v>5.4570910767775149E-2</c:v>
                </c:pt>
                <c:pt idx="227">
                  <c:v>5.6578131913301577E-2</c:v>
                </c:pt>
                <c:pt idx="228">
                  <c:v>5.8202010375176416E-2</c:v>
                </c:pt>
                <c:pt idx="229">
                  <c:v>5.9641443554466267E-2</c:v>
                </c:pt>
                <c:pt idx="230">
                  <c:v>6.1216126049602693E-2</c:v>
                </c:pt>
                <c:pt idx="231">
                  <c:v>6.2853954186946281E-2</c:v>
                </c:pt>
                <c:pt idx="232">
                  <c:v>6.4533019128843128E-2</c:v>
                </c:pt>
                <c:pt idx="233">
                  <c:v>6.6152748668580286E-2</c:v>
                </c:pt>
                <c:pt idx="234">
                  <c:v>6.7361737034960123E-2</c:v>
                </c:pt>
                <c:pt idx="235">
                  <c:v>6.8150904244527688E-2</c:v>
                </c:pt>
                <c:pt idx="236">
                  <c:v>6.8720813601614139E-2</c:v>
                </c:pt>
                <c:pt idx="237">
                  <c:v>6.9100166852310296E-2</c:v>
                </c:pt>
                <c:pt idx="238">
                  <c:v>6.9107988598153314E-2</c:v>
                </c:pt>
                <c:pt idx="239">
                  <c:v>6.8931185338569123E-2</c:v>
                </c:pt>
                <c:pt idx="240">
                  <c:v>6.8738808457931899E-2</c:v>
                </c:pt>
                <c:pt idx="241">
                  <c:v>6.849715215210328E-2</c:v>
                </c:pt>
                <c:pt idx="242">
                  <c:v>6.8198799621475348E-2</c:v>
                </c:pt>
                <c:pt idx="243">
                  <c:v>6.7914556446662722E-2</c:v>
                </c:pt>
                <c:pt idx="244">
                  <c:v>6.7576530650945599E-2</c:v>
                </c:pt>
                <c:pt idx="245">
                  <c:v>6.6988779466444048E-2</c:v>
                </c:pt>
                <c:pt idx="246">
                  <c:v>6.6157695544132644E-2</c:v>
                </c:pt>
                <c:pt idx="247">
                  <c:v>6.5329682132215683E-2</c:v>
                </c:pt>
                <c:pt idx="248">
                  <c:v>6.4436156726949079E-2</c:v>
                </c:pt>
                <c:pt idx="249">
                  <c:v>6.3346175606384003E-2</c:v>
                </c:pt>
                <c:pt idx="250">
                  <c:v>6.2093900629992205E-2</c:v>
                </c:pt>
                <c:pt idx="251">
                  <c:v>6.07834322258472E-2</c:v>
                </c:pt>
                <c:pt idx="252">
                  <c:v>5.9488292284849864E-2</c:v>
                </c:pt>
                <c:pt idx="253">
                  <c:v>5.7982901683829191E-2</c:v>
                </c:pt>
                <c:pt idx="254">
                  <c:v>5.602797599263426E-2</c:v>
                </c:pt>
                <c:pt idx="255">
                  <c:v>5.4144621325899478E-2</c:v>
                </c:pt>
                <c:pt idx="256">
                  <c:v>5.2521414624009388E-2</c:v>
                </c:pt>
                <c:pt idx="257">
                  <c:v>5.0678601387281474E-2</c:v>
                </c:pt>
                <c:pt idx="258">
                  <c:v>4.8269814933381727E-2</c:v>
                </c:pt>
                <c:pt idx="259">
                  <c:v>4.5719903673245077E-2</c:v>
                </c:pt>
                <c:pt idx="260">
                  <c:v>4.3670231629702627E-2</c:v>
                </c:pt>
                <c:pt idx="261">
                  <c:v>4.2104997376612663E-2</c:v>
                </c:pt>
                <c:pt idx="262">
                  <c:v>4.0389186389226617E-2</c:v>
                </c:pt>
                <c:pt idx="263">
                  <c:v>3.7695579525615586E-2</c:v>
                </c:pt>
                <c:pt idx="264">
                  <c:v>3.5334567507024073E-2</c:v>
                </c:pt>
                <c:pt idx="265">
                  <c:v>3.3948103139364472E-2</c:v>
                </c:pt>
                <c:pt idx="266">
                  <c:v>3.2701272144801119E-2</c:v>
                </c:pt>
                <c:pt idx="267">
                  <c:v>3.1408351849721294E-2</c:v>
                </c:pt>
                <c:pt idx="268">
                  <c:v>3.0238397915375415E-2</c:v>
                </c:pt>
                <c:pt idx="269">
                  <c:v>2.9282589304623741E-2</c:v>
                </c:pt>
                <c:pt idx="270">
                  <c:v>2.8326567934439356E-2</c:v>
                </c:pt>
                <c:pt idx="271">
                  <c:v>2.7215302593098734E-2</c:v>
                </c:pt>
                <c:pt idx="272">
                  <c:v>2.6171785748586529E-2</c:v>
                </c:pt>
                <c:pt idx="273">
                  <c:v>2.5230423502781096E-2</c:v>
                </c:pt>
                <c:pt idx="274">
                  <c:v>2.4389424148450189E-2</c:v>
                </c:pt>
                <c:pt idx="275">
                  <c:v>2.3739967622799285E-2</c:v>
                </c:pt>
                <c:pt idx="276">
                  <c:v>2.313026433211296E-2</c:v>
                </c:pt>
                <c:pt idx="277">
                  <c:v>2.2466034149633829E-2</c:v>
                </c:pt>
                <c:pt idx="278">
                  <c:v>2.2071376335526471E-2</c:v>
                </c:pt>
                <c:pt idx="279">
                  <c:v>2.2075805928519487E-2</c:v>
                </c:pt>
                <c:pt idx="280">
                  <c:v>2.2246065654871389E-2</c:v>
                </c:pt>
                <c:pt idx="281">
                  <c:v>2.2064657347790007E-2</c:v>
                </c:pt>
                <c:pt idx="282">
                  <c:v>2.1769919381840142E-2</c:v>
                </c:pt>
                <c:pt idx="283">
                  <c:v>2.1761278355415747E-2</c:v>
                </c:pt>
                <c:pt idx="284">
                  <c:v>2.1926899106093078E-2</c:v>
                </c:pt>
                <c:pt idx="285">
                  <c:v>2.2075488351301187E-2</c:v>
                </c:pt>
                <c:pt idx="286">
                  <c:v>2.2160307974613214E-2</c:v>
                </c:pt>
                <c:pt idx="287">
                  <c:v>2.2213023982228186E-2</c:v>
                </c:pt>
                <c:pt idx="288">
                  <c:v>2.2294698829202597E-2</c:v>
                </c:pt>
                <c:pt idx="289">
                  <c:v>2.2372139325453733E-2</c:v>
                </c:pt>
                <c:pt idx="290">
                  <c:v>2.2005781937985663E-2</c:v>
                </c:pt>
                <c:pt idx="291">
                  <c:v>2.1345848941751955E-2</c:v>
                </c:pt>
                <c:pt idx="292">
                  <c:v>2.0909139418912925E-2</c:v>
                </c:pt>
                <c:pt idx="293">
                  <c:v>2.0596437572102333E-2</c:v>
                </c:pt>
                <c:pt idx="294">
                  <c:v>2.0355772561161944E-2</c:v>
                </c:pt>
                <c:pt idx="295">
                  <c:v>2.0167852808018805E-2</c:v>
                </c:pt>
                <c:pt idx="296">
                  <c:v>1.9984118636291737E-2</c:v>
                </c:pt>
                <c:pt idx="297">
                  <c:v>1.9885402891181403E-2</c:v>
                </c:pt>
                <c:pt idx="298">
                  <c:v>1.9898899948730842E-2</c:v>
                </c:pt>
                <c:pt idx="299">
                  <c:v>1.9840444812386338E-2</c:v>
                </c:pt>
                <c:pt idx="300">
                  <c:v>1.9633328946324857E-2</c:v>
                </c:pt>
                <c:pt idx="301">
                  <c:v>1.9481906738076982E-2</c:v>
                </c:pt>
                <c:pt idx="302">
                  <c:v>1.9451405724563553E-2</c:v>
                </c:pt>
                <c:pt idx="303">
                  <c:v>1.9511133633236644E-2</c:v>
                </c:pt>
                <c:pt idx="304">
                  <c:v>1.9644354412937048E-2</c:v>
                </c:pt>
                <c:pt idx="305">
                  <c:v>1.9834381173529148E-2</c:v>
                </c:pt>
                <c:pt idx="306">
                  <c:v>2.0056521757897183E-2</c:v>
                </c:pt>
                <c:pt idx="307">
                  <c:v>2.0338626691563499E-2</c:v>
                </c:pt>
                <c:pt idx="308">
                  <c:v>2.0759300890300147E-2</c:v>
                </c:pt>
                <c:pt idx="309">
                  <c:v>2.1279455070010722E-2</c:v>
                </c:pt>
                <c:pt idx="310">
                  <c:v>2.1803562760289552E-2</c:v>
                </c:pt>
                <c:pt idx="311">
                  <c:v>2.2278234920781292E-2</c:v>
                </c:pt>
                <c:pt idx="312">
                  <c:v>2.2698520367100516E-2</c:v>
                </c:pt>
                <c:pt idx="313">
                  <c:v>2.3006906920339576E-2</c:v>
                </c:pt>
                <c:pt idx="314">
                  <c:v>2.3166971228525401E-2</c:v>
                </c:pt>
                <c:pt idx="315">
                  <c:v>2.3193814235724752E-2</c:v>
                </c:pt>
                <c:pt idx="316">
                  <c:v>2.3096466155694273E-2</c:v>
                </c:pt>
                <c:pt idx="317">
                  <c:v>2.2890009937692191E-2</c:v>
                </c:pt>
                <c:pt idx="318">
                  <c:v>2.2701841117795163E-2</c:v>
                </c:pt>
                <c:pt idx="319">
                  <c:v>2.2544629492782964E-2</c:v>
                </c:pt>
                <c:pt idx="320">
                  <c:v>2.2183516634053047E-2</c:v>
                </c:pt>
                <c:pt idx="321">
                  <c:v>2.1630343785028316E-2</c:v>
                </c:pt>
                <c:pt idx="322">
                  <c:v>2.1095081365818225E-2</c:v>
                </c:pt>
                <c:pt idx="323">
                  <c:v>2.0452723452755506E-2</c:v>
                </c:pt>
                <c:pt idx="324">
                  <c:v>1.963604727094842E-2</c:v>
                </c:pt>
                <c:pt idx="325">
                  <c:v>1.8751975735743498E-2</c:v>
                </c:pt>
                <c:pt idx="326">
                  <c:v>1.7779624694871987E-2</c:v>
                </c:pt>
                <c:pt idx="327">
                  <c:v>1.6900761955405574E-2</c:v>
                </c:pt>
                <c:pt idx="328">
                  <c:v>1.6342264889646685E-2</c:v>
                </c:pt>
                <c:pt idx="329">
                  <c:v>1.6054296201511692E-2</c:v>
                </c:pt>
                <c:pt idx="330">
                  <c:v>1.591621091789E-2</c:v>
                </c:pt>
                <c:pt idx="331">
                  <c:v>1.5841986904297556E-2</c:v>
                </c:pt>
                <c:pt idx="332">
                  <c:v>1.5874480624652854E-2</c:v>
                </c:pt>
                <c:pt idx="333">
                  <c:v>1.6071787861239639E-2</c:v>
                </c:pt>
                <c:pt idx="334">
                  <c:v>1.6415285877222657E-2</c:v>
                </c:pt>
                <c:pt idx="335">
                  <c:v>1.6833426544704988E-2</c:v>
                </c:pt>
                <c:pt idx="336">
                  <c:v>1.7126478659628408E-2</c:v>
                </c:pt>
                <c:pt idx="337">
                  <c:v>1.7302077754390105E-2</c:v>
                </c:pt>
                <c:pt idx="338">
                  <c:v>1.767806427234872E-2</c:v>
                </c:pt>
                <c:pt idx="339">
                  <c:v>1.8279955623248689E-2</c:v>
                </c:pt>
                <c:pt idx="340">
                  <c:v>1.8496224604230255E-2</c:v>
                </c:pt>
                <c:pt idx="341">
                  <c:v>1.8553946268015653E-2</c:v>
                </c:pt>
                <c:pt idx="342">
                  <c:v>1.8726082437563185E-2</c:v>
                </c:pt>
                <c:pt idx="343">
                  <c:v>1.8986104010559723E-2</c:v>
                </c:pt>
                <c:pt idx="344">
                  <c:v>1.9220897991879315E-2</c:v>
                </c:pt>
                <c:pt idx="345">
                  <c:v>1.9383602188740967E-2</c:v>
                </c:pt>
                <c:pt idx="346">
                  <c:v>1.9578800190489409E-2</c:v>
                </c:pt>
                <c:pt idx="347">
                  <c:v>1.9877832880422469E-2</c:v>
                </c:pt>
                <c:pt idx="348">
                  <c:v>2.0109594113202484E-2</c:v>
                </c:pt>
                <c:pt idx="349">
                  <c:v>2.0184905125341907E-2</c:v>
                </c:pt>
                <c:pt idx="350">
                  <c:v>2.0232529957951439E-2</c:v>
                </c:pt>
                <c:pt idx="351">
                  <c:v>2.022830584882479E-2</c:v>
                </c:pt>
                <c:pt idx="352">
                  <c:v>2.0164578061953098E-2</c:v>
                </c:pt>
                <c:pt idx="353">
                  <c:v>2.0211135974870953E-2</c:v>
                </c:pt>
                <c:pt idx="354">
                  <c:v>2.046251886412595E-2</c:v>
                </c:pt>
                <c:pt idx="355">
                  <c:v>2.0642368284941398E-2</c:v>
                </c:pt>
                <c:pt idx="356">
                  <c:v>2.0481557287311769E-2</c:v>
                </c:pt>
                <c:pt idx="357">
                  <c:v>2.0270796564322291E-2</c:v>
                </c:pt>
                <c:pt idx="358">
                  <c:v>2.0137524839240029E-2</c:v>
                </c:pt>
                <c:pt idx="359">
                  <c:v>2.0078191374210241E-2</c:v>
                </c:pt>
                <c:pt idx="360">
                  <c:v>2.0071562973241142E-2</c:v>
                </c:pt>
                <c:pt idx="361">
                  <c:v>2.0058033782267892E-2</c:v>
                </c:pt>
                <c:pt idx="362">
                  <c:v>1.9923202365759257E-2</c:v>
                </c:pt>
                <c:pt idx="363">
                  <c:v>1.9606749230595327E-2</c:v>
                </c:pt>
                <c:pt idx="364">
                  <c:v>1.9273214894643398E-2</c:v>
                </c:pt>
                <c:pt idx="365">
                  <c:v>1.9080879255092498E-2</c:v>
                </c:pt>
                <c:pt idx="366">
                  <c:v>1.8986920522769402E-2</c:v>
                </c:pt>
                <c:pt idx="367">
                  <c:v>1.893700008591187E-2</c:v>
                </c:pt>
                <c:pt idx="368">
                  <c:v>1.8934441753279907E-2</c:v>
                </c:pt>
                <c:pt idx="369">
                  <c:v>1.900348037952504E-2</c:v>
                </c:pt>
                <c:pt idx="370">
                  <c:v>1.9152250589578257E-2</c:v>
                </c:pt>
                <c:pt idx="371">
                  <c:v>1.9437409500090153E-2</c:v>
                </c:pt>
                <c:pt idx="372">
                  <c:v>1.981566623547415E-2</c:v>
                </c:pt>
                <c:pt idx="373">
                  <c:v>1.9996748514745311E-2</c:v>
                </c:pt>
                <c:pt idx="374">
                  <c:v>2.0025087661683261E-2</c:v>
                </c:pt>
                <c:pt idx="375">
                  <c:v>2.0136140851123974E-2</c:v>
                </c:pt>
                <c:pt idx="376">
                  <c:v>2.0382970018461399E-2</c:v>
                </c:pt>
                <c:pt idx="377">
                  <c:v>2.0657489214990998E-2</c:v>
                </c:pt>
                <c:pt idx="378">
                  <c:v>2.0892233189536591E-2</c:v>
                </c:pt>
                <c:pt idx="379">
                  <c:v>2.1115033881561052E-2</c:v>
                </c:pt>
                <c:pt idx="380">
                  <c:v>2.1366171921763488E-2</c:v>
                </c:pt>
                <c:pt idx="381">
                  <c:v>2.1600343083639839E-2</c:v>
                </c:pt>
                <c:pt idx="382">
                  <c:v>2.1743889587203802E-2</c:v>
                </c:pt>
                <c:pt idx="383">
                  <c:v>2.1863679021565496E-2</c:v>
                </c:pt>
                <c:pt idx="384">
                  <c:v>2.1965870132419851E-2</c:v>
                </c:pt>
                <c:pt idx="385">
                  <c:v>2.1963462760605679E-2</c:v>
                </c:pt>
                <c:pt idx="386">
                  <c:v>2.190042354109567E-2</c:v>
                </c:pt>
                <c:pt idx="387">
                  <c:v>2.1880457733249592E-2</c:v>
                </c:pt>
                <c:pt idx="388">
                  <c:v>2.1908935933368567E-2</c:v>
                </c:pt>
                <c:pt idx="389">
                  <c:v>2.190056648634342E-2</c:v>
                </c:pt>
                <c:pt idx="390">
                  <c:v>2.1848649729939162E-2</c:v>
                </c:pt>
                <c:pt idx="391">
                  <c:v>2.1792135242175603E-2</c:v>
                </c:pt>
                <c:pt idx="392">
                  <c:v>2.1728577044454578E-2</c:v>
                </c:pt>
                <c:pt idx="393">
                  <c:v>2.1687401896120395E-2</c:v>
                </c:pt>
                <c:pt idx="394">
                  <c:v>2.1688533994784043E-2</c:v>
                </c:pt>
                <c:pt idx="395">
                  <c:v>2.1656870716048215E-2</c:v>
                </c:pt>
                <c:pt idx="396">
                  <c:v>2.1537168487663738E-2</c:v>
                </c:pt>
                <c:pt idx="397">
                  <c:v>2.1399805191168131E-2</c:v>
                </c:pt>
                <c:pt idx="398">
                  <c:v>2.1354889677771494E-2</c:v>
                </c:pt>
                <c:pt idx="399">
                  <c:v>2.1422555689389833E-2</c:v>
                </c:pt>
                <c:pt idx="400">
                  <c:v>2.1470023322135212E-2</c:v>
                </c:pt>
                <c:pt idx="401">
                  <c:v>2.1306228570396657E-2</c:v>
                </c:pt>
                <c:pt idx="402">
                  <c:v>2.1064923245256661E-2</c:v>
                </c:pt>
                <c:pt idx="403">
                  <c:v>2.0941250843607206E-2</c:v>
                </c:pt>
                <c:pt idx="404">
                  <c:v>2.0879793434189498E-2</c:v>
                </c:pt>
                <c:pt idx="405">
                  <c:v>2.0777177208141762E-2</c:v>
                </c:pt>
                <c:pt idx="406">
                  <c:v>2.0629442937854181E-2</c:v>
                </c:pt>
                <c:pt idx="407">
                  <c:v>2.0460097127503185E-2</c:v>
                </c:pt>
                <c:pt idx="408">
                  <c:v>2.0283632002165042E-2</c:v>
                </c:pt>
                <c:pt idx="409">
                  <c:v>2.01186531450116E-2</c:v>
                </c:pt>
                <c:pt idx="410">
                  <c:v>1.9983030589670991E-2</c:v>
                </c:pt>
                <c:pt idx="411">
                  <c:v>1.9831926696279978E-2</c:v>
                </c:pt>
                <c:pt idx="412">
                  <c:v>1.9649611171552228E-2</c:v>
                </c:pt>
                <c:pt idx="413">
                  <c:v>1.9513140578553523E-2</c:v>
                </c:pt>
                <c:pt idx="414">
                  <c:v>1.9431073810286692E-2</c:v>
                </c:pt>
                <c:pt idx="415">
                  <c:v>1.9314935476754447E-2</c:v>
                </c:pt>
                <c:pt idx="416">
                  <c:v>1.9137249503713039E-2</c:v>
                </c:pt>
                <c:pt idx="417">
                  <c:v>1.8984655292825114E-2</c:v>
                </c:pt>
                <c:pt idx="418">
                  <c:v>1.8878138907934716E-2</c:v>
                </c:pt>
                <c:pt idx="419">
                  <c:v>1.8766718690707396E-2</c:v>
                </c:pt>
                <c:pt idx="420">
                  <c:v>1.8671623641188351E-2</c:v>
                </c:pt>
                <c:pt idx="421">
                  <c:v>1.8633187431787879E-2</c:v>
                </c:pt>
                <c:pt idx="422">
                  <c:v>1.8639107070446193E-2</c:v>
                </c:pt>
                <c:pt idx="423">
                  <c:v>1.8644344145096359E-2</c:v>
                </c:pt>
                <c:pt idx="424">
                  <c:v>1.862637902347819E-2</c:v>
                </c:pt>
                <c:pt idx="425">
                  <c:v>1.8601208458026097E-2</c:v>
                </c:pt>
                <c:pt idx="426">
                  <c:v>1.860016678691595E-2</c:v>
                </c:pt>
                <c:pt idx="427">
                  <c:v>1.8626429210378936E-2</c:v>
                </c:pt>
                <c:pt idx="428">
                  <c:v>1.867883038667284E-2</c:v>
                </c:pt>
                <c:pt idx="429">
                  <c:v>1.8737507237166551E-2</c:v>
                </c:pt>
                <c:pt idx="430">
                  <c:v>1.8807682819186877E-2</c:v>
                </c:pt>
                <c:pt idx="431">
                  <c:v>1.8883910066676335E-2</c:v>
                </c:pt>
                <c:pt idx="432">
                  <c:v>1.8934581218188029E-2</c:v>
                </c:pt>
                <c:pt idx="433">
                  <c:v>1.8976319554871779E-2</c:v>
                </c:pt>
                <c:pt idx="434">
                  <c:v>1.904303754239095E-2</c:v>
                </c:pt>
                <c:pt idx="435">
                  <c:v>1.9102077722193411E-2</c:v>
                </c:pt>
                <c:pt idx="436">
                  <c:v>1.9116496796098614E-2</c:v>
                </c:pt>
                <c:pt idx="437">
                  <c:v>1.9116546037631965E-2</c:v>
                </c:pt>
                <c:pt idx="438">
                  <c:v>1.915490425039279E-2</c:v>
                </c:pt>
                <c:pt idx="439">
                  <c:v>1.9203196260532573E-2</c:v>
                </c:pt>
                <c:pt idx="440">
                  <c:v>1.9221024868564085E-2</c:v>
                </c:pt>
                <c:pt idx="441">
                  <c:v>1.9207720990822075E-2</c:v>
                </c:pt>
                <c:pt idx="442">
                  <c:v>1.9143767209201745E-2</c:v>
                </c:pt>
                <c:pt idx="443">
                  <c:v>1.9006011234565579E-2</c:v>
                </c:pt>
                <c:pt idx="444">
                  <c:v>1.8804514169518172E-2</c:v>
                </c:pt>
                <c:pt idx="445">
                  <c:v>1.8570930858853529E-2</c:v>
                </c:pt>
                <c:pt idx="446">
                  <c:v>1.8327625270059933E-2</c:v>
                </c:pt>
                <c:pt idx="447">
                  <c:v>1.8035098788532877E-2</c:v>
                </c:pt>
                <c:pt idx="448">
                  <c:v>1.7638470674160717E-2</c:v>
                </c:pt>
                <c:pt idx="449">
                  <c:v>1.7164740490902608E-2</c:v>
                </c:pt>
                <c:pt idx="450">
                  <c:v>1.665663795908931E-2</c:v>
                </c:pt>
                <c:pt idx="451">
                  <c:v>1.6079705594646276E-2</c:v>
                </c:pt>
                <c:pt idx="452">
                  <c:v>1.5446271767865005E-2</c:v>
                </c:pt>
                <c:pt idx="453">
                  <c:v>1.4846596539806967E-2</c:v>
                </c:pt>
                <c:pt idx="454">
                  <c:v>1.4297091997781286E-2</c:v>
                </c:pt>
                <c:pt idx="455">
                  <c:v>1.3754180271477123E-2</c:v>
                </c:pt>
                <c:pt idx="456">
                  <c:v>1.3203405191391127E-2</c:v>
                </c:pt>
                <c:pt idx="457">
                  <c:v>1.2664025394074963E-2</c:v>
                </c:pt>
                <c:pt idx="458">
                  <c:v>1.2162494786663675E-2</c:v>
                </c:pt>
                <c:pt idx="459">
                  <c:v>1.1736162470894818E-2</c:v>
                </c:pt>
                <c:pt idx="460">
                  <c:v>1.1381562196099065E-2</c:v>
                </c:pt>
                <c:pt idx="461">
                  <c:v>1.1058426754606165E-2</c:v>
                </c:pt>
                <c:pt idx="462">
                  <c:v>1.0784205481913195E-2</c:v>
                </c:pt>
                <c:pt idx="463">
                  <c:v>1.0605682760520208E-2</c:v>
                </c:pt>
                <c:pt idx="464">
                  <c:v>1.049691156551999E-2</c:v>
                </c:pt>
                <c:pt idx="465">
                  <c:v>1.0414143937896636E-2</c:v>
                </c:pt>
                <c:pt idx="466">
                  <c:v>1.0381675654240696E-2</c:v>
                </c:pt>
                <c:pt idx="467">
                  <c:v>1.0460926154034711E-2</c:v>
                </c:pt>
                <c:pt idx="468">
                  <c:v>1.0628978186409899E-2</c:v>
                </c:pt>
                <c:pt idx="469">
                  <c:v>1.0787683734952536E-2</c:v>
                </c:pt>
                <c:pt idx="470">
                  <c:v>1.0931021430895083E-2</c:v>
                </c:pt>
                <c:pt idx="471">
                  <c:v>1.1151244304455687E-2</c:v>
                </c:pt>
                <c:pt idx="472">
                  <c:v>1.1466110647688488E-2</c:v>
                </c:pt>
                <c:pt idx="473">
                  <c:v>1.179595723594723E-2</c:v>
                </c:pt>
                <c:pt idx="474">
                  <c:v>1.2123193294959977E-2</c:v>
                </c:pt>
                <c:pt idx="475">
                  <c:v>1.25024483824413E-2</c:v>
                </c:pt>
                <c:pt idx="476">
                  <c:v>1.290802007736358E-2</c:v>
                </c:pt>
                <c:pt idx="477">
                  <c:v>1.3222658501461981E-2</c:v>
                </c:pt>
                <c:pt idx="478">
                  <c:v>1.3458956312460468E-2</c:v>
                </c:pt>
                <c:pt idx="479">
                  <c:v>1.3750692614682036E-2</c:v>
                </c:pt>
                <c:pt idx="480">
                  <c:v>1.4121034499853691E-2</c:v>
                </c:pt>
                <c:pt idx="481">
                  <c:v>1.4475585967694271E-2</c:v>
                </c:pt>
                <c:pt idx="482">
                  <c:v>1.4777994133811589E-2</c:v>
                </c:pt>
                <c:pt idx="483">
                  <c:v>1.5053859082221843E-2</c:v>
                </c:pt>
                <c:pt idx="484">
                  <c:v>1.531573222745497E-2</c:v>
                </c:pt>
                <c:pt idx="485">
                  <c:v>1.5561173776115433E-2</c:v>
                </c:pt>
                <c:pt idx="486">
                  <c:v>1.5781921893779916E-2</c:v>
                </c:pt>
                <c:pt idx="487">
                  <c:v>1.59657541635011E-2</c:v>
                </c:pt>
                <c:pt idx="488">
                  <c:v>1.6131514311326145E-2</c:v>
                </c:pt>
                <c:pt idx="489">
                  <c:v>1.6314725307155609E-2</c:v>
                </c:pt>
                <c:pt idx="490">
                  <c:v>1.6511411586472846E-2</c:v>
                </c:pt>
                <c:pt idx="491">
                  <c:v>1.6680229290599868E-2</c:v>
                </c:pt>
                <c:pt idx="492">
                  <c:v>1.6797787660507435E-2</c:v>
                </c:pt>
                <c:pt idx="493">
                  <c:v>1.6874553473841647E-2</c:v>
                </c:pt>
                <c:pt idx="494">
                  <c:v>1.6955010876287202E-2</c:v>
                </c:pt>
                <c:pt idx="495">
                  <c:v>1.7058399107482414E-2</c:v>
                </c:pt>
                <c:pt idx="496">
                  <c:v>1.7145448562735255E-2</c:v>
                </c:pt>
                <c:pt idx="497">
                  <c:v>1.7189806442570066E-2</c:v>
                </c:pt>
                <c:pt idx="498">
                  <c:v>1.722157517865458E-2</c:v>
                </c:pt>
                <c:pt idx="499">
                  <c:v>1.7252386400521236E-2</c:v>
                </c:pt>
                <c:pt idx="500">
                  <c:v>1.7253520946216072E-2</c:v>
                </c:pt>
                <c:pt idx="501">
                  <c:v>1.7226986969940739E-2</c:v>
                </c:pt>
                <c:pt idx="502">
                  <c:v>1.7212004335990183E-2</c:v>
                </c:pt>
                <c:pt idx="503">
                  <c:v>1.7229839104261513E-2</c:v>
                </c:pt>
                <c:pt idx="504">
                  <c:v>1.7255769755614603E-2</c:v>
                </c:pt>
                <c:pt idx="505">
                  <c:v>1.7258350347689411E-2</c:v>
                </c:pt>
                <c:pt idx="506">
                  <c:v>1.7228196749855873E-2</c:v>
                </c:pt>
                <c:pt idx="507">
                  <c:v>1.7170163371104052E-2</c:v>
                </c:pt>
                <c:pt idx="508">
                  <c:v>1.7091585593866698E-2</c:v>
                </c:pt>
                <c:pt idx="509">
                  <c:v>1.7011399033259267E-2</c:v>
                </c:pt>
                <c:pt idx="510">
                  <c:v>1.6954560533907592E-2</c:v>
                </c:pt>
                <c:pt idx="511">
                  <c:v>1.6912947882405716E-2</c:v>
                </c:pt>
                <c:pt idx="512">
                  <c:v>1.6850826907144179E-2</c:v>
                </c:pt>
                <c:pt idx="513">
                  <c:v>1.6743237578031978E-2</c:v>
                </c:pt>
                <c:pt idx="514">
                  <c:v>1.6590746896326725E-2</c:v>
                </c:pt>
                <c:pt idx="515">
                  <c:v>1.6445700047440059E-2</c:v>
                </c:pt>
                <c:pt idx="516">
                  <c:v>1.6365035061268352E-2</c:v>
                </c:pt>
                <c:pt idx="517">
                  <c:v>1.6314750834000025E-2</c:v>
                </c:pt>
                <c:pt idx="518">
                  <c:v>1.6195847731751534E-2</c:v>
                </c:pt>
                <c:pt idx="519">
                  <c:v>1.5982138947166546E-2</c:v>
                </c:pt>
                <c:pt idx="520">
                  <c:v>1.5751124737495403E-2</c:v>
                </c:pt>
                <c:pt idx="521">
                  <c:v>1.5561776802818783E-2</c:v>
                </c:pt>
                <c:pt idx="522">
                  <c:v>1.5390580950398469E-2</c:v>
                </c:pt>
                <c:pt idx="523">
                  <c:v>1.5212422040511264E-2</c:v>
                </c:pt>
                <c:pt idx="524">
                  <c:v>1.5016446947225315E-2</c:v>
                </c:pt>
                <c:pt idx="525">
                  <c:v>1.4790868206198071E-2</c:v>
                </c:pt>
                <c:pt idx="526">
                  <c:v>1.4560336754286363E-2</c:v>
                </c:pt>
                <c:pt idx="527">
                  <c:v>1.4380183110212941E-2</c:v>
                </c:pt>
                <c:pt idx="528">
                  <c:v>1.4249216604082404E-2</c:v>
                </c:pt>
                <c:pt idx="529">
                  <c:v>1.4124219861231857E-2</c:v>
                </c:pt>
                <c:pt idx="530">
                  <c:v>1.399491999290281E-2</c:v>
                </c:pt>
                <c:pt idx="531">
                  <c:v>1.3869913411874213E-2</c:v>
                </c:pt>
                <c:pt idx="532">
                  <c:v>1.3759752630833455E-2</c:v>
                </c:pt>
                <c:pt idx="533">
                  <c:v>1.3685435717065264E-2</c:v>
                </c:pt>
                <c:pt idx="534">
                  <c:v>1.3641039354667817E-2</c:v>
                </c:pt>
                <c:pt idx="535">
                  <c:v>1.3591354891388796E-2</c:v>
                </c:pt>
                <c:pt idx="536">
                  <c:v>1.353669966258797E-2</c:v>
                </c:pt>
                <c:pt idx="537">
                  <c:v>1.352118755364673E-2</c:v>
                </c:pt>
                <c:pt idx="538">
                  <c:v>1.3558680184738325E-2</c:v>
                </c:pt>
                <c:pt idx="539">
                  <c:v>1.35944124114728E-2</c:v>
                </c:pt>
                <c:pt idx="540">
                  <c:v>1.3600468197069782E-2</c:v>
                </c:pt>
                <c:pt idx="541">
                  <c:v>1.3638147387901256E-2</c:v>
                </c:pt>
                <c:pt idx="542">
                  <c:v>1.3737781995215359E-2</c:v>
                </c:pt>
                <c:pt idx="543">
                  <c:v>1.3839069130653248E-2</c:v>
                </c:pt>
                <c:pt idx="544">
                  <c:v>1.3894479670523652E-2</c:v>
                </c:pt>
                <c:pt idx="545">
                  <c:v>1.3930971369660816E-2</c:v>
                </c:pt>
                <c:pt idx="546">
                  <c:v>1.4004234365390777E-2</c:v>
                </c:pt>
                <c:pt idx="547">
                  <c:v>1.4124683296523721E-2</c:v>
                </c:pt>
                <c:pt idx="548">
                  <c:v>1.423450951102806E-2</c:v>
                </c:pt>
                <c:pt idx="549">
                  <c:v>1.428872548543858E-2</c:v>
                </c:pt>
                <c:pt idx="550">
                  <c:v>1.4349703123483659E-2</c:v>
                </c:pt>
                <c:pt idx="551">
                  <c:v>1.4475367211881085E-2</c:v>
                </c:pt>
                <c:pt idx="552">
                  <c:v>1.4600485336924318E-2</c:v>
                </c:pt>
                <c:pt idx="553">
                  <c:v>1.4654813434561209E-2</c:v>
                </c:pt>
                <c:pt idx="554">
                  <c:v>1.4677855735960699E-2</c:v>
                </c:pt>
                <c:pt idx="555">
                  <c:v>1.4710686484410596E-2</c:v>
                </c:pt>
                <c:pt idx="556">
                  <c:v>1.4752958847633557E-2</c:v>
                </c:pt>
                <c:pt idx="557">
                  <c:v>1.4823951783491718E-2</c:v>
                </c:pt>
                <c:pt idx="558">
                  <c:v>1.4918181687324061E-2</c:v>
                </c:pt>
                <c:pt idx="559">
                  <c:v>1.49568204609003E-2</c:v>
                </c:pt>
                <c:pt idx="560">
                  <c:v>1.4929561570937389E-2</c:v>
                </c:pt>
                <c:pt idx="561">
                  <c:v>1.492506479468414E-2</c:v>
                </c:pt>
                <c:pt idx="562">
                  <c:v>1.4950200096740418E-2</c:v>
                </c:pt>
                <c:pt idx="563">
                  <c:v>1.4933468080174372E-2</c:v>
                </c:pt>
                <c:pt idx="564">
                  <c:v>1.4907100729069256E-2</c:v>
                </c:pt>
                <c:pt idx="565">
                  <c:v>1.4954626624867129E-2</c:v>
                </c:pt>
                <c:pt idx="566">
                  <c:v>1.5042303905272225E-2</c:v>
                </c:pt>
                <c:pt idx="567">
                  <c:v>1.5081011172170311E-2</c:v>
                </c:pt>
                <c:pt idx="568">
                  <c:v>1.5061257867310773E-2</c:v>
                </c:pt>
                <c:pt idx="569">
                  <c:v>1.5027855187571604E-2</c:v>
                </c:pt>
                <c:pt idx="570">
                  <c:v>1.5016197170435008E-2</c:v>
                </c:pt>
                <c:pt idx="571">
                  <c:v>1.5030392128144554E-2</c:v>
                </c:pt>
                <c:pt idx="572">
                  <c:v>1.5053680369685019E-2</c:v>
                </c:pt>
                <c:pt idx="573">
                  <c:v>1.5070729600660138E-2</c:v>
                </c:pt>
                <c:pt idx="574">
                  <c:v>1.5081516195325495E-2</c:v>
                </c:pt>
                <c:pt idx="575">
                  <c:v>1.5093787851777507E-2</c:v>
                </c:pt>
                <c:pt idx="576">
                  <c:v>1.5113938270877592E-2</c:v>
                </c:pt>
                <c:pt idx="577">
                  <c:v>1.5136998573252902E-2</c:v>
                </c:pt>
                <c:pt idx="578">
                  <c:v>1.5155178383504553E-2</c:v>
                </c:pt>
                <c:pt idx="579">
                  <c:v>1.5177085134867652E-2</c:v>
                </c:pt>
                <c:pt idx="580">
                  <c:v>1.5203784573637691E-2</c:v>
                </c:pt>
                <c:pt idx="581">
                  <c:v>1.5219062344391743E-2</c:v>
                </c:pt>
                <c:pt idx="582">
                  <c:v>1.5219543081340214E-2</c:v>
                </c:pt>
                <c:pt idx="583">
                  <c:v>1.522992389192368E-2</c:v>
                </c:pt>
                <c:pt idx="584">
                  <c:v>1.5260701025783641E-2</c:v>
                </c:pt>
                <c:pt idx="585">
                  <c:v>1.5301646815236047E-2</c:v>
                </c:pt>
                <c:pt idx="586">
                  <c:v>1.5356424222915777E-2</c:v>
                </c:pt>
                <c:pt idx="587">
                  <c:v>1.5415566041707796E-2</c:v>
                </c:pt>
                <c:pt idx="588">
                  <c:v>1.5444852910062701E-2</c:v>
                </c:pt>
                <c:pt idx="589">
                  <c:v>1.5447347071948947E-2</c:v>
                </c:pt>
                <c:pt idx="590">
                  <c:v>1.5484920490969833E-2</c:v>
                </c:pt>
                <c:pt idx="591">
                  <c:v>1.5583634049942452E-2</c:v>
                </c:pt>
                <c:pt idx="592">
                  <c:v>1.5675510015357108E-2</c:v>
                </c:pt>
                <c:pt idx="593">
                  <c:v>1.5693509237061698E-2</c:v>
                </c:pt>
                <c:pt idx="594">
                  <c:v>1.567331948797468E-2</c:v>
                </c:pt>
                <c:pt idx="595">
                  <c:v>1.5684696451260083E-2</c:v>
                </c:pt>
                <c:pt idx="596">
                  <c:v>1.5725192890372497E-2</c:v>
                </c:pt>
                <c:pt idx="597">
                  <c:v>1.5767315022133688E-2</c:v>
                </c:pt>
                <c:pt idx="598">
                  <c:v>1.5813342096323124E-2</c:v>
                </c:pt>
                <c:pt idx="599">
                  <c:v>1.5851309017121562E-2</c:v>
                </c:pt>
                <c:pt idx="600">
                  <c:v>1.5865034646468712E-2</c:v>
                </c:pt>
                <c:pt idx="601">
                  <c:v>1.5872512336084776E-2</c:v>
                </c:pt>
                <c:pt idx="602">
                  <c:v>1.5895224079601034E-2</c:v>
                </c:pt>
                <c:pt idx="603">
                  <c:v>1.5931514792524415E-2</c:v>
                </c:pt>
                <c:pt idx="604">
                  <c:v>1.5977206886955364E-2</c:v>
                </c:pt>
                <c:pt idx="605">
                  <c:v>1.6015625176155845E-2</c:v>
                </c:pt>
                <c:pt idx="606">
                  <c:v>1.6041968764717585E-2</c:v>
                </c:pt>
                <c:pt idx="607">
                  <c:v>1.6095447575800004E-2</c:v>
                </c:pt>
                <c:pt idx="608">
                  <c:v>1.6193585689588452E-2</c:v>
                </c:pt>
                <c:pt idx="609">
                  <c:v>1.6277286319720419E-2</c:v>
                </c:pt>
                <c:pt idx="610">
                  <c:v>1.6302618608834141E-2</c:v>
                </c:pt>
                <c:pt idx="611">
                  <c:v>1.6292765250460195E-2</c:v>
                </c:pt>
                <c:pt idx="612">
                  <c:v>1.6276463720780343E-2</c:v>
                </c:pt>
                <c:pt idx="613">
                  <c:v>1.6273965809037616E-2</c:v>
                </c:pt>
                <c:pt idx="614">
                  <c:v>1.6321496092434384E-2</c:v>
                </c:pt>
                <c:pt idx="615">
                  <c:v>1.6417031713666985E-2</c:v>
                </c:pt>
                <c:pt idx="616">
                  <c:v>1.650587455529029E-2</c:v>
                </c:pt>
                <c:pt idx="617">
                  <c:v>1.6552334969335558E-2</c:v>
                </c:pt>
                <c:pt idx="618">
                  <c:v>1.6570093878381653E-2</c:v>
                </c:pt>
                <c:pt idx="619">
                  <c:v>1.6592795404174687E-2</c:v>
                </c:pt>
                <c:pt idx="620">
                  <c:v>1.6648911390206078E-2</c:v>
                </c:pt>
                <c:pt idx="621">
                  <c:v>1.673257532925293E-2</c:v>
                </c:pt>
                <c:pt idx="622">
                  <c:v>1.6805631493274575E-2</c:v>
                </c:pt>
                <c:pt idx="623">
                  <c:v>1.6847661291111093E-2</c:v>
                </c:pt>
                <c:pt idx="624">
                  <c:v>1.6885463393382649E-2</c:v>
                </c:pt>
                <c:pt idx="625">
                  <c:v>1.6946980650842158E-2</c:v>
                </c:pt>
                <c:pt idx="626">
                  <c:v>1.702113837961583E-2</c:v>
                </c:pt>
                <c:pt idx="627">
                  <c:v>1.7082280958074958E-2</c:v>
                </c:pt>
                <c:pt idx="628">
                  <c:v>1.7133807741021467E-2</c:v>
                </c:pt>
                <c:pt idx="629">
                  <c:v>1.7191659745450061E-2</c:v>
                </c:pt>
                <c:pt idx="630">
                  <c:v>1.7245439698984566E-2</c:v>
                </c:pt>
                <c:pt idx="631">
                  <c:v>1.7279438909056644E-2</c:v>
                </c:pt>
                <c:pt idx="632">
                  <c:v>1.7323751610859278E-2</c:v>
                </c:pt>
                <c:pt idx="633">
                  <c:v>1.7416073569830659E-2</c:v>
                </c:pt>
                <c:pt idx="634">
                  <c:v>1.7512625478781019E-2</c:v>
                </c:pt>
                <c:pt idx="635">
                  <c:v>1.7551488951326605E-2</c:v>
                </c:pt>
                <c:pt idx="636">
                  <c:v>1.7565862363758483E-2</c:v>
                </c:pt>
                <c:pt idx="637">
                  <c:v>1.7632359007437204E-2</c:v>
                </c:pt>
                <c:pt idx="638">
                  <c:v>1.7751805913359758E-2</c:v>
                </c:pt>
                <c:pt idx="639">
                  <c:v>1.7863228474107484E-2</c:v>
                </c:pt>
                <c:pt idx="640">
                  <c:v>1.793930027417609E-2</c:v>
                </c:pt>
                <c:pt idx="641">
                  <c:v>1.799902075123222E-2</c:v>
                </c:pt>
                <c:pt idx="642">
                  <c:v>1.8062612513580822E-2</c:v>
                </c:pt>
                <c:pt idx="643">
                  <c:v>1.8131513438096825E-2</c:v>
                </c:pt>
                <c:pt idx="644">
                  <c:v>1.8198484181896707E-2</c:v>
                </c:pt>
                <c:pt idx="645">
                  <c:v>1.8260839042700705E-2</c:v>
                </c:pt>
                <c:pt idx="646">
                  <c:v>1.833404034600683E-2</c:v>
                </c:pt>
                <c:pt idx="647">
                  <c:v>1.8432014523858481E-2</c:v>
                </c:pt>
                <c:pt idx="648">
                  <c:v>1.8525093262563991E-2</c:v>
                </c:pt>
                <c:pt idx="649">
                  <c:v>1.8563603622678726E-2</c:v>
                </c:pt>
                <c:pt idx="650">
                  <c:v>1.8594196510547306E-2</c:v>
                </c:pt>
                <c:pt idx="651">
                  <c:v>1.8696899392229682E-2</c:v>
                </c:pt>
                <c:pt idx="652">
                  <c:v>1.8843902826712389E-2</c:v>
                </c:pt>
                <c:pt idx="653">
                  <c:v>1.896200370615006E-2</c:v>
                </c:pt>
                <c:pt idx="654">
                  <c:v>1.905168891351422E-2</c:v>
                </c:pt>
                <c:pt idx="655">
                  <c:v>1.9132129102671674E-2</c:v>
                </c:pt>
                <c:pt idx="656">
                  <c:v>1.9192081712388953E-2</c:v>
                </c:pt>
                <c:pt idx="657">
                  <c:v>1.9243940454896663E-2</c:v>
                </c:pt>
                <c:pt idx="658">
                  <c:v>1.931311025380783E-2</c:v>
                </c:pt>
                <c:pt idx="659">
                  <c:v>1.9384363380659464E-2</c:v>
                </c:pt>
                <c:pt idx="660">
                  <c:v>1.943652647822583E-2</c:v>
                </c:pt>
                <c:pt idx="661">
                  <c:v>1.9473989422882226E-2</c:v>
                </c:pt>
                <c:pt idx="662">
                  <c:v>1.9509389056546839E-2</c:v>
                </c:pt>
                <c:pt idx="663">
                  <c:v>1.9555263657264843E-2</c:v>
                </c:pt>
                <c:pt idx="664">
                  <c:v>1.9636187259962162E-2</c:v>
                </c:pt>
                <c:pt idx="665">
                  <c:v>1.9753113272715589E-2</c:v>
                </c:pt>
                <c:pt idx="666">
                  <c:v>1.9877837583717639E-2</c:v>
                </c:pt>
                <c:pt idx="667">
                  <c:v>1.9993556669754969E-2</c:v>
                </c:pt>
                <c:pt idx="668">
                  <c:v>2.0094876303930725E-2</c:v>
                </c:pt>
                <c:pt idx="669">
                  <c:v>2.0181098664539543E-2</c:v>
                </c:pt>
                <c:pt idx="670">
                  <c:v>2.029060326166951E-2</c:v>
                </c:pt>
                <c:pt idx="671">
                  <c:v>2.0456786893154277E-2</c:v>
                </c:pt>
                <c:pt idx="672">
                  <c:v>2.0641008212274881E-2</c:v>
                </c:pt>
                <c:pt idx="673">
                  <c:v>2.0805206751797339E-2</c:v>
                </c:pt>
                <c:pt idx="674">
                  <c:v>2.0968350840020189E-2</c:v>
                </c:pt>
                <c:pt idx="675">
                  <c:v>2.1119899250483576E-2</c:v>
                </c:pt>
                <c:pt idx="676">
                  <c:v>2.124379944165028E-2</c:v>
                </c:pt>
                <c:pt idx="677">
                  <c:v>2.1384292743445582E-2</c:v>
                </c:pt>
                <c:pt idx="678">
                  <c:v>2.15953381759003E-2</c:v>
                </c:pt>
                <c:pt idx="679">
                  <c:v>2.1885368798566493E-2</c:v>
                </c:pt>
                <c:pt idx="680">
                  <c:v>2.2193552702163138E-2</c:v>
                </c:pt>
                <c:pt idx="681">
                  <c:v>2.2402433738495764E-2</c:v>
                </c:pt>
                <c:pt idx="682">
                  <c:v>2.2514276366332478E-2</c:v>
                </c:pt>
                <c:pt idx="683">
                  <c:v>2.2695182635385606E-2</c:v>
                </c:pt>
                <c:pt idx="684">
                  <c:v>2.3036153056843464E-2</c:v>
                </c:pt>
                <c:pt idx="685">
                  <c:v>2.3419208024807403E-2</c:v>
                </c:pt>
                <c:pt idx="686">
                  <c:v>2.3634459750525881E-2</c:v>
                </c:pt>
                <c:pt idx="687">
                  <c:v>2.3621584487113458E-2</c:v>
                </c:pt>
                <c:pt idx="688">
                  <c:v>2.3608181079650976E-2</c:v>
                </c:pt>
                <c:pt idx="689">
                  <c:v>2.3812676252147318E-2</c:v>
                </c:pt>
                <c:pt idx="690">
                  <c:v>2.4131028539745747E-2</c:v>
                </c:pt>
                <c:pt idx="691">
                  <c:v>2.4052975330637241E-2</c:v>
                </c:pt>
                <c:pt idx="692">
                  <c:v>2.2798416974274018E-2</c:v>
                </c:pt>
                <c:pt idx="693">
                  <c:v>1.9970995342628261E-2</c:v>
                </c:pt>
                <c:pt idx="694">
                  <c:v>1.6556401247147155E-2</c:v>
                </c:pt>
                <c:pt idx="695">
                  <c:v>1.4631561211506001E-2</c:v>
                </c:pt>
                <c:pt idx="696">
                  <c:v>1.5142197808299167E-2</c:v>
                </c:pt>
                <c:pt idx="697">
                  <c:v>1.7220102193377072E-2</c:v>
                </c:pt>
                <c:pt idx="698">
                  <c:v>1.9423783698286581E-2</c:v>
                </c:pt>
                <c:pt idx="699">
                  <c:v>2.1045297776335389E-2</c:v>
                </c:pt>
                <c:pt idx="700">
                  <c:v>2.2257160044090202E-2</c:v>
                </c:pt>
                <c:pt idx="701">
                  <c:v>2.3267647433530755E-2</c:v>
                </c:pt>
                <c:pt idx="702">
                  <c:v>2.3972456957553318E-2</c:v>
                </c:pt>
                <c:pt idx="703">
                  <c:v>2.4252298930747096E-2</c:v>
                </c:pt>
                <c:pt idx="704">
                  <c:v>2.4370014552327068E-2</c:v>
                </c:pt>
                <c:pt idx="705">
                  <c:v>2.4563736302555345E-2</c:v>
                </c:pt>
                <c:pt idx="706">
                  <c:v>2.4907123315294266E-2</c:v>
                </c:pt>
                <c:pt idx="707">
                  <c:v>2.5348781505853346E-2</c:v>
                </c:pt>
                <c:pt idx="708">
                  <c:v>2.564266532435612E-2</c:v>
                </c:pt>
                <c:pt idx="709">
                  <c:v>2.5675311114517374E-2</c:v>
                </c:pt>
                <c:pt idx="710">
                  <c:v>2.5602090663290569E-2</c:v>
                </c:pt>
                <c:pt idx="711">
                  <c:v>2.5458603253371549E-2</c:v>
                </c:pt>
                <c:pt idx="712">
                  <c:v>2.5186940156982477E-2</c:v>
                </c:pt>
                <c:pt idx="713">
                  <c:v>2.4911927231904749E-2</c:v>
                </c:pt>
                <c:pt idx="714">
                  <c:v>2.478991126162168E-2</c:v>
                </c:pt>
                <c:pt idx="715">
                  <c:v>2.4746221289273541E-2</c:v>
                </c:pt>
                <c:pt idx="716">
                  <c:v>2.4672572706176718E-2</c:v>
                </c:pt>
                <c:pt idx="717">
                  <c:v>2.4600700009690848E-2</c:v>
                </c:pt>
                <c:pt idx="718">
                  <c:v>2.4566409406361497E-2</c:v>
                </c:pt>
                <c:pt idx="719">
                  <c:v>2.4512519505093228E-2</c:v>
                </c:pt>
                <c:pt idx="720">
                  <c:v>2.4451598899571519E-2</c:v>
                </c:pt>
                <c:pt idx="721">
                  <c:v>2.4495544423539878E-2</c:v>
                </c:pt>
                <c:pt idx="722">
                  <c:v>2.4644691117106099E-2</c:v>
                </c:pt>
                <c:pt idx="723">
                  <c:v>2.47524533405305E-2</c:v>
                </c:pt>
                <c:pt idx="724">
                  <c:v>2.4801309775716762E-2</c:v>
                </c:pt>
                <c:pt idx="725">
                  <c:v>2.4906022651711462E-2</c:v>
                </c:pt>
                <c:pt idx="726">
                  <c:v>2.504558051656805E-2</c:v>
                </c:pt>
                <c:pt idx="727">
                  <c:v>2.5125393433938631E-2</c:v>
                </c:pt>
                <c:pt idx="728">
                  <c:v>2.5182048484499397E-2</c:v>
                </c:pt>
                <c:pt idx="729">
                  <c:v>2.5273787347543542E-2</c:v>
                </c:pt>
                <c:pt idx="730">
                  <c:v>2.5375544524979921E-2</c:v>
                </c:pt>
                <c:pt idx="731">
                  <c:v>2.5482323051377292E-2</c:v>
                </c:pt>
                <c:pt idx="732">
                  <c:v>2.5604740030016948E-2</c:v>
                </c:pt>
                <c:pt idx="733">
                  <c:v>2.5713296073002878E-2</c:v>
                </c:pt>
                <c:pt idx="734">
                  <c:v>2.5796003675016527E-2</c:v>
                </c:pt>
                <c:pt idx="735">
                  <c:v>2.5852246056521241E-2</c:v>
                </c:pt>
                <c:pt idx="736">
                  <c:v>2.5883628042766324E-2</c:v>
                </c:pt>
                <c:pt idx="737">
                  <c:v>2.594980045157079E-2</c:v>
                </c:pt>
                <c:pt idx="738">
                  <c:v>2.6072092421897231E-2</c:v>
                </c:pt>
                <c:pt idx="739">
                  <c:v>2.615626492549121E-2</c:v>
                </c:pt>
                <c:pt idx="740">
                  <c:v>2.6191914711523601E-2</c:v>
                </c:pt>
                <c:pt idx="741">
                  <c:v>2.6301932755714463E-2</c:v>
                </c:pt>
                <c:pt idx="742">
                  <c:v>2.6481267568583405E-2</c:v>
                </c:pt>
                <c:pt idx="743">
                  <c:v>2.6603158613333011E-2</c:v>
                </c:pt>
                <c:pt idx="744">
                  <c:v>2.664240914562041E-2</c:v>
                </c:pt>
                <c:pt idx="745">
                  <c:v>2.6671705092783493E-2</c:v>
                </c:pt>
                <c:pt idx="746">
                  <c:v>2.6716518933238467E-2</c:v>
                </c:pt>
                <c:pt idx="747">
                  <c:v>2.6769265504534623E-2</c:v>
                </c:pt>
                <c:pt idx="748">
                  <c:v>2.68465407290992E-2</c:v>
                </c:pt>
                <c:pt idx="749">
                  <c:v>2.6972234501420236E-2</c:v>
                </c:pt>
                <c:pt idx="750">
                  <c:v>2.7125923686181469E-2</c:v>
                </c:pt>
                <c:pt idx="751">
                  <c:v>2.7254419707987393E-2</c:v>
                </c:pt>
                <c:pt idx="752">
                  <c:v>2.7334842135464429E-2</c:v>
                </c:pt>
                <c:pt idx="753">
                  <c:v>2.7393854707568638E-2</c:v>
                </c:pt>
                <c:pt idx="754">
                  <c:v>2.7474738000424728E-2</c:v>
                </c:pt>
                <c:pt idx="755">
                  <c:v>2.7597463784379536E-2</c:v>
                </c:pt>
                <c:pt idx="756">
                  <c:v>2.7738296399944365E-2</c:v>
                </c:pt>
                <c:pt idx="757">
                  <c:v>2.7825415091050604E-2</c:v>
                </c:pt>
                <c:pt idx="758">
                  <c:v>2.7842919655226062E-2</c:v>
                </c:pt>
                <c:pt idx="759">
                  <c:v>2.7894176541218868E-2</c:v>
                </c:pt>
                <c:pt idx="760">
                  <c:v>2.8038665734608656E-2</c:v>
                </c:pt>
                <c:pt idx="761">
                  <c:v>2.8161534160425411E-2</c:v>
                </c:pt>
                <c:pt idx="762">
                  <c:v>2.8162420341392616E-2</c:v>
                </c:pt>
                <c:pt idx="763">
                  <c:v>2.815993449623666E-2</c:v>
                </c:pt>
                <c:pt idx="764">
                  <c:v>2.8290011242532984E-2</c:v>
                </c:pt>
                <c:pt idx="765">
                  <c:v>2.8444545387433573E-2</c:v>
                </c:pt>
                <c:pt idx="766">
                  <c:v>2.8480697014223399E-2</c:v>
                </c:pt>
                <c:pt idx="767">
                  <c:v>2.8456554179158836E-2</c:v>
                </c:pt>
                <c:pt idx="768">
                  <c:v>2.84926926526574E-2</c:v>
                </c:pt>
                <c:pt idx="769">
                  <c:v>2.8585849954666495E-2</c:v>
                </c:pt>
                <c:pt idx="770">
                  <c:v>2.8670019257844334E-2</c:v>
                </c:pt>
                <c:pt idx="771">
                  <c:v>2.8721421326205615E-2</c:v>
                </c:pt>
                <c:pt idx="772">
                  <c:v>2.8756529600952735E-2</c:v>
                </c:pt>
                <c:pt idx="773">
                  <c:v>2.8794802025665478E-2</c:v>
                </c:pt>
                <c:pt idx="774">
                  <c:v>2.8843967614978816E-2</c:v>
                </c:pt>
                <c:pt idx="775">
                  <c:v>2.8888877991842837E-2</c:v>
                </c:pt>
                <c:pt idx="776">
                  <c:v>2.8928119595458823E-2</c:v>
                </c:pt>
                <c:pt idx="777">
                  <c:v>2.896810159056571E-2</c:v>
                </c:pt>
                <c:pt idx="778">
                  <c:v>2.9013068434567468E-2</c:v>
                </c:pt>
                <c:pt idx="779">
                  <c:v>2.9082456795682513E-2</c:v>
                </c:pt>
                <c:pt idx="780">
                  <c:v>2.9185569983003812E-2</c:v>
                </c:pt>
                <c:pt idx="781">
                  <c:v>2.9260745665490757E-2</c:v>
                </c:pt>
                <c:pt idx="782">
                  <c:v>2.9268169004931309E-2</c:v>
                </c:pt>
                <c:pt idx="783">
                  <c:v>2.9304684560168819E-2</c:v>
                </c:pt>
                <c:pt idx="784">
                  <c:v>2.9450267247383505E-2</c:v>
                </c:pt>
                <c:pt idx="785">
                  <c:v>2.9593195973579421E-2</c:v>
                </c:pt>
                <c:pt idx="786">
                  <c:v>2.9609067775548122E-2</c:v>
                </c:pt>
                <c:pt idx="787">
                  <c:v>2.9579869077783282E-2</c:v>
                </c:pt>
                <c:pt idx="788">
                  <c:v>2.9605933573435501E-2</c:v>
                </c:pt>
                <c:pt idx="789">
                  <c:v>2.9631154093661558E-2</c:v>
                </c:pt>
                <c:pt idx="790">
                  <c:v>2.9612195370516958E-2</c:v>
                </c:pt>
                <c:pt idx="791">
                  <c:v>2.9627128371301645E-2</c:v>
                </c:pt>
                <c:pt idx="792">
                  <c:v>2.9698092579027849E-2</c:v>
                </c:pt>
                <c:pt idx="793">
                  <c:v>2.9755081704130729E-2</c:v>
                </c:pt>
                <c:pt idx="794">
                  <c:v>2.9814221042574592E-2</c:v>
                </c:pt>
                <c:pt idx="795">
                  <c:v>2.9920121326932808E-2</c:v>
                </c:pt>
                <c:pt idx="796">
                  <c:v>3.0019556856587151E-2</c:v>
                </c:pt>
                <c:pt idx="797">
                  <c:v>3.0057336059167612E-2</c:v>
                </c:pt>
                <c:pt idx="798">
                  <c:v>3.0076493345678995E-2</c:v>
                </c:pt>
                <c:pt idx="799">
                  <c:v>3.0077573078347249E-2</c:v>
                </c:pt>
                <c:pt idx="800">
                  <c:v>3.0040636247477145E-2</c:v>
                </c:pt>
                <c:pt idx="801">
                  <c:v>3.0045804173001126E-2</c:v>
                </c:pt>
                <c:pt idx="802">
                  <c:v>3.0124822658055342E-2</c:v>
                </c:pt>
                <c:pt idx="803">
                  <c:v>3.0182363427835392E-2</c:v>
                </c:pt>
                <c:pt idx="804">
                  <c:v>3.0206443036439438E-2</c:v>
                </c:pt>
                <c:pt idx="805">
                  <c:v>3.029173808637536E-2</c:v>
                </c:pt>
                <c:pt idx="806">
                  <c:v>3.042403677934076E-2</c:v>
                </c:pt>
                <c:pt idx="807">
                  <c:v>3.0529281627034773E-2</c:v>
                </c:pt>
                <c:pt idx="808">
                  <c:v>3.0567967116998346E-2</c:v>
                </c:pt>
                <c:pt idx="809">
                  <c:v>3.0527690254094405E-2</c:v>
                </c:pt>
                <c:pt idx="810">
                  <c:v>3.048543930162409E-2</c:v>
                </c:pt>
                <c:pt idx="811">
                  <c:v>3.0557598298247259E-2</c:v>
                </c:pt>
                <c:pt idx="812">
                  <c:v>3.0722103486067735E-2</c:v>
                </c:pt>
                <c:pt idx="813">
                  <c:v>3.084631869435072E-2</c:v>
                </c:pt>
                <c:pt idx="814">
                  <c:v>3.0883067591942689E-2</c:v>
                </c:pt>
                <c:pt idx="815">
                  <c:v>3.0885231352432499E-2</c:v>
                </c:pt>
                <c:pt idx="816">
                  <c:v>3.0900165654069025E-2</c:v>
                </c:pt>
                <c:pt idx="817">
                  <c:v>3.0952784133010856E-2</c:v>
                </c:pt>
                <c:pt idx="818">
                  <c:v>3.1028180876952648E-2</c:v>
                </c:pt>
                <c:pt idx="819">
                  <c:v>3.1098443351451167E-2</c:v>
                </c:pt>
                <c:pt idx="820">
                  <c:v>3.1173166653194775E-2</c:v>
                </c:pt>
                <c:pt idx="821">
                  <c:v>3.1234690979662354E-2</c:v>
                </c:pt>
                <c:pt idx="822">
                  <c:v>3.1257499914900108E-2</c:v>
                </c:pt>
                <c:pt idx="823">
                  <c:v>3.1275037356985162E-2</c:v>
                </c:pt>
                <c:pt idx="824">
                  <c:v>3.1337489353843492E-2</c:v>
                </c:pt>
                <c:pt idx="825">
                  <c:v>3.1437426861435955E-2</c:v>
                </c:pt>
                <c:pt idx="826">
                  <c:v>3.1538233048260735E-2</c:v>
                </c:pt>
                <c:pt idx="827">
                  <c:v>3.1592257132450945E-2</c:v>
                </c:pt>
                <c:pt idx="828">
                  <c:v>3.1552305653961998E-2</c:v>
                </c:pt>
                <c:pt idx="829">
                  <c:v>3.1532440925229173E-2</c:v>
                </c:pt>
                <c:pt idx="830">
                  <c:v>3.1680999524347761E-2</c:v>
                </c:pt>
                <c:pt idx="831">
                  <c:v>3.185912169852595E-2</c:v>
                </c:pt>
                <c:pt idx="832">
                  <c:v>3.1828133711627099E-2</c:v>
                </c:pt>
                <c:pt idx="833">
                  <c:v>3.168958761259421E-2</c:v>
                </c:pt>
                <c:pt idx="834">
                  <c:v>3.171230255255391E-2</c:v>
                </c:pt>
                <c:pt idx="835">
                  <c:v>3.1891378072425702E-2</c:v>
                </c:pt>
                <c:pt idx="836">
                  <c:v>3.2035091777061056E-2</c:v>
                </c:pt>
                <c:pt idx="837">
                  <c:v>3.2060188597722562E-2</c:v>
                </c:pt>
                <c:pt idx="838">
                  <c:v>3.2006907849936768E-2</c:v>
                </c:pt>
                <c:pt idx="839">
                  <c:v>3.1969525691009443E-2</c:v>
                </c:pt>
                <c:pt idx="840">
                  <c:v>3.2013299520659885E-2</c:v>
                </c:pt>
                <c:pt idx="841">
                  <c:v>3.211432881055136E-2</c:v>
                </c:pt>
                <c:pt idx="842">
                  <c:v>3.2221114995246061E-2</c:v>
                </c:pt>
                <c:pt idx="843">
                  <c:v>3.2309837797146218E-2</c:v>
                </c:pt>
                <c:pt idx="844">
                  <c:v>3.2325347790134233E-2</c:v>
                </c:pt>
                <c:pt idx="845">
                  <c:v>3.2251950279924405E-2</c:v>
                </c:pt>
                <c:pt idx="846">
                  <c:v>3.216444472221424E-2</c:v>
                </c:pt>
                <c:pt idx="847">
                  <c:v>3.2171572658317805E-2</c:v>
                </c:pt>
                <c:pt idx="848">
                  <c:v>3.2267378910357615E-2</c:v>
                </c:pt>
                <c:pt idx="849">
                  <c:v>3.2334151748096285E-2</c:v>
                </c:pt>
                <c:pt idx="850">
                  <c:v>3.2328621679275242E-2</c:v>
                </c:pt>
                <c:pt idx="851">
                  <c:v>3.2360543133928915E-2</c:v>
                </c:pt>
                <c:pt idx="852">
                  <c:v>3.2494721786620911E-2</c:v>
                </c:pt>
                <c:pt idx="853">
                  <c:v>3.2665464111411767E-2</c:v>
                </c:pt>
                <c:pt idx="854">
                  <c:v>3.2756157795434886E-2</c:v>
                </c:pt>
                <c:pt idx="855">
                  <c:v>3.2732587394580251E-2</c:v>
                </c:pt>
                <c:pt idx="856">
                  <c:v>3.2664319537606505E-2</c:v>
                </c:pt>
                <c:pt idx="857">
                  <c:v>3.2675578867945074E-2</c:v>
                </c:pt>
                <c:pt idx="858">
                  <c:v>3.280752876031421E-2</c:v>
                </c:pt>
                <c:pt idx="859">
                  <c:v>3.2945161942253998E-2</c:v>
                </c:pt>
                <c:pt idx="860">
                  <c:v>3.2983452894233212E-2</c:v>
                </c:pt>
                <c:pt idx="861">
                  <c:v>3.2962912418863198E-2</c:v>
                </c:pt>
                <c:pt idx="862">
                  <c:v>3.2992289227887002E-2</c:v>
                </c:pt>
                <c:pt idx="863">
                  <c:v>3.3083356620853079E-2</c:v>
                </c:pt>
                <c:pt idx="864">
                  <c:v>3.3159874362115371E-2</c:v>
                </c:pt>
                <c:pt idx="865">
                  <c:v>3.3178370476056609E-2</c:v>
                </c:pt>
                <c:pt idx="866">
                  <c:v>3.3170845709083616E-2</c:v>
                </c:pt>
                <c:pt idx="867">
                  <c:v>3.3166242552976392E-2</c:v>
                </c:pt>
                <c:pt idx="868">
                  <c:v>3.3150503088181876E-2</c:v>
                </c:pt>
                <c:pt idx="869">
                  <c:v>3.3147348107719327E-2</c:v>
                </c:pt>
                <c:pt idx="870">
                  <c:v>3.3230698432389676E-2</c:v>
                </c:pt>
                <c:pt idx="871">
                  <c:v>3.3369502692726843E-2</c:v>
                </c:pt>
                <c:pt idx="872">
                  <c:v>3.3441221430782028E-2</c:v>
                </c:pt>
                <c:pt idx="873">
                  <c:v>3.3446701472662259E-2</c:v>
                </c:pt>
                <c:pt idx="874">
                  <c:v>3.3479379719277981E-2</c:v>
                </c:pt>
                <c:pt idx="875">
                  <c:v>3.3563907703369769E-2</c:v>
                </c:pt>
                <c:pt idx="876">
                  <c:v>3.3641973450051939E-2</c:v>
                </c:pt>
                <c:pt idx="877">
                  <c:v>3.3662022076725258E-2</c:v>
                </c:pt>
                <c:pt idx="878">
                  <c:v>3.3617645246520063E-2</c:v>
                </c:pt>
                <c:pt idx="879">
                  <c:v>3.3513743176195342E-2</c:v>
                </c:pt>
                <c:pt idx="880">
                  <c:v>3.3406142866720584E-2</c:v>
                </c:pt>
                <c:pt idx="881">
                  <c:v>3.3403067345151277E-2</c:v>
                </c:pt>
                <c:pt idx="882">
                  <c:v>3.3535939347509661E-2</c:v>
                </c:pt>
                <c:pt idx="883">
                  <c:v>3.364403443677056E-2</c:v>
                </c:pt>
                <c:pt idx="884">
                  <c:v>3.3635987418365182E-2</c:v>
                </c:pt>
                <c:pt idx="885">
                  <c:v>3.3689526425313025E-2</c:v>
                </c:pt>
                <c:pt idx="886">
                  <c:v>3.3898020962921153E-2</c:v>
                </c:pt>
                <c:pt idx="887">
                  <c:v>3.4040503333304419E-2</c:v>
                </c:pt>
                <c:pt idx="888">
                  <c:v>3.3994957303429052E-2</c:v>
                </c:pt>
                <c:pt idx="889">
                  <c:v>3.3982588767245879E-2</c:v>
                </c:pt>
                <c:pt idx="890">
                  <c:v>3.4138024927414849E-2</c:v>
                </c:pt>
                <c:pt idx="891">
                  <c:v>3.42576958474929E-2</c:v>
                </c:pt>
                <c:pt idx="892">
                  <c:v>3.4149470597772034E-2</c:v>
                </c:pt>
                <c:pt idx="893">
                  <c:v>3.3959336241340052E-2</c:v>
                </c:pt>
                <c:pt idx="894">
                  <c:v>3.3925976122611765E-2</c:v>
                </c:pt>
                <c:pt idx="895">
                  <c:v>3.4065507588001823E-2</c:v>
                </c:pt>
                <c:pt idx="896">
                  <c:v>3.4226704227809573E-2</c:v>
                </c:pt>
                <c:pt idx="897">
                  <c:v>3.4280580103107902E-2</c:v>
                </c:pt>
                <c:pt idx="898">
                  <c:v>3.4229996702474494E-2</c:v>
                </c:pt>
                <c:pt idx="899">
                  <c:v>3.421817178634802E-2</c:v>
                </c:pt>
                <c:pt idx="900">
                  <c:v>3.4284844043597953E-2</c:v>
                </c:pt>
                <c:pt idx="901">
                  <c:v>3.4290149708047765E-2</c:v>
                </c:pt>
                <c:pt idx="902">
                  <c:v>3.4247169313973369E-2</c:v>
                </c:pt>
                <c:pt idx="903">
                  <c:v>3.4334746322595533E-2</c:v>
                </c:pt>
                <c:pt idx="904">
                  <c:v>3.4481595849798832E-2</c:v>
                </c:pt>
                <c:pt idx="905">
                  <c:v>3.4458044406263197E-2</c:v>
                </c:pt>
                <c:pt idx="906">
                  <c:v>3.4358280428403026E-2</c:v>
                </c:pt>
                <c:pt idx="907">
                  <c:v>3.435119183633778E-2</c:v>
                </c:pt>
                <c:pt idx="908">
                  <c:v>3.4324412443952401E-2</c:v>
                </c:pt>
                <c:pt idx="909">
                  <c:v>3.4230703396968987E-2</c:v>
                </c:pt>
                <c:pt idx="910">
                  <c:v>3.4283558578805717E-2</c:v>
                </c:pt>
                <c:pt idx="911">
                  <c:v>3.4478852936327034E-2</c:v>
                </c:pt>
                <c:pt idx="912">
                  <c:v>3.4595455694545113E-2</c:v>
                </c:pt>
                <c:pt idx="913">
                  <c:v>3.4612785655111306E-2</c:v>
                </c:pt>
                <c:pt idx="914">
                  <c:v>3.463265384779271E-2</c:v>
                </c:pt>
                <c:pt idx="915">
                  <c:v>3.4629734956635433E-2</c:v>
                </c:pt>
                <c:pt idx="916">
                  <c:v>3.4591560485787903E-2</c:v>
                </c:pt>
                <c:pt idx="917">
                  <c:v>3.4576403557376054E-2</c:v>
                </c:pt>
                <c:pt idx="918">
                  <c:v>3.4583236183031538E-2</c:v>
                </c:pt>
                <c:pt idx="919">
                  <c:v>3.4600289142474192E-2</c:v>
                </c:pt>
                <c:pt idx="920">
                  <c:v>3.4613568556171592E-2</c:v>
                </c:pt>
                <c:pt idx="921">
                  <c:v>3.4539967270053873E-2</c:v>
                </c:pt>
                <c:pt idx="922">
                  <c:v>3.4398016771847881E-2</c:v>
                </c:pt>
                <c:pt idx="923">
                  <c:v>3.4349973347116647E-2</c:v>
                </c:pt>
                <c:pt idx="924">
                  <c:v>3.4394180446981726E-2</c:v>
                </c:pt>
                <c:pt idx="925">
                  <c:v>3.4371711441299427E-2</c:v>
                </c:pt>
                <c:pt idx="926">
                  <c:v>3.433012333887149E-2</c:v>
                </c:pt>
                <c:pt idx="927">
                  <c:v>3.4362751010787271E-2</c:v>
                </c:pt>
                <c:pt idx="928">
                  <c:v>3.4303831921060929E-2</c:v>
                </c:pt>
                <c:pt idx="929">
                  <c:v>3.4054181298727823E-2</c:v>
                </c:pt>
                <c:pt idx="930">
                  <c:v>3.3813362932925875E-2</c:v>
                </c:pt>
                <c:pt idx="931">
                  <c:v>3.371231276456349E-2</c:v>
                </c:pt>
                <c:pt idx="932">
                  <c:v>3.3691259935577034E-2</c:v>
                </c:pt>
                <c:pt idx="933">
                  <c:v>3.3693452414254338E-2</c:v>
                </c:pt>
                <c:pt idx="934">
                  <c:v>3.366311481911681E-2</c:v>
                </c:pt>
                <c:pt idx="935">
                  <c:v>3.3548289946398899E-2</c:v>
                </c:pt>
                <c:pt idx="936">
                  <c:v>3.3424705308164049E-2</c:v>
                </c:pt>
                <c:pt idx="937">
                  <c:v>3.3367235976349371E-2</c:v>
                </c:pt>
                <c:pt idx="938">
                  <c:v>3.3375866289337378E-2</c:v>
                </c:pt>
                <c:pt idx="939">
                  <c:v>3.3456373349910931E-2</c:v>
                </c:pt>
                <c:pt idx="940">
                  <c:v>3.3477524278440474E-2</c:v>
                </c:pt>
                <c:pt idx="941">
                  <c:v>3.3288812966743589E-2</c:v>
                </c:pt>
                <c:pt idx="942">
                  <c:v>3.3001488901160045E-2</c:v>
                </c:pt>
                <c:pt idx="943">
                  <c:v>3.2839735499140071E-2</c:v>
                </c:pt>
                <c:pt idx="944">
                  <c:v>3.2758427341833124E-2</c:v>
                </c:pt>
                <c:pt idx="945">
                  <c:v>3.2678562876552686E-2</c:v>
                </c:pt>
                <c:pt idx="946">
                  <c:v>3.2681483916859821E-2</c:v>
                </c:pt>
                <c:pt idx="947">
                  <c:v>3.2789063413105057E-2</c:v>
                </c:pt>
                <c:pt idx="948">
                  <c:v>3.2855795812867988E-2</c:v>
                </c:pt>
                <c:pt idx="949">
                  <c:v>3.2816175376219364E-2</c:v>
                </c:pt>
                <c:pt idx="950">
                  <c:v>3.2743755800834162E-2</c:v>
                </c:pt>
                <c:pt idx="951">
                  <c:v>3.2694978576942563E-2</c:v>
                </c:pt>
                <c:pt idx="952">
                  <c:v>3.2636847280226505E-2</c:v>
                </c:pt>
                <c:pt idx="953">
                  <c:v>3.2569388358479306E-2</c:v>
                </c:pt>
                <c:pt idx="954">
                  <c:v>3.2587367203592066E-2</c:v>
                </c:pt>
                <c:pt idx="955">
                  <c:v>3.2645920931429651E-2</c:v>
                </c:pt>
                <c:pt idx="956">
                  <c:v>3.2585646658963435E-2</c:v>
                </c:pt>
                <c:pt idx="957">
                  <c:v>3.2447027216608165E-2</c:v>
                </c:pt>
                <c:pt idx="958">
                  <c:v>3.2478504903363292E-2</c:v>
                </c:pt>
                <c:pt idx="959">
                  <c:v>3.2708182307244482E-2</c:v>
                </c:pt>
                <c:pt idx="960">
                  <c:v>3.288574869644359E-2</c:v>
                </c:pt>
                <c:pt idx="961">
                  <c:v>3.2789642952267439E-2</c:v>
                </c:pt>
                <c:pt idx="962">
                  <c:v>3.2420528211563965E-2</c:v>
                </c:pt>
                <c:pt idx="963">
                  <c:v>3.2130426097887438E-2</c:v>
                </c:pt>
                <c:pt idx="964">
                  <c:v>3.2290032439542676E-2</c:v>
                </c:pt>
                <c:pt idx="965">
                  <c:v>3.2702342882142743E-2</c:v>
                </c:pt>
                <c:pt idx="966">
                  <c:v>3.2890796008706646E-2</c:v>
                </c:pt>
                <c:pt idx="967">
                  <c:v>3.2844712296969558E-2</c:v>
                </c:pt>
                <c:pt idx="968">
                  <c:v>3.2817065976178061E-2</c:v>
                </c:pt>
                <c:pt idx="969">
                  <c:v>3.2774547354567363E-2</c:v>
                </c:pt>
                <c:pt idx="970">
                  <c:v>3.2550587925076618E-2</c:v>
                </c:pt>
                <c:pt idx="971">
                  <c:v>3.2316550227270452E-2</c:v>
                </c:pt>
                <c:pt idx="972">
                  <c:v>3.2350655419734753E-2</c:v>
                </c:pt>
                <c:pt idx="973">
                  <c:v>3.262702752575164E-2</c:v>
                </c:pt>
                <c:pt idx="974">
                  <c:v>3.2851582785243721E-2</c:v>
                </c:pt>
                <c:pt idx="975">
                  <c:v>3.2810025564119161E-2</c:v>
                </c:pt>
                <c:pt idx="976">
                  <c:v>3.267894286361675E-2</c:v>
                </c:pt>
                <c:pt idx="977">
                  <c:v>3.2758815886521103E-2</c:v>
                </c:pt>
                <c:pt idx="978">
                  <c:v>3.3006700473037359E-2</c:v>
                </c:pt>
                <c:pt idx="979">
                  <c:v>3.3137277460152742E-2</c:v>
                </c:pt>
                <c:pt idx="980">
                  <c:v>3.3098568244064236E-2</c:v>
                </c:pt>
                <c:pt idx="981">
                  <c:v>3.3085625531764085E-2</c:v>
                </c:pt>
                <c:pt idx="982">
                  <c:v>3.3309268254872765E-2</c:v>
                </c:pt>
                <c:pt idx="983">
                  <c:v>3.3657172275843805E-2</c:v>
                </c:pt>
                <c:pt idx="984">
                  <c:v>3.376114225063237E-2</c:v>
                </c:pt>
                <c:pt idx="985">
                  <c:v>3.3610272512565986E-2</c:v>
                </c:pt>
                <c:pt idx="986">
                  <c:v>3.3588394524407705E-2</c:v>
                </c:pt>
                <c:pt idx="987">
                  <c:v>3.3882526521586465E-2</c:v>
                </c:pt>
                <c:pt idx="988">
                  <c:v>3.426828226427045E-2</c:v>
                </c:pt>
                <c:pt idx="989">
                  <c:v>3.4456525933422022E-2</c:v>
                </c:pt>
                <c:pt idx="990">
                  <c:v>3.4271741262372313E-2</c:v>
                </c:pt>
                <c:pt idx="991">
                  <c:v>3.3845385255441091E-2</c:v>
                </c:pt>
                <c:pt idx="992">
                  <c:v>3.3648279178445872E-2</c:v>
                </c:pt>
                <c:pt idx="993">
                  <c:v>3.3926689146945521E-2</c:v>
                </c:pt>
                <c:pt idx="994">
                  <c:v>3.4455330448954713E-2</c:v>
                </c:pt>
                <c:pt idx="995">
                  <c:v>3.4960953242420184E-2</c:v>
                </c:pt>
                <c:pt idx="996">
                  <c:v>3.5342768590162443E-2</c:v>
                </c:pt>
                <c:pt idx="997">
                  <c:v>3.5464473217078463E-2</c:v>
                </c:pt>
                <c:pt idx="998">
                  <c:v>3.5319982104815822E-2</c:v>
                </c:pt>
                <c:pt idx="999">
                  <c:v>3.5129030290741464E-2</c:v>
                </c:pt>
                <c:pt idx="1000">
                  <c:v>3.5111181449793444E-2</c:v>
                </c:pt>
                <c:pt idx="1001">
                  <c:v>3.5267107316199281E-2</c:v>
                </c:pt>
                <c:pt idx="1002">
                  <c:v>3.5483055829884314E-2</c:v>
                </c:pt>
                <c:pt idx="1003">
                  <c:v>3.5706698272969545E-2</c:v>
                </c:pt>
                <c:pt idx="1004">
                  <c:v>3.5854032905720062E-2</c:v>
                </c:pt>
                <c:pt idx="1005">
                  <c:v>3.5750059701346315E-2</c:v>
                </c:pt>
                <c:pt idx="1006">
                  <c:v>3.5360261527602993E-2</c:v>
                </c:pt>
                <c:pt idx="1007">
                  <c:v>3.4997330966669016E-2</c:v>
                </c:pt>
                <c:pt idx="1008">
                  <c:v>3.5046564001396135E-2</c:v>
                </c:pt>
                <c:pt idx="1009">
                  <c:v>3.5414331108228281E-2</c:v>
                </c:pt>
                <c:pt idx="1010">
                  <c:v>3.5562665767142954E-2</c:v>
                </c:pt>
                <c:pt idx="1011">
                  <c:v>3.5370252746324854E-2</c:v>
                </c:pt>
                <c:pt idx="1012">
                  <c:v>3.5394693347132605E-2</c:v>
                </c:pt>
                <c:pt idx="1013">
                  <c:v>3.5955811681740224E-2</c:v>
                </c:pt>
                <c:pt idx="1014">
                  <c:v>3.6520529356379922E-2</c:v>
                </c:pt>
                <c:pt idx="1015">
                  <c:v>3.6522913285530922E-2</c:v>
                </c:pt>
                <c:pt idx="1016">
                  <c:v>3.6153660125986919E-2</c:v>
                </c:pt>
                <c:pt idx="1017">
                  <c:v>3.5975109638474861E-2</c:v>
                </c:pt>
                <c:pt idx="1018">
                  <c:v>3.608554597859126E-2</c:v>
                </c:pt>
                <c:pt idx="1019">
                  <c:v>3.6188352094701198E-2</c:v>
                </c:pt>
                <c:pt idx="1020">
                  <c:v>3.6147325878727044E-2</c:v>
                </c:pt>
                <c:pt idx="1021">
                  <c:v>3.5981237211637374E-2</c:v>
                </c:pt>
                <c:pt idx="1022">
                  <c:v>3.5739830536589967E-2</c:v>
                </c:pt>
                <c:pt idx="1023">
                  <c:v>3.5630616011602612E-2</c:v>
                </c:pt>
                <c:pt idx="1024">
                  <c:v>3.5698758991587726E-2</c:v>
                </c:pt>
                <c:pt idx="1025">
                  <c:v>3.5594559288416705E-2</c:v>
                </c:pt>
                <c:pt idx="1026">
                  <c:v>3.5264237858327691E-2</c:v>
                </c:pt>
                <c:pt idx="1027">
                  <c:v>3.5234251058644195E-2</c:v>
                </c:pt>
                <c:pt idx="1028">
                  <c:v>3.5677363169748649E-2</c:v>
                </c:pt>
                <c:pt idx="1029">
                  <c:v>3.6086201864313272E-2</c:v>
                </c:pt>
                <c:pt idx="1030">
                  <c:v>3.6075856924689786E-2</c:v>
                </c:pt>
                <c:pt idx="1031">
                  <c:v>3.5837037033034841E-2</c:v>
                </c:pt>
                <c:pt idx="1032">
                  <c:v>3.5819118988994314E-2</c:v>
                </c:pt>
                <c:pt idx="1033">
                  <c:v>3.6074933963126526E-2</c:v>
                </c:pt>
                <c:pt idx="1034">
                  <c:v>3.6133440842488096E-2</c:v>
                </c:pt>
                <c:pt idx="1035">
                  <c:v>3.5746347374360304E-2</c:v>
                </c:pt>
                <c:pt idx="1036">
                  <c:v>3.5341226219130467E-2</c:v>
                </c:pt>
                <c:pt idx="1037">
                  <c:v>3.5289707261644099E-2</c:v>
                </c:pt>
                <c:pt idx="1038">
                  <c:v>3.532842879070261E-2</c:v>
                </c:pt>
                <c:pt idx="1039">
                  <c:v>3.5179697016877398E-2</c:v>
                </c:pt>
                <c:pt idx="1040">
                  <c:v>3.4854760323032807E-2</c:v>
                </c:pt>
                <c:pt idx="1041">
                  <c:v>3.4445796472433482E-2</c:v>
                </c:pt>
                <c:pt idx="1042">
                  <c:v>3.4211285610951492E-2</c:v>
                </c:pt>
                <c:pt idx="1043">
                  <c:v>3.4330679153455251E-2</c:v>
                </c:pt>
                <c:pt idx="1044">
                  <c:v>3.4496466467516251E-2</c:v>
                </c:pt>
                <c:pt idx="1045">
                  <c:v>3.4376032376641219E-2</c:v>
                </c:pt>
                <c:pt idx="1046">
                  <c:v>3.4166025041097864E-2</c:v>
                </c:pt>
                <c:pt idx="1047">
                  <c:v>3.4087842832492138E-2</c:v>
                </c:pt>
                <c:pt idx="1048">
                  <c:v>3.4110076239141779E-2</c:v>
                </c:pt>
                <c:pt idx="1049">
                  <c:v>3.4198275203853823E-2</c:v>
                </c:pt>
                <c:pt idx="1050">
                  <c:v>3.4326864449962746E-2</c:v>
                </c:pt>
                <c:pt idx="1051">
                  <c:v>3.4311255588774542E-2</c:v>
                </c:pt>
                <c:pt idx="1052">
                  <c:v>3.4038409594882912E-2</c:v>
                </c:pt>
                <c:pt idx="1053">
                  <c:v>3.374190172968658E-2</c:v>
                </c:pt>
                <c:pt idx="1054">
                  <c:v>3.3669441727511212E-2</c:v>
                </c:pt>
                <c:pt idx="1055">
                  <c:v>3.3753403162666062E-2</c:v>
                </c:pt>
                <c:pt idx="1056">
                  <c:v>3.3794437101829083E-2</c:v>
                </c:pt>
                <c:pt idx="1057">
                  <c:v>3.3773288288033221E-2</c:v>
                </c:pt>
                <c:pt idx="1058">
                  <c:v>3.367296380340562E-2</c:v>
                </c:pt>
                <c:pt idx="1059">
                  <c:v>3.3475110911288491E-2</c:v>
                </c:pt>
                <c:pt idx="1060">
                  <c:v>3.33294841713562E-2</c:v>
                </c:pt>
                <c:pt idx="1061">
                  <c:v>3.3360436321795944E-2</c:v>
                </c:pt>
                <c:pt idx="1062">
                  <c:v>3.3396180822174687E-2</c:v>
                </c:pt>
                <c:pt idx="1063">
                  <c:v>3.3284009263985559E-2</c:v>
                </c:pt>
                <c:pt idx="1064">
                  <c:v>3.3153820912222465E-2</c:v>
                </c:pt>
                <c:pt idx="1065">
                  <c:v>3.3180872871086037E-2</c:v>
                </c:pt>
                <c:pt idx="1066">
                  <c:v>3.3178956867962933E-2</c:v>
                </c:pt>
                <c:pt idx="1067">
                  <c:v>3.2851778788997449E-2</c:v>
                </c:pt>
                <c:pt idx="1068">
                  <c:v>3.2385295253223867E-2</c:v>
                </c:pt>
                <c:pt idx="1069">
                  <c:v>3.2169458185792338E-2</c:v>
                </c:pt>
                <c:pt idx="1070">
                  <c:v>3.2232307458236159E-2</c:v>
                </c:pt>
                <c:pt idx="1071">
                  <c:v>3.2286737410831823E-2</c:v>
                </c:pt>
                <c:pt idx="1072">
                  <c:v>3.2171763804182962E-2</c:v>
                </c:pt>
                <c:pt idx="1073">
                  <c:v>3.1913910249118049E-2</c:v>
                </c:pt>
                <c:pt idx="1074">
                  <c:v>3.1651560811817303E-2</c:v>
                </c:pt>
                <c:pt idx="1075">
                  <c:v>3.1528268163704465E-2</c:v>
                </c:pt>
                <c:pt idx="1076">
                  <c:v>3.1616526924641231E-2</c:v>
                </c:pt>
                <c:pt idx="1077">
                  <c:v>3.1856756699226274E-2</c:v>
                </c:pt>
                <c:pt idx="1078">
                  <c:v>3.199176653732011E-2</c:v>
                </c:pt>
                <c:pt idx="1079">
                  <c:v>3.1847090718153281E-2</c:v>
                </c:pt>
                <c:pt idx="1080">
                  <c:v>3.1621631743283418E-2</c:v>
                </c:pt>
                <c:pt idx="1081">
                  <c:v>3.1498892792309718E-2</c:v>
                </c:pt>
                <c:pt idx="1082">
                  <c:v>3.1353577571863078E-2</c:v>
                </c:pt>
                <c:pt idx="1083">
                  <c:v>3.1105523956282244E-2</c:v>
                </c:pt>
                <c:pt idx="1084">
                  <c:v>3.0898994884594161E-2</c:v>
                </c:pt>
                <c:pt idx="1085">
                  <c:v>3.0833712924749207E-2</c:v>
                </c:pt>
                <c:pt idx="1086">
                  <c:v>3.0760082991632548E-2</c:v>
                </c:pt>
                <c:pt idx="1087">
                  <c:v>3.0472456428152495E-2</c:v>
                </c:pt>
                <c:pt idx="1088">
                  <c:v>2.9997944349108213E-2</c:v>
                </c:pt>
                <c:pt idx="1089">
                  <c:v>2.9639840858039668E-2</c:v>
                </c:pt>
                <c:pt idx="1090">
                  <c:v>2.9627855614994258E-2</c:v>
                </c:pt>
                <c:pt idx="1091">
                  <c:v>2.9875478255030757E-2</c:v>
                </c:pt>
                <c:pt idx="1092">
                  <c:v>3.0041859583532782E-2</c:v>
                </c:pt>
                <c:pt idx="1093">
                  <c:v>2.978120220451505E-2</c:v>
                </c:pt>
                <c:pt idx="1094">
                  <c:v>2.9179889740334947E-2</c:v>
                </c:pt>
                <c:pt idx="1095">
                  <c:v>2.8775807296413464E-2</c:v>
                </c:pt>
                <c:pt idx="1096">
                  <c:v>2.8890892818414948E-2</c:v>
                </c:pt>
                <c:pt idx="1097">
                  <c:v>2.9223038449233796E-2</c:v>
                </c:pt>
                <c:pt idx="1098">
                  <c:v>2.9232327891908216E-2</c:v>
                </c:pt>
                <c:pt idx="1099">
                  <c:v>2.8872807939600342E-2</c:v>
                </c:pt>
                <c:pt idx="1100">
                  <c:v>2.8449995817972862E-2</c:v>
                </c:pt>
                <c:pt idx="1101">
                  <c:v>2.8179949714245506E-2</c:v>
                </c:pt>
                <c:pt idx="1102">
                  <c:v>2.8143582679350881E-2</c:v>
                </c:pt>
                <c:pt idx="1103">
                  <c:v>2.8231729859878513E-2</c:v>
                </c:pt>
                <c:pt idx="1104">
                  <c:v>2.816445418873384E-2</c:v>
                </c:pt>
                <c:pt idx="1105">
                  <c:v>2.7934664256265007E-2</c:v>
                </c:pt>
                <c:pt idx="1106">
                  <c:v>2.7827709645776744E-2</c:v>
                </c:pt>
                <c:pt idx="1107">
                  <c:v>2.7792704851521632E-2</c:v>
                </c:pt>
                <c:pt idx="1108">
                  <c:v>2.7615984448209396E-2</c:v>
                </c:pt>
                <c:pt idx="1109">
                  <c:v>2.7455764975533092E-2</c:v>
                </c:pt>
                <c:pt idx="1110">
                  <c:v>2.7481563063145587E-2</c:v>
                </c:pt>
                <c:pt idx="1111">
                  <c:v>2.7465398416854636E-2</c:v>
                </c:pt>
                <c:pt idx="1112">
                  <c:v>2.7310225695108159E-2</c:v>
                </c:pt>
                <c:pt idx="1113">
                  <c:v>2.7227200450655908E-2</c:v>
                </c:pt>
                <c:pt idx="1114">
                  <c:v>2.7304988546066056E-2</c:v>
                </c:pt>
                <c:pt idx="1115">
                  <c:v>2.7409378537911144E-2</c:v>
                </c:pt>
                <c:pt idx="1116">
                  <c:v>2.732267111401343E-2</c:v>
                </c:pt>
                <c:pt idx="1117">
                  <c:v>2.7006881254712622E-2</c:v>
                </c:pt>
                <c:pt idx="1118">
                  <c:v>2.6796913017875623E-2</c:v>
                </c:pt>
                <c:pt idx="1119">
                  <c:v>2.6968721583286004E-2</c:v>
                </c:pt>
                <c:pt idx="1120">
                  <c:v>2.7350619188630299E-2</c:v>
                </c:pt>
                <c:pt idx="1121">
                  <c:v>2.7549059338184079E-2</c:v>
                </c:pt>
                <c:pt idx="1122">
                  <c:v>2.7489023597598083E-2</c:v>
                </c:pt>
                <c:pt idx="1123">
                  <c:v>2.7414849355286652E-2</c:v>
                </c:pt>
                <c:pt idx="1124">
                  <c:v>2.7517971167783095E-2</c:v>
                </c:pt>
                <c:pt idx="1125">
                  <c:v>2.772451656206848E-2</c:v>
                </c:pt>
                <c:pt idx="1126">
                  <c:v>2.787657699170909E-2</c:v>
                </c:pt>
                <c:pt idx="1127">
                  <c:v>2.7929426789429834E-2</c:v>
                </c:pt>
                <c:pt idx="1128">
                  <c:v>2.7938976265910409E-2</c:v>
                </c:pt>
                <c:pt idx="1129">
                  <c:v>2.8026744997120046E-2</c:v>
                </c:pt>
                <c:pt idx="1130">
                  <c:v>2.8346440436253006E-2</c:v>
                </c:pt>
                <c:pt idx="1131">
                  <c:v>2.881550387049675E-2</c:v>
                </c:pt>
                <c:pt idx="1132">
                  <c:v>2.9100678356244913E-2</c:v>
                </c:pt>
                <c:pt idx="1133">
                  <c:v>2.9029164632938476E-2</c:v>
                </c:pt>
                <c:pt idx="1134">
                  <c:v>2.8780099926739688E-2</c:v>
                </c:pt>
                <c:pt idx="1135">
                  <c:v>2.8635783451843033E-2</c:v>
                </c:pt>
                <c:pt idx="1136">
                  <c:v>2.8723035288387933E-2</c:v>
                </c:pt>
                <c:pt idx="1137">
                  <c:v>2.8978868998469576E-2</c:v>
                </c:pt>
                <c:pt idx="1138">
                  <c:v>2.9250698894980331E-2</c:v>
                </c:pt>
                <c:pt idx="1139">
                  <c:v>2.9403654780427169E-2</c:v>
                </c:pt>
                <c:pt idx="1140">
                  <c:v>2.9346303980665955E-2</c:v>
                </c:pt>
                <c:pt idx="1141">
                  <c:v>2.9212768430203873E-2</c:v>
                </c:pt>
                <c:pt idx="1142">
                  <c:v>2.9339077240665701E-2</c:v>
                </c:pt>
                <c:pt idx="1143">
                  <c:v>2.9708637520251269E-2</c:v>
                </c:pt>
                <c:pt idx="1144">
                  <c:v>2.9832213202834246E-2</c:v>
                </c:pt>
                <c:pt idx="1145">
                  <c:v>2.9506536309376219E-2</c:v>
                </c:pt>
                <c:pt idx="1146">
                  <c:v>2.9159661359021372E-2</c:v>
                </c:pt>
                <c:pt idx="1147">
                  <c:v>2.9181746846329126E-2</c:v>
                </c:pt>
                <c:pt idx="1148">
                  <c:v>2.9405946945871508E-2</c:v>
                </c:pt>
                <c:pt idx="1149">
                  <c:v>2.9414223643316639E-2</c:v>
                </c:pt>
                <c:pt idx="1150">
                  <c:v>2.9090679898827021E-2</c:v>
                </c:pt>
                <c:pt idx="1151">
                  <c:v>2.8758310688043298E-2</c:v>
                </c:pt>
                <c:pt idx="1152">
                  <c:v>2.871567639341821E-2</c:v>
                </c:pt>
                <c:pt idx="1153">
                  <c:v>2.8763063319949655E-2</c:v>
                </c:pt>
                <c:pt idx="1154">
                  <c:v>2.8629289898017996E-2</c:v>
                </c:pt>
                <c:pt idx="1155">
                  <c:v>2.8636454661259636E-2</c:v>
                </c:pt>
                <c:pt idx="1156">
                  <c:v>2.9145068094171667E-2</c:v>
                </c:pt>
                <c:pt idx="1157">
                  <c:v>2.9686065125210381E-2</c:v>
                </c:pt>
                <c:pt idx="1158">
                  <c:v>2.9550474420989015E-2</c:v>
                </c:pt>
                <c:pt idx="1159">
                  <c:v>2.8920759904652482E-2</c:v>
                </c:pt>
                <c:pt idx="1160">
                  <c:v>2.8490594136845238E-2</c:v>
                </c:pt>
                <c:pt idx="1161">
                  <c:v>2.85170863835848E-2</c:v>
                </c:pt>
                <c:pt idx="1162">
                  <c:v>2.8762657488554E-2</c:v>
                </c:pt>
                <c:pt idx="1163">
                  <c:v>2.8973373047194162E-2</c:v>
                </c:pt>
                <c:pt idx="1164">
                  <c:v>2.9165588675506393E-2</c:v>
                </c:pt>
                <c:pt idx="1165">
                  <c:v>2.922318863122042E-2</c:v>
                </c:pt>
                <c:pt idx="1166">
                  <c:v>2.8866753036218828E-2</c:v>
                </c:pt>
                <c:pt idx="1167">
                  <c:v>2.8407434934736409E-2</c:v>
                </c:pt>
                <c:pt idx="1168">
                  <c:v>2.8429682876162377E-2</c:v>
                </c:pt>
                <c:pt idx="1169">
                  <c:v>2.8747179142047441E-2</c:v>
                </c:pt>
                <c:pt idx="1170">
                  <c:v>2.8732246194835609E-2</c:v>
                </c:pt>
                <c:pt idx="1171">
                  <c:v>2.8455162463225436E-2</c:v>
                </c:pt>
                <c:pt idx="1172">
                  <c:v>2.8407561087476885E-2</c:v>
                </c:pt>
                <c:pt idx="1173">
                  <c:v>2.8684618813977492E-2</c:v>
                </c:pt>
                <c:pt idx="1174">
                  <c:v>2.900418935484006E-2</c:v>
                </c:pt>
                <c:pt idx="1175">
                  <c:v>2.9208582465053479E-2</c:v>
                </c:pt>
                <c:pt idx="1176">
                  <c:v>2.9457722686822507E-2</c:v>
                </c:pt>
                <c:pt idx="1177">
                  <c:v>2.9759543463997506E-2</c:v>
                </c:pt>
                <c:pt idx="1178">
                  <c:v>2.9842723933977633E-2</c:v>
                </c:pt>
                <c:pt idx="1179">
                  <c:v>2.9881486510251354E-2</c:v>
                </c:pt>
                <c:pt idx="1180">
                  <c:v>3.0292993502601007E-2</c:v>
                </c:pt>
                <c:pt idx="1181">
                  <c:v>3.0819233290931447E-2</c:v>
                </c:pt>
                <c:pt idx="1182">
                  <c:v>3.102136684990231E-2</c:v>
                </c:pt>
                <c:pt idx="1183">
                  <c:v>3.1095292385009299E-2</c:v>
                </c:pt>
                <c:pt idx="1184">
                  <c:v>3.1215537802311177E-2</c:v>
                </c:pt>
                <c:pt idx="1185">
                  <c:v>3.1103010937718056E-2</c:v>
                </c:pt>
                <c:pt idx="1186">
                  <c:v>3.0880025534389399E-2</c:v>
                </c:pt>
                <c:pt idx="1187">
                  <c:v>3.1175248015117396E-2</c:v>
                </c:pt>
                <c:pt idx="1188">
                  <c:v>3.2027965720033358E-2</c:v>
                </c:pt>
                <c:pt idx="1189">
                  <c:v>3.2616602135249917E-2</c:v>
                </c:pt>
                <c:pt idx="1190">
                  <c:v>3.2449390822832158E-2</c:v>
                </c:pt>
                <c:pt idx="1191">
                  <c:v>3.1922636485382516E-2</c:v>
                </c:pt>
                <c:pt idx="1192">
                  <c:v>3.1574903150416778E-2</c:v>
                </c:pt>
                <c:pt idx="1193">
                  <c:v>3.1662484574571215E-2</c:v>
                </c:pt>
                <c:pt idx="1194">
                  <c:v>3.2278632801358675E-2</c:v>
                </c:pt>
                <c:pt idx="1195">
                  <c:v>3.3229351325475442E-2</c:v>
                </c:pt>
                <c:pt idx="1196">
                  <c:v>3.3903863749362273E-2</c:v>
                </c:pt>
                <c:pt idx="1197">
                  <c:v>3.3844783770774156E-2</c:v>
                </c:pt>
                <c:pt idx="1198">
                  <c:v>3.3363155461802352E-2</c:v>
                </c:pt>
                <c:pt idx="1199">
                  <c:v>3.319094976134529E-2</c:v>
                </c:pt>
                <c:pt idx="1200">
                  <c:v>3.3607413050146917E-2</c:v>
                </c:pt>
                <c:pt idx="1201">
                  <c:v>3.4173701112440003E-2</c:v>
                </c:pt>
                <c:pt idx="1202">
                  <c:v>3.4423986662075245E-2</c:v>
                </c:pt>
                <c:pt idx="1203">
                  <c:v>3.449919435046428E-2</c:v>
                </c:pt>
                <c:pt idx="1204">
                  <c:v>3.486785055616537E-2</c:v>
                </c:pt>
                <c:pt idx="1205">
                  <c:v>3.5621729668819491E-2</c:v>
                </c:pt>
                <c:pt idx="1206">
                  <c:v>3.6259547176998919E-2</c:v>
                </c:pt>
                <c:pt idx="1207">
                  <c:v>3.6367968629507419E-2</c:v>
                </c:pt>
                <c:pt idx="1208">
                  <c:v>3.6247815894325353E-2</c:v>
                </c:pt>
                <c:pt idx="1209">
                  <c:v>3.6482243978936846E-2</c:v>
                </c:pt>
                <c:pt idx="1210">
                  <c:v>3.7078819808590568E-2</c:v>
                </c:pt>
                <c:pt idx="1211">
                  <c:v>3.7411044058905885E-2</c:v>
                </c:pt>
                <c:pt idx="1212">
                  <c:v>3.7196208475301473E-2</c:v>
                </c:pt>
                <c:pt idx="1213">
                  <c:v>3.7178078572482953E-2</c:v>
                </c:pt>
                <c:pt idx="1214">
                  <c:v>3.7974857845920917E-2</c:v>
                </c:pt>
                <c:pt idx="1215">
                  <c:v>3.8915426260207775E-2</c:v>
                </c:pt>
                <c:pt idx="1216">
                  <c:v>3.9185919052771356E-2</c:v>
                </c:pt>
                <c:pt idx="1217">
                  <c:v>3.9222838016570727E-2</c:v>
                </c:pt>
                <c:pt idx="1218">
                  <c:v>3.9630990022324342E-2</c:v>
                </c:pt>
                <c:pt idx="1219">
                  <c:v>3.9969391084419159E-2</c:v>
                </c:pt>
                <c:pt idx="1220">
                  <c:v>3.9880051412111928E-2</c:v>
                </c:pt>
                <c:pt idx="1221">
                  <c:v>3.9820944838723615E-2</c:v>
                </c:pt>
                <c:pt idx="1222">
                  <c:v>3.9949240675406839E-2</c:v>
                </c:pt>
                <c:pt idx="1223">
                  <c:v>3.9958985912679934E-2</c:v>
                </c:pt>
                <c:pt idx="1224">
                  <c:v>3.9892671584241479E-2</c:v>
                </c:pt>
                <c:pt idx="1225">
                  <c:v>4.0207007829116292E-2</c:v>
                </c:pt>
                <c:pt idx="1226">
                  <c:v>4.1204373867594457E-2</c:v>
                </c:pt>
                <c:pt idx="1227">
                  <c:v>4.2474712424650729E-2</c:v>
                </c:pt>
                <c:pt idx="1228">
                  <c:v>4.2929639738553182E-2</c:v>
                </c:pt>
                <c:pt idx="1229">
                  <c:v>4.2308995508332836E-2</c:v>
                </c:pt>
                <c:pt idx="1230">
                  <c:v>4.171039151471545E-2</c:v>
                </c:pt>
                <c:pt idx="1231">
                  <c:v>4.1842342100056384E-2</c:v>
                </c:pt>
                <c:pt idx="1232">
                  <c:v>4.230980833101744E-2</c:v>
                </c:pt>
                <c:pt idx="1233">
                  <c:v>4.2356812659534726E-2</c:v>
                </c:pt>
                <c:pt idx="1234">
                  <c:v>4.1536129869250649E-2</c:v>
                </c:pt>
                <c:pt idx="1235">
                  <c:v>3.9918456713990025E-2</c:v>
                </c:pt>
                <c:pt idx="1236">
                  <c:v>3.8109027774484772E-2</c:v>
                </c:pt>
                <c:pt idx="1237">
                  <c:v>3.6830591036201177E-2</c:v>
                </c:pt>
                <c:pt idx="1238">
                  <c:v>3.6250898548901456E-2</c:v>
                </c:pt>
                <c:pt idx="1239">
                  <c:v>3.5798482770111828E-2</c:v>
                </c:pt>
                <c:pt idx="1240">
                  <c:v>3.4705234980390132E-2</c:v>
                </c:pt>
                <c:pt idx="1241">
                  <c:v>3.292429492800264E-2</c:v>
                </c:pt>
                <c:pt idx="1242">
                  <c:v>3.129521981615907E-2</c:v>
                </c:pt>
                <c:pt idx="1243">
                  <c:v>3.0479335840122357E-2</c:v>
                </c:pt>
                <c:pt idx="1244">
                  <c:v>3.0094325546612233E-2</c:v>
                </c:pt>
                <c:pt idx="1245">
                  <c:v>2.9175999260480534E-2</c:v>
                </c:pt>
                <c:pt idx="1246">
                  <c:v>2.7726427717438384E-2</c:v>
                </c:pt>
                <c:pt idx="1247">
                  <c:v>2.6509789316292109E-2</c:v>
                </c:pt>
                <c:pt idx="1248">
                  <c:v>2.5693135141481194E-2</c:v>
                </c:pt>
                <c:pt idx="1249">
                  <c:v>2.4952394691236168E-2</c:v>
                </c:pt>
                <c:pt idx="1250">
                  <c:v>2.4285457901660701E-2</c:v>
                </c:pt>
                <c:pt idx="1251">
                  <c:v>2.3970671655990483E-2</c:v>
                </c:pt>
                <c:pt idx="1252">
                  <c:v>2.3979532737355647E-2</c:v>
                </c:pt>
                <c:pt idx="1253">
                  <c:v>2.3960094019196909E-2</c:v>
                </c:pt>
                <c:pt idx="1254">
                  <c:v>2.3716379804271326E-2</c:v>
                </c:pt>
                <c:pt idx="1255">
                  <c:v>2.3371920104270971E-2</c:v>
                </c:pt>
                <c:pt idx="1256">
                  <c:v>2.307886422170935E-2</c:v>
                </c:pt>
                <c:pt idx="1257">
                  <c:v>2.2823396787925831E-2</c:v>
                </c:pt>
                <c:pt idx="1258">
                  <c:v>2.263510734216212E-2</c:v>
                </c:pt>
                <c:pt idx="1259">
                  <c:v>2.2663451000378143E-2</c:v>
                </c:pt>
                <c:pt idx="1260">
                  <c:v>2.2879246245886886E-2</c:v>
                </c:pt>
                <c:pt idx="1261">
                  <c:v>2.2991393468117405E-2</c:v>
                </c:pt>
                <c:pt idx="1262">
                  <c:v>2.2820262172595196E-2</c:v>
                </c:pt>
                <c:pt idx="1263">
                  <c:v>2.2585524021752679E-2</c:v>
                </c:pt>
                <c:pt idx="1264">
                  <c:v>2.2548697603911427E-2</c:v>
                </c:pt>
                <c:pt idx="1265">
                  <c:v>2.2537524315929924E-2</c:v>
                </c:pt>
                <c:pt idx="1266">
                  <c:v>2.2318636700581707E-2</c:v>
                </c:pt>
                <c:pt idx="1267">
                  <c:v>2.2049687763158798E-2</c:v>
                </c:pt>
                <c:pt idx="1268">
                  <c:v>2.2030518716265213E-2</c:v>
                </c:pt>
                <c:pt idx="1269">
                  <c:v>2.2242450940936964E-2</c:v>
                </c:pt>
                <c:pt idx="1270">
                  <c:v>2.2275851458660956E-2</c:v>
                </c:pt>
                <c:pt idx="1271">
                  <c:v>2.1870391256525901E-2</c:v>
                </c:pt>
                <c:pt idx="1272">
                  <c:v>2.141255220959154E-2</c:v>
                </c:pt>
                <c:pt idx="1273">
                  <c:v>2.143763719720615E-2</c:v>
                </c:pt>
                <c:pt idx="1274">
                  <c:v>2.1771010284594994E-2</c:v>
                </c:pt>
                <c:pt idx="1275">
                  <c:v>2.1820863108880595E-2</c:v>
                </c:pt>
                <c:pt idx="1276">
                  <c:v>2.1495188280943767E-2</c:v>
                </c:pt>
                <c:pt idx="1277">
                  <c:v>2.1239152078304069E-2</c:v>
                </c:pt>
                <c:pt idx="1278">
                  <c:v>2.1368010381460911E-2</c:v>
                </c:pt>
                <c:pt idx="1279">
                  <c:v>2.1689191932342977E-2</c:v>
                </c:pt>
                <c:pt idx="1280">
                  <c:v>2.1734273235292589E-2</c:v>
                </c:pt>
                <c:pt idx="1281">
                  <c:v>2.1549501045099895E-2</c:v>
                </c:pt>
                <c:pt idx="1282">
                  <c:v>2.1634316204788506E-2</c:v>
                </c:pt>
                <c:pt idx="1283">
                  <c:v>2.1969824485361056E-2</c:v>
                </c:pt>
                <c:pt idx="1284">
                  <c:v>2.2013699581250101E-2</c:v>
                </c:pt>
                <c:pt idx="1285">
                  <c:v>2.1672522219938706E-2</c:v>
                </c:pt>
                <c:pt idx="1286">
                  <c:v>2.1434267838270626E-2</c:v>
                </c:pt>
                <c:pt idx="1287">
                  <c:v>2.1329697112087542E-2</c:v>
                </c:pt>
                <c:pt idx="1288">
                  <c:v>2.1006148120798596E-2</c:v>
                </c:pt>
                <c:pt idx="1289">
                  <c:v>2.0729766228761992E-2</c:v>
                </c:pt>
                <c:pt idx="1290">
                  <c:v>2.0913532877182228E-2</c:v>
                </c:pt>
                <c:pt idx="1291">
                  <c:v>2.1151540362309817E-2</c:v>
                </c:pt>
                <c:pt idx="1292">
                  <c:v>2.102553295725007E-2</c:v>
                </c:pt>
                <c:pt idx="1293">
                  <c:v>2.0824352026777126E-2</c:v>
                </c:pt>
                <c:pt idx="1294">
                  <c:v>2.073288699223641E-2</c:v>
                </c:pt>
                <c:pt idx="1295">
                  <c:v>2.0602783108296885E-2</c:v>
                </c:pt>
                <c:pt idx="1296">
                  <c:v>2.0702498476035058E-2</c:v>
                </c:pt>
                <c:pt idx="1297">
                  <c:v>2.1383689773209091E-2</c:v>
                </c:pt>
                <c:pt idx="1298">
                  <c:v>2.2171877848820132E-2</c:v>
                </c:pt>
                <c:pt idx="1299">
                  <c:v>2.2321892215383332E-2</c:v>
                </c:pt>
                <c:pt idx="1300">
                  <c:v>2.1847405489649252E-2</c:v>
                </c:pt>
                <c:pt idx="1301">
                  <c:v>2.112142251305632E-2</c:v>
                </c:pt>
                <c:pt idx="1302">
                  <c:v>2.044634725248673E-2</c:v>
                </c:pt>
                <c:pt idx="1303">
                  <c:v>2.0154637859216229E-2</c:v>
                </c:pt>
                <c:pt idx="1304">
                  <c:v>2.0357930457699069E-2</c:v>
                </c:pt>
                <c:pt idx="1305">
                  <c:v>2.0741305478427119E-2</c:v>
                </c:pt>
                <c:pt idx="1306">
                  <c:v>2.0843496280052054E-2</c:v>
                </c:pt>
                <c:pt idx="1307">
                  <c:v>2.0554243081248591E-2</c:v>
                </c:pt>
                <c:pt idx="1308">
                  <c:v>2.032857035437885E-2</c:v>
                </c:pt>
                <c:pt idx="1309">
                  <c:v>2.053289316544632E-2</c:v>
                </c:pt>
                <c:pt idx="1310">
                  <c:v>2.0851009394237452E-2</c:v>
                </c:pt>
                <c:pt idx="1311">
                  <c:v>2.1031907578326348E-2</c:v>
                </c:pt>
                <c:pt idx="1312">
                  <c:v>2.1128961472943575E-2</c:v>
                </c:pt>
                <c:pt idx="1313">
                  <c:v>2.0931515151506319E-2</c:v>
                </c:pt>
                <c:pt idx="1314">
                  <c:v>2.0390416245647025E-2</c:v>
                </c:pt>
                <c:pt idx="1315">
                  <c:v>2.0006030172457334E-2</c:v>
                </c:pt>
                <c:pt idx="1316">
                  <c:v>1.9946362641831583E-2</c:v>
                </c:pt>
                <c:pt idx="1317">
                  <c:v>1.9864127455306413E-2</c:v>
                </c:pt>
                <c:pt idx="1318">
                  <c:v>1.9751541404209705E-2</c:v>
                </c:pt>
                <c:pt idx="1319">
                  <c:v>1.9786018981690578E-2</c:v>
                </c:pt>
                <c:pt idx="1320">
                  <c:v>1.9832105966154978E-2</c:v>
                </c:pt>
                <c:pt idx="1321">
                  <c:v>1.9862721376361803E-2</c:v>
                </c:pt>
                <c:pt idx="1322">
                  <c:v>2.0081322488733677E-2</c:v>
                </c:pt>
                <c:pt idx="1323">
                  <c:v>2.0269768561495927E-2</c:v>
                </c:pt>
                <c:pt idx="1324">
                  <c:v>1.9921575435666972E-2</c:v>
                </c:pt>
                <c:pt idx="1325">
                  <c:v>1.9266291094178267E-2</c:v>
                </c:pt>
                <c:pt idx="1326">
                  <c:v>1.9171657547283116E-2</c:v>
                </c:pt>
                <c:pt idx="1327">
                  <c:v>1.9673228883631599E-2</c:v>
                </c:pt>
                <c:pt idx="1328">
                  <c:v>1.9884853553313431E-2</c:v>
                </c:pt>
                <c:pt idx="1329">
                  <c:v>1.9724813311597089E-2</c:v>
                </c:pt>
                <c:pt idx="1330">
                  <c:v>1.9904518345143285E-2</c:v>
                </c:pt>
                <c:pt idx="1331">
                  <c:v>2.0156386599776088E-2</c:v>
                </c:pt>
                <c:pt idx="1332">
                  <c:v>1.9524674170799172E-2</c:v>
                </c:pt>
                <c:pt idx="1333">
                  <c:v>1.8336757007205884E-2</c:v>
                </c:pt>
                <c:pt idx="1334">
                  <c:v>1.7479406109398188E-2</c:v>
                </c:pt>
                <c:pt idx="1335">
                  <c:v>1.6976907017685339E-2</c:v>
                </c:pt>
                <c:pt idx="1336">
                  <c:v>1.6462797350111968E-2</c:v>
                </c:pt>
                <c:pt idx="1337">
                  <c:v>1.5699763143980083E-2</c:v>
                </c:pt>
                <c:pt idx="1338">
                  <c:v>1.4705491676489491E-2</c:v>
                </c:pt>
                <c:pt idx="1339">
                  <c:v>1.3930646430322768E-2</c:v>
                </c:pt>
                <c:pt idx="1340">
                  <c:v>1.4116648060537695E-2</c:v>
                </c:pt>
                <c:pt idx="1341">
                  <c:v>1.5133947150643978E-2</c:v>
                </c:pt>
                <c:pt idx="1342">
                  <c:v>1.5166054596645995E-2</c:v>
                </c:pt>
                <c:pt idx="1343">
                  <c:v>1.3217883669516817E-2</c:v>
                </c:pt>
                <c:pt idx="1344">
                  <c:v>1.1108774899493523E-2</c:v>
                </c:pt>
                <c:pt idx="1345">
                  <c:v>1.0011842873543009E-2</c:v>
                </c:pt>
                <c:pt idx="1346">
                  <c:v>8.7879626116587617E-3</c:v>
                </c:pt>
                <c:pt idx="1347">
                  <c:v>6.7465526561086842E-3</c:v>
                </c:pt>
                <c:pt idx="1348">
                  <c:v>4.7532706761619359E-3</c:v>
                </c:pt>
                <c:pt idx="1349">
                  <c:v>3.2142515657821447E-3</c:v>
                </c:pt>
                <c:pt idx="1350">
                  <c:v>2.1910980897956733E-3</c:v>
                </c:pt>
                <c:pt idx="1351">
                  <c:v>2.1916127777165118E-3</c:v>
                </c:pt>
                <c:pt idx="1352">
                  <c:v>3.0453487559467529E-3</c:v>
                </c:pt>
                <c:pt idx="1353">
                  <c:v>3.9615257158403527E-3</c:v>
                </c:pt>
                <c:pt idx="1354">
                  <c:v>4.9189501751528697E-3</c:v>
                </c:pt>
                <c:pt idx="1355">
                  <c:v>6.2783714935537027E-3</c:v>
                </c:pt>
                <c:pt idx="1356">
                  <c:v>8.0269229367858075E-3</c:v>
                </c:pt>
                <c:pt idx="1357">
                  <c:v>1.0218337953450674E-2</c:v>
                </c:pt>
                <c:pt idx="1358">
                  <c:v>1.2550818462543745E-2</c:v>
                </c:pt>
                <c:pt idx="1359">
                  <c:v>1.3947205358445292E-2</c:v>
                </c:pt>
                <c:pt idx="1360">
                  <c:v>1.4459690216746146E-2</c:v>
                </c:pt>
                <c:pt idx="1361">
                  <c:v>1.5669337144060713E-2</c:v>
                </c:pt>
                <c:pt idx="1362">
                  <c:v>1.8094339627744593E-2</c:v>
                </c:pt>
                <c:pt idx="1363">
                  <c:v>2.0229756330970183E-2</c:v>
                </c:pt>
                <c:pt idx="1364">
                  <c:v>2.0429532552606655E-2</c:v>
                </c:pt>
                <c:pt idx="1365">
                  <c:v>1.9980862215657869E-2</c:v>
                </c:pt>
                <c:pt idx="1366">
                  <c:v>2.0341479545867736E-2</c:v>
                </c:pt>
                <c:pt idx="1367">
                  <c:v>2.0824435050697698E-2</c:v>
                </c:pt>
                <c:pt idx="1368">
                  <c:v>2.0624897044506207E-2</c:v>
                </c:pt>
                <c:pt idx="1369">
                  <c:v>2.0094509247225112E-2</c:v>
                </c:pt>
                <c:pt idx="1370">
                  <c:v>2.0035489307489884E-2</c:v>
                </c:pt>
                <c:pt idx="1371">
                  <c:v>2.1112823801762493E-2</c:v>
                </c:pt>
                <c:pt idx="1372">
                  <c:v>2.3257204586707436E-2</c:v>
                </c:pt>
                <c:pt idx="1373">
                  <c:v>2.5106785934095543E-2</c:v>
                </c:pt>
                <c:pt idx="1374">
                  <c:v>2.477889149009016E-2</c:v>
                </c:pt>
                <c:pt idx="1375">
                  <c:v>2.2982904828228456E-2</c:v>
                </c:pt>
                <c:pt idx="1376">
                  <c:v>2.2014928620262997E-2</c:v>
                </c:pt>
                <c:pt idx="1377">
                  <c:v>2.2093123474549337E-2</c:v>
                </c:pt>
                <c:pt idx="1378">
                  <c:v>2.2304357070964953E-2</c:v>
                </c:pt>
                <c:pt idx="1379">
                  <c:v>2.1908921788364899E-2</c:v>
                </c:pt>
                <c:pt idx="1380">
                  <c:v>2.1131113007640812E-2</c:v>
                </c:pt>
                <c:pt idx="1381">
                  <c:v>2.0623112099688423E-2</c:v>
                </c:pt>
                <c:pt idx="1382">
                  <c:v>2.086566240381249E-2</c:v>
                </c:pt>
                <c:pt idx="1383">
                  <c:v>2.1984623643928336E-2</c:v>
                </c:pt>
                <c:pt idx="1384">
                  <c:v>2.3386836607249495E-2</c:v>
                </c:pt>
                <c:pt idx="1385">
                  <c:v>2.4075074509325445E-2</c:v>
                </c:pt>
                <c:pt idx="1386">
                  <c:v>2.4247899700744868E-2</c:v>
                </c:pt>
                <c:pt idx="1387">
                  <c:v>2.4639863609660195E-2</c:v>
                </c:pt>
                <c:pt idx="1388">
                  <c:v>2.4697006154951462E-2</c:v>
                </c:pt>
                <c:pt idx="1389">
                  <c:v>2.3868134194121593E-2</c:v>
                </c:pt>
                <c:pt idx="1390">
                  <c:v>2.304879017982564E-2</c:v>
                </c:pt>
                <c:pt idx="1391">
                  <c:v>2.3055830461343796E-2</c:v>
                </c:pt>
                <c:pt idx="1392">
                  <c:v>2.3806346473254247E-2</c:v>
                </c:pt>
                <c:pt idx="1393">
                  <c:v>2.4844709000067133E-2</c:v>
                </c:pt>
                <c:pt idx="1394">
                  <c:v>2.5701500269195765E-2</c:v>
                </c:pt>
                <c:pt idx="1395">
                  <c:v>2.583329150195407E-2</c:v>
                </c:pt>
                <c:pt idx="1396">
                  <c:v>2.5181652978702895E-2</c:v>
                </c:pt>
                <c:pt idx="1397">
                  <c:v>2.4304607386526567E-2</c:v>
                </c:pt>
                <c:pt idx="1398">
                  <c:v>2.3745443146689638E-2</c:v>
                </c:pt>
                <c:pt idx="1399">
                  <c:v>2.3692543861924154E-2</c:v>
                </c:pt>
                <c:pt idx="1400">
                  <c:v>2.3939672758761965E-2</c:v>
                </c:pt>
                <c:pt idx="1401">
                  <c:v>2.4149228381401322E-2</c:v>
                </c:pt>
                <c:pt idx="1402">
                  <c:v>2.4078465402980476E-2</c:v>
                </c:pt>
                <c:pt idx="1403">
                  <c:v>2.3861296362844286E-2</c:v>
                </c:pt>
                <c:pt idx="1404">
                  <c:v>2.3964834794047707E-2</c:v>
                </c:pt>
                <c:pt idx="1405">
                  <c:v>2.4526824118829227E-2</c:v>
                </c:pt>
                <c:pt idx="1406">
                  <c:v>2.4741343089467127E-2</c:v>
                </c:pt>
                <c:pt idx="1407">
                  <c:v>2.3765916161556544E-2</c:v>
                </c:pt>
                <c:pt idx="1408">
                  <c:v>2.2338580936829611E-2</c:v>
                </c:pt>
                <c:pt idx="1409">
                  <c:v>2.1558501159418986E-2</c:v>
                </c:pt>
                <c:pt idx="1410">
                  <c:v>2.1562506890594801E-2</c:v>
                </c:pt>
                <c:pt idx="1411">
                  <c:v>2.2027825983996829E-2</c:v>
                </c:pt>
                <c:pt idx="1412">
                  <c:v>2.2587028189083369E-2</c:v>
                </c:pt>
                <c:pt idx="1413">
                  <c:v>2.256251338641091E-2</c:v>
                </c:pt>
                <c:pt idx="1414">
                  <c:v>2.1750751055851891E-2</c:v>
                </c:pt>
                <c:pt idx="1415">
                  <c:v>2.1349106197881662E-2</c:v>
                </c:pt>
                <c:pt idx="1416">
                  <c:v>2.2322755231970692E-2</c:v>
                </c:pt>
                <c:pt idx="1417">
                  <c:v>2.4005334571769121E-2</c:v>
                </c:pt>
                <c:pt idx="1418">
                  <c:v>2.492772474378202E-2</c:v>
                </c:pt>
                <c:pt idx="1419">
                  <c:v>2.4285125595332913E-2</c:v>
                </c:pt>
                <c:pt idx="1420">
                  <c:v>2.2935201907808511E-2</c:v>
                </c:pt>
                <c:pt idx="1421">
                  <c:v>2.2474227323788343E-2</c:v>
                </c:pt>
                <c:pt idx="1422">
                  <c:v>2.3143453007386516E-2</c:v>
                </c:pt>
                <c:pt idx="1423">
                  <c:v>2.3707512405618469E-2</c:v>
                </c:pt>
                <c:pt idx="1424">
                  <c:v>2.3533863944875499E-2</c:v>
                </c:pt>
                <c:pt idx="1425">
                  <c:v>2.3967547166586556E-2</c:v>
                </c:pt>
                <c:pt idx="1426">
                  <c:v>2.5268648140539196E-2</c:v>
                </c:pt>
                <c:pt idx="1427">
                  <c:v>2.5591431988131741E-2</c:v>
                </c:pt>
                <c:pt idx="1428">
                  <c:v>2.444910213136603E-2</c:v>
                </c:pt>
                <c:pt idx="1429">
                  <c:v>2.3565005990981824E-2</c:v>
                </c:pt>
                <c:pt idx="1430">
                  <c:v>2.3404622209241999E-2</c:v>
                </c:pt>
                <c:pt idx="1431">
                  <c:v>2.319894639574982E-2</c:v>
                </c:pt>
                <c:pt idx="1432">
                  <c:v>2.2819933140871662E-2</c:v>
                </c:pt>
                <c:pt idx="1433">
                  <c:v>2.283138622956965E-2</c:v>
                </c:pt>
                <c:pt idx="1434">
                  <c:v>2.3240398575459176E-2</c:v>
                </c:pt>
                <c:pt idx="1435">
                  <c:v>2.3561194582324085E-2</c:v>
                </c:pt>
                <c:pt idx="1436">
                  <c:v>2.3465120991688293E-2</c:v>
                </c:pt>
                <c:pt idx="1437">
                  <c:v>2.2904747427540506E-2</c:v>
                </c:pt>
                <c:pt idx="1438">
                  <c:v>2.2186358495521252E-2</c:v>
                </c:pt>
                <c:pt idx="1439">
                  <c:v>2.1987684652996164E-2</c:v>
                </c:pt>
                <c:pt idx="1440">
                  <c:v>2.2653920162822139E-2</c:v>
                </c:pt>
                <c:pt idx="1441">
                  <c:v>2.3567007546129448E-2</c:v>
                </c:pt>
                <c:pt idx="1442">
                  <c:v>2.368743666592138E-2</c:v>
                </c:pt>
                <c:pt idx="1443">
                  <c:v>2.2837034991837146E-2</c:v>
                </c:pt>
                <c:pt idx="1444">
                  <c:v>2.1656052512539603E-2</c:v>
                </c:pt>
                <c:pt idx="1445">
                  <c:v>2.1099352476233013E-2</c:v>
                </c:pt>
                <c:pt idx="1446">
                  <c:v>2.1684109389161987E-2</c:v>
                </c:pt>
                <c:pt idx="1447">
                  <c:v>2.2739020004824084E-2</c:v>
                </c:pt>
                <c:pt idx="1448">
                  <c:v>2.3550616412339132E-2</c:v>
                </c:pt>
                <c:pt idx="1449">
                  <c:v>2.4186821533383696E-2</c:v>
                </c:pt>
                <c:pt idx="1450">
                  <c:v>2.4585001311534016E-2</c:v>
                </c:pt>
                <c:pt idx="1451">
                  <c:v>2.4729435985105575E-2</c:v>
                </c:pt>
                <c:pt idx="1452">
                  <c:v>2.5102922897202229E-2</c:v>
                </c:pt>
                <c:pt idx="1453">
                  <c:v>2.5389645074475331E-2</c:v>
                </c:pt>
                <c:pt idx="1454">
                  <c:v>2.497856848060187E-2</c:v>
                </c:pt>
                <c:pt idx="1455">
                  <c:v>2.4424650301390793E-2</c:v>
                </c:pt>
                <c:pt idx="1456">
                  <c:v>2.4090408308892808E-2</c:v>
                </c:pt>
                <c:pt idx="1457">
                  <c:v>2.3857400992572331E-2</c:v>
                </c:pt>
                <c:pt idx="1458">
                  <c:v>2.4166428530784767E-2</c:v>
                </c:pt>
                <c:pt idx="1459">
                  <c:v>2.4981977155061785E-2</c:v>
                </c:pt>
                <c:pt idx="1460">
                  <c:v>2.532679361516349E-2</c:v>
                </c:pt>
                <c:pt idx="1461">
                  <c:v>2.5147061167310636E-2</c:v>
                </c:pt>
                <c:pt idx="1462">
                  <c:v>2.5481512635527115E-2</c:v>
                </c:pt>
                <c:pt idx="1463">
                  <c:v>2.594782001727397E-2</c:v>
                </c:pt>
                <c:pt idx="1464">
                  <c:v>2.5416370758662543E-2</c:v>
                </c:pt>
                <c:pt idx="1465">
                  <c:v>2.4441680462950754E-2</c:v>
                </c:pt>
                <c:pt idx="1466">
                  <c:v>2.4116638183741546E-2</c:v>
                </c:pt>
                <c:pt idx="1467">
                  <c:v>2.4351172682516742E-2</c:v>
                </c:pt>
                <c:pt idx="1468">
                  <c:v>2.463986004840707E-2</c:v>
                </c:pt>
                <c:pt idx="1469">
                  <c:v>2.5039882072982078E-2</c:v>
                </c:pt>
                <c:pt idx="1470">
                  <c:v>2.5434797702066136E-2</c:v>
                </c:pt>
                <c:pt idx="1471">
                  <c:v>2.5362755208973464E-2</c:v>
                </c:pt>
                <c:pt idx="1472">
                  <c:v>2.4982594978345263E-2</c:v>
                </c:pt>
                <c:pt idx="1473">
                  <c:v>2.4815284788426983E-2</c:v>
                </c:pt>
                <c:pt idx="1474">
                  <c:v>2.4971009850084547E-2</c:v>
                </c:pt>
                <c:pt idx="1475">
                  <c:v>2.5233503757291054E-2</c:v>
                </c:pt>
                <c:pt idx="1476">
                  <c:v>2.526743684491356E-2</c:v>
                </c:pt>
                <c:pt idx="1477">
                  <c:v>2.5279093384663387E-2</c:v>
                </c:pt>
                <c:pt idx="1478">
                  <c:v>2.6046971758109105E-2</c:v>
                </c:pt>
                <c:pt idx="1479">
                  <c:v>2.7571902788835811E-2</c:v>
                </c:pt>
                <c:pt idx="1480">
                  <c:v>2.8210794252567506E-2</c:v>
                </c:pt>
                <c:pt idx="1481">
                  <c:v>2.6981136540673967E-2</c:v>
                </c:pt>
                <c:pt idx="1482">
                  <c:v>2.5434625726366455E-2</c:v>
                </c:pt>
                <c:pt idx="1483">
                  <c:v>2.4823123763549615E-2</c:v>
                </c:pt>
                <c:pt idx="1484">
                  <c:v>2.5011258933611391E-2</c:v>
                </c:pt>
                <c:pt idx="1485">
                  <c:v>2.5378741025378682E-2</c:v>
                </c:pt>
                <c:pt idx="1486">
                  <c:v>2.5778993989079346E-2</c:v>
                </c:pt>
                <c:pt idx="1487">
                  <c:v>2.650652573441642E-2</c:v>
                </c:pt>
                <c:pt idx="1488">
                  <c:v>2.7503681470245789E-2</c:v>
                </c:pt>
                <c:pt idx="1489">
                  <c:v>2.8070553215952643E-2</c:v>
                </c:pt>
                <c:pt idx="1490">
                  <c:v>2.7536719762950412E-2</c:v>
                </c:pt>
                <c:pt idx="1491">
                  <c:v>2.6543856309239944E-2</c:v>
                </c:pt>
                <c:pt idx="1492">
                  <c:v>2.6351513187216458E-2</c:v>
                </c:pt>
                <c:pt idx="1493">
                  <c:v>2.6888649793978758E-2</c:v>
                </c:pt>
                <c:pt idx="1494">
                  <c:v>2.7350399761346234E-2</c:v>
                </c:pt>
                <c:pt idx="1495">
                  <c:v>2.7842672913184208E-2</c:v>
                </c:pt>
                <c:pt idx="1496">
                  <c:v>2.829413039152906E-2</c:v>
                </c:pt>
                <c:pt idx="1497">
                  <c:v>2.7939510497760112E-2</c:v>
                </c:pt>
                <c:pt idx="1498">
                  <c:v>2.7366435787871346E-2</c:v>
                </c:pt>
                <c:pt idx="1499">
                  <c:v>2.746454498778067E-2</c:v>
                </c:pt>
                <c:pt idx="1500">
                  <c:v>2.7461848296133295E-2</c:v>
                </c:pt>
                <c:pt idx="1501">
                  <c:v>2.6783558834132193E-2</c:v>
                </c:pt>
                <c:pt idx="1502">
                  <c:v>2.6482411485512669E-2</c:v>
                </c:pt>
                <c:pt idx="1503">
                  <c:v>2.7135322578566157E-2</c:v>
                </c:pt>
                <c:pt idx="1504">
                  <c:v>2.8039967218923934E-2</c:v>
                </c:pt>
                <c:pt idx="1505">
                  <c:v>2.8331110522536895E-2</c:v>
                </c:pt>
                <c:pt idx="1506">
                  <c:v>2.7676905420140008E-2</c:v>
                </c:pt>
                <c:pt idx="1507">
                  <c:v>2.6463289001889323E-2</c:v>
                </c:pt>
                <c:pt idx="1508">
                  <c:v>2.5670764923576783E-2</c:v>
                </c:pt>
                <c:pt idx="1509">
                  <c:v>2.5672712218162919E-2</c:v>
                </c:pt>
                <c:pt idx="1510">
                  <c:v>2.5946749296938743E-2</c:v>
                </c:pt>
                <c:pt idx="1511">
                  <c:v>2.6142698026251687E-2</c:v>
                </c:pt>
                <c:pt idx="1512">
                  <c:v>2.6278782756534613E-2</c:v>
                </c:pt>
                <c:pt idx="1513">
                  <c:v>2.6204037883350684E-2</c:v>
                </c:pt>
                <c:pt idx="1514">
                  <c:v>2.6053496532283393E-2</c:v>
                </c:pt>
                <c:pt idx="1515">
                  <c:v>2.6147950416314791E-2</c:v>
                </c:pt>
                <c:pt idx="1516">
                  <c:v>2.601855297657174E-2</c:v>
                </c:pt>
                <c:pt idx="1517">
                  <c:v>2.5348260975947334E-2</c:v>
                </c:pt>
                <c:pt idx="1518">
                  <c:v>2.5076144586274496E-2</c:v>
                </c:pt>
                <c:pt idx="1519">
                  <c:v>2.5747450924767268E-2</c:v>
                </c:pt>
                <c:pt idx="1520">
                  <c:v>2.6452106765795902E-2</c:v>
                </c:pt>
                <c:pt idx="1521">
                  <c:v>2.6451050353190064E-2</c:v>
                </c:pt>
                <c:pt idx="1522">
                  <c:v>2.6205753701180723E-2</c:v>
                </c:pt>
                <c:pt idx="1523">
                  <c:v>2.6256202084558811E-2</c:v>
                </c:pt>
                <c:pt idx="1524">
                  <c:v>2.6537771541712551E-2</c:v>
                </c:pt>
                <c:pt idx="1525">
                  <c:v>2.6782619446088951E-2</c:v>
                </c:pt>
                <c:pt idx="1526">
                  <c:v>2.6745294563181865E-2</c:v>
                </c:pt>
                <c:pt idx="1527">
                  <c:v>2.650040459885572E-2</c:v>
                </c:pt>
                <c:pt idx="1528">
                  <c:v>2.6542232059079018E-2</c:v>
                </c:pt>
                <c:pt idx="1529">
                  <c:v>2.7057407793629307E-2</c:v>
                </c:pt>
                <c:pt idx="1530">
                  <c:v>2.7508953327251895E-2</c:v>
                </c:pt>
                <c:pt idx="1531">
                  <c:v>2.7323773612470292E-2</c:v>
                </c:pt>
                <c:pt idx="1532">
                  <c:v>2.6611461901833611E-2</c:v>
                </c:pt>
                <c:pt idx="1533">
                  <c:v>2.5864779381939984E-2</c:v>
                </c:pt>
                <c:pt idx="1534">
                  <c:v>2.5491704869756493E-2</c:v>
                </c:pt>
                <c:pt idx="1535">
                  <c:v>2.5720078394977142E-2</c:v>
                </c:pt>
                <c:pt idx="1536">
                  <c:v>2.6393074886558399E-2</c:v>
                </c:pt>
                <c:pt idx="1537">
                  <c:v>2.6988899701002822E-2</c:v>
                </c:pt>
                <c:pt idx="1538">
                  <c:v>2.7134772877354552E-2</c:v>
                </c:pt>
                <c:pt idx="1539">
                  <c:v>2.6914699257655772E-2</c:v>
                </c:pt>
                <c:pt idx="1540">
                  <c:v>2.6670391076359601E-2</c:v>
                </c:pt>
                <c:pt idx="1541">
                  <c:v>2.6574360686441145E-2</c:v>
                </c:pt>
                <c:pt idx="1542">
                  <c:v>2.6488461391181661E-2</c:v>
                </c:pt>
                <c:pt idx="1543">
                  <c:v>2.6457618872379296E-2</c:v>
                </c:pt>
                <c:pt idx="1544">
                  <c:v>2.6761616777779551E-2</c:v>
                </c:pt>
                <c:pt idx="1545">
                  <c:v>2.7043517070596601E-2</c:v>
                </c:pt>
                <c:pt idx="1546">
                  <c:v>2.6651852744666082E-2</c:v>
                </c:pt>
                <c:pt idx="1547">
                  <c:v>2.5988825650443026E-2</c:v>
                </c:pt>
                <c:pt idx="1548">
                  <c:v>2.599324534717129E-2</c:v>
                </c:pt>
                <c:pt idx="1549">
                  <c:v>2.6606502421149592E-2</c:v>
                </c:pt>
                <c:pt idx="1550">
                  <c:v>2.710738050162087E-2</c:v>
                </c:pt>
                <c:pt idx="1551">
                  <c:v>2.7221086435315289E-2</c:v>
                </c:pt>
                <c:pt idx="1552">
                  <c:v>2.7156460630384016E-2</c:v>
                </c:pt>
                <c:pt idx="1553">
                  <c:v>2.7093934469045178E-2</c:v>
                </c:pt>
                <c:pt idx="1554">
                  <c:v>2.70320430399561E-2</c:v>
                </c:pt>
                <c:pt idx="1555">
                  <c:v>2.7118203449308154E-2</c:v>
                </c:pt>
                <c:pt idx="1556">
                  <c:v>2.7572019393530711E-2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115-420E-A62A-B1534BF54C18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IRdifInOut!$C$4:$C$1560</c:f>
              <c:numCache>
                <c:formatCode>General</c:formatCode>
                <c:ptCount val="1557"/>
                <c:pt idx="0">
                  <c:v>7.6420632608829364E-2</c:v>
                </c:pt>
                <c:pt idx="1">
                  <c:v>7.8893204129860825E-2</c:v>
                </c:pt>
                <c:pt idx="2">
                  <c:v>8.1486873469076848E-2</c:v>
                </c:pt>
                <c:pt idx="3">
                  <c:v>8.1937320376258643E-2</c:v>
                </c:pt>
                <c:pt idx="4">
                  <c:v>8.0855010104056713E-2</c:v>
                </c:pt>
                <c:pt idx="5">
                  <c:v>7.9974810436464122E-2</c:v>
                </c:pt>
                <c:pt idx="6">
                  <c:v>7.8818799290506059E-2</c:v>
                </c:pt>
                <c:pt idx="7">
                  <c:v>7.6571069989166241E-2</c:v>
                </c:pt>
                <c:pt idx="8">
                  <c:v>7.5551529904514136E-2</c:v>
                </c:pt>
                <c:pt idx="9">
                  <c:v>7.8336215629940115E-2</c:v>
                </c:pt>
                <c:pt idx="10">
                  <c:v>8.2624295063886466E-2</c:v>
                </c:pt>
                <c:pt idx="11">
                  <c:v>8.3173398729545545E-2</c:v>
                </c:pt>
                <c:pt idx="12">
                  <c:v>7.9343475838602462E-2</c:v>
                </c:pt>
                <c:pt idx="13">
                  <c:v>7.6420742048131152E-2</c:v>
                </c:pt>
                <c:pt idx="14">
                  <c:v>7.6965222998228555E-2</c:v>
                </c:pt>
                <c:pt idx="15">
                  <c:v>7.7052323511474397E-2</c:v>
                </c:pt>
                <c:pt idx="16">
                  <c:v>7.4198701491018093E-2</c:v>
                </c:pt>
                <c:pt idx="17">
                  <c:v>7.1023122867626853E-2</c:v>
                </c:pt>
                <c:pt idx="18">
                  <c:v>6.971958415198376E-2</c:v>
                </c:pt>
                <c:pt idx="19">
                  <c:v>7.0610767295660126E-2</c:v>
                </c:pt>
                <c:pt idx="20">
                  <c:v>7.3441787459087637E-2</c:v>
                </c:pt>
                <c:pt idx="21">
                  <c:v>7.5554951735448739E-2</c:v>
                </c:pt>
                <c:pt idx="22">
                  <c:v>7.4909660836729119E-2</c:v>
                </c:pt>
                <c:pt idx="23">
                  <c:v>7.4502120942602501E-2</c:v>
                </c:pt>
                <c:pt idx="24">
                  <c:v>7.6723909452051209E-2</c:v>
                </c:pt>
                <c:pt idx="25">
                  <c:v>7.795343201215299E-2</c:v>
                </c:pt>
                <c:pt idx="26">
                  <c:v>7.5482542931394225E-2</c:v>
                </c:pt>
                <c:pt idx="27">
                  <c:v>7.3680651212231107E-2</c:v>
                </c:pt>
                <c:pt idx="28">
                  <c:v>7.6506628543473343E-2</c:v>
                </c:pt>
                <c:pt idx="29">
                  <c:v>7.9627432515235852E-2</c:v>
                </c:pt>
                <c:pt idx="30">
                  <c:v>7.6976202760006496E-2</c:v>
                </c:pt>
                <c:pt idx="31">
                  <c:v>7.1396581545934312E-2</c:v>
                </c:pt>
                <c:pt idx="32">
                  <c:v>7.1173164299665137E-2</c:v>
                </c:pt>
                <c:pt idx="33">
                  <c:v>7.749006340818132E-2</c:v>
                </c:pt>
                <c:pt idx="34">
                  <c:v>8.3404108604662075E-2</c:v>
                </c:pt>
                <c:pt idx="35">
                  <c:v>8.3948153808263926E-2</c:v>
                </c:pt>
                <c:pt idx="36">
                  <c:v>8.0595684907225129E-2</c:v>
                </c:pt>
                <c:pt idx="37">
                  <c:v>7.7355675397611789E-2</c:v>
                </c:pt>
                <c:pt idx="38">
                  <c:v>7.7162719457618101E-2</c:v>
                </c:pt>
                <c:pt idx="39">
                  <c:v>7.9218214903841733E-2</c:v>
                </c:pt>
                <c:pt idx="40">
                  <c:v>7.9322006239243681E-2</c:v>
                </c:pt>
                <c:pt idx="41">
                  <c:v>7.6884085750582254E-2</c:v>
                </c:pt>
                <c:pt idx="42">
                  <c:v>7.6177147411668034E-2</c:v>
                </c:pt>
                <c:pt idx="43">
                  <c:v>7.780358017406841E-2</c:v>
                </c:pt>
                <c:pt idx="44">
                  <c:v>7.8511943822496266E-2</c:v>
                </c:pt>
                <c:pt idx="45">
                  <c:v>7.8382259392471565E-2</c:v>
                </c:pt>
                <c:pt idx="46">
                  <c:v>7.8770618756752064E-2</c:v>
                </c:pt>
                <c:pt idx="47">
                  <c:v>7.8980645549610262E-2</c:v>
                </c:pt>
                <c:pt idx="48">
                  <c:v>7.9515085804578445E-2</c:v>
                </c:pt>
                <c:pt idx="49">
                  <c:v>8.0710325357094104E-2</c:v>
                </c:pt>
                <c:pt idx="50">
                  <c:v>8.0353166274044541E-2</c:v>
                </c:pt>
                <c:pt idx="51">
                  <c:v>7.8269452990212263E-2</c:v>
                </c:pt>
                <c:pt idx="52">
                  <c:v>7.6869188204892747E-2</c:v>
                </c:pt>
                <c:pt idx="53">
                  <c:v>7.7040791372780526E-2</c:v>
                </c:pt>
                <c:pt idx="54">
                  <c:v>7.8594672141283128E-2</c:v>
                </c:pt>
                <c:pt idx="55">
                  <c:v>8.0496311188906766E-2</c:v>
                </c:pt>
                <c:pt idx="56">
                  <c:v>8.01283952786781E-2</c:v>
                </c:pt>
                <c:pt idx="57">
                  <c:v>7.7308606274899883E-2</c:v>
                </c:pt>
                <c:pt idx="58">
                  <c:v>7.53506705972119E-2</c:v>
                </c:pt>
                <c:pt idx="59">
                  <c:v>7.6087030390205923E-2</c:v>
                </c:pt>
                <c:pt idx="60">
                  <c:v>7.8591866561426582E-2</c:v>
                </c:pt>
                <c:pt idx="61">
                  <c:v>8.122588157733579E-2</c:v>
                </c:pt>
                <c:pt idx="62">
                  <c:v>8.2353858595132001E-2</c:v>
                </c:pt>
                <c:pt idx="63">
                  <c:v>8.1618703462983944E-2</c:v>
                </c:pt>
                <c:pt idx="64">
                  <c:v>7.9921349598191527E-2</c:v>
                </c:pt>
                <c:pt idx="65">
                  <c:v>7.8155953368705067E-2</c:v>
                </c:pt>
                <c:pt idx="66">
                  <c:v>7.7488443165655507E-2</c:v>
                </c:pt>
                <c:pt idx="67">
                  <c:v>7.8705223374736066E-2</c:v>
                </c:pt>
                <c:pt idx="68">
                  <c:v>8.086627439954408E-2</c:v>
                </c:pt>
                <c:pt idx="69">
                  <c:v>8.2303088776711997E-2</c:v>
                </c:pt>
                <c:pt idx="70">
                  <c:v>8.1815171810826648E-2</c:v>
                </c:pt>
                <c:pt idx="71">
                  <c:v>7.9483821132735333E-2</c:v>
                </c:pt>
                <c:pt idx="72">
                  <c:v>7.712016097078922E-2</c:v>
                </c:pt>
                <c:pt idx="73">
                  <c:v>7.6368807414552986E-2</c:v>
                </c:pt>
                <c:pt idx="74">
                  <c:v>7.7473917844679052E-2</c:v>
                </c:pt>
                <c:pt idx="75">
                  <c:v>8.0403413524341216E-2</c:v>
                </c:pt>
                <c:pt idx="76">
                  <c:v>8.4485219918170484E-2</c:v>
                </c:pt>
                <c:pt idx="77">
                  <c:v>8.7155948224807211E-2</c:v>
                </c:pt>
                <c:pt idx="78">
                  <c:v>8.5794066927125989E-2</c:v>
                </c:pt>
                <c:pt idx="79">
                  <c:v>8.1302815872427159E-2</c:v>
                </c:pt>
                <c:pt idx="80">
                  <c:v>7.7749240014118426E-2</c:v>
                </c:pt>
                <c:pt idx="81">
                  <c:v>7.771650778935113E-2</c:v>
                </c:pt>
                <c:pt idx="82">
                  <c:v>8.0547328953181951E-2</c:v>
                </c:pt>
                <c:pt idx="83">
                  <c:v>8.3633379152808107E-2</c:v>
                </c:pt>
                <c:pt idx="84">
                  <c:v>8.3509347077165952E-2</c:v>
                </c:pt>
                <c:pt idx="85">
                  <c:v>8.0318824852313231E-2</c:v>
                </c:pt>
                <c:pt idx="86">
                  <c:v>7.8845718265532883E-2</c:v>
                </c:pt>
                <c:pt idx="87">
                  <c:v>7.9373445413955412E-2</c:v>
                </c:pt>
                <c:pt idx="88">
                  <c:v>7.7233936660358715E-2</c:v>
                </c:pt>
                <c:pt idx="89">
                  <c:v>7.4044161897278249E-2</c:v>
                </c:pt>
                <c:pt idx="90">
                  <c:v>7.5876339853426122E-2</c:v>
                </c:pt>
                <c:pt idx="91">
                  <c:v>8.1695932169962848E-2</c:v>
                </c:pt>
                <c:pt idx="92">
                  <c:v>8.6064002606242029E-2</c:v>
                </c:pt>
                <c:pt idx="93">
                  <c:v>8.7631278800148538E-2</c:v>
                </c:pt>
                <c:pt idx="94">
                  <c:v>8.7552427083285922E-2</c:v>
                </c:pt>
                <c:pt idx="95">
                  <c:v>8.6891480876627014E-2</c:v>
                </c:pt>
                <c:pt idx="96">
                  <c:v>8.685802400435616E-2</c:v>
                </c:pt>
                <c:pt idx="97">
                  <c:v>8.6847849611462191E-2</c:v>
                </c:pt>
                <c:pt idx="98">
                  <c:v>8.4710294459677149E-2</c:v>
                </c:pt>
                <c:pt idx="99">
                  <c:v>8.122310843365077E-2</c:v>
                </c:pt>
                <c:pt idx="100">
                  <c:v>7.9756851807039064E-2</c:v>
                </c:pt>
                <c:pt idx="101">
                  <c:v>8.0546353919390468E-2</c:v>
                </c:pt>
                <c:pt idx="102">
                  <c:v>8.0331562398325618E-2</c:v>
                </c:pt>
                <c:pt idx="103">
                  <c:v>7.8035961154516942E-2</c:v>
                </c:pt>
                <c:pt idx="104">
                  <c:v>7.6785797915463361E-2</c:v>
                </c:pt>
                <c:pt idx="105">
                  <c:v>7.8868151544698728E-2</c:v>
                </c:pt>
                <c:pt idx="106">
                  <c:v>8.1426964494160758E-2</c:v>
                </c:pt>
                <c:pt idx="107">
                  <c:v>8.1208790106180651E-2</c:v>
                </c:pt>
                <c:pt idx="108">
                  <c:v>7.9995263874568234E-2</c:v>
                </c:pt>
                <c:pt idx="109">
                  <c:v>7.9688634773961375E-2</c:v>
                </c:pt>
                <c:pt idx="110">
                  <c:v>7.8609143942353965E-2</c:v>
                </c:pt>
                <c:pt idx="111">
                  <c:v>7.7341790073539141E-2</c:v>
                </c:pt>
                <c:pt idx="112">
                  <c:v>7.845765120221615E-2</c:v>
                </c:pt>
                <c:pt idx="113">
                  <c:v>8.0618952935375798E-2</c:v>
                </c:pt>
                <c:pt idx="114">
                  <c:v>8.1897474683855886E-2</c:v>
                </c:pt>
                <c:pt idx="115">
                  <c:v>8.2644913650999019E-2</c:v>
                </c:pt>
                <c:pt idx="116">
                  <c:v>8.1674248399758786E-2</c:v>
                </c:pt>
                <c:pt idx="117">
                  <c:v>7.8429141552646575E-2</c:v>
                </c:pt>
                <c:pt idx="118">
                  <c:v>7.6532111554915794E-2</c:v>
                </c:pt>
                <c:pt idx="119">
                  <c:v>7.8895267285523429E-2</c:v>
                </c:pt>
                <c:pt idx="120">
                  <c:v>8.3360039079529491E-2</c:v>
                </c:pt>
                <c:pt idx="121">
                  <c:v>8.4856454651196067E-2</c:v>
                </c:pt>
                <c:pt idx="122">
                  <c:v>8.1122076952734767E-2</c:v>
                </c:pt>
                <c:pt idx="123">
                  <c:v>7.6555736089715776E-2</c:v>
                </c:pt>
                <c:pt idx="124">
                  <c:v>7.6706506807720176E-2</c:v>
                </c:pt>
                <c:pt idx="125">
                  <c:v>7.967335023590949E-2</c:v>
                </c:pt>
                <c:pt idx="126">
                  <c:v>7.9655354962044234E-2</c:v>
                </c:pt>
                <c:pt idx="127">
                  <c:v>7.5984273558346027E-2</c:v>
                </c:pt>
                <c:pt idx="128">
                  <c:v>7.2147818202421554E-2</c:v>
                </c:pt>
                <c:pt idx="129">
                  <c:v>7.0301562553040098E-2</c:v>
                </c:pt>
                <c:pt idx="130">
                  <c:v>7.0231232955608514E-2</c:v>
                </c:pt>
                <c:pt idx="131">
                  <c:v>7.010168853369958E-2</c:v>
                </c:pt>
                <c:pt idx="132">
                  <c:v>6.8821124812822543E-2</c:v>
                </c:pt>
                <c:pt idx="133">
                  <c:v>6.7182092694716644E-2</c:v>
                </c:pt>
                <c:pt idx="134">
                  <c:v>6.3329574184098458E-2</c:v>
                </c:pt>
                <c:pt idx="135">
                  <c:v>5.3805943660330424E-2</c:v>
                </c:pt>
                <c:pt idx="136">
                  <c:v>4.1734882938090578E-2</c:v>
                </c:pt>
                <c:pt idx="137">
                  <c:v>3.2936364686565911E-2</c:v>
                </c:pt>
                <c:pt idx="138">
                  <c:v>2.7215724494567994E-2</c:v>
                </c:pt>
                <c:pt idx="139">
                  <c:v>2.2070821012596942E-2</c:v>
                </c:pt>
                <c:pt idx="140">
                  <c:v>1.7254486126600077E-2</c:v>
                </c:pt>
                <c:pt idx="141">
                  <c:v>1.3450029804300767E-2</c:v>
                </c:pt>
                <c:pt idx="142">
                  <c:v>1.1051858175388118E-2</c:v>
                </c:pt>
                <c:pt idx="143">
                  <c:v>1.0023941427222627E-2</c:v>
                </c:pt>
                <c:pt idx="144">
                  <c:v>9.8290990788325039E-3</c:v>
                </c:pt>
                <c:pt idx="145">
                  <c:v>9.9011452793054122E-3</c:v>
                </c:pt>
                <c:pt idx="146">
                  <c:v>1.0092604680634665E-2</c:v>
                </c:pt>
                <c:pt idx="147">
                  <c:v>1.0390169398803273E-2</c:v>
                </c:pt>
                <c:pt idx="148">
                  <c:v>1.0652469215725963E-2</c:v>
                </c:pt>
                <c:pt idx="149">
                  <c:v>1.0854783269647228E-2</c:v>
                </c:pt>
                <c:pt idx="150">
                  <c:v>1.111772011535693E-2</c:v>
                </c:pt>
                <c:pt idx="151">
                  <c:v>1.1458328063103443E-2</c:v>
                </c:pt>
                <c:pt idx="152">
                  <c:v>1.1762550412019434E-2</c:v>
                </c:pt>
                <c:pt idx="153">
                  <c:v>1.2017624311532521E-2</c:v>
                </c:pt>
                <c:pt idx="154">
                  <c:v>1.2292125131171977E-2</c:v>
                </c:pt>
                <c:pt idx="155">
                  <c:v>1.2604186884540444E-2</c:v>
                </c:pt>
                <c:pt idx="156">
                  <c:v>1.2929075842293511E-2</c:v>
                </c:pt>
                <c:pt idx="157">
                  <c:v>1.3267156448423578E-2</c:v>
                </c:pt>
                <c:pt idx="158">
                  <c:v>1.3617784671893646E-2</c:v>
                </c:pt>
                <c:pt idx="159">
                  <c:v>1.3927628312619289E-2</c:v>
                </c:pt>
                <c:pt idx="160">
                  <c:v>1.4122741398929051E-2</c:v>
                </c:pt>
                <c:pt idx="161">
                  <c:v>1.4175444782599744E-2</c:v>
                </c:pt>
                <c:pt idx="162">
                  <c:v>1.4153812171582181E-2</c:v>
                </c:pt>
                <c:pt idx="163">
                  <c:v>1.4160979907577614E-2</c:v>
                </c:pt>
                <c:pt idx="164">
                  <c:v>1.421838225151853E-2</c:v>
                </c:pt>
                <c:pt idx="165">
                  <c:v>1.4289370145890878E-2</c:v>
                </c:pt>
                <c:pt idx="166">
                  <c:v>1.4377257263115062E-2</c:v>
                </c:pt>
                <c:pt idx="167">
                  <c:v>1.4517691784186881E-2</c:v>
                </c:pt>
                <c:pt idx="168">
                  <c:v>1.4693031766800313E-2</c:v>
                </c:pt>
                <c:pt idx="169">
                  <c:v>1.4845878052799688E-2</c:v>
                </c:pt>
                <c:pt idx="170">
                  <c:v>1.4970917939296169E-2</c:v>
                </c:pt>
                <c:pt idx="171">
                  <c:v>1.5134587501779428E-2</c:v>
                </c:pt>
                <c:pt idx="172">
                  <c:v>1.5374529452346963E-2</c:v>
                </c:pt>
                <c:pt idx="173">
                  <c:v>1.5663386084065201E-2</c:v>
                </c:pt>
                <c:pt idx="174">
                  <c:v>1.600260370165113E-2</c:v>
                </c:pt>
                <c:pt idx="175">
                  <c:v>1.648011734755106E-2</c:v>
                </c:pt>
                <c:pt idx="176">
                  <c:v>1.7122789720055487E-2</c:v>
                </c:pt>
                <c:pt idx="177">
                  <c:v>1.7773535970393828E-2</c:v>
                </c:pt>
                <c:pt idx="178">
                  <c:v>1.8360100155627446E-2</c:v>
                </c:pt>
                <c:pt idx="179">
                  <c:v>1.9015754860794098E-2</c:v>
                </c:pt>
                <c:pt idx="180">
                  <c:v>1.9817968043735368E-2</c:v>
                </c:pt>
                <c:pt idx="181">
                  <c:v>2.0682048444663259E-2</c:v>
                </c:pt>
                <c:pt idx="182">
                  <c:v>2.1523853812597693E-2</c:v>
                </c:pt>
                <c:pt idx="183">
                  <c:v>2.2380767416050273E-2</c:v>
                </c:pt>
                <c:pt idx="184">
                  <c:v>2.3306818549645059E-2</c:v>
                </c:pt>
                <c:pt idx="185">
                  <c:v>2.4233529846719837E-2</c:v>
                </c:pt>
                <c:pt idx="186">
                  <c:v>2.5059011107129325E-2</c:v>
                </c:pt>
                <c:pt idx="187">
                  <c:v>2.5955953385301378E-2</c:v>
                </c:pt>
                <c:pt idx="188">
                  <c:v>2.7066503517027052E-2</c:v>
                </c:pt>
                <c:pt idx="189">
                  <c:v>2.8117358411670679E-2</c:v>
                </c:pt>
                <c:pt idx="190">
                  <c:v>2.8940943559305043E-2</c:v>
                </c:pt>
                <c:pt idx="191">
                  <c:v>2.9721332877462925E-2</c:v>
                </c:pt>
                <c:pt idx="192">
                  <c:v>3.0540510045563851E-2</c:v>
                </c:pt>
                <c:pt idx="193">
                  <c:v>3.1398595498985993E-2</c:v>
                </c:pt>
                <c:pt idx="194">
                  <c:v>3.2350543019030786E-2</c:v>
                </c:pt>
                <c:pt idx="195">
                  <c:v>3.3283123184638608E-2</c:v>
                </c:pt>
                <c:pt idx="196">
                  <c:v>3.4069612197814569E-2</c:v>
                </c:pt>
                <c:pt idx="197">
                  <c:v>3.4783429240170582E-2</c:v>
                </c:pt>
                <c:pt idx="198">
                  <c:v>3.5429659088897836E-2</c:v>
                </c:pt>
                <c:pt idx="199">
                  <c:v>3.5955637394942286E-2</c:v>
                </c:pt>
                <c:pt idx="200">
                  <c:v>3.6503867064173523E-2</c:v>
                </c:pt>
                <c:pt idx="201">
                  <c:v>3.7167626623483996E-2</c:v>
                </c:pt>
                <c:pt idx="202">
                  <c:v>3.7774356736927195E-2</c:v>
                </c:pt>
                <c:pt idx="203">
                  <c:v>3.8311142792168129E-2</c:v>
                </c:pt>
                <c:pt idx="204">
                  <c:v>3.8970189245897735E-2</c:v>
                </c:pt>
                <c:pt idx="205">
                  <c:v>3.971285037740252E-2</c:v>
                </c:pt>
                <c:pt idx="206">
                  <c:v>4.0294447168045089E-2</c:v>
                </c:pt>
                <c:pt idx="207">
                  <c:v>4.0686029820062586E-2</c:v>
                </c:pt>
                <c:pt idx="208">
                  <c:v>4.0969478163224882E-2</c:v>
                </c:pt>
                <c:pt idx="209">
                  <c:v>4.1201790876335409E-2</c:v>
                </c:pt>
                <c:pt idx="210">
                  <c:v>4.1463441883131391E-2</c:v>
                </c:pt>
                <c:pt idx="211">
                  <c:v>4.1776123544349841E-2</c:v>
                </c:pt>
                <c:pt idx="212">
                  <c:v>4.2111872216933244E-2</c:v>
                </c:pt>
                <c:pt idx="213">
                  <c:v>4.252481186450574E-2</c:v>
                </c:pt>
                <c:pt idx="214">
                  <c:v>4.3014199541636045E-2</c:v>
                </c:pt>
                <c:pt idx="215">
                  <c:v>4.3518276043215509E-2</c:v>
                </c:pt>
                <c:pt idx="216">
                  <c:v>4.4118097508667353E-2</c:v>
                </c:pt>
                <c:pt idx="217">
                  <c:v>4.4968837451361321E-2</c:v>
                </c:pt>
                <c:pt idx="218">
                  <c:v>4.582348325759622E-2</c:v>
                </c:pt>
                <c:pt idx="219">
                  <c:v>4.6523506761757427E-2</c:v>
                </c:pt>
                <c:pt idx="220">
                  <c:v>4.7341745250319422E-2</c:v>
                </c:pt>
                <c:pt idx="221">
                  <c:v>4.8303919328737677E-2</c:v>
                </c:pt>
                <c:pt idx="222">
                  <c:v>4.9370787357305879E-2</c:v>
                </c:pt>
                <c:pt idx="223">
                  <c:v>5.0698002032850686E-2</c:v>
                </c:pt>
                <c:pt idx="224">
                  <c:v>5.210853999753684E-2</c:v>
                </c:pt>
                <c:pt idx="225">
                  <c:v>5.3449026030372604E-2</c:v>
                </c:pt>
                <c:pt idx="226">
                  <c:v>5.5130026721092851E-2</c:v>
                </c:pt>
                <c:pt idx="227">
                  <c:v>5.7010158370783381E-2</c:v>
                </c:pt>
                <c:pt idx="228">
                  <c:v>5.8421408594343915E-2</c:v>
                </c:pt>
                <c:pt idx="229">
                  <c:v>5.9697314028384241E-2</c:v>
                </c:pt>
                <c:pt idx="230">
                  <c:v>6.1176594536327067E-2</c:v>
                </c:pt>
                <c:pt idx="231">
                  <c:v>6.2740783469324934E-2</c:v>
                </c:pt>
                <c:pt idx="232">
                  <c:v>6.4321556267977364E-2</c:v>
                </c:pt>
                <c:pt idx="233">
                  <c:v>6.5813675757810386E-2</c:v>
                </c:pt>
                <c:pt idx="234">
                  <c:v>6.6976840704906226E-2</c:v>
                </c:pt>
                <c:pt idx="235">
                  <c:v>6.7847817390208731E-2</c:v>
                </c:pt>
                <c:pt idx="236">
                  <c:v>6.8609495081155658E-2</c:v>
                </c:pt>
                <c:pt idx="237">
                  <c:v>6.9059639514107096E-2</c:v>
                </c:pt>
                <c:pt idx="238">
                  <c:v>6.8793456112452495E-2</c:v>
                </c:pt>
                <c:pt idx="239">
                  <c:v>6.8376538419599509E-2</c:v>
                </c:pt>
                <c:pt idx="240">
                  <c:v>6.8124944617499572E-2</c:v>
                </c:pt>
                <c:pt idx="241">
                  <c:v>6.7907311552729444E-2</c:v>
                </c:pt>
                <c:pt idx="242">
                  <c:v>6.7597076520549637E-2</c:v>
                </c:pt>
                <c:pt idx="243">
                  <c:v>6.7304490838515696E-2</c:v>
                </c:pt>
                <c:pt idx="244">
                  <c:v>6.7056622341983896E-2</c:v>
                </c:pt>
                <c:pt idx="245">
                  <c:v>6.6590064062722942E-2</c:v>
                </c:pt>
                <c:pt idx="246">
                  <c:v>6.5701665090293737E-2</c:v>
                </c:pt>
                <c:pt idx="247">
                  <c:v>6.4694813513279159E-2</c:v>
                </c:pt>
                <c:pt idx="248">
                  <c:v>6.3680549084584592E-2</c:v>
                </c:pt>
                <c:pt idx="249">
                  <c:v>6.2542898728858543E-2</c:v>
                </c:pt>
                <c:pt idx="250">
                  <c:v>6.1265592385227552E-2</c:v>
                </c:pt>
                <c:pt idx="251">
                  <c:v>5.9992488285796841E-2</c:v>
                </c:pt>
                <c:pt idx="252">
                  <c:v>5.8850466215006281E-2</c:v>
                </c:pt>
                <c:pt idx="253">
                  <c:v>5.7550447672452765E-2</c:v>
                </c:pt>
                <c:pt idx="254">
                  <c:v>5.5596178187388823E-2</c:v>
                </c:pt>
                <c:pt idx="255">
                  <c:v>5.350431398793809E-2</c:v>
                </c:pt>
                <c:pt idx="256">
                  <c:v>5.1793616725380298E-2</c:v>
                </c:pt>
                <c:pt idx="257">
                  <c:v>5.009656761703335E-2</c:v>
                </c:pt>
                <c:pt idx="258">
                  <c:v>4.7941887511953163E-2</c:v>
                </c:pt>
                <c:pt idx="259">
                  <c:v>4.5511473120846746E-2</c:v>
                </c:pt>
                <c:pt idx="260">
                  <c:v>4.350670633502457E-2</c:v>
                </c:pt>
                <c:pt idx="261">
                  <c:v>4.208367274575836E-2</c:v>
                </c:pt>
                <c:pt idx="262">
                  <c:v>4.0791645169242774E-2</c:v>
                </c:pt>
                <c:pt idx="263">
                  <c:v>3.8654415763995198E-2</c:v>
                </c:pt>
                <c:pt idx="264">
                  <c:v>3.6240231430070463E-2</c:v>
                </c:pt>
                <c:pt idx="265">
                  <c:v>3.4576694299559896E-2</c:v>
                </c:pt>
                <c:pt idx="266">
                  <c:v>3.3272116456017742E-2</c:v>
                </c:pt>
                <c:pt idx="267">
                  <c:v>3.2100113224927063E-2</c:v>
                </c:pt>
                <c:pt idx="268">
                  <c:v>3.1053468101432169E-2</c:v>
                </c:pt>
                <c:pt idx="269">
                  <c:v>3.0205406050727246E-2</c:v>
                </c:pt>
                <c:pt idx="270">
                  <c:v>2.9403532648590469E-2</c:v>
                </c:pt>
                <c:pt idx="271">
                  <c:v>2.834501681509044E-2</c:v>
                </c:pt>
                <c:pt idx="272">
                  <c:v>2.71999595399528E-2</c:v>
                </c:pt>
                <c:pt idx="273">
                  <c:v>2.613840801030981E-2</c:v>
                </c:pt>
                <c:pt idx="274">
                  <c:v>2.5221753097663946E-2</c:v>
                </c:pt>
                <c:pt idx="275">
                  <c:v>2.4574350308488202E-2</c:v>
                </c:pt>
                <c:pt idx="276">
                  <c:v>2.40426904589226E-2</c:v>
                </c:pt>
                <c:pt idx="277">
                  <c:v>2.3427914698802954E-2</c:v>
                </c:pt>
                <c:pt idx="278">
                  <c:v>2.3021068022585245E-2</c:v>
                </c:pt>
                <c:pt idx="279">
                  <c:v>2.3111583867610808E-2</c:v>
                </c:pt>
                <c:pt idx="280">
                  <c:v>2.3545701475305297E-2</c:v>
                </c:pt>
                <c:pt idx="281">
                  <c:v>2.3499449858288723E-2</c:v>
                </c:pt>
                <c:pt idx="282">
                  <c:v>2.3054514276421356E-2</c:v>
                </c:pt>
                <c:pt idx="283">
                  <c:v>2.2819875623873942E-2</c:v>
                </c:pt>
                <c:pt idx="284">
                  <c:v>2.2795680666977458E-2</c:v>
                </c:pt>
                <c:pt idx="285">
                  <c:v>2.2890310864780605E-2</c:v>
                </c:pt>
                <c:pt idx="286">
                  <c:v>2.3047481940715098E-2</c:v>
                </c:pt>
                <c:pt idx="287">
                  <c:v>2.321572361351254E-2</c:v>
                </c:pt>
                <c:pt idx="288">
                  <c:v>2.3452949352050056E-2</c:v>
                </c:pt>
                <c:pt idx="289">
                  <c:v>2.3789516544914291E-2</c:v>
                </c:pt>
                <c:pt idx="290">
                  <c:v>2.3477776839278264E-2</c:v>
                </c:pt>
                <c:pt idx="291">
                  <c:v>2.2469761326468218E-2</c:v>
                </c:pt>
                <c:pt idx="292">
                  <c:v>2.1780771561767276E-2</c:v>
                </c:pt>
                <c:pt idx="293">
                  <c:v>2.1381706559441216E-2</c:v>
                </c:pt>
                <c:pt idx="294">
                  <c:v>2.1174067775000471E-2</c:v>
                </c:pt>
                <c:pt idx="295">
                  <c:v>2.1034894916606206E-2</c:v>
                </c:pt>
                <c:pt idx="296">
                  <c:v>2.080710091703214E-2</c:v>
                </c:pt>
                <c:pt idx="297">
                  <c:v>2.0654746584637784E-2</c:v>
                </c:pt>
                <c:pt idx="298">
                  <c:v>2.0715792928964305E-2</c:v>
                </c:pt>
                <c:pt idx="299">
                  <c:v>2.0737117452646892E-2</c:v>
                </c:pt>
                <c:pt idx="300">
                  <c:v>2.0486820382998927E-2</c:v>
                </c:pt>
                <c:pt idx="301">
                  <c:v>2.0261114315215489E-2</c:v>
                </c:pt>
                <c:pt idx="302">
                  <c:v>2.0203899032203043E-2</c:v>
                </c:pt>
                <c:pt idx="303">
                  <c:v>2.0247581533349657E-2</c:v>
                </c:pt>
                <c:pt idx="304">
                  <c:v>2.0331618787085837E-2</c:v>
                </c:pt>
                <c:pt idx="305">
                  <c:v>2.0496264809416465E-2</c:v>
                </c:pt>
                <c:pt idx="306">
                  <c:v>2.07855216765373E-2</c:v>
                </c:pt>
                <c:pt idx="307">
                  <c:v>2.1181264093722896E-2</c:v>
                </c:pt>
                <c:pt idx="308">
                  <c:v>2.1622314118926622E-2</c:v>
                </c:pt>
                <c:pt idx="309">
                  <c:v>2.2067158501555606E-2</c:v>
                </c:pt>
                <c:pt idx="310">
                  <c:v>2.2529107828121842E-2</c:v>
                </c:pt>
                <c:pt idx="311">
                  <c:v>2.3020855089937897E-2</c:v>
                </c:pt>
                <c:pt idx="312">
                  <c:v>2.3483771905706052E-2</c:v>
                </c:pt>
                <c:pt idx="313">
                  <c:v>2.380899790918517E-2</c:v>
                </c:pt>
                <c:pt idx="314">
                  <c:v>2.3936315031156952E-2</c:v>
                </c:pt>
                <c:pt idx="315">
                  <c:v>2.3916542538249097E-2</c:v>
                </c:pt>
                <c:pt idx="316">
                  <c:v>2.3759073881837345E-2</c:v>
                </c:pt>
                <c:pt idx="317">
                  <c:v>2.3516464643815349E-2</c:v>
                </c:pt>
                <c:pt idx="318">
                  <c:v>2.3353170956039782E-2</c:v>
                </c:pt>
                <c:pt idx="319">
                  <c:v>2.3291565518341828E-2</c:v>
                </c:pt>
                <c:pt idx="320">
                  <c:v>2.2986592646531134E-2</c:v>
                </c:pt>
                <c:pt idx="321">
                  <c:v>2.2389965558305913E-2</c:v>
                </c:pt>
                <c:pt idx="322">
                  <c:v>2.1858929277679018E-2</c:v>
                </c:pt>
                <c:pt idx="323">
                  <c:v>2.1333472848998114E-2</c:v>
                </c:pt>
                <c:pt idx="324">
                  <c:v>2.0644961781556698E-2</c:v>
                </c:pt>
                <c:pt idx="325">
                  <c:v>1.9807067404036066E-2</c:v>
                </c:pt>
                <c:pt idx="326">
                  <c:v>1.8796899974407644E-2</c:v>
                </c:pt>
                <c:pt idx="327">
                  <c:v>1.7820718965744775E-2</c:v>
                </c:pt>
                <c:pt idx="328">
                  <c:v>1.7218304784745453E-2</c:v>
                </c:pt>
                <c:pt idx="329">
                  <c:v>1.7032134039905916E-2</c:v>
                </c:pt>
                <c:pt idx="330">
                  <c:v>1.6984022979072866E-2</c:v>
                </c:pt>
                <c:pt idx="331">
                  <c:v>1.6792994570924258E-2</c:v>
                </c:pt>
                <c:pt idx="332">
                  <c:v>1.6677015691659053E-2</c:v>
                </c:pt>
                <c:pt idx="333">
                  <c:v>1.6797490151049588E-2</c:v>
                </c:pt>
                <c:pt idx="334">
                  <c:v>1.7180107661702554E-2</c:v>
                </c:pt>
                <c:pt idx="335">
                  <c:v>1.7764661048650737E-2</c:v>
                </c:pt>
                <c:pt idx="336">
                  <c:v>1.8161050434507608E-2</c:v>
                </c:pt>
                <c:pt idx="337">
                  <c:v>1.8372846769224349E-2</c:v>
                </c:pt>
                <c:pt idx="338">
                  <c:v>1.8933141384006924E-2</c:v>
                </c:pt>
                <c:pt idx="339">
                  <c:v>1.9583218081745846E-2</c:v>
                </c:pt>
                <c:pt idx="340">
                  <c:v>1.9357628210373373E-2</c:v>
                </c:pt>
                <c:pt idx="341">
                  <c:v>1.907330431103349E-2</c:v>
                </c:pt>
                <c:pt idx="342">
                  <c:v>1.9152563726965555E-2</c:v>
                </c:pt>
                <c:pt idx="343">
                  <c:v>1.9473715058516916E-2</c:v>
                </c:pt>
                <c:pt idx="344">
                  <c:v>1.9747882676620615E-2</c:v>
                </c:pt>
                <c:pt idx="345">
                  <c:v>1.9897798345995532E-2</c:v>
                </c:pt>
                <c:pt idx="346">
                  <c:v>2.0144743867177184E-2</c:v>
                </c:pt>
                <c:pt idx="347">
                  <c:v>2.0543346759769071E-2</c:v>
                </c:pt>
                <c:pt idx="348">
                  <c:v>2.0787640371904365E-2</c:v>
                </c:pt>
                <c:pt idx="349">
                  <c:v>2.0825555540709417E-2</c:v>
                </c:pt>
                <c:pt idx="350">
                  <c:v>2.0853863873717238E-2</c:v>
                </c:pt>
                <c:pt idx="351">
                  <c:v>2.0795385091459673E-2</c:v>
                </c:pt>
                <c:pt idx="352">
                  <c:v>2.0681401960397416E-2</c:v>
                </c:pt>
                <c:pt idx="353">
                  <c:v>2.0791529786301333E-2</c:v>
                </c:pt>
                <c:pt idx="354">
                  <c:v>2.1252849322566103E-2</c:v>
                </c:pt>
                <c:pt idx="355">
                  <c:v>2.1564274354256258E-2</c:v>
                </c:pt>
                <c:pt idx="356">
                  <c:v>2.1251399486607425E-2</c:v>
                </c:pt>
                <c:pt idx="357">
                  <c:v>2.0858118997068686E-2</c:v>
                </c:pt>
                <c:pt idx="358">
                  <c:v>2.0640111196527366E-2</c:v>
                </c:pt>
                <c:pt idx="359">
                  <c:v>2.0591600734567617E-2</c:v>
                </c:pt>
                <c:pt idx="360">
                  <c:v>2.068805324231765E-2</c:v>
                </c:pt>
                <c:pt idx="361">
                  <c:v>2.0847088001140351E-2</c:v>
                </c:pt>
                <c:pt idx="362">
                  <c:v>2.0862984380782906E-2</c:v>
                </c:pt>
                <c:pt idx="363">
                  <c:v>2.0559411856709314E-2</c:v>
                </c:pt>
                <c:pt idx="364">
                  <c:v>2.0092578995857008E-2</c:v>
                </c:pt>
                <c:pt idx="365">
                  <c:v>1.9738330768749257E-2</c:v>
                </c:pt>
                <c:pt idx="366">
                  <c:v>1.9517316157663667E-2</c:v>
                </c:pt>
                <c:pt idx="367">
                  <c:v>1.9378449252871244E-2</c:v>
                </c:pt>
                <c:pt idx="368">
                  <c:v>1.9343305794121024E-2</c:v>
                </c:pt>
                <c:pt idx="369">
                  <c:v>1.9463668876738283E-2</c:v>
                </c:pt>
                <c:pt idx="370">
                  <c:v>1.9768591168213334E-2</c:v>
                </c:pt>
                <c:pt idx="371">
                  <c:v>2.0255931082555134E-2</c:v>
                </c:pt>
                <c:pt idx="372">
                  <c:v>2.0629393554121411E-2</c:v>
                </c:pt>
                <c:pt idx="373">
                  <c:v>2.0545180482749115E-2</c:v>
                </c:pt>
                <c:pt idx="374">
                  <c:v>2.0366795076038224E-2</c:v>
                </c:pt>
                <c:pt idx="375">
                  <c:v>2.0406201488468556E-2</c:v>
                </c:pt>
                <c:pt idx="376">
                  <c:v>2.0632829055820145E-2</c:v>
                </c:pt>
                <c:pt idx="377">
                  <c:v>2.0916092178312806E-2</c:v>
                </c:pt>
                <c:pt idx="378">
                  <c:v>2.1226783645800495E-2</c:v>
                </c:pt>
                <c:pt idx="379">
                  <c:v>2.1592337679124995E-2</c:v>
                </c:pt>
                <c:pt idx="380">
                  <c:v>2.195239307970509E-2</c:v>
                </c:pt>
                <c:pt idx="381">
                  <c:v>2.2104416146256634E-2</c:v>
                </c:pt>
                <c:pt idx="382">
                  <c:v>2.2118354735626067E-2</c:v>
                </c:pt>
                <c:pt idx="383">
                  <c:v>2.2232265260965722E-2</c:v>
                </c:pt>
                <c:pt idx="384">
                  <c:v>2.2395595974934679E-2</c:v>
                </c:pt>
                <c:pt idx="385">
                  <c:v>2.2419090821864218E-2</c:v>
                </c:pt>
                <c:pt idx="386">
                  <c:v>2.2338232127697977E-2</c:v>
                </c:pt>
                <c:pt idx="387">
                  <c:v>2.2338145956845412E-2</c:v>
                </c:pt>
                <c:pt idx="388">
                  <c:v>2.2433444381460221E-2</c:v>
                </c:pt>
                <c:pt idx="389">
                  <c:v>2.2442171191330407E-2</c:v>
                </c:pt>
                <c:pt idx="390">
                  <c:v>2.2270238162146183E-2</c:v>
                </c:pt>
                <c:pt idx="391">
                  <c:v>2.2092788695546484E-2</c:v>
                </c:pt>
                <c:pt idx="392">
                  <c:v>2.2004020536492641E-2</c:v>
                </c:pt>
                <c:pt idx="393">
                  <c:v>2.1986555274715547E-2</c:v>
                </c:pt>
                <c:pt idx="394">
                  <c:v>2.1999601779937983E-2</c:v>
                </c:pt>
                <c:pt idx="395">
                  <c:v>2.1966449776227026E-2</c:v>
                </c:pt>
                <c:pt idx="396">
                  <c:v>2.1835478873874159E-2</c:v>
                </c:pt>
                <c:pt idx="397">
                  <c:v>2.1683294463279434E-2</c:v>
                </c:pt>
                <c:pt idx="398">
                  <c:v>2.16338503126563E-2</c:v>
                </c:pt>
                <c:pt idx="399">
                  <c:v>2.1719354199168039E-2</c:v>
                </c:pt>
                <c:pt idx="400">
                  <c:v>2.181662768437459E-2</c:v>
                </c:pt>
                <c:pt idx="401">
                  <c:v>2.1654187237464373E-2</c:v>
                </c:pt>
                <c:pt idx="402">
                  <c:v>2.1308949596471172E-2</c:v>
                </c:pt>
                <c:pt idx="403">
                  <c:v>2.1065582681774886E-2</c:v>
                </c:pt>
                <c:pt idx="404">
                  <c:v>2.0966460434436285E-2</c:v>
                </c:pt>
                <c:pt idx="405">
                  <c:v>2.0887969649578397E-2</c:v>
                </c:pt>
                <c:pt idx="406">
                  <c:v>2.0771444592122823E-2</c:v>
                </c:pt>
                <c:pt idx="407">
                  <c:v>2.0634423980222638E-2</c:v>
                </c:pt>
                <c:pt idx="408">
                  <c:v>2.0472229284019261E-2</c:v>
                </c:pt>
                <c:pt idx="409">
                  <c:v>2.0347348245318808E-2</c:v>
                </c:pt>
                <c:pt idx="410">
                  <c:v>2.029373374161314E-2</c:v>
                </c:pt>
                <c:pt idx="411">
                  <c:v>2.0215738417834861E-2</c:v>
                </c:pt>
                <c:pt idx="412">
                  <c:v>2.0002185315356358E-2</c:v>
                </c:pt>
                <c:pt idx="413">
                  <c:v>1.9784352627062129E-2</c:v>
                </c:pt>
                <c:pt idx="414">
                  <c:v>1.9674539310300554E-2</c:v>
                </c:pt>
                <c:pt idx="415">
                  <c:v>1.9589197442742623E-2</c:v>
                </c:pt>
                <c:pt idx="416">
                  <c:v>1.9399720210155735E-2</c:v>
                </c:pt>
                <c:pt idx="417">
                  <c:v>1.9152866304916139E-2</c:v>
                </c:pt>
                <c:pt idx="418">
                  <c:v>1.8971452277957546E-2</c:v>
                </c:pt>
                <c:pt idx="419">
                  <c:v>1.8905987017744708E-2</c:v>
                </c:pt>
                <c:pt idx="420">
                  <c:v>1.8922558464013473E-2</c:v>
                </c:pt>
                <c:pt idx="421">
                  <c:v>1.891594768231325E-2</c:v>
                </c:pt>
                <c:pt idx="422">
                  <c:v>1.8854056843667144E-2</c:v>
                </c:pt>
                <c:pt idx="423">
                  <c:v>1.8789645977307867E-2</c:v>
                </c:pt>
                <c:pt idx="424">
                  <c:v>1.8758819911291469E-2</c:v>
                </c:pt>
                <c:pt idx="425">
                  <c:v>1.8769919422047698E-2</c:v>
                </c:pt>
                <c:pt idx="426">
                  <c:v>1.8818626992696708E-2</c:v>
                </c:pt>
                <c:pt idx="427">
                  <c:v>1.8897467086405328E-2</c:v>
                </c:pt>
                <c:pt idx="428">
                  <c:v>1.8998298252097257E-2</c:v>
                </c:pt>
                <c:pt idx="429">
                  <c:v>1.9129084176502609E-2</c:v>
                </c:pt>
                <c:pt idx="430">
                  <c:v>1.9242649005574763E-2</c:v>
                </c:pt>
                <c:pt idx="431">
                  <c:v>1.9220208006945461E-2</c:v>
                </c:pt>
                <c:pt idx="432">
                  <c:v>1.9114302879836731E-2</c:v>
                </c:pt>
                <c:pt idx="433">
                  <c:v>1.9099318511920871E-2</c:v>
                </c:pt>
                <c:pt idx="434">
                  <c:v>1.9190630674686515E-2</c:v>
                </c:pt>
                <c:pt idx="435">
                  <c:v>1.9280135276354804E-2</c:v>
                </c:pt>
                <c:pt idx="436">
                  <c:v>1.9369521043977489E-2</c:v>
                </c:pt>
                <c:pt idx="437">
                  <c:v>1.9516455980577996E-2</c:v>
                </c:pt>
                <c:pt idx="438">
                  <c:v>1.9623673116259122E-2</c:v>
                </c:pt>
                <c:pt idx="439">
                  <c:v>1.9549742990672137E-2</c:v>
                </c:pt>
                <c:pt idx="440">
                  <c:v>1.9407962627089326E-2</c:v>
                </c:pt>
                <c:pt idx="441">
                  <c:v>1.9328715425800558E-2</c:v>
                </c:pt>
                <c:pt idx="442">
                  <c:v>1.9293334303717657E-2</c:v>
                </c:pt>
                <c:pt idx="443">
                  <c:v>1.9215747312895826E-2</c:v>
                </c:pt>
                <c:pt idx="444">
                  <c:v>1.9045085154543506E-2</c:v>
                </c:pt>
                <c:pt idx="445">
                  <c:v>1.8810606654667938E-2</c:v>
                </c:pt>
                <c:pt idx="446">
                  <c:v>1.8546351700331865E-2</c:v>
                </c:pt>
                <c:pt idx="447">
                  <c:v>1.8206729828573798E-2</c:v>
                </c:pt>
                <c:pt idx="448">
                  <c:v>1.7794519910101475E-2</c:v>
                </c:pt>
                <c:pt idx="449">
                  <c:v>1.7424591910502552E-2</c:v>
                </c:pt>
                <c:pt idx="450">
                  <c:v>1.709300139219383E-2</c:v>
                </c:pt>
                <c:pt idx="451">
                  <c:v>1.6591175592022306E-2</c:v>
                </c:pt>
                <c:pt idx="452">
                  <c:v>1.5908741302646745E-2</c:v>
                </c:pt>
                <c:pt idx="453">
                  <c:v>1.5240327108207413E-2</c:v>
                </c:pt>
                <c:pt idx="454">
                  <c:v>1.4615372638291296E-2</c:v>
                </c:pt>
                <c:pt idx="455">
                  <c:v>1.3981377565774389E-2</c:v>
                </c:pt>
                <c:pt idx="456">
                  <c:v>1.3374521929944705E-2</c:v>
                </c:pt>
                <c:pt idx="457">
                  <c:v>1.2848880391347739E-2</c:v>
                </c:pt>
                <c:pt idx="458">
                  <c:v>1.2390892618568489E-2</c:v>
                </c:pt>
                <c:pt idx="459">
                  <c:v>1.1996595670861254E-2</c:v>
                </c:pt>
                <c:pt idx="460">
                  <c:v>1.1666136032009083E-2</c:v>
                </c:pt>
                <c:pt idx="461">
                  <c:v>1.1360325779838087E-2</c:v>
                </c:pt>
                <c:pt idx="462">
                  <c:v>1.1075754217086897E-2</c:v>
                </c:pt>
                <c:pt idx="463">
                  <c:v>1.0878828569809984E-2</c:v>
                </c:pt>
                <c:pt idx="464">
                  <c:v>1.0782950871548569E-2</c:v>
                </c:pt>
                <c:pt idx="465">
                  <c:v>1.0736865793156719E-2</c:v>
                </c:pt>
                <c:pt idx="466">
                  <c:v>1.0713751037574715E-2</c:v>
                </c:pt>
                <c:pt idx="467">
                  <c:v>1.0740194629626332E-2</c:v>
                </c:pt>
                <c:pt idx="468">
                  <c:v>1.085492096529056E-2</c:v>
                </c:pt>
                <c:pt idx="469">
                  <c:v>1.106223156216668E-2</c:v>
                </c:pt>
                <c:pt idx="470">
                  <c:v>1.1313749959376451E-2</c:v>
                </c:pt>
                <c:pt idx="471">
                  <c:v>1.1561806716413436E-2</c:v>
                </c:pt>
                <c:pt idx="472">
                  <c:v>1.1817459895114235E-2</c:v>
                </c:pt>
                <c:pt idx="473">
                  <c:v>1.2114343462165111E-2</c:v>
                </c:pt>
                <c:pt idx="474">
                  <c:v>1.2462770629982967E-2</c:v>
                </c:pt>
                <c:pt idx="475">
                  <c:v>1.2865053697631523E-2</c:v>
                </c:pt>
                <c:pt idx="476">
                  <c:v>1.326074359252577E-2</c:v>
                </c:pt>
                <c:pt idx="477">
                  <c:v>1.3552840216989215E-2</c:v>
                </c:pt>
                <c:pt idx="478">
                  <c:v>1.3778482553303606E-2</c:v>
                </c:pt>
                <c:pt idx="479">
                  <c:v>1.4035279747746821E-2</c:v>
                </c:pt>
                <c:pt idx="480">
                  <c:v>1.4336303527955063E-2</c:v>
                </c:pt>
                <c:pt idx="481">
                  <c:v>1.4651253739906944E-2</c:v>
                </c:pt>
                <c:pt idx="482">
                  <c:v>1.4964286490763312E-2</c:v>
                </c:pt>
                <c:pt idx="483">
                  <c:v>1.5251112601547823E-2</c:v>
                </c:pt>
                <c:pt idx="484">
                  <c:v>1.5499804994794086E-2</c:v>
                </c:pt>
                <c:pt idx="485">
                  <c:v>1.5720272175391958E-2</c:v>
                </c:pt>
                <c:pt idx="486">
                  <c:v>1.59132086319414E-2</c:v>
                </c:pt>
                <c:pt idx="487">
                  <c:v>1.610370263370331E-2</c:v>
                </c:pt>
                <c:pt idx="488">
                  <c:v>1.6321822089100657E-2</c:v>
                </c:pt>
                <c:pt idx="489">
                  <c:v>1.6532677102821414E-2</c:v>
                </c:pt>
                <c:pt idx="490">
                  <c:v>1.6684808188891287E-2</c:v>
                </c:pt>
                <c:pt idx="491">
                  <c:v>1.6807959219127422E-2</c:v>
                </c:pt>
                <c:pt idx="492">
                  <c:v>1.6931834648729438E-2</c:v>
                </c:pt>
                <c:pt idx="493">
                  <c:v>1.7022252884116351E-2</c:v>
                </c:pt>
                <c:pt idx="494">
                  <c:v>1.7073119556704264E-2</c:v>
                </c:pt>
                <c:pt idx="495">
                  <c:v>1.713144668553529E-2</c:v>
                </c:pt>
                <c:pt idx="496">
                  <c:v>1.7199501893618963E-2</c:v>
                </c:pt>
                <c:pt idx="497">
                  <c:v>1.7249179263467584E-2</c:v>
                </c:pt>
                <c:pt idx="498">
                  <c:v>1.7296690414430549E-2</c:v>
                </c:pt>
                <c:pt idx="499">
                  <c:v>1.7359551495118364E-2</c:v>
                </c:pt>
                <c:pt idx="500">
                  <c:v>1.7407143691781868E-2</c:v>
                </c:pt>
                <c:pt idx="501">
                  <c:v>1.7411401306406504E-2</c:v>
                </c:pt>
                <c:pt idx="502">
                  <c:v>1.7369151105370018E-2</c:v>
                </c:pt>
                <c:pt idx="503">
                  <c:v>1.7309053290984533E-2</c:v>
                </c:pt>
                <c:pt idx="504">
                  <c:v>1.7281846584659422E-2</c:v>
                </c:pt>
                <c:pt idx="505">
                  <c:v>1.7297639234975737E-2</c:v>
                </c:pt>
                <c:pt idx="506">
                  <c:v>1.7293392467670865E-2</c:v>
                </c:pt>
                <c:pt idx="507">
                  <c:v>1.7239632989320519E-2</c:v>
                </c:pt>
                <c:pt idx="508">
                  <c:v>1.717778529226327E-2</c:v>
                </c:pt>
                <c:pt idx="509">
                  <c:v>1.7119879684613704E-2</c:v>
                </c:pt>
                <c:pt idx="510">
                  <c:v>1.7038973319973949E-2</c:v>
                </c:pt>
                <c:pt idx="511">
                  <c:v>1.6942244597205725E-2</c:v>
                </c:pt>
                <c:pt idx="512">
                  <c:v>1.6850841803485894E-2</c:v>
                </c:pt>
                <c:pt idx="513">
                  <c:v>1.6759851091561473E-2</c:v>
                </c:pt>
                <c:pt idx="514">
                  <c:v>1.6669581459560601E-2</c:v>
                </c:pt>
                <c:pt idx="515">
                  <c:v>1.6584759587156717E-2</c:v>
                </c:pt>
                <c:pt idx="516">
                  <c:v>1.6482145739915799E-2</c:v>
                </c:pt>
                <c:pt idx="517">
                  <c:v>1.634935993846226E-2</c:v>
                </c:pt>
                <c:pt idx="518">
                  <c:v>1.6186224690088458E-2</c:v>
                </c:pt>
                <c:pt idx="519">
                  <c:v>1.5993534092438977E-2</c:v>
                </c:pt>
                <c:pt idx="520">
                  <c:v>1.5786042010378143E-2</c:v>
                </c:pt>
                <c:pt idx="521">
                  <c:v>1.5590355194722849E-2</c:v>
                </c:pt>
                <c:pt idx="522">
                  <c:v>1.5409786484890109E-2</c:v>
                </c:pt>
                <c:pt idx="523">
                  <c:v>1.5221871378226115E-2</c:v>
                </c:pt>
                <c:pt idx="524">
                  <c:v>1.5017331532038714E-2</c:v>
                </c:pt>
                <c:pt idx="525">
                  <c:v>1.4817945411596367E-2</c:v>
                </c:pt>
                <c:pt idx="526">
                  <c:v>1.4650492584281194E-2</c:v>
                </c:pt>
                <c:pt idx="527">
                  <c:v>1.4497968561470953E-2</c:v>
                </c:pt>
                <c:pt idx="528">
                  <c:v>1.4312724235850394E-2</c:v>
                </c:pt>
                <c:pt idx="529">
                  <c:v>1.4115933103200196E-2</c:v>
                </c:pt>
                <c:pt idx="530">
                  <c:v>1.398490407461761E-2</c:v>
                </c:pt>
                <c:pt idx="531">
                  <c:v>1.3918886940474329E-2</c:v>
                </c:pt>
                <c:pt idx="532">
                  <c:v>1.3838983290697049E-2</c:v>
                </c:pt>
                <c:pt idx="533">
                  <c:v>1.3722534755398086E-2</c:v>
                </c:pt>
                <c:pt idx="534">
                  <c:v>1.3613735274912664E-2</c:v>
                </c:pt>
                <c:pt idx="535">
                  <c:v>1.3537653726881038E-2</c:v>
                </c:pt>
                <c:pt idx="536">
                  <c:v>1.349956465792973E-2</c:v>
                </c:pt>
                <c:pt idx="537">
                  <c:v>1.3513008680016425E-2</c:v>
                </c:pt>
                <c:pt idx="538">
                  <c:v>1.3568418888495359E-2</c:v>
                </c:pt>
                <c:pt idx="539">
                  <c:v>1.3623877203689794E-2</c:v>
                </c:pt>
                <c:pt idx="540">
                  <c:v>1.3674744848886866E-2</c:v>
                </c:pt>
                <c:pt idx="541">
                  <c:v>1.3740520681887913E-2</c:v>
                </c:pt>
                <c:pt idx="542">
                  <c:v>1.3804436878508464E-2</c:v>
                </c:pt>
                <c:pt idx="543">
                  <c:v>1.3838251804202006E-2</c:v>
                </c:pt>
                <c:pt idx="544">
                  <c:v>1.3879770493018417E-2</c:v>
                </c:pt>
                <c:pt idx="545">
                  <c:v>1.3975041325507087E-2</c:v>
                </c:pt>
                <c:pt idx="546">
                  <c:v>1.4102255471827252E-2</c:v>
                </c:pt>
                <c:pt idx="547">
                  <c:v>1.4209518111821084E-2</c:v>
                </c:pt>
                <c:pt idx="548">
                  <c:v>1.4283206004196525E-2</c:v>
                </c:pt>
                <c:pt idx="549">
                  <c:v>1.4334455745964092E-2</c:v>
                </c:pt>
                <c:pt idx="550">
                  <c:v>1.4373117919681322E-2</c:v>
                </c:pt>
                <c:pt idx="551">
                  <c:v>1.4416826615131551E-2</c:v>
                </c:pt>
                <c:pt idx="552">
                  <c:v>1.4499176126237578E-2</c:v>
                </c:pt>
                <c:pt idx="553">
                  <c:v>1.4614809173989884E-2</c:v>
                </c:pt>
                <c:pt idx="554">
                  <c:v>1.4716511358175366E-2</c:v>
                </c:pt>
                <c:pt idx="555">
                  <c:v>1.4789679623602281E-2</c:v>
                </c:pt>
                <c:pt idx="556">
                  <c:v>1.485938226027933E-2</c:v>
                </c:pt>
                <c:pt idx="557">
                  <c:v>1.4924769849103459E-2</c:v>
                </c:pt>
                <c:pt idx="558">
                  <c:v>1.496087949068392E-2</c:v>
                </c:pt>
                <c:pt idx="559">
                  <c:v>1.4974071269676814E-2</c:v>
                </c:pt>
                <c:pt idx="560">
                  <c:v>1.4982438690073319E-2</c:v>
                </c:pt>
                <c:pt idx="561">
                  <c:v>1.4995315926532082E-2</c:v>
                </c:pt>
                <c:pt idx="562">
                  <c:v>1.5023825011006742E-2</c:v>
                </c:pt>
                <c:pt idx="563">
                  <c:v>1.505037714509766E-2</c:v>
                </c:pt>
                <c:pt idx="564">
                  <c:v>1.5043257219183925E-2</c:v>
                </c:pt>
                <c:pt idx="565">
                  <c:v>1.5037544007254156E-2</c:v>
                </c:pt>
                <c:pt idx="566">
                  <c:v>1.5075592182374919E-2</c:v>
                </c:pt>
                <c:pt idx="567">
                  <c:v>1.5112720310745564E-2</c:v>
                </c:pt>
                <c:pt idx="568">
                  <c:v>1.5106752697854386E-2</c:v>
                </c:pt>
                <c:pt idx="569">
                  <c:v>1.5100603467664064E-2</c:v>
                </c:pt>
                <c:pt idx="570">
                  <c:v>1.5114854385758714E-2</c:v>
                </c:pt>
                <c:pt idx="571">
                  <c:v>1.5107892885306506E-2</c:v>
                </c:pt>
                <c:pt idx="572">
                  <c:v>1.508904377781789E-2</c:v>
                </c:pt>
                <c:pt idx="573">
                  <c:v>1.5108091246557487E-2</c:v>
                </c:pt>
                <c:pt idx="574">
                  <c:v>1.5151562169987365E-2</c:v>
                </c:pt>
                <c:pt idx="575">
                  <c:v>1.5173981139862014E-2</c:v>
                </c:pt>
                <c:pt idx="576">
                  <c:v>1.5163557231860192E-2</c:v>
                </c:pt>
                <c:pt idx="577">
                  <c:v>1.515200139165479E-2</c:v>
                </c:pt>
                <c:pt idx="578">
                  <c:v>1.5166505705170419E-2</c:v>
                </c:pt>
                <c:pt idx="579">
                  <c:v>1.5192914108432154E-2</c:v>
                </c:pt>
                <c:pt idx="580">
                  <c:v>1.5210697395631245E-2</c:v>
                </c:pt>
                <c:pt idx="581">
                  <c:v>1.5233157924428864E-2</c:v>
                </c:pt>
                <c:pt idx="582">
                  <c:v>1.5264039208116642E-2</c:v>
                </c:pt>
                <c:pt idx="583">
                  <c:v>1.5291894404724671E-2</c:v>
                </c:pt>
                <c:pt idx="584">
                  <c:v>1.5321849552981937E-2</c:v>
                </c:pt>
                <c:pt idx="585">
                  <c:v>1.5342501636186889E-2</c:v>
                </c:pt>
                <c:pt idx="586">
                  <c:v>1.5340181849420875E-2</c:v>
                </c:pt>
                <c:pt idx="587">
                  <c:v>1.5354958945337338E-2</c:v>
                </c:pt>
                <c:pt idx="588">
                  <c:v>1.5425622532115879E-2</c:v>
                </c:pt>
                <c:pt idx="589">
                  <c:v>1.5507712838847887E-2</c:v>
                </c:pt>
                <c:pt idx="590">
                  <c:v>1.5546896967390866E-2</c:v>
                </c:pt>
                <c:pt idx="591">
                  <c:v>1.5559301161423345E-2</c:v>
                </c:pt>
                <c:pt idx="592">
                  <c:v>1.5591939032717772E-2</c:v>
                </c:pt>
                <c:pt idx="593">
                  <c:v>1.5661849282985973E-2</c:v>
                </c:pt>
                <c:pt idx="594">
                  <c:v>1.5741632952216034E-2</c:v>
                </c:pt>
                <c:pt idx="595">
                  <c:v>1.579816098437864E-2</c:v>
                </c:pt>
                <c:pt idx="596">
                  <c:v>1.5812999917060866E-2</c:v>
                </c:pt>
                <c:pt idx="597">
                  <c:v>1.5790327011237282E-2</c:v>
                </c:pt>
                <c:pt idx="598">
                  <c:v>1.5768526941518424E-2</c:v>
                </c:pt>
                <c:pt idx="599">
                  <c:v>1.579368015013749E-2</c:v>
                </c:pt>
                <c:pt idx="600">
                  <c:v>1.5855148703101563E-2</c:v>
                </c:pt>
                <c:pt idx="601">
                  <c:v>1.5917244392863961E-2</c:v>
                </c:pt>
                <c:pt idx="602">
                  <c:v>1.5983795442962079E-2</c:v>
                </c:pt>
                <c:pt idx="603">
                  <c:v>1.604429324209905E-2</c:v>
                </c:pt>
                <c:pt idx="604">
                  <c:v>1.6054124375813439E-2</c:v>
                </c:pt>
                <c:pt idx="605">
                  <c:v>1.6037023724912725E-2</c:v>
                </c:pt>
                <c:pt idx="606">
                  <c:v>1.6064927090537029E-2</c:v>
                </c:pt>
                <c:pt idx="607">
                  <c:v>1.6121165754330924E-2</c:v>
                </c:pt>
                <c:pt idx="608">
                  <c:v>1.6143108818077234E-2</c:v>
                </c:pt>
                <c:pt idx="609">
                  <c:v>1.6162215156686699E-2</c:v>
                </c:pt>
                <c:pt idx="610">
                  <c:v>1.6224468032192907E-2</c:v>
                </c:pt>
                <c:pt idx="611">
                  <c:v>1.6284954850130873E-2</c:v>
                </c:pt>
                <c:pt idx="612">
                  <c:v>1.6303856271039974E-2</c:v>
                </c:pt>
                <c:pt idx="613">
                  <c:v>1.634079098971486E-2</c:v>
                </c:pt>
                <c:pt idx="614">
                  <c:v>1.6437898812908969E-2</c:v>
                </c:pt>
                <c:pt idx="615">
                  <c:v>1.6532332854997278E-2</c:v>
                </c:pt>
                <c:pt idx="616">
                  <c:v>1.656270297288398E-2</c:v>
                </c:pt>
                <c:pt idx="617">
                  <c:v>1.6569088479924166E-2</c:v>
                </c:pt>
                <c:pt idx="618">
                  <c:v>1.6607163868395336E-2</c:v>
                </c:pt>
                <c:pt idx="619">
                  <c:v>1.666755757679278E-2</c:v>
                </c:pt>
                <c:pt idx="620">
                  <c:v>1.6714027264699338E-2</c:v>
                </c:pt>
                <c:pt idx="621">
                  <c:v>1.673664819420384E-2</c:v>
                </c:pt>
                <c:pt idx="622">
                  <c:v>1.6757995545410187E-2</c:v>
                </c:pt>
                <c:pt idx="623">
                  <c:v>1.6811914511486836E-2</c:v>
                </c:pt>
                <c:pt idx="624">
                  <c:v>1.6893788118445663E-2</c:v>
                </c:pt>
                <c:pt idx="625">
                  <c:v>1.6951797652644818E-2</c:v>
                </c:pt>
                <c:pt idx="626">
                  <c:v>1.6983755332353689E-2</c:v>
                </c:pt>
                <c:pt idx="627">
                  <c:v>1.7036244353080932E-2</c:v>
                </c:pt>
                <c:pt idx="628">
                  <c:v>1.7104254872474411E-2</c:v>
                </c:pt>
                <c:pt idx="629">
                  <c:v>1.7151933438576045E-2</c:v>
                </c:pt>
                <c:pt idx="630">
                  <c:v>1.72000452884008E-2</c:v>
                </c:pt>
                <c:pt idx="631">
                  <c:v>1.7271194885600888E-2</c:v>
                </c:pt>
                <c:pt idx="632">
                  <c:v>1.732592525977672E-2</c:v>
                </c:pt>
                <c:pt idx="633">
                  <c:v>1.7352084283509678E-2</c:v>
                </c:pt>
                <c:pt idx="634">
                  <c:v>1.7402484291924231E-2</c:v>
                </c:pt>
                <c:pt idx="635">
                  <c:v>1.7494578193181065E-2</c:v>
                </c:pt>
                <c:pt idx="636">
                  <c:v>1.7596356867060181E-2</c:v>
                </c:pt>
                <c:pt idx="637">
                  <c:v>1.770612475499117E-2</c:v>
                </c:pt>
                <c:pt idx="638">
                  <c:v>1.7813013067123296E-2</c:v>
                </c:pt>
                <c:pt idx="639">
                  <c:v>1.7878268215901133E-2</c:v>
                </c:pt>
                <c:pt idx="640">
                  <c:v>1.7913064518817412E-2</c:v>
                </c:pt>
                <c:pt idx="641">
                  <c:v>1.7978778182524136E-2</c:v>
                </c:pt>
                <c:pt idx="642">
                  <c:v>1.8082195286393349E-2</c:v>
                </c:pt>
                <c:pt idx="643">
                  <c:v>1.8180817204987515E-2</c:v>
                </c:pt>
                <c:pt idx="644">
                  <c:v>1.8255360360625278E-2</c:v>
                </c:pt>
                <c:pt idx="645">
                  <c:v>1.8316259031777249E-2</c:v>
                </c:pt>
                <c:pt idx="646">
                  <c:v>1.8354605736600499E-2</c:v>
                </c:pt>
                <c:pt idx="647">
                  <c:v>1.8364101402883803E-2</c:v>
                </c:pt>
                <c:pt idx="648">
                  <c:v>1.8390648114139929E-2</c:v>
                </c:pt>
                <c:pt idx="649">
                  <c:v>1.8477911136498076E-2</c:v>
                </c:pt>
                <c:pt idx="650">
                  <c:v>1.8600083305201215E-2</c:v>
                </c:pt>
                <c:pt idx="651">
                  <c:v>1.8719158205868586E-2</c:v>
                </c:pt>
                <c:pt idx="652">
                  <c:v>1.8821431547265371E-2</c:v>
                </c:pt>
                <c:pt idx="653">
                  <c:v>1.8882334164270931E-2</c:v>
                </c:pt>
                <c:pt idx="654">
                  <c:v>1.891322181334984E-2</c:v>
                </c:pt>
                <c:pt idx="655">
                  <c:v>1.89711785961795E-2</c:v>
                </c:pt>
                <c:pt idx="656">
                  <c:v>1.9052552276472068E-2</c:v>
                </c:pt>
                <c:pt idx="657">
                  <c:v>1.91227233364063E-2</c:v>
                </c:pt>
                <c:pt idx="658">
                  <c:v>1.9222649086240634E-2</c:v>
                </c:pt>
                <c:pt idx="659">
                  <c:v>1.9353367339467797E-2</c:v>
                </c:pt>
                <c:pt idx="660">
                  <c:v>1.9392015816424774E-2</c:v>
                </c:pt>
                <c:pt idx="661">
                  <c:v>1.9304188229721214E-2</c:v>
                </c:pt>
                <c:pt idx="662">
                  <c:v>1.9240051851568213E-2</c:v>
                </c:pt>
                <c:pt idx="663">
                  <c:v>1.9315259528752016E-2</c:v>
                </c:pt>
                <c:pt idx="664">
                  <c:v>1.9462562987430487E-2</c:v>
                </c:pt>
                <c:pt idx="665">
                  <c:v>1.9582331502450256E-2</c:v>
                </c:pt>
                <c:pt idx="666">
                  <c:v>1.9702378106091989E-2</c:v>
                </c:pt>
                <c:pt idx="667">
                  <c:v>1.9875865092854633E-2</c:v>
                </c:pt>
                <c:pt idx="668">
                  <c:v>2.0057123182460307E-2</c:v>
                </c:pt>
                <c:pt idx="669">
                  <c:v>2.0197295393483222E-2</c:v>
                </c:pt>
                <c:pt idx="670">
                  <c:v>2.0337243825294143E-2</c:v>
                </c:pt>
                <c:pt idx="671">
                  <c:v>2.0518432826871102E-2</c:v>
                </c:pt>
                <c:pt idx="672">
                  <c:v>2.0740116863682656E-2</c:v>
                </c:pt>
                <c:pt idx="673">
                  <c:v>2.0989908468540042E-2</c:v>
                </c:pt>
                <c:pt idx="674">
                  <c:v>2.1214563414006488E-2</c:v>
                </c:pt>
                <c:pt idx="675">
                  <c:v>2.1372400940406211E-2</c:v>
                </c:pt>
                <c:pt idx="676">
                  <c:v>2.1521188945452713E-2</c:v>
                </c:pt>
                <c:pt idx="677">
                  <c:v>2.1739118844583571E-2</c:v>
                </c:pt>
                <c:pt idx="678">
                  <c:v>2.2043745522168673E-2</c:v>
                </c:pt>
                <c:pt idx="679">
                  <c:v>2.239959629906503E-2</c:v>
                </c:pt>
                <c:pt idx="680">
                  <c:v>2.2729411424576962E-2</c:v>
                </c:pt>
                <c:pt idx="681">
                  <c:v>2.2973392736605938E-2</c:v>
                </c:pt>
                <c:pt idx="682">
                  <c:v>2.3178010029473756E-2</c:v>
                </c:pt>
                <c:pt idx="683">
                  <c:v>2.3423236162925541E-2</c:v>
                </c:pt>
                <c:pt idx="684">
                  <c:v>2.3717554545179868E-2</c:v>
                </c:pt>
                <c:pt idx="685">
                  <c:v>2.4021445887647225E-2</c:v>
                </c:pt>
                <c:pt idx="686">
                  <c:v>2.4313580845392171E-2</c:v>
                </c:pt>
                <c:pt idx="687">
                  <c:v>2.4581049028179917E-2</c:v>
                </c:pt>
                <c:pt idx="688">
                  <c:v>2.4758490929438361E-2</c:v>
                </c:pt>
                <c:pt idx="689">
                  <c:v>2.4840463802985227E-2</c:v>
                </c:pt>
                <c:pt idx="690">
                  <c:v>2.4966356596552695E-2</c:v>
                </c:pt>
                <c:pt idx="691">
                  <c:v>2.4932525538574477E-2</c:v>
                </c:pt>
                <c:pt idx="692">
                  <c:v>2.3843892321232917E-2</c:v>
                </c:pt>
                <c:pt idx="693">
                  <c:v>2.1114990834338241E-2</c:v>
                </c:pt>
                <c:pt idx="694">
                  <c:v>1.7759172176421346E-2</c:v>
                </c:pt>
                <c:pt idx="695">
                  <c:v>1.5890391237221017E-2</c:v>
                </c:pt>
                <c:pt idx="696">
                  <c:v>1.6515683091353685E-2</c:v>
                </c:pt>
                <c:pt idx="697">
                  <c:v>1.8730744948334543E-2</c:v>
                </c:pt>
                <c:pt idx="698">
                  <c:v>2.0822330811370124E-2</c:v>
                </c:pt>
                <c:pt idx="699">
                  <c:v>2.2116477682321681E-2</c:v>
                </c:pt>
                <c:pt idx="700">
                  <c:v>2.3112992714904752E-2</c:v>
                </c:pt>
                <c:pt idx="701">
                  <c:v>2.4271999708261344E-2</c:v>
                </c:pt>
                <c:pt idx="702">
                  <c:v>2.5527287341121647E-2</c:v>
                </c:pt>
                <c:pt idx="703">
                  <c:v>2.6498714063955014E-2</c:v>
                </c:pt>
                <c:pt idx="704">
                  <c:v>2.6948175261682542E-2</c:v>
                </c:pt>
                <c:pt idx="705">
                  <c:v>2.6895835559991421E-2</c:v>
                </c:pt>
                <c:pt idx="706">
                  <c:v>2.6802642899839024E-2</c:v>
                </c:pt>
                <c:pt idx="707">
                  <c:v>2.7026524532041837E-2</c:v>
                </c:pt>
                <c:pt idx="708">
                  <c:v>2.71392140006049E-2</c:v>
                </c:pt>
                <c:pt idx="709">
                  <c:v>2.6886285514407499E-2</c:v>
                </c:pt>
                <c:pt idx="710">
                  <c:v>2.6589002665961828E-2</c:v>
                </c:pt>
                <c:pt idx="711">
                  <c:v>2.6328714567176857E-2</c:v>
                </c:pt>
                <c:pt idx="712">
                  <c:v>2.5991729580282667E-2</c:v>
                </c:pt>
                <c:pt idx="713">
                  <c:v>2.5646941095106499E-2</c:v>
                </c:pt>
                <c:pt idx="714">
                  <c:v>2.5348228115097272E-2</c:v>
                </c:pt>
                <c:pt idx="715">
                  <c:v>2.5072377411764761E-2</c:v>
                </c:pt>
                <c:pt idx="716">
                  <c:v>2.4817660187216484E-2</c:v>
                </c:pt>
                <c:pt idx="717">
                  <c:v>2.4542493096846335E-2</c:v>
                </c:pt>
                <c:pt idx="718">
                  <c:v>2.4259334373288574E-2</c:v>
                </c:pt>
                <c:pt idx="719">
                  <c:v>2.4094018464034778E-2</c:v>
                </c:pt>
                <c:pt idx="720">
                  <c:v>2.4106969944372808E-2</c:v>
                </c:pt>
                <c:pt idx="721">
                  <c:v>2.4191912271518956E-2</c:v>
                </c:pt>
                <c:pt idx="722">
                  <c:v>2.4254671244358983E-2</c:v>
                </c:pt>
                <c:pt idx="723">
                  <c:v>2.4304533608937029E-2</c:v>
                </c:pt>
                <c:pt idx="724">
                  <c:v>2.4359261519815184E-2</c:v>
                </c:pt>
                <c:pt idx="725">
                  <c:v>2.4420342344515594E-2</c:v>
                </c:pt>
                <c:pt idx="726">
                  <c:v>2.4498161275719632E-2</c:v>
                </c:pt>
                <c:pt idx="727">
                  <c:v>2.4607899964124935E-2</c:v>
                </c:pt>
                <c:pt idx="728">
                  <c:v>2.4721401263326656E-2</c:v>
                </c:pt>
                <c:pt idx="729">
                  <c:v>2.4794429815096608E-2</c:v>
                </c:pt>
                <c:pt idx="730">
                  <c:v>2.4848000399966791E-2</c:v>
                </c:pt>
                <c:pt idx="731">
                  <c:v>2.4944954900472369E-2</c:v>
                </c:pt>
                <c:pt idx="732">
                  <c:v>2.5090216830296011E-2</c:v>
                </c:pt>
                <c:pt idx="733">
                  <c:v>2.5233531447679272E-2</c:v>
                </c:pt>
                <c:pt idx="734">
                  <c:v>2.532278487859406E-2</c:v>
                </c:pt>
                <c:pt idx="735">
                  <c:v>2.5345943825526657E-2</c:v>
                </c:pt>
                <c:pt idx="736">
                  <c:v>2.536331437779922E-2</c:v>
                </c:pt>
                <c:pt idx="737">
                  <c:v>2.5450928998626915E-2</c:v>
                </c:pt>
                <c:pt idx="738">
                  <c:v>2.5580472194235496E-2</c:v>
                </c:pt>
                <c:pt idx="739">
                  <c:v>2.5653721038985805E-2</c:v>
                </c:pt>
                <c:pt idx="740">
                  <c:v>2.5677710089099318E-2</c:v>
                </c:pt>
                <c:pt idx="741">
                  <c:v>2.5748442796454454E-2</c:v>
                </c:pt>
                <c:pt idx="742">
                  <c:v>2.5878708360599606E-2</c:v>
                </c:pt>
                <c:pt idx="743">
                  <c:v>2.5989451413776232E-2</c:v>
                </c:pt>
                <c:pt idx="744">
                  <c:v>2.6048312950944563E-2</c:v>
                </c:pt>
                <c:pt idx="745">
                  <c:v>2.6097746234635621E-2</c:v>
                </c:pt>
                <c:pt idx="746">
                  <c:v>2.6202472363201945E-2</c:v>
                </c:pt>
                <c:pt idx="747">
                  <c:v>2.6346427529997274E-2</c:v>
                </c:pt>
                <c:pt idx="748">
                  <c:v>2.6461149381340143E-2</c:v>
                </c:pt>
                <c:pt idx="749">
                  <c:v>2.6550812540767035E-2</c:v>
                </c:pt>
                <c:pt idx="750">
                  <c:v>2.6658057415275493E-2</c:v>
                </c:pt>
                <c:pt idx="751">
                  <c:v>2.6740625986501718E-2</c:v>
                </c:pt>
                <c:pt idx="752">
                  <c:v>2.6768068824179828E-2</c:v>
                </c:pt>
                <c:pt idx="753">
                  <c:v>2.6827871888254487E-2</c:v>
                </c:pt>
                <c:pt idx="754">
                  <c:v>2.6969823316407293E-2</c:v>
                </c:pt>
                <c:pt idx="755">
                  <c:v>2.7122494402983255E-2</c:v>
                </c:pt>
                <c:pt idx="756">
                  <c:v>2.7228721140048665E-2</c:v>
                </c:pt>
                <c:pt idx="757">
                  <c:v>2.7286430470385079E-2</c:v>
                </c:pt>
                <c:pt idx="758">
                  <c:v>2.7327369692466671E-2</c:v>
                </c:pt>
                <c:pt idx="759">
                  <c:v>2.7405603283268298E-2</c:v>
                </c:pt>
                <c:pt idx="760">
                  <c:v>2.7505988505632392E-2</c:v>
                </c:pt>
                <c:pt idx="761">
                  <c:v>2.7559337810708448E-2</c:v>
                </c:pt>
                <c:pt idx="762">
                  <c:v>2.758961832564838E-2</c:v>
                </c:pt>
                <c:pt idx="763">
                  <c:v>2.7677663082310316E-2</c:v>
                </c:pt>
                <c:pt idx="764">
                  <c:v>2.7788592217599356E-2</c:v>
                </c:pt>
                <c:pt idx="765">
                  <c:v>2.783097205020231E-2</c:v>
                </c:pt>
                <c:pt idx="766">
                  <c:v>2.7824902175812349E-2</c:v>
                </c:pt>
                <c:pt idx="767">
                  <c:v>2.7838577881812765E-2</c:v>
                </c:pt>
                <c:pt idx="768">
                  <c:v>2.7878039942056954E-2</c:v>
                </c:pt>
                <c:pt idx="769">
                  <c:v>2.7944262385742699E-2</c:v>
                </c:pt>
                <c:pt idx="770">
                  <c:v>2.8063284208608805E-2</c:v>
                </c:pt>
                <c:pt idx="771">
                  <c:v>2.820995948999655E-2</c:v>
                </c:pt>
                <c:pt idx="772">
                  <c:v>2.8311185425147184E-2</c:v>
                </c:pt>
                <c:pt idx="773">
                  <c:v>2.8327292753930755E-2</c:v>
                </c:pt>
                <c:pt idx="774">
                  <c:v>2.8269831439403925E-2</c:v>
                </c:pt>
                <c:pt idx="775">
                  <c:v>2.8205986744562428E-2</c:v>
                </c:pt>
                <c:pt idx="776">
                  <c:v>2.8209984038673905E-2</c:v>
                </c:pt>
                <c:pt idx="777">
                  <c:v>2.8275004553406931E-2</c:v>
                </c:pt>
                <c:pt idx="778">
                  <c:v>2.8354035325325412E-2</c:v>
                </c:pt>
                <c:pt idx="779">
                  <c:v>2.8450103452454301E-2</c:v>
                </c:pt>
                <c:pt idx="780">
                  <c:v>2.855101657363128E-2</c:v>
                </c:pt>
                <c:pt idx="781">
                  <c:v>2.862047538321242E-2</c:v>
                </c:pt>
                <c:pt idx="782">
                  <c:v>2.8679451187988772E-2</c:v>
                </c:pt>
                <c:pt idx="783">
                  <c:v>2.8738789245457592E-2</c:v>
                </c:pt>
                <c:pt idx="784">
                  <c:v>2.8750911787313982E-2</c:v>
                </c:pt>
                <c:pt idx="785">
                  <c:v>2.8737203130307497E-2</c:v>
                </c:pt>
                <c:pt idx="786">
                  <c:v>2.8791558775648006E-2</c:v>
                </c:pt>
                <c:pt idx="787">
                  <c:v>2.892536589633829E-2</c:v>
                </c:pt>
                <c:pt idx="788">
                  <c:v>2.9095249720764757E-2</c:v>
                </c:pt>
                <c:pt idx="789">
                  <c:v>2.9235591687011127E-2</c:v>
                </c:pt>
                <c:pt idx="790">
                  <c:v>2.923170938246155E-2</c:v>
                </c:pt>
                <c:pt idx="791">
                  <c:v>2.9110609278899767E-2</c:v>
                </c:pt>
                <c:pt idx="792">
                  <c:v>2.9088330796376724E-2</c:v>
                </c:pt>
                <c:pt idx="793">
                  <c:v>2.9231633637663644E-2</c:v>
                </c:pt>
                <c:pt idx="794">
                  <c:v>2.9374741943562259E-2</c:v>
                </c:pt>
                <c:pt idx="795">
                  <c:v>2.9394657488023543E-2</c:v>
                </c:pt>
                <c:pt idx="796">
                  <c:v>2.931689512032359E-2</c:v>
                </c:pt>
                <c:pt idx="797">
                  <c:v>2.926960517925532E-2</c:v>
                </c:pt>
                <c:pt idx="798">
                  <c:v>2.9381474239426844E-2</c:v>
                </c:pt>
                <c:pt idx="799">
                  <c:v>2.9576367258057176E-2</c:v>
                </c:pt>
                <c:pt idx="800">
                  <c:v>2.9670102316358801E-2</c:v>
                </c:pt>
                <c:pt idx="801">
                  <c:v>2.968075150280685E-2</c:v>
                </c:pt>
                <c:pt idx="802">
                  <c:v>2.9730556574254816E-2</c:v>
                </c:pt>
                <c:pt idx="803">
                  <c:v>2.9781952971933204E-2</c:v>
                </c:pt>
                <c:pt idx="804">
                  <c:v>2.9763630220380168E-2</c:v>
                </c:pt>
                <c:pt idx="805">
                  <c:v>2.9745067488434727E-2</c:v>
                </c:pt>
                <c:pt idx="806">
                  <c:v>2.9783243983297104E-2</c:v>
                </c:pt>
                <c:pt idx="807">
                  <c:v>2.9845971236940411E-2</c:v>
                </c:pt>
                <c:pt idx="808">
                  <c:v>2.9938361677500989E-2</c:v>
                </c:pt>
                <c:pt idx="809">
                  <c:v>3.0076878499961046E-2</c:v>
                </c:pt>
                <c:pt idx="810">
                  <c:v>3.0155569072637681E-2</c:v>
                </c:pt>
                <c:pt idx="811">
                  <c:v>3.0120007759607582E-2</c:v>
                </c:pt>
                <c:pt idx="812">
                  <c:v>3.0115260939664719E-2</c:v>
                </c:pt>
                <c:pt idx="813">
                  <c:v>3.0219663043393075E-2</c:v>
                </c:pt>
                <c:pt idx="814">
                  <c:v>3.0312465307796684E-2</c:v>
                </c:pt>
                <c:pt idx="815">
                  <c:v>3.0347861538812606E-2</c:v>
                </c:pt>
                <c:pt idx="816">
                  <c:v>3.0352592471386861E-2</c:v>
                </c:pt>
                <c:pt idx="817">
                  <c:v>3.0311402438158625E-2</c:v>
                </c:pt>
                <c:pt idx="818">
                  <c:v>3.0320746112402503E-2</c:v>
                </c:pt>
                <c:pt idx="819">
                  <c:v>3.0468999170668871E-2</c:v>
                </c:pt>
                <c:pt idx="820">
                  <c:v>3.0591714388546964E-2</c:v>
                </c:pt>
                <c:pt idx="821">
                  <c:v>3.0554465973874234E-2</c:v>
                </c:pt>
                <c:pt idx="822">
                  <c:v>3.0503310163931117E-2</c:v>
                </c:pt>
                <c:pt idx="823">
                  <c:v>3.0539580268844804E-2</c:v>
                </c:pt>
                <c:pt idx="824">
                  <c:v>3.056945927583813E-2</c:v>
                </c:pt>
                <c:pt idx="825">
                  <c:v>3.0580394547941373E-2</c:v>
                </c:pt>
                <c:pt idx="826">
                  <c:v>3.0656030331937444E-2</c:v>
                </c:pt>
                <c:pt idx="827">
                  <c:v>3.0786056619241026E-2</c:v>
                </c:pt>
                <c:pt idx="828">
                  <c:v>3.0893775401363125E-2</c:v>
                </c:pt>
                <c:pt idx="829">
                  <c:v>3.0938523347496562E-2</c:v>
                </c:pt>
                <c:pt idx="830">
                  <c:v>3.0920094403238459E-2</c:v>
                </c:pt>
                <c:pt idx="831">
                  <c:v>3.0899542003864494E-2</c:v>
                </c:pt>
                <c:pt idx="832">
                  <c:v>3.0935187074883165E-2</c:v>
                </c:pt>
                <c:pt idx="833">
                  <c:v>3.1008217855617769E-2</c:v>
                </c:pt>
                <c:pt idx="834">
                  <c:v>3.1105242020592387E-2</c:v>
                </c:pt>
                <c:pt idx="835">
                  <c:v>3.1255745106873505E-2</c:v>
                </c:pt>
                <c:pt idx="836">
                  <c:v>3.1356166289248109E-2</c:v>
                </c:pt>
                <c:pt idx="837">
                  <c:v>3.1298629194900382E-2</c:v>
                </c:pt>
                <c:pt idx="838">
                  <c:v>3.124602034522939E-2</c:v>
                </c:pt>
                <c:pt idx="839">
                  <c:v>3.1361249687344273E-2</c:v>
                </c:pt>
                <c:pt idx="840">
                  <c:v>3.1506661720637937E-2</c:v>
                </c:pt>
                <c:pt idx="841">
                  <c:v>3.149882484405752E-2</c:v>
                </c:pt>
                <c:pt idx="842">
                  <c:v>3.1414909559044045E-2</c:v>
                </c:pt>
                <c:pt idx="843">
                  <c:v>3.1430035419600828E-2</c:v>
                </c:pt>
                <c:pt idx="844">
                  <c:v>3.1561052335472753E-2</c:v>
                </c:pt>
                <c:pt idx="845">
                  <c:v>3.1675198746719466E-2</c:v>
                </c:pt>
                <c:pt idx="846">
                  <c:v>3.1703626861739845E-2</c:v>
                </c:pt>
                <c:pt idx="847">
                  <c:v>3.1727798578363269E-2</c:v>
                </c:pt>
                <c:pt idx="848">
                  <c:v>3.1766768194229231E-2</c:v>
                </c:pt>
                <c:pt idx="849">
                  <c:v>3.1740339860946182E-2</c:v>
                </c:pt>
                <c:pt idx="850">
                  <c:v>3.1680467511837687E-2</c:v>
                </c:pt>
                <c:pt idx="851">
                  <c:v>3.1715404236297595E-2</c:v>
                </c:pt>
                <c:pt idx="852">
                  <c:v>3.1836220835750557E-2</c:v>
                </c:pt>
                <c:pt idx="853">
                  <c:v>3.1916556018680466E-2</c:v>
                </c:pt>
                <c:pt idx="854">
                  <c:v>3.1903050801219357E-2</c:v>
                </c:pt>
                <c:pt idx="855">
                  <c:v>3.1891649347451978E-2</c:v>
                </c:pt>
                <c:pt idx="856">
                  <c:v>3.1979104657038029E-2</c:v>
                </c:pt>
                <c:pt idx="857">
                  <c:v>3.2118320890536275E-2</c:v>
                </c:pt>
                <c:pt idx="858">
                  <c:v>3.2192572318433046E-2</c:v>
                </c:pt>
                <c:pt idx="859">
                  <c:v>3.2234582067322166E-2</c:v>
                </c:pt>
                <c:pt idx="860">
                  <c:v>3.2333719724507937E-2</c:v>
                </c:pt>
                <c:pt idx="861">
                  <c:v>3.2433021165295367E-2</c:v>
                </c:pt>
                <c:pt idx="862">
                  <c:v>3.2442412360560433E-2</c:v>
                </c:pt>
                <c:pt idx="863">
                  <c:v>3.2390605997905518E-2</c:v>
                </c:pt>
                <c:pt idx="864">
                  <c:v>3.2329099526666183E-2</c:v>
                </c:pt>
                <c:pt idx="865">
                  <c:v>3.2318409709513621E-2</c:v>
                </c:pt>
                <c:pt idx="866">
                  <c:v>3.2439827712224943E-2</c:v>
                </c:pt>
                <c:pt idx="867">
                  <c:v>3.263270541210813E-2</c:v>
                </c:pt>
                <c:pt idx="868">
                  <c:v>3.2744007880338155E-2</c:v>
                </c:pt>
                <c:pt idx="869">
                  <c:v>3.2754046900714755E-2</c:v>
                </c:pt>
                <c:pt idx="870">
                  <c:v>3.2723000929836848E-2</c:v>
                </c:pt>
                <c:pt idx="871">
                  <c:v>3.2667620896720068E-2</c:v>
                </c:pt>
                <c:pt idx="872">
                  <c:v>3.2696035280604517E-2</c:v>
                </c:pt>
                <c:pt idx="873">
                  <c:v>3.2868093503310436E-2</c:v>
                </c:pt>
                <c:pt idx="874">
                  <c:v>3.3016009374940897E-2</c:v>
                </c:pt>
                <c:pt idx="875">
                  <c:v>3.3007540262989916E-2</c:v>
                </c:pt>
                <c:pt idx="876">
                  <c:v>3.2962713067779988E-2</c:v>
                </c:pt>
                <c:pt idx="877">
                  <c:v>3.2971075659967188E-2</c:v>
                </c:pt>
                <c:pt idx="878">
                  <c:v>3.2935876145090144E-2</c:v>
                </c:pt>
                <c:pt idx="879">
                  <c:v>3.2849438385726445E-2</c:v>
                </c:pt>
                <c:pt idx="880">
                  <c:v>3.2848911614931503E-2</c:v>
                </c:pt>
                <c:pt idx="881">
                  <c:v>3.2962795342658738E-2</c:v>
                </c:pt>
                <c:pt idx="882">
                  <c:v>3.3074296933094223E-2</c:v>
                </c:pt>
                <c:pt idx="883">
                  <c:v>3.3146710093898454E-2</c:v>
                </c:pt>
                <c:pt idx="884">
                  <c:v>3.3223934395934115E-2</c:v>
                </c:pt>
                <c:pt idx="885">
                  <c:v>3.3267137857956992E-2</c:v>
                </c:pt>
                <c:pt idx="886">
                  <c:v>3.3253926194762105E-2</c:v>
                </c:pt>
                <c:pt idx="887">
                  <c:v>3.32525155463771E-2</c:v>
                </c:pt>
                <c:pt idx="888">
                  <c:v>3.3236534565581705E-2</c:v>
                </c:pt>
                <c:pt idx="889">
                  <c:v>3.3137302130542473E-2</c:v>
                </c:pt>
                <c:pt idx="890">
                  <c:v>3.3097559482570163E-2</c:v>
                </c:pt>
                <c:pt idx="891">
                  <c:v>3.3238218701088451E-2</c:v>
                </c:pt>
                <c:pt idx="892">
                  <c:v>3.338737162422746E-2</c:v>
                </c:pt>
                <c:pt idx="893">
                  <c:v>3.3384551073950372E-2</c:v>
                </c:pt>
                <c:pt idx="894">
                  <c:v>3.335351758050302E-2</c:v>
                </c:pt>
                <c:pt idx="895">
                  <c:v>3.3386778771654788E-2</c:v>
                </c:pt>
                <c:pt idx="896">
                  <c:v>3.3408199833795102E-2</c:v>
                </c:pt>
                <c:pt idx="897">
                  <c:v>3.3410970877752869E-2</c:v>
                </c:pt>
                <c:pt idx="898">
                  <c:v>3.3461535688010122E-2</c:v>
                </c:pt>
                <c:pt idx="899">
                  <c:v>3.3520018061492685E-2</c:v>
                </c:pt>
                <c:pt idx="900">
                  <c:v>3.3528701296160007E-2</c:v>
                </c:pt>
                <c:pt idx="901">
                  <c:v>3.3558720403897943E-2</c:v>
                </c:pt>
                <c:pt idx="902">
                  <c:v>3.3614605702539505E-2</c:v>
                </c:pt>
                <c:pt idx="903">
                  <c:v>3.3624634338889153E-2</c:v>
                </c:pt>
                <c:pt idx="904">
                  <c:v>3.3593732922083924E-2</c:v>
                </c:pt>
                <c:pt idx="905">
                  <c:v>3.3593042063744041E-2</c:v>
                </c:pt>
                <c:pt idx="906">
                  <c:v>3.3618904034739799E-2</c:v>
                </c:pt>
                <c:pt idx="907">
                  <c:v>3.3653421352649399E-2</c:v>
                </c:pt>
                <c:pt idx="908">
                  <c:v>3.3707516714374233E-2</c:v>
                </c:pt>
                <c:pt idx="909">
                  <c:v>3.3723836269315341E-2</c:v>
                </c:pt>
                <c:pt idx="910">
                  <c:v>3.3632055604708722E-2</c:v>
                </c:pt>
                <c:pt idx="911">
                  <c:v>3.346885035369318E-2</c:v>
                </c:pt>
                <c:pt idx="912">
                  <c:v>3.3347511127752388E-2</c:v>
                </c:pt>
                <c:pt idx="913">
                  <c:v>3.3369542370155797E-2</c:v>
                </c:pt>
                <c:pt idx="914">
                  <c:v>3.3531471741902172E-2</c:v>
                </c:pt>
                <c:pt idx="915">
                  <c:v>3.3684891440262474E-2</c:v>
                </c:pt>
                <c:pt idx="916">
                  <c:v>3.3691050867220323E-2</c:v>
                </c:pt>
                <c:pt idx="917">
                  <c:v>3.3588319243933643E-2</c:v>
                </c:pt>
                <c:pt idx="918">
                  <c:v>3.3496370372596493E-2</c:v>
                </c:pt>
                <c:pt idx="919">
                  <c:v>3.3481071598251574E-2</c:v>
                </c:pt>
                <c:pt idx="920">
                  <c:v>3.3499439479620377E-2</c:v>
                </c:pt>
                <c:pt idx="921">
                  <c:v>3.3486672117975291E-2</c:v>
                </c:pt>
                <c:pt idx="922">
                  <c:v>3.3459857704816881E-2</c:v>
                </c:pt>
                <c:pt idx="923">
                  <c:v>3.3438419058559612E-2</c:v>
                </c:pt>
                <c:pt idx="924">
                  <c:v>3.3413296985982291E-2</c:v>
                </c:pt>
                <c:pt idx="925">
                  <c:v>3.3399731315063422E-2</c:v>
                </c:pt>
                <c:pt idx="926">
                  <c:v>3.3430773127935118E-2</c:v>
                </c:pt>
                <c:pt idx="927">
                  <c:v>3.3479239750168657E-2</c:v>
                </c:pt>
                <c:pt idx="928">
                  <c:v>3.3479855973614012E-2</c:v>
                </c:pt>
                <c:pt idx="929">
                  <c:v>3.3366496827259506E-2</c:v>
                </c:pt>
                <c:pt idx="930">
                  <c:v>3.3108545223268754E-2</c:v>
                </c:pt>
                <c:pt idx="931">
                  <c:v>3.2847174219075917E-2</c:v>
                </c:pt>
                <c:pt idx="932">
                  <c:v>3.2817012883435845E-2</c:v>
                </c:pt>
                <c:pt idx="933">
                  <c:v>3.3022483531827782E-2</c:v>
                </c:pt>
                <c:pt idx="934">
                  <c:v>3.3242847938440595E-2</c:v>
                </c:pt>
                <c:pt idx="935">
                  <c:v>3.3278256013278995E-2</c:v>
                </c:pt>
                <c:pt idx="936">
                  <c:v>3.3042428687430098E-2</c:v>
                </c:pt>
                <c:pt idx="937">
                  <c:v>3.2618866878580566E-2</c:v>
                </c:pt>
                <c:pt idx="938">
                  <c:v>3.2312365388507291E-2</c:v>
                </c:pt>
                <c:pt idx="939">
                  <c:v>3.2347492476782647E-2</c:v>
                </c:pt>
                <c:pt idx="940">
                  <c:v>3.2535440898292772E-2</c:v>
                </c:pt>
                <c:pt idx="941">
                  <c:v>3.2568749664248831E-2</c:v>
                </c:pt>
                <c:pt idx="942">
                  <c:v>3.2416506440659132E-2</c:v>
                </c:pt>
                <c:pt idx="943">
                  <c:v>3.2196733395499555E-2</c:v>
                </c:pt>
                <c:pt idx="944">
                  <c:v>3.2053621214487349E-2</c:v>
                </c:pt>
                <c:pt idx="945">
                  <c:v>3.2093911279214238E-2</c:v>
                </c:pt>
                <c:pt idx="946">
                  <c:v>3.22308054251291E-2</c:v>
                </c:pt>
                <c:pt idx="947">
                  <c:v>3.2272935057981261E-2</c:v>
                </c:pt>
                <c:pt idx="948">
                  <c:v>3.2250020287712705E-2</c:v>
                </c:pt>
                <c:pt idx="949">
                  <c:v>3.2262176983884006E-2</c:v>
                </c:pt>
                <c:pt idx="950">
                  <c:v>3.2151923232436985E-2</c:v>
                </c:pt>
                <c:pt idx="951">
                  <c:v>3.1796538406352715E-2</c:v>
                </c:pt>
                <c:pt idx="952">
                  <c:v>3.14828126204591E-2</c:v>
                </c:pt>
                <c:pt idx="953">
                  <c:v>3.1507314866123348E-2</c:v>
                </c:pt>
                <c:pt idx="954">
                  <c:v>3.1706685515038441E-2</c:v>
                </c:pt>
                <c:pt idx="955">
                  <c:v>3.1751280640575669E-2</c:v>
                </c:pt>
                <c:pt idx="956">
                  <c:v>3.164873697172535E-2</c:v>
                </c:pt>
                <c:pt idx="957">
                  <c:v>3.1554213056564639E-2</c:v>
                </c:pt>
                <c:pt idx="958">
                  <c:v>3.1546815084758512E-2</c:v>
                </c:pt>
                <c:pt idx="959">
                  <c:v>3.1717169553469954E-2</c:v>
                </c:pt>
                <c:pt idx="960">
                  <c:v>3.1997069944961765E-2</c:v>
                </c:pt>
                <c:pt idx="961">
                  <c:v>3.2070644792101449E-2</c:v>
                </c:pt>
                <c:pt idx="962">
                  <c:v>3.1854111410609148E-2</c:v>
                </c:pt>
                <c:pt idx="963">
                  <c:v>3.1712802336130247E-2</c:v>
                </c:pt>
                <c:pt idx="964">
                  <c:v>3.1890988964181022E-2</c:v>
                </c:pt>
                <c:pt idx="965">
                  <c:v>3.2123699913816944E-2</c:v>
                </c:pt>
                <c:pt idx="966">
                  <c:v>3.2074319009884278E-2</c:v>
                </c:pt>
                <c:pt idx="967">
                  <c:v>3.1835118077493701E-2</c:v>
                </c:pt>
                <c:pt idx="968">
                  <c:v>3.1759930760141969E-2</c:v>
                </c:pt>
                <c:pt idx="969">
                  <c:v>3.1811814429929142E-2</c:v>
                </c:pt>
                <c:pt idx="970">
                  <c:v>3.1641539382957745E-2</c:v>
                </c:pt>
                <c:pt idx="971">
                  <c:v>3.1403119568319454E-2</c:v>
                </c:pt>
                <c:pt idx="972">
                  <c:v>3.1486328091939852E-2</c:v>
                </c:pt>
                <c:pt idx="973">
                  <c:v>3.1706591081587548E-2</c:v>
                </c:pt>
                <c:pt idx="974">
                  <c:v>3.1710487925015324E-2</c:v>
                </c:pt>
                <c:pt idx="975">
                  <c:v>3.1671203757575095E-2</c:v>
                </c:pt>
                <c:pt idx="976">
                  <c:v>3.1834091914240192E-2</c:v>
                </c:pt>
                <c:pt idx="977">
                  <c:v>3.2051957376929618E-2</c:v>
                </c:pt>
                <c:pt idx="978">
                  <c:v>3.2235210649268736E-2</c:v>
                </c:pt>
                <c:pt idx="979">
                  <c:v>3.2482339964313295E-2</c:v>
                </c:pt>
                <c:pt idx="980">
                  <c:v>3.265646765930888E-2</c:v>
                </c:pt>
                <c:pt idx="981">
                  <c:v>3.2514131126174156E-2</c:v>
                </c:pt>
                <c:pt idx="982">
                  <c:v>3.2283415454346875E-2</c:v>
                </c:pt>
                <c:pt idx="983">
                  <c:v>3.2361573394308313E-2</c:v>
                </c:pt>
                <c:pt idx="984">
                  <c:v>3.2660000165741693E-2</c:v>
                </c:pt>
                <c:pt idx="985">
                  <c:v>3.2893731462023068E-2</c:v>
                </c:pt>
                <c:pt idx="986">
                  <c:v>3.3064427916747074E-2</c:v>
                </c:pt>
                <c:pt idx="987">
                  <c:v>3.3247176275984003E-2</c:v>
                </c:pt>
                <c:pt idx="988">
                  <c:v>3.329706710205016E-2</c:v>
                </c:pt>
                <c:pt idx="989">
                  <c:v>3.3135050034912961E-2</c:v>
                </c:pt>
                <c:pt idx="990">
                  <c:v>3.2922423794405159E-2</c:v>
                </c:pt>
                <c:pt idx="991">
                  <c:v>3.2781120438212713E-2</c:v>
                </c:pt>
                <c:pt idx="992">
                  <c:v>3.2646403920399358E-2</c:v>
                </c:pt>
                <c:pt idx="993">
                  <c:v>3.2581110229971511E-2</c:v>
                </c:pt>
                <c:pt idx="994">
                  <c:v>3.2869170009834497E-2</c:v>
                </c:pt>
                <c:pt idx="995">
                  <c:v>3.3446775411509921E-2</c:v>
                </c:pt>
                <c:pt idx="996">
                  <c:v>3.3919302979488392E-2</c:v>
                </c:pt>
                <c:pt idx="997">
                  <c:v>3.4148414523892862E-2</c:v>
                </c:pt>
                <c:pt idx="998">
                  <c:v>3.4173535008757416E-2</c:v>
                </c:pt>
                <c:pt idx="999">
                  <c:v>3.3992652090076375E-2</c:v>
                </c:pt>
                <c:pt idx="1000">
                  <c:v>3.3968446756539483E-2</c:v>
                </c:pt>
                <c:pt idx="1001">
                  <c:v>3.4433355855945258E-2</c:v>
                </c:pt>
                <c:pt idx="1002">
                  <c:v>3.4957298046980001E-2</c:v>
                </c:pt>
                <c:pt idx="1003">
                  <c:v>3.5029234727467301E-2</c:v>
                </c:pt>
                <c:pt idx="1004">
                  <c:v>3.48957590744505E-2</c:v>
                </c:pt>
                <c:pt idx="1005">
                  <c:v>3.4861809203605182E-2</c:v>
                </c:pt>
                <c:pt idx="1006">
                  <c:v>3.4683161747274982E-2</c:v>
                </c:pt>
                <c:pt idx="1007">
                  <c:v>3.4269881061979285E-2</c:v>
                </c:pt>
                <c:pt idx="1008">
                  <c:v>3.4087597341753623E-2</c:v>
                </c:pt>
                <c:pt idx="1009">
                  <c:v>3.435866683813435E-2</c:v>
                </c:pt>
                <c:pt idx="1010">
                  <c:v>3.4567347873244447E-2</c:v>
                </c:pt>
                <c:pt idx="1011">
                  <c:v>3.437223782741472E-2</c:v>
                </c:pt>
                <c:pt idx="1012">
                  <c:v>3.4250432625737182E-2</c:v>
                </c:pt>
                <c:pt idx="1013">
                  <c:v>3.4662252378399733E-2</c:v>
                </c:pt>
                <c:pt idx="1014">
                  <c:v>3.5221787735944227E-2</c:v>
                </c:pt>
                <c:pt idx="1015">
                  <c:v>3.5386779028924897E-2</c:v>
                </c:pt>
                <c:pt idx="1016">
                  <c:v>3.5262503228851244E-2</c:v>
                </c:pt>
                <c:pt idx="1017">
                  <c:v>3.5208267775609731E-2</c:v>
                </c:pt>
                <c:pt idx="1018">
                  <c:v>3.5220993526359989E-2</c:v>
                </c:pt>
                <c:pt idx="1019">
                  <c:v>3.5172956699833974E-2</c:v>
                </c:pt>
                <c:pt idx="1020">
                  <c:v>3.5139766221529645E-2</c:v>
                </c:pt>
                <c:pt idx="1021">
                  <c:v>3.5195553355217457E-2</c:v>
                </c:pt>
                <c:pt idx="1022">
                  <c:v>3.5231136483368231E-2</c:v>
                </c:pt>
                <c:pt idx="1023">
                  <c:v>3.5159325188023005E-2</c:v>
                </c:pt>
                <c:pt idx="1024">
                  <c:v>3.4989955971502118E-2</c:v>
                </c:pt>
                <c:pt idx="1025">
                  <c:v>3.478071487956072E-2</c:v>
                </c:pt>
                <c:pt idx="1026">
                  <c:v>3.4689274975590878E-2</c:v>
                </c:pt>
                <c:pt idx="1027">
                  <c:v>3.4847255948459943E-2</c:v>
                </c:pt>
                <c:pt idx="1028">
                  <c:v>3.5008665565662483E-2</c:v>
                </c:pt>
                <c:pt idx="1029">
                  <c:v>3.4942827609196259E-2</c:v>
                </c:pt>
                <c:pt idx="1030">
                  <c:v>3.4876578038757433E-2</c:v>
                </c:pt>
                <c:pt idx="1031">
                  <c:v>3.49965985001785E-2</c:v>
                </c:pt>
                <c:pt idx="1032">
                  <c:v>3.5128004267982821E-2</c:v>
                </c:pt>
                <c:pt idx="1033">
                  <c:v>3.5126857016353985E-2</c:v>
                </c:pt>
                <c:pt idx="1034">
                  <c:v>3.5086357653986711E-2</c:v>
                </c:pt>
                <c:pt idx="1035">
                  <c:v>3.5047159730328292E-2</c:v>
                </c:pt>
                <c:pt idx="1036">
                  <c:v>3.4914856137604755E-2</c:v>
                </c:pt>
                <c:pt idx="1037">
                  <c:v>3.4670493269445324E-2</c:v>
                </c:pt>
                <c:pt idx="1038">
                  <c:v>3.4461315010011956E-2</c:v>
                </c:pt>
                <c:pt idx="1039">
                  <c:v>3.4454286448953098E-2</c:v>
                </c:pt>
                <c:pt idx="1040">
                  <c:v>3.4480046603694803E-2</c:v>
                </c:pt>
                <c:pt idx="1041">
                  <c:v>3.4186944745181247E-2</c:v>
                </c:pt>
                <c:pt idx="1042">
                  <c:v>3.3661307340116187E-2</c:v>
                </c:pt>
                <c:pt idx="1043">
                  <c:v>3.3389297388734251E-2</c:v>
                </c:pt>
                <c:pt idx="1044">
                  <c:v>3.3525358268572558E-2</c:v>
                </c:pt>
                <c:pt idx="1045">
                  <c:v>3.369070088547671E-2</c:v>
                </c:pt>
                <c:pt idx="1046">
                  <c:v>3.3728166571525164E-2</c:v>
                </c:pt>
                <c:pt idx="1047">
                  <c:v>3.3862576240038966E-2</c:v>
                </c:pt>
                <c:pt idx="1048">
                  <c:v>3.4007538017733652E-2</c:v>
                </c:pt>
                <c:pt idx="1049">
                  <c:v>3.3819165360647246E-2</c:v>
                </c:pt>
                <c:pt idx="1050">
                  <c:v>3.3409980543051415E-2</c:v>
                </c:pt>
                <c:pt idx="1051">
                  <c:v>3.3275746468780953E-2</c:v>
                </c:pt>
                <c:pt idx="1052">
                  <c:v>3.3466659986775171E-2</c:v>
                </c:pt>
                <c:pt idx="1053">
                  <c:v>3.3619894038835862E-2</c:v>
                </c:pt>
                <c:pt idx="1054">
                  <c:v>3.3555107922657978E-2</c:v>
                </c:pt>
                <c:pt idx="1055">
                  <c:v>3.3432634173224757E-2</c:v>
                </c:pt>
                <c:pt idx="1056">
                  <c:v>3.3391780206360133E-2</c:v>
                </c:pt>
                <c:pt idx="1057">
                  <c:v>3.3303728963278822E-2</c:v>
                </c:pt>
                <c:pt idx="1058">
                  <c:v>3.3086518320511044E-2</c:v>
                </c:pt>
                <c:pt idx="1059">
                  <c:v>3.2951269842845521E-2</c:v>
                </c:pt>
                <c:pt idx="1060">
                  <c:v>3.3072401610283103E-2</c:v>
                </c:pt>
                <c:pt idx="1061">
                  <c:v>3.3155442102467486E-2</c:v>
                </c:pt>
                <c:pt idx="1062">
                  <c:v>3.2821196751703835E-2</c:v>
                </c:pt>
                <c:pt idx="1063">
                  <c:v>3.2284540435908893E-2</c:v>
                </c:pt>
                <c:pt idx="1064">
                  <c:v>3.209044011630735E-2</c:v>
                </c:pt>
                <c:pt idx="1065">
                  <c:v>3.2272595648385888E-2</c:v>
                </c:pt>
                <c:pt idx="1066">
                  <c:v>3.2406674825585569E-2</c:v>
                </c:pt>
                <c:pt idx="1067">
                  <c:v>3.2340971673230912E-2</c:v>
                </c:pt>
                <c:pt idx="1068">
                  <c:v>3.2261026085467992E-2</c:v>
                </c:pt>
                <c:pt idx="1069">
                  <c:v>3.2218755287328676E-2</c:v>
                </c:pt>
                <c:pt idx="1070">
                  <c:v>3.2145883300707612E-2</c:v>
                </c:pt>
                <c:pt idx="1071">
                  <c:v>3.1945472491610671E-2</c:v>
                </c:pt>
                <c:pt idx="1072">
                  <c:v>3.1636607313242859E-2</c:v>
                </c:pt>
                <c:pt idx="1073">
                  <c:v>3.1461636197549242E-2</c:v>
                </c:pt>
                <c:pt idx="1074">
                  <c:v>3.1471191843544216E-2</c:v>
                </c:pt>
                <c:pt idx="1075">
                  <c:v>3.1466433104276048E-2</c:v>
                </c:pt>
                <c:pt idx="1076">
                  <c:v>3.1485374928422738E-2</c:v>
                </c:pt>
                <c:pt idx="1077">
                  <c:v>3.1571104538173467E-2</c:v>
                </c:pt>
                <c:pt idx="1078">
                  <c:v>3.140661207975376E-2</c:v>
                </c:pt>
                <c:pt idx="1079">
                  <c:v>3.0948590619905347E-2</c:v>
                </c:pt>
                <c:pt idx="1080">
                  <c:v>3.071188652335427E-2</c:v>
                </c:pt>
                <c:pt idx="1081">
                  <c:v>3.0837293281862965E-2</c:v>
                </c:pt>
                <c:pt idx="1082">
                  <c:v>3.0955860753552722E-2</c:v>
                </c:pt>
                <c:pt idx="1083">
                  <c:v>3.0896289155746881E-2</c:v>
                </c:pt>
                <c:pt idx="1084">
                  <c:v>3.080436582585877E-2</c:v>
                </c:pt>
                <c:pt idx="1085">
                  <c:v>3.0790269633129752E-2</c:v>
                </c:pt>
                <c:pt idx="1086">
                  <c:v>3.0771571164671246E-2</c:v>
                </c:pt>
                <c:pt idx="1087">
                  <c:v>3.0568853526834305E-2</c:v>
                </c:pt>
                <c:pt idx="1088">
                  <c:v>3.0156467055016956E-2</c:v>
                </c:pt>
                <c:pt idx="1089">
                  <c:v>2.9837544043144815E-2</c:v>
                </c:pt>
                <c:pt idx="1090">
                  <c:v>2.9784875069181399E-2</c:v>
                </c:pt>
                <c:pt idx="1091">
                  <c:v>2.9773391656550824E-2</c:v>
                </c:pt>
                <c:pt idx="1092">
                  <c:v>2.9678846258602676E-2</c:v>
                </c:pt>
                <c:pt idx="1093">
                  <c:v>2.9616055930343999E-2</c:v>
                </c:pt>
                <c:pt idx="1094">
                  <c:v>2.9598919812797941E-2</c:v>
                </c:pt>
                <c:pt idx="1095">
                  <c:v>2.9551643264007943E-2</c:v>
                </c:pt>
                <c:pt idx="1096">
                  <c:v>2.9468808758927434E-2</c:v>
                </c:pt>
                <c:pt idx="1097">
                  <c:v>2.9299596961200269E-2</c:v>
                </c:pt>
                <c:pt idx="1098">
                  <c:v>2.8966584673118911E-2</c:v>
                </c:pt>
                <c:pt idx="1099">
                  <c:v>2.8666411237684097E-2</c:v>
                </c:pt>
                <c:pt idx="1100">
                  <c:v>2.8652458990364504E-2</c:v>
                </c:pt>
                <c:pt idx="1101">
                  <c:v>2.8797560095866703E-2</c:v>
                </c:pt>
                <c:pt idx="1102">
                  <c:v>2.8671012178191402E-2</c:v>
                </c:pt>
                <c:pt idx="1103">
                  <c:v>2.8154624306126919E-2</c:v>
                </c:pt>
                <c:pt idx="1104">
                  <c:v>2.773060112591863E-2</c:v>
                </c:pt>
                <c:pt idx="1105">
                  <c:v>2.7686570671572375E-2</c:v>
                </c:pt>
                <c:pt idx="1106">
                  <c:v>2.7741722083372583E-2</c:v>
                </c:pt>
                <c:pt idx="1107">
                  <c:v>2.7666284947498454E-2</c:v>
                </c:pt>
                <c:pt idx="1108">
                  <c:v>2.7569004842636358E-2</c:v>
                </c:pt>
                <c:pt idx="1109">
                  <c:v>2.7473626716944199E-2</c:v>
                </c:pt>
                <c:pt idx="1110">
                  <c:v>2.7262898618597764E-2</c:v>
                </c:pt>
                <c:pt idx="1111">
                  <c:v>2.711549249129741E-2</c:v>
                </c:pt>
                <c:pt idx="1112">
                  <c:v>2.727345574380341E-2</c:v>
                </c:pt>
                <c:pt idx="1113">
                  <c:v>2.7595977086968926E-2</c:v>
                </c:pt>
                <c:pt idx="1114">
                  <c:v>2.7710353847139269E-2</c:v>
                </c:pt>
                <c:pt idx="1115">
                  <c:v>2.7561627416188172E-2</c:v>
                </c:pt>
                <c:pt idx="1116">
                  <c:v>2.7410204847902853E-2</c:v>
                </c:pt>
                <c:pt idx="1117">
                  <c:v>2.7403087360859113E-2</c:v>
                </c:pt>
                <c:pt idx="1118">
                  <c:v>2.749675493054915E-2</c:v>
                </c:pt>
                <c:pt idx="1119">
                  <c:v>2.7536480876587166E-2</c:v>
                </c:pt>
                <c:pt idx="1120">
                  <c:v>2.7491510132288177E-2</c:v>
                </c:pt>
                <c:pt idx="1121">
                  <c:v>2.753274659792565E-2</c:v>
                </c:pt>
                <c:pt idx="1122">
                  <c:v>2.7672503274842608E-2</c:v>
                </c:pt>
                <c:pt idx="1123">
                  <c:v>2.7655682305029128E-2</c:v>
                </c:pt>
                <c:pt idx="1124">
                  <c:v>2.7577670149153355E-2</c:v>
                </c:pt>
                <c:pt idx="1125">
                  <c:v>2.7791843790415161E-2</c:v>
                </c:pt>
                <c:pt idx="1126">
                  <c:v>2.8130630451802252E-2</c:v>
                </c:pt>
                <c:pt idx="1127">
                  <c:v>2.8197085442340397E-2</c:v>
                </c:pt>
                <c:pt idx="1128">
                  <c:v>2.8127376688116101E-2</c:v>
                </c:pt>
                <c:pt idx="1129">
                  <c:v>2.8176582188116583E-2</c:v>
                </c:pt>
                <c:pt idx="1130">
                  <c:v>2.821298440723774E-2</c:v>
                </c:pt>
                <c:pt idx="1131">
                  <c:v>2.8175550881325617E-2</c:v>
                </c:pt>
                <c:pt idx="1132">
                  <c:v>2.8270022232754322E-2</c:v>
                </c:pt>
                <c:pt idx="1133">
                  <c:v>2.8581807202911202E-2</c:v>
                </c:pt>
                <c:pt idx="1134">
                  <c:v>2.8976593311478949E-2</c:v>
                </c:pt>
                <c:pt idx="1135">
                  <c:v>2.9320985876189698E-2</c:v>
                </c:pt>
                <c:pt idx="1136">
                  <c:v>2.9580369616309665E-2</c:v>
                </c:pt>
                <c:pt idx="1137">
                  <c:v>2.9766093298437324E-2</c:v>
                </c:pt>
                <c:pt idx="1138">
                  <c:v>2.9901306076568768E-2</c:v>
                </c:pt>
                <c:pt idx="1139">
                  <c:v>3.0072611156792106E-2</c:v>
                </c:pt>
                <c:pt idx="1140">
                  <c:v>3.0242771972971705E-2</c:v>
                </c:pt>
                <c:pt idx="1141">
                  <c:v>3.0176984398059437E-2</c:v>
                </c:pt>
                <c:pt idx="1142">
                  <c:v>2.9984823189569298E-2</c:v>
                </c:pt>
                <c:pt idx="1143">
                  <c:v>3.0004657574112414E-2</c:v>
                </c:pt>
                <c:pt idx="1144">
                  <c:v>2.9955874417712913E-2</c:v>
                </c:pt>
                <c:pt idx="1145">
                  <c:v>2.9601314326945904E-2</c:v>
                </c:pt>
                <c:pt idx="1146">
                  <c:v>2.9585225134825865E-2</c:v>
                </c:pt>
                <c:pt idx="1147">
                  <c:v>3.0089708009387317E-2</c:v>
                </c:pt>
                <c:pt idx="1148">
                  <c:v>3.0210265743825959E-2</c:v>
                </c:pt>
                <c:pt idx="1149">
                  <c:v>2.9693236964046799E-2</c:v>
                </c:pt>
                <c:pt idx="1150">
                  <c:v>2.9280241309731669E-2</c:v>
                </c:pt>
                <c:pt idx="1151">
                  <c:v>2.9314044860507371E-2</c:v>
                </c:pt>
                <c:pt idx="1152">
                  <c:v>2.9659470695124313E-2</c:v>
                </c:pt>
                <c:pt idx="1153">
                  <c:v>3.010716228044874E-2</c:v>
                </c:pt>
                <c:pt idx="1154">
                  <c:v>3.0141255486303753E-2</c:v>
                </c:pt>
                <c:pt idx="1155">
                  <c:v>2.9568870404157621E-2</c:v>
                </c:pt>
                <c:pt idx="1156">
                  <c:v>2.9154435970392911E-2</c:v>
                </c:pt>
                <c:pt idx="1157">
                  <c:v>2.94855788525068E-2</c:v>
                </c:pt>
                <c:pt idx="1158">
                  <c:v>2.9960178086632816E-2</c:v>
                </c:pt>
                <c:pt idx="1159">
                  <c:v>2.9832462488067646E-2</c:v>
                </c:pt>
                <c:pt idx="1160">
                  <c:v>2.9337324342227411E-2</c:v>
                </c:pt>
                <c:pt idx="1161">
                  <c:v>2.9040276393527353E-2</c:v>
                </c:pt>
                <c:pt idx="1162">
                  <c:v>2.9086521188286363E-2</c:v>
                </c:pt>
                <c:pt idx="1163">
                  <c:v>2.9247767537978642E-2</c:v>
                </c:pt>
                <c:pt idx="1164">
                  <c:v>2.9320937317230622E-2</c:v>
                </c:pt>
                <c:pt idx="1165">
                  <c:v>2.9323859724241341E-2</c:v>
                </c:pt>
                <c:pt idx="1166">
                  <c:v>2.9366217425549401E-2</c:v>
                </c:pt>
                <c:pt idx="1167">
                  <c:v>2.949704766092176E-2</c:v>
                </c:pt>
                <c:pt idx="1168">
                  <c:v>2.9640537929476463E-2</c:v>
                </c:pt>
                <c:pt idx="1169">
                  <c:v>2.955919782516464E-2</c:v>
                </c:pt>
                <c:pt idx="1170">
                  <c:v>2.9277658196728562E-2</c:v>
                </c:pt>
                <c:pt idx="1171">
                  <c:v>2.9292815499803448E-2</c:v>
                </c:pt>
                <c:pt idx="1172">
                  <c:v>2.9671731010647406E-2</c:v>
                </c:pt>
                <c:pt idx="1173">
                  <c:v>2.9771336992251984E-2</c:v>
                </c:pt>
                <c:pt idx="1174">
                  <c:v>2.9413951419294704E-2</c:v>
                </c:pt>
                <c:pt idx="1175">
                  <c:v>2.928907548245524E-2</c:v>
                </c:pt>
                <c:pt idx="1176">
                  <c:v>2.9753919048911726E-2</c:v>
                </c:pt>
                <c:pt idx="1177">
                  <c:v>3.0295712773733829E-2</c:v>
                </c:pt>
                <c:pt idx="1178">
                  <c:v>3.0497580637023403E-2</c:v>
                </c:pt>
                <c:pt idx="1179">
                  <c:v>3.0660094299445273E-2</c:v>
                </c:pt>
                <c:pt idx="1180">
                  <c:v>3.0982683037059811E-2</c:v>
                </c:pt>
                <c:pt idx="1181">
                  <c:v>3.1144082603839718E-2</c:v>
                </c:pt>
                <c:pt idx="1182">
                  <c:v>3.1042067881336899E-2</c:v>
                </c:pt>
                <c:pt idx="1183">
                  <c:v>3.1013274940836444E-2</c:v>
                </c:pt>
                <c:pt idx="1184">
                  <c:v>3.1199964654502144E-2</c:v>
                </c:pt>
                <c:pt idx="1185">
                  <c:v>3.1544129738166837E-2</c:v>
                </c:pt>
                <c:pt idx="1186">
                  <c:v>3.2050414892446588E-2</c:v>
                </c:pt>
                <c:pt idx="1187">
                  <c:v>3.2475641931486388E-2</c:v>
                </c:pt>
                <c:pt idx="1188">
                  <c:v>3.244074656030399E-2</c:v>
                </c:pt>
                <c:pt idx="1189">
                  <c:v>3.2055513497270427E-2</c:v>
                </c:pt>
                <c:pt idx="1190">
                  <c:v>3.1717830824306403E-2</c:v>
                </c:pt>
                <c:pt idx="1191">
                  <c:v>3.1644085507646247E-2</c:v>
                </c:pt>
                <c:pt idx="1192">
                  <c:v>3.1980555590184812E-2</c:v>
                </c:pt>
                <c:pt idx="1193">
                  <c:v>3.2649087786296549E-2</c:v>
                </c:pt>
                <c:pt idx="1194">
                  <c:v>3.3166517152544484E-2</c:v>
                </c:pt>
                <c:pt idx="1195">
                  <c:v>3.3183335482653398E-2</c:v>
                </c:pt>
                <c:pt idx="1196">
                  <c:v>3.2984079884454898E-2</c:v>
                </c:pt>
                <c:pt idx="1197">
                  <c:v>3.3032621732410894E-2</c:v>
                </c:pt>
                <c:pt idx="1198">
                  <c:v>3.3393589854644801E-2</c:v>
                </c:pt>
                <c:pt idx="1199">
                  <c:v>3.3833992554119119E-2</c:v>
                </c:pt>
                <c:pt idx="1200">
                  <c:v>3.4121762239950448E-2</c:v>
                </c:pt>
                <c:pt idx="1201">
                  <c:v>3.4176822865453538E-2</c:v>
                </c:pt>
                <c:pt idx="1202">
                  <c:v>3.4178970004229925E-2</c:v>
                </c:pt>
                <c:pt idx="1203">
                  <c:v>3.4539507787292145E-2</c:v>
                </c:pt>
                <c:pt idx="1204">
                  <c:v>3.5442192642599346E-2</c:v>
                </c:pt>
                <c:pt idx="1205">
                  <c:v>3.6337954100692904E-2</c:v>
                </c:pt>
                <c:pt idx="1206">
                  <c:v>3.6520926599244385E-2</c:v>
                </c:pt>
                <c:pt idx="1207">
                  <c:v>3.6286114757021981E-2</c:v>
                </c:pt>
                <c:pt idx="1208">
                  <c:v>3.6396206861040559E-2</c:v>
                </c:pt>
                <c:pt idx="1209">
                  <c:v>3.6895541731354398E-2</c:v>
                </c:pt>
                <c:pt idx="1210">
                  <c:v>3.7436732570165165E-2</c:v>
                </c:pt>
                <c:pt idx="1211">
                  <c:v>3.7978192829561885E-2</c:v>
                </c:pt>
                <c:pt idx="1212">
                  <c:v>3.8525892609073242E-2</c:v>
                </c:pt>
                <c:pt idx="1213">
                  <c:v>3.8869921725938228E-2</c:v>
                </c:pt>
                <c:pt idx="1214">
                  <c:v>3.8888666082622869E-2</c:v>
                </c:pt>
                <c:pt idx="1215">
                  <c:v>3.8779951508337407E-2</c:v>
                </c:pt>
                <c:pt idx="1216">
                  <c:v>3.8933905158110849E-2</c:v>
                </c:pt>
                <c:pt idx="1217">
                  <c:v>3.9467664019182558E-2</c:v>
                </c:pt>
                <c:pt idx="1218">
                  <c:v>4.0011134428941275E-2</c:v>
                </c:pt>
                <c:pt idx="1219">
                  <c:v>4.0160819944713211E-2</c:v>
                </c:pt>
                <c:pt idx="1220">
                  <c:v>3.9935157243648378E-2</c:v>
                </c:pt>
                <c:pt idx="1221">
                  <c:v>3.9662599662732501E-2</c:v>
                </c:pt>
                <c:pt idx="1222">
                  <c:v>3.970014117612064E-2</c:v>
                </c:pt>
                <c:pt idx="1223">
                  <c:v>4.015524448662966E-2</c:v>
                </c:pt>
                <c:pt idx="1224">
                  <c:v>4.0808315434403775E-2</c:v>
                </c:pt>
                <c:pt idx="1225">
                  <c:v>4.1555760669000907E-2</c:v>
                </c:pt>
                <c:pt idx="1226">
                  <c:v>4.2431952906977488E-2</c:v>
                </c:pt>
                <c:pt idx="1227">
                  <c:v>4.3162222698114039E-2</c:v>
                </c:pt>
                <c:pt idx="1228">
                  <c:v>4.3277633373852042E-2</c:v>
                </c:pt>
                <c:pt idx="1229">
                  <c:v>4.2854944787031557E-2</c:v>
                </c:pt>
                <c:pt idx="1230">
                  <c:v>4.2565248641230569E-2</c:v>
                </c:pt>
                <c:pt idx="1231">
                  <c:v>4.2766216547900415E-2</c:v>
                </c:pt>
                <c:pt idx="1232">
                  <c:v>4.2925735895522621E-2</c:v>
                </c:pt>
                <c:pt idx="1233">
                  <c:v>4.2302952508951108E-2</c:v>
                </c:pt>
                <c:pt idx="1234">
                  <c:v>4.1022792137368036E-2</c:v>
                </c:pt>
                <c:pt idx="1235">
                  <c:v>3.9636723578670818E-2</c:v>
                </c:pt>
                <c:pt idx="1236">
                  <c:v>3.8348904499137582E-2</c:v>
                </c:pt>
                <c:pt idx="1237">
                  <c:v>3.7349256454085933E-2</c:v>
                </c:pt>
                <c:pt idx="1238">
                  <c:v>3.6783636531749542E-2</c:v>
                </c:pt>
                <c:pt idx="1239">
                  <c:v>3.6197328806364504E-2</c:v>
                </c:pt>
                <c:pt idx="1240">
                  <c:v>3.4990033361711137E-2</c:v>
                </c:pt>
                <c:pt idx="1241">
                  <c:v>3.333507873519681E-2</c:v>
                </c:pt>
                <c:pt idx="1242">
                  <c:v>3.1819329732237556E-2</c:v>
                </c:pt>
                <c:pt idx="1243">
                  <c:v>3.0706570661771071E-2</c:v>
                </c:pt>
                <c:pt idx="1244">
                  <c:v>2.9985708175045422E-2</c:v>
                </c:pt>
                <c:pt idx="1245">
                  <c:v>2.9406480023496495E-2</c:v>
                </c:pt>
                <c:pt idx="1246">
                  <c:v>2.8593622273522967E-2</c:v>
                </c:pt>
                <c:pt idx="1247">
                  <c:v>2.7429048707153625E-2</c:v>
                </c:pt>
                <c:pt idx="1248">
                  <c:v>2.6186371074840509E-2</c:v>
                </c:pt>
                <c:pt idx="1249">
                  <c:v>2.5363407004275806E-2</c:v>
                </c:pt>
                <c:pt idx="1250">
                  <c:v>2.5098474180997588E-2</c:v>
                </c:pt>
                <c:pt idx="1251">
                  <c:v>2.4947333521075254E-2</c:v>
                </c:pt>
                <c:pt idx="1252">
                  <c:v>2.4667642029283399E-2</c:v>
                </c:pt>
                <c:pt idx="1253">
                  <c:v>2.4573986032840667E-2</c:v>
                </c:pt>
                <c:pt idx="1254">
                  <c:v>2.4741000094088972E-2</c:v>
                </c:pt>
                <c:pt idx="1255">
                  <c:v>2.4708216122966142E-2</c:v>
                </c:pt>
                <c:pt idx="1256">
                  <c:v>2.4362444513346682E-2</c:v>
                </c:pt>
                <c:pt idx="1257">
                  <c:v>2.4147726170354433E-2</c:v>
                </c:pt>
                <c:pt idx="1258">
                  <c:v>2.4075986101281588E-2</c:v>
                </c:pt>
                <c:pt idx="1259">
                  <c:v>2.3848738460709729E-2</c:v>
                </c:pt>
                <c:pt idx="1260">
                  <c:v>2.375127624982587E-2</c:v>
                </c:pt>
                <c:pt idx="1261">
                  <c:v>2.4000092624651082E-2</c:v>
                </c:pt>
                <c:pt idx="1262">
                  <c:v>2.392600225832453E-2</c:v>
                </c:pt>
                <c:pt idx="1263">
                  <c:v>2.3235336493172221E-2</c:v>
                </c:pt>
                <c:pt idx="1264">
                  <c:v>2.2874713916090417E-2</c:v>
                </c:pt>
                <c:pt idx="1265">
                  <c:v>2.3302249271273778E-2</c:v>
                </c:pt>
                <c:pt idx="1266">
                  <c:v>2.3660401601321768E-2</c:v>
                </c:pt>
                <c:pt idx="1267">
                  <c:v>2.3260864925995828E-2</c:v>
                </c:pt>
                <c:pt idx="1268">
                  <c:v>2.253537958033841E-2</c:v>
                </c:pt>
                <c:pt idx="1269">
                  <c:v>2.2188228631092488E-2</c:v>
                </c:pt>
                <c:pt idx="1270">
                  <c:v>2.2244061142799587E-2</c:v>
                </c:pt>
                <c:pt idx="1271">
                  <c:v>2.2389752190118739E-2</c:v>
                </c:pt>
                <c:pt idx="1272">
                  <c:v>2.2426928927363088E-2</c:v>
                </c:pt>
                <c:pt idx="1273">
                  <c:v>2.223912261347194E-2</c:v>
                </c:pt>
                <c:pt idx="1274">
                  <c:v>2.2002100222561827E-2</c:v>
                </c:pt>
                <c:pt idx="1275">
                  <c:v>2.2006844507497847E-2</c:v>
                </c:pt>
                <c:pt idx="1276">
                  <c:v>2.211015843205788E-2</c:v>
                </c:pt>
                <c:pt idx="1277">
                  <c:v>2.2110116575229155E-2</c:v>
                </c:pt>
                <c:pt idx="1278">
                  <c:v>2.2160183823006219E-2</c:v>
                </c:pt>
                <c:pt idx="1279">
                  <c:v>2.222450538161691E-2</c:v>
                </c:pt>
                <c:pt idx="1280">
                  <c:v>2.2140148405042137E-2</c:v>
                </c:pt>
                <c:pt idx="1281">
                  <c:v>2.2189092191945092E-2</c:v>
                </c:pt>
                <c:pt idx="1282">
                  <c:v>2.2467030820013112E-2</c:v>
                </c:pt>
                <c:pt idx="1283">
                  <c:v>2.254642323486189E-2</c:v>
                </c:pt>
                <c:pt idx="1284">
                  <c:v>2.2253052420085739E-2</c:v>
                </c:pt>
                <c:pt idx="1285">
                  <c:v>2.1959678748095623E-2</c:v>
                </c:pt>
                <c:pt idx="1286">
                  <c:v>2.2005134225556111E-2</c:v>
                </c:pt>
                <c:pt idx="1287">
                  <c:v>2.2190359607897781E-2</c:v>
                </c:pt>
                <c:pt idx="1288">
                  <c:v>2.2041021831786745E-2</c:v>
                </c:pt>
                <c:pt idx="1289">
                  <c:v>2.1534659826815017E-2</c:v>
                </c:pt>
                <c:pt idx="1290">
                  <c:v>2.1320428640469236E-2</c:v>
                </c:pt>
                <c:pt idx="1291">
                  <c:v>2.1823323641281756E-2</c:v>
                </c:pt>
                <c:pt idx="1292">
                  <c:v>2.2573473930941279E-2</c:v>
                </c:pt>
                <c:pt idx="1293">
                  <c:v>2.2806736985354237E-2</c:v>
                </c:pt>
                <c:pt idx="1294">
                  <c:v>2.2354338008073849E-2</c:v>
                </c:pt>
                <c:pt idx="1295">
                  <c:v>2.182858787039349E-2</c:v>
                </c:pt>
                <c:pt idx="1296">
                  <c:v>2.1744350802783419E-2</c:v>
                </c:pt>
                <c:pt idx="1297">
                  <c:v>2.1929298306764433E-2</c:v>
                </c:pt>
                <c:pt idx="1298">
                  <c:v>2.2113571280376665E-2</c:v>
                </c:pt>
                <c:pt idx="1299">
                  <c:v>2.2291134255084888E-2</c:v>
                </c:pt>
                <c:pt idx="1300">
                  <c:v>2.238670692220962E-2</c:v>
                </c:pt>
                <c:pt idx="1301">
                  <c:v>2.2326025976834252E-2</c:v>
                </c:pt>
                <c:pt idx="1302">
                  <c:v>2.2219641201798201E-2</c:v>
                </c:pt>
                <c:pt idx="1303">
                  <c:v>2.2035426762282595E-2</c:v>
                </c:pt>
                <c:pt idx="1304">
                  <c:v>2.1656793235833804E-2</c:v>
                </c:pt>
                <c:pt idx="1305">
                  <c:v>2.1258430991002886E-2</c:v>
                </c:pt>
                <c:pt idx="1306">
                  <c:v>2.1034381310046812E-2</c:v>
                </c:pt>
                <c:pt idx="1307">
                  <c:v>2.1038378284348014E-2</c:v>
                </c:pt>
                <c:pt idx="1308">
                  <c:v>2.1386165426078241E-2</c:v>
                </c:pt>
                <c:pt idx="1309">
                  <c:v>2.1871258547750461E-2</c:v>
                </c:pt>
                <c:pt idx="1310">
                  <c:v>2.1905420553389732E-2</c:v>
                </c:pt>
                <c:pt idx="1311">
                  <c:v>2.1456958596461906E-2</c:v>
                </c:pt>
                <c:pt idx="1312">
                  <c:v>2.0934257525773159E-2</c:v>
                </c:pt>
                <c:pt idx="1313">
                  <c:v>2.037477776092006E-2</c:v>
                </c:pt>
                <c:pt idx="1314">
                  <c:v>1.9974873159689599E-2</c:v>
                </c:pt>
                <c:pt idx="1315">
                  <c:v>2.0418873925594327E-2</c:v>
                </c:pt>
                <c:pt idx="1316">
                  <c:v>2.1347813488679701E-2</c:v>
                </c:pt>
                <c:pt idx="1317">
                  <c:v>2.1379189682009803E-2</c:v>
                </c:pt>
                <c:pt idx="1318">
                  <c:v>2.0417725239757045E-2</c:v>
                </c:pt>
                <c:pt idx="1319">
                  <c:v>1.9863820073716953E-2</c:v>
                </c:pt>
                <c:pt idx="1320">
                  <c:v>2.052345514424897E-2</c:v>
                </c:pt>
                <c:pt idx="1321">
                  <c:v>2.1479973725035795E-2</c:v>
                </c:pt>
                <c:pt idx="1322">
                  <c:v>2.1726973208081202E-2</c:v>
                </c:pt>
                <c:pt idx="1323">
                  <c:v>2.1240196039057746E-2</c:v>
                </c:pt>
                <c:pt idx="1324">
                  <c:v>2.0382185458864888E-2</c:v>
                </c:pt>
                <c:pt idx="1325">
                  <c:v>1.9464883363611907E-2</c:v>
                </c:pt>
                <c:pt idx="1326">
                  <c:v>1.883905977592254E-2</c:v>
                </c:pt>
                <c:pt idx="1327">
                  <c:v>1.873513014571454E-2</c:v>
                </c:pt>
                <c:pt idx="1328">
                  <c:v>1.9026436111799661E-2</c:v>
                </c:pt>
                <c:pt idx="1329">
                  <c:v>1.9609488359526417E-2</c:v>
                </c:pt>
                <c:pt idx="1330">
                  <c:v>2.0446881574253617E-2</c:v>
                </c:pt>
                <c:pt idx="1331">
                  <c:v>2.0895959395525965E-2</c:v>
                </c:pt>
                <c:pt idx="1332">
                  <c:v>2.0230588414145156E-2</c:v>
                </c:pt>
                <c:pt idx="1333">
                  <c:v>1.9030872759220663E-2</c:v>
                </c:pt>
                <c:pt idx="1334">
                  <c:v>1.8079872126666008E-2</c:v>
                </c:pt>
                <c:pt idx="1335">
                  <c:v>1.7379814158821616E-2</c:v>
                </c:pt>
                <c:pt idx="1336">
                  <c:v>1.6954246041776477E-2</c:v>
                </c:pt>
                <c:pt idx="1337">
                  <c:v>1.6793281237082125E-2</c:v>
                </c:pt>
                <c:pt idx="1338">
                  <c:v>1.6315720838341374E-2</c:v>
                </c:pt>
                <c:pt idx="1339">
                  <c:v>1.5323865135141168E-2</c:v>
                </c:pt>
                <c:pt idx="1340">
                  <c:v>1.4924027743334733E-2</c:v>
                </c:pt>
                <c:pt idx="1341">
                  <c:v>1.5607213452427826E-2</c:v>
                </c:pt>
                <c:pt idx="1342">
                  <c:v>1.543194048270885E-2</c:v>
                </c:pt>
                <c:pt idx="1343">
                  <c:v>1.310395181280305E-2</c:v>
                </c:pt>
                <c:pt idx="1344">
                  <c:v>1.0636255369583125E-2</c:v>
                </c:pt>
                <c:pt idx="1345">
                  <c:v>9.4594300912512752E-3</c:v>
                </c:pt>
                <c:pt idx="1346">
                  <c:v>8.4074368915559861E-3</c:v>
                </c:pt>
                <c:pt idx="1347">
                  <c:v>6.5901361755554277E-3</c:v>
                </c:pt>
                <c:pt idx="1348">
                  <c:v>4.8807383498613022E-3</c:v>
                </c:pt>
                <c:pt idx="1349">
                  <c:v>3.7450237283428445E-3</c:v>
                </c:pt>
                <c:pt idx="1350">
                  <c:v>2.8842294870309315E-3</c:v>
                </c:pt>
                <c:pt idx="1351">
                  <c:v>2.6200739298646303E-3</c:v>
                </c:pt>
                <c:pt idx="1352">
                  <c:v>3.3096145392014775E-3</c:v>
                </c:pt>
                <c:pt idx="1353">
                  <c:v>4.5941119342666759E-3</c:v>
                </c:pt>
                <c:pt idx="1354">
                  <c:v>6.0055140975073806E-3</c:v>
                </c:pt>
                <c:pt idx="1355">
                  <c:v>7.3437773200040191E-3</c:v>
                </c:pt>
                <c:pt idx="1356">
                  <c:v>8.9193939220740259E-3</c:v>
                </c:pt>
                <c:pt idx="1357">
                  <c:v>1.1452052752185249E-2</c:v>
                </c:pt>
                <c:pt idx="1358">
                  <c:v>1.4316770258438694E-2</c:v>
                </c:pt>
                <c:pt idx="1359">
                  <c:v>1.5482444425839514E-2</c:v>
                </c:pt>
                <c:pt idx="1360">
                  <c:v>1.543516825926794E-2</c:v>
                </c:pt>
                <c:pt idx="1361">
                  <c:v>1.6858880442390423E-2</c:v>
                </c:pt>
                <c:pt idx="1362">
                  <c:v>2.0186682775583109E-2</c:v>
                </c:pt>
                <c:pt idx="1363">
                  <c:v>2.3268315619052793E-2</c:v>
                </c:pt>
                <c:pt idx="1364">
                  <c:v>2.3744641459292948E-2</c:v>
                </c:pt>
                <c:pt idx="1365">
                  <c:v>2.2337011150602049E-2</c:v>
                </c:pt>
                <c:pt idx="1366">
                  <c:v>2.0854345309328504E-2</c:v>
                </c:pt>
                <c:pt idx="1367">
                  <c:v>2.0077033340049733E-2</c:v>
                </c:pt>
                <c:pt idx="1368">
                  <c:v>2.0522019783587031E-2</c:v>
                </c:pt>
                <c:pt idx="1369">
                  <c:v>2.2027720110892213E-2</c:v>
                </c:pt>
                <c:pt idx="1370">
                  <c:v>2.3333324919811327E-2</c:v>
                </c:pt>
                <c:pt idx="1371">
                  <c:v>2.3686033694351682E-2</c:v>
                </c:pt>
                <c:pt idx="1372">
                  <c:v>2.3983555851850691E-2</c:v>
                </c:pt>
                <c:pt idx="1373">
                  <c:v>2.5067633195027139E-2</c:v>
                </c:pt>
                <c:pt idx="1374">
                  <c:v>2.5794153843623768E-2</c:v>
                </c:pt>
                <c:pt idx="1375">
                  <c:v>2.4841836905511283E-2</c:v>
                </c:pt>
                <c:pt idx="1376">
                  <c:v>2.3632332085623375E-2</c:v>
                </c:pt>
                <c:pt idx="1377">
                  <c:v>2.3197369618767727E-2</c:v>
                </c:pt>
                <c:pt idx="1378">
                  <c:v>2.2786023687081769E-2</c:v>
                </c:pt>
                <c:pt idx="1379">
                  <c:v>2.176333807285652E-2</c:v>
                </c:pt>
                <c:pt idx="1380">
                  <c:v>2.0944290103480756E-2</c:v>
                </c:pt>
                <c:pt idx="1381">
                  <c:v>2.09564093762169E-2</c:v>
                </c:pt>
                <c:pt idx="1382">
                  <c:v>2.1710762733584799E-2</c:v>
                </c:pt>
                <c:pt idx="1383">
                  <c:v>2.3220549551064451E-2</c:v>
                </c:pt>
                <c:pt idx="1384">
                  <c:v>2.5118325040430767E-2</c:v>
                </c:pt>
                <c:pt idx="1385">
                  <c:v>2.6199184622908989E-2</c:v>
                </c:pt>
                <c:pt idx="1386">
                  <c:v>2.6220543752772441E-2</c:v>
                </c:pt>
                <c:pt idx="1387">
                  <c:v>2.593818391153202E-2</c:v>
                </c:pt>
                <c:pt idx="1388">
                  <c:v>2.5450689153295347E-2</c:v>
                </c:pt>
                <c:pt idx="1389">
                  <c:v>2.4771648452416029E-2</c:v>
                </c:pt>
                <c:pt idx="1390">
                  <c:v>2.4248558784351393E-2</c:v>
                </c:pt>
                <c:pt idx="1391">
                  <c:v>2.3909405785465132E-2</c:v>
                </c:pt>
                <c:pt idx="1392">
                  <c:v>2.3842908373899352E-2</c:v>
                </c:pt>
                <c:pt idx="1393">
                  <c:v>2.4535519759154578E-2</c:v>
                </c:pt>
                <c:pt idx="1394">
                  <c:v>2.6016375597809005E-2</c:v>
                </c:pt>
                <c:pt idx="1395">
                  <c:v>2.6883401252687955E-2</c:v>
                </c:pt>
                <c:pt idx="1396">
                  <c:v>2.6308825293985927E-2</c:v>
                </c:pt>
                <c:pt idx="1397">
                  <c:v>2.547493356855185E-2</c:v>
                </c:pt>
                <c:pt idx="1398">
                  <c:v>2.5175759300794909E-2</c:v>
                </c:pt>
                <c:pt idx="1399">
                  <c:v>2.5216527740543893E-2</c:v>
                </c:pt>
                <c:pt idx="1400">
                  <c:v>2.5446212514331601E-2</c:v>
                </c:pt>
                <c:pt idx="1401">
                  <c:v>2.5655381889128082E-2</c:v>
                </c:pt>
                <c:pt idx="1402">
                  <c:v>2.5378329678367728E-2</c:v>
                </c:pt>
                <c:pt idx="1403">
                  <c:v>2.5028893326132451E-2</c:v>
                </c:pt>
                <c:pt idx="1404">
                  <c:v>2.5456606596505005E-2</c:v>
                </c:pt>
                <c:pt idx="1405">
                  <c:v>2.6432219571756232E-2</c:v>
                </c:pt>
                <c:pt idx="1406">
                  <c:v>2.6713240327141119E-2</c:v>
                </c:pt>
                <c:pt idx="1407">
                  <c:v>2.5516658706354611E-2</c:v>
                </c:pt>
                <c:pt idx="1408">
                  <c:v>2.3766301988623728E-2</c:v>
                </c:pt>
                <c:pt idx="1409">
                  <c:v>2.2942550962717911E-2</c:v>
                </c:pt>
                <c:pt idx="1410">
                  <c:v>2.3432557286370836E-2</c:v>
                </c:pt>
                <c:pt idx="1411">
                  <c:v>2.4271729654366303E-2</c:v>
                </c:pt>
                <c:pt idx="1412">
                  <c:v>2.4410171248946955E-2</c:v>
                </c:pt>
                <c:pt idx="1413">
                  <c:v>2.3874292792808394E-2</c:v>
                </c:pt>
                <c:pt idx="1414">
                  <c:v>2.3319557007516645E-2</c:v>
                </c:pt>
                <c:pt idx="1415">
                  <c:v>2.3305394013094172E-2</c:v>
                </c:pt>
                <c:pt idx="1416">
                  <c:v>2.3956475407324596E-2</c:v>
                </c:pt>
                <c:pt idx="1417">
                  <c:v>2.5106810059530305E-2</c:v>
                </c:pt>
                <c:pt idx="1418">
                  <c:v>2.6295472545193044E-2</c:v>
                </c:pt>
                <c:pt idx="1419">
                  <c:v>2.6324902740629486E-2</c:v>
                </c:pt>
                <c:pt idx="1420">
                  <c:v>2.4796683901129102E-2</c:v>
                </c:pt>
                <c:pt idx="1421">
                  <c:v>2.3618588134985297E-2</c:v>
                </c:pt>
                <c:pt idx="1422">
                  <c:v>2.4185363724053555E-2</c:v>
                </c:pt>
                <c:pt idx="1423">
                  <c:v>2.5689241831326814E-2</c:v>
                </c:pt>
                <c:pt idx="1424">
                  <c:v>2.6587833858612187E-2</c:v>
                </c:pt>
                <c:pt idx="1425">
                  <c:v>2.7086572843599888E-2</c:v>
                </c:pt>
                <c:pt idx="1426">
                  <c:v>2.7619359257104847E-2</c:v>
                </c:pt>
                <c:pt idx="1427">
                  <c:v>2.7287718131935979E-2</c:v>
                </c:pt>
                <c:pt idx="1428">
                  <c:v>2.6147013380979578E-2</c:v>
                </c:pt>
                <c:pt idx="1429">
                  <c:v>2.5554340342337001E-2</c:v>
                </c:pt>
                <c:pt idx="1430">
                  <c:v>2.565629648353146E-2</c:v>
                </c:pt>
                <c:pt idx="1431">
                  <c:v>2.5531388378290609E-2</c:v>
                </c:pt>
                <c:pt idx="1432">
                  <c:v>2.4850138525780163E-2</c:v>
                </c:pt>
                <c:pt idx="1433">
                  <c:v>2.4431912578830484E-2</c:v>
                </c:pt>
                <c:pt idx="1434">
                  <c:v>2.4900356669261881E-2</c:v>
                </c:pt>
                <c:pt idx="1435">
                  <c:v>2.5731020259371018E-2</c:v>
                </c:pt>
                <c:pt idx="1436">
                  <c:v>2.5862465317378458E-2</c:v>
                </c:pt>
                <c:pt idx="1437">
                  <c:v>2.5069373599252376E-2</c:v>
                </c:pt>
                <c:pt idx="1438">
                  <c:v>2.4169946115583707E-2</c:v>
                </c:pt>
                <c:pt idx="1439">
                  <c:v>2.4004957455531939E-2</c:v>
                </c:pt>
                <c:pt idx="1440">
                  <c:v>2.4757842631874249E-2</c:v>
                </c:pt>
                <c:pt idx="1441">
                  <c:v>2.5772647782402069E-2</c:v>
                </c:pt>
                <c:pt idx="1442">
                  <c:v>2.5999888043679698E-2</c:v>
                </c:pt>
                <c:pt idx="1443">
                  <c:v>2.5416543075475084E-2</c:v>
                </c:pt>
                <c:pt idx="1444">
                  <c:v>2.4820281948033984E-2</c:v>
                </c:pt>
                <c:pt idx="1445">
                  <c:v>2.4572768395333455E-2</c:v>
                </c:pt>
                <c:pt idx="1446">
                  <c:v>2.4379937879308256E-2</c:v>
                </c:pt>
                <c:pt idx="1447">
                  <c:v>2.4025576714385322E-2</c:v>
                </c:pt>
                <c:pt idx="1448">
                  <c:v>2.3880295670882734E-2</c:v>
                </c:pt>
                <c:pt idx="1449">
                  <c:v>2.4304104539169424E-2</c:v>
                </c:pt>
                <c:pt idx="1450">
                  <c:v>2.4957143410540839E-2</c:v>
                </c:pt>
                <c:pt idx="1451">
                  <c:v>2.5491005240473597E-2</c:v>
                </c:pt>
                <c:pt idx="1452">
                  <c:v>2.6148588641621839E-2</c:v>
                </c:pt>
                <c:pt idx="1453">
                  <c:v>2.6755012329807704E-2</c:v>
                </c:pt>
                <c:pt idx="1454">
                  <c:v>2.6615203050778469E-2</c:v>
                </c:pt>
                <c:pt idx="1455">
                  <c:v>2.5747585960021635E-2</c:v>
                </c:pt>
                <c:pt idx="1456">
                  <c:v>2.4683616848094947E-2</c:v>
                </c:pt>
                <c:pt idx="1457">
                  <c:v>2.4115730979096639E-2</c:v>
                </c:pt>
                <c:pt idx="1458">
                  <c:v>2.4584032495973518E-2</c:v>
                </c:pt>
                <c:pt idx="1459">
                  <c:v>2.5784563139477967E-2</c:v>
                </c:pt>
                <c:pt idx="1460">
                  <c:v>2.6692480447452094E-2</c:v>
                </c:pt>
                <c:pt idx="1461">
                  <c:v>2.670078471236903E-2</c:v>
                </c:pt>
                <c:pt idx="1462">
                  <c:v>2.6410986927169477E-2</c:v>
                </c:pt>
                <c:pt idx="1463">
                  <c:v>2.6327087882177191E-2</c:v>
                </c:pt>
                <c:pt idx="1464">
                  <c:v>2.6294010164614523E-2</c:v>
                </c:pt>
                <c:pt idx="1465">
                  <c:v>2.6125894451186071E-2</c:v>
                </c:pt>
                <c:pt idx="1466">
                  <c:v>2.5923273313666284E-2</c:v>
                </c:pt>
                <c:pt idx="1467">
                  <c:v>2.5950804048203935E-2</c:v>
                </c:pt>
                <c:pt idx="1468">
                  <c:v>2.6331246415193743E-2</c:v>
                </c:pt>
                <c:pt idx="1469">
                  <c:v>2.6846947706007707E-2</c:v>
                </c:pt>
                <c:pt idx="1470">
                  <c:v>2.729558584112951E-2</c:v>
                </c:pt>
                <c:pt idx="1471">
                  <c:v>2.7710114391029717E-2</c:v>
                </c:pt>
                <c:pt idx="1472">
                  <c:v>2.813441177856324E-2</c:v>
                </c:pt>
                <c:pt idx="1473">
                  <c:v>2.8481797935039688E-2</c:v>
                </c:pt>
                <c:pt idx="1474">
                  <c:v>2.8499032562951498E-2</c:v>
                </c:pt>
                <c:pt idx="1475">
                  <c:v>2.789712104037434E-2</c:v>
                </c:pt>
                <c:pt idx="1476">
                  <c:v>2.7105141874164573E-2</c:v>
                </c:pt>
                <c:pt idx="1477">
                  <c:v>2.7179913830454094E-2</c:v>
                </c:pt>
                <c:pt idx="1478">
                  <c:v>2.8439931056794654E-2</c:v>
                </c:pt>
                <c:pt idx="1479">
                  <c:v>2.9956634513934821E-2</c:v>
                </c:pt>
                <c:pt idx="1480">
                  <c:v>3.0103938569848443E-2</c:v>
                </c:pt>
                <c:pt idx="1481">
                  <c:v>2.8616264074042386E-2</c:v>
                </c:pt>
                <c:pt idx="1482">
                  <c:v>2.7185824719687113E-2</c:v>
                </c:pt>
                <c:pt idx="1483">
                  <c:v>2.7048440364024762E-2</c:v>
                </c:pt>
                <c:pt idx="1484">
                  <c:v>2.8096695330103838E-2</c:v>
                </c:pt>
                <c:pt idx="1485">
                  <c:v>2.9009494525947199E-2</c:v>
                </c:pt>
                <c:pt idx="1486">
                  <c:v>2.8736091544754871E-2</c:v>
                </c:pt>
                <c:pt idx="1487">
                  <c:v>2.7973159122654301E-2</c:v>
                </c:pt>
                <c:pt idx="1488">
                  <c:v>2.7801724173291631E-2</c:v>
                </c:pt>
                <c:pt idx="1489">
                  <c:v>2.8253363190961056E-2</c:v>
                </c:pt>
                <c:pt idx="1490">
                  <c:v>2.8546528369234991E-2</c:v>
                </c:pt>
                <c:pt idx="1491">
                  <c:v>2.82564919564392E-2</c:v>
                </c:pt>
                <c:pt idx="1492">
                  <c:v>2.7878754059360689E-2</c:v>
                </c:pt>
                <c:pt idx="1493">
                  <c:v>2.8041159855997977E-2</c:v>
                </c:pt>
                <c:pt idx="1494">
                  <c:v>2.8610059516111397E-2</c:v>
                </c:pt>
                <c:pt idx="1495">
                  <c:v>2.8896140313979246E-2</c:v>
                </c:pt>
                <c:pt idx="1496">
                  <c:v>2.8494801339000952E-2</c:v>
                </c:pt>
                <c:pt idx="1497">
                  <c:v>2.785882464032452E-2</c:v>
                </c:pt>
                <c:pt idx="1498">
                  <c:v>2.8016258834570817E-2</c:v>
                </c:pt>
                <c:pt idx="1499">
                  <c:v>2.8965533555704748E-2</c:v>
                </c:pt>
                <c:pt idx="1500">
                  <c:v>2.9278274919309899E-2</c:v>
                </c:pt>
                <c:pt idx="1501">
                  <c:v>2.8606274379265439E-2</c:v>
                </c:pt>
                <c:pt idx="1502">
                  <c:v>2.8565549349259367E-2</c:v>
                </c:pt>
                <c:pt idx="1503">
                  <c:v>2.961629394409443E-2</c:v>
                </c:pt>
                <c:pt idx="1504">
                  <c:v>3.0346230765155191E-2</c:v>
                </c:pt>
                <c:pt idx="1505">
                  <c:v>3.0087207649356351E-2</c:v>
                </c:pt>
                <c:pt idx="1506">
                  <c:v>2.9638570351217419E-2</c:v>
                </c:pt>
                <c:pt idx="1507">
                  <c:v>2.9222004035491911E-2</c:v>
                </c:pt>
                <c:pt idx="1508">
                  <c:v>2.8567964154095571E-2</c:v>
                </c:pt>
                <c:pt idx="1509">
                  <c:v>2.7955338329515689E-2</c:v>
                </c:pt>
                <c:pt idx="1510">
                  <c:v>2.7572769768633432E-2</c:v>
                </c:pt>
                <c:pt idx="1511">
                  <c:v>2.7314296214291711E-2</c:v>
                </c:pt>
                <c:pt idx="1512">
                  <c:v>2.7531760300225638E-2</c:v>
                </c:pt>
                <c:pt idx="1513">
                  <c:v>2.836630072999291E-2</c:v>
                </c:pt>
                <c:pt idx="1514">
                  <c:v>2.8842196682755339E-2</c:v>
                </c:pt>
                <c:pt idx="1515">
                  <c:v>2.8597649729808938E-2</c:v>
                </c:pt>
                <c:pt idx="1516">
                  <c:v>2.8667275210075283E-2</c:v>
                </c:pt>
                <c:pt idx="1517">
                  <c:v>2.9216145661584147E-2</c:v>
                </c:pt>
                <c:pt idx="1518">
                  <c:v>2.922439876901517E-2</c:v>
                </c:pt>
                <c:pt idx="1519">
                  <c:v>2.8707500339640091E-2</c:v>
                </c:pt>
                <c:pt idx="1520">
                  <c:v>2.8508559686791779E-2</c:v>
                </c:pt>
                <c:pt idx="1521">
                  <c:v>2.8595626526522255E-2</c:v>
                </c:pt>
                <c:pt idx="1522">
                  <c:v>2.8552657513609025E-2</c:v>
                </c:pt>
                <c:pt idx="1523">
                  <c:v>2.8633389280037891E-2</c:v>
                </c:pt>
                <c:pt idx="1524">
                  <c:v>2.9106085217247668E-2</c:v>
                </c:pt>
                <c:pt idx="1525">
                  <c:v>2.9624648229208628E-2</c:v>
                </c:pt>
                <c:pt idx="1526">
                  <c:v>2.9550443160506146E-2</c:v>
                </c:pt>
                <c:pt idx="1527">
                  <c:v>2.8824433262911398E-2</c:v>
                </c:pt>
                <c:pt idx="1528">
                  <c:v>2.8347165475982705E-2</c:v>
                </c:pt>
                <c:pt idx="1529">
                  <c:v>2.8790152322912044E-2</c:v>
                </c:pt>
                <c:pt idx="1530">
                  <c:v>2.9552367262313584E-2</c:v>
                </c:pt>
                <c:pt idx="1531">
                  <c:v>2.9780172956930029E-2</c:v>
                </c:pt>
                <c:pt idx="1532">
                  <c:v>2.954812985260391E-2</c:v>
                </c:pt>
                <c:pt idx="1533">
                  <c:v>2.9244004554949132E-2</c:v>
                </c:pt>
                <c:pt idx="1534">
                  <c:v>2.9011792015984583E-2</c:v>
                </c:pt>
                <c:pt idx="1535">
                  <c:v>2.9016656238471938E-2</c:v>
                </c:pt>
                <c:pt idx="1536">
                  <c:v>2.9307349090026302E-2</c:v>
                </c:pt>
                <c:pt idx="1537">
                  <c:v>2.9539971132697351E-2</c:v>
                </c:pt>
                <c:pt idx="1538">
                  <c:v>2.9408266880996736E-2</c:v>
                </c:pt>
                <c:pt idx="1539">
                  <c:v>2.9094682216574297E-2</c:v>
                </c:pt>
                <c:pt idx="1540">
                  <c:v>2.9007236584901008E-2</c:v>
                </c:pt>
                <c:pt idx="1541">
                  <c:v>2.9134662361325114E-2</c:v>
                </c:pt>
                <c:pt idx="1542">
                  <c:v>2.8938017658575732E-2</c:v>
                </c:pt>
                <c:pt idx="1543">
                  <c:v>2.8196934055915945E-2</c:v>
                </c:pt>
                <c:pt idx="1544">
                  <c:v>2.7604400672591733E-2</c:v>
                </c:pt>
                <c:pt idx="1545">
                  <c:v>2.7835165035760112E-2</c:v>
                </c:pt>
                <c:pt idx="1546">
                  <c:v>2.8591810939145312E-2</c:v>
                </c:pt>
                <c:pt idx="1547">
                  <c:v>2.9157734377878608E-2</c:v>
                </c:pt>
                <c:pt idx="1548">
                  <c:v>2.9355992807808762E-2</c:v>
                </c:pt>
                <c:pt idx="1549">
                  <c:v>2.9447296472540518E-2</c:v>
                </c:pt>
                <c:pt idx="1550">
                  <c:v>2.9288441079615812E-2</c:v>
                </c:pt>
                <c:pt idx="1551">
                  <c:v>2.8599133529459086E-2</c:v>
                </c:pt>
                <c:pt idx="1552">
                  <c:v>2.8125048020678722E-2</c:v>
                </c:pt>
                <c:pt idx="1553">
                  <c:v>2.8949435314488237E-2</c:v>
                </c:pt>
                <c:pt idx="1554">
                  <c:v>3.0438597535246692E-2</c:v>
                </c:pt>
                <c:pt idx="1555">
                  <c:v>3.081354088653665E-2</c:v>
                </c:pt>
                <c:pt idx="1556">
                  <c:v>2.9802488310938569E-2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115-420E-A62A-B1534BF54C18}"/>
            </c:ext>
          </c:extLst>
        </c:ser>
        <c:ser>
          <c:idx val="2"/>
          <c:order val="2"/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IRdifInOut!$D$4:$D$1560</c:f>
              <c:numCache>
                <c:formatCode>General</c:formatCode>
                <c:ptCount val="1557"/>
                <c:pt idx="0">
                  <c:v>4.3262131260071481E-2</c:v>
                </c:pt>
                <c:pt idx="1">
                  <c:v>4.3495960841432146E-2</c:v>
                </c:pt>
                <c:pt idx="2">
                  <c:v>4.1825996116820946E-2</c:v>
                </c:pt>
                <c:pt idx="3">
                  <c:v>3.8684770224841986E-2</c:v>
                </c:pt>
                <c:pt idx="4">
                  <c:v>3.7263199022503274E-2</c:v>
                </c:pt>
                <c:pt idx="5">
                  <c:v>3.7308317696256338E-2</c:v>
                </c:pt>
                <c:pt idx="6">
                  <c:v>3.7970208406409411E-2</c:v>
                </c:pt>
                <c:pt idx="7">
                  <c:v>3.9308949599193704E-2</c:v>
                </c:pt>
                <c:pt idx="8">
                  <c:v>3.9097921410022302E-2</c:v>
                </c:pt>
                <c:pt idx="9">
                  <c:v>3.5848464225076232E-2</c:v>
                </c:pt>
                <c:pt idx="10">
                  <c:v>3.1484417884868499E-2</c:v>
                </c:pt>
                <c:pt idx="11">
                  <c:v>2.834588525076287E-2</c:v>
                </c:pt>
                <c:pt idx="12">
                  <c:v>2.7850512425352247E-2</c:v>
                </c:pt>
                <c:pt idx="13">
                  <c:v>2.9452345730810514E-2</c:v>
                </c:pt>
                <c:pt idx="14">
                  <c:v>3.119858261693309E-2</c:v>
                </c:pt>
                <c:pt idx="15">
                  <c:v>3.3991249249006927E-2</c:v>
                </c:pt>
                <c:pt idx="16">
                  <c:v>3.8047053246120288E-2</c:v>
                </c:pt>
                <c:pt idx="17">
                  <c:v>3.7191889486613117E-2</c:v>
                </c:pt>
                <c:pt idx="18">
                  <c:v>2.9074381665737281E-2</c:v>
                </c:pt>
                <c:pt idx="19">
                  <c:v>2.2312343200570517E-2</c:v>
                </c:pt>
                <c:pt idx="20">
                  <c:v>2.3187633005882391E-2</c:v>
                </c:pt>
                <c:pt idx="21">
                  <c:v>2.759578172673588E-2</c:v>
                </c:pt>
                <c:pt idx="22">
                  <c:v>3.105515743815207E-2</c:v>
                </c:pt>
                <c:pt idx="23">
                  <c:v>3.4021346899408444E-2</c:v>
                </c:pt>
                <c:pt idx="24">
                  <c:v>3.5898217108022101E-2</c:v>
                </c:pt>
                <c:pt idx="25">
                  <c:v>3.4885038976624538E-2</c:v>
                </c:pt>
                <c:pt idx="26">
                  <c:v>3.231840705055633E-2</c:v>
                </c:pt>
                <c:pt idx="27">
                  <c:v>3.0204931374224087E-2</c:v>
                </c:pt>
                <c:pt idx="28">
                  <c:v>2.7907439923152699E-2</c:v>
                </c:pt>
                <c:pt idx="29">
                  <c:v>2.5966225720974068E-2</c:v>
                </c:pt>
                <c:pt idx="30">
                  <c:v>2.7684699320193462E-2</c:v>
                </c:pt>
                <c:pt idx="31">
                  <c:v>3.2636513343460294E-2</c:v>
                </c:pt>
                <c:pt idx="32">
                  <c:v>3.546274395855753E-2</c:v>
                </c:pt>
                <c:pt idx="33">
                  <c:v>3.4173099876076862E-2</c:v>
                </c:pt>
                <c:pt idx="34">
                  <c:v>3.2051834951667524E-2</c:v>
                </c:pt>
                <c:pt idx="35">
                  <c:v>3.1272395125312547E-2</c:v>
                </c:pt>
                <c:pt idx="36">
                  <c:v>3.1462547856713208E-2</c:v>
                </c:pt>
                <c:pt idx="37">
                  <c:v>3.1443600507887637E-2</c:v>
                </c:pt>
                <c:pt idx="38">
                  <c:v>2.9158965651761459E-2</c:v>
                </c:pt>
                <c:pt idx="39">
                  <c:v>2.4996324948958648E-2</c:v>
                </c:pt>
                <c:pt idx="40">
                  <c:v>2.3480568872734864E-2</c:v>
                </c:pt>
                <c:pt idx="41">
                  <c:v>2.6734504228996814E-2</c:v>
                </c:pt>
                <c:pt idx="42">
                  <c:v>3.082902784331254E-2</c:v>
                </c:pt>
                <c:pt idx="43">
                  <c:v>3.107670899511783E-2</c:v>
                </c:pt>
                <c:pt idx="44">
                  <c:v>2.7583992127280799E-2</c:v>
                </c:pt>
                <c:pt idx="45">
                  <c:v>2.5173582175152975E-2</c:v>
                </c:pt>
                <c:pt idx="46">
                  <c:v>2.7806423839645045E-2</c:v>
                </c:pt>
                <c:pt idx="47">
                  <c:v>3.3544129441567039E-2</c:v>
                </c:pt>
                <c:pt idx="48">
                  <c:v>3.7462535819641762E-2</c:v>
                </c:pt>
                <c:pt idx="49">
                  <c:v>3.7397925389963449E-2</c:v>
                </c:pt>
                <c:pt idx="50">
                  <c:v>3.3726478053929809E-2</c:v>
                </c:pt>
                <c:pt idx="51">
                  <c:v>2.8267016744598528E-2</c:v>
                </c:pt>
                <c:pt idx="52">
                  <c:v>2.5722578767356952E-2</c:v>
                </c:pt>
                <c:pt idx="53">
                  <c:v>2.9591575629169364E-2</c:v>
                </c:pt>
                <c:pt idx="54">
                  <c:v>3.605241963207062E-2</c:v>
                </c:pt>
                <c:pt idx="55">
                  <c:v>3.864000957610414E-2</c:v>
                </c:pt>
                <c:pt idx="56">
                  <c:v>3.6552232255280259E-2</c:v>
                </c:pt>
                <c:pt idx="57">
                  <c:v>3.2169721531750795E-2</c:v>
                </c:pt>
                <c:pt idx="58">
                  <c:v>2.6938093697993271E-2</c:v>
                </c:pt>
                <c:pt idx="59">
                  <c:v>2.3863560330327771E-2</c:v>
                </c:pt>
                <c:pt idx="60">
                  <c:v>2.5631506186816755E-2</c:v>
                </c:pt>
                <c:pt idx="61">
                  <c:v>2.9165294152270982E-2</c:v>
                </c:pt>
                <c:pt idx="62">
                  <c:v>3.0191885829996323E-2</c:v>
                </c:pt>
                <c:pt idx="63">
                  <c:v>3.0620764068279627E-2</c:v>
                </c:pt>
                <c:pt idx="64">
                  <c:v>3.3284663999504804E-2</c:v>
                </c:pt>
                <c:pt idx="65">
                  <c:v>3.4075309376663698E-2</c:v>
                </c:pt>
                <c:pt idx="66">
                  <c:v>2.9004888770112203E-2</c:v>
                </c:pt>
                <c:pt idx="67">
                  <c:v>2.3412485470976296E-2</c:v>
                </c:pt>
                <c:pt idx="68">
                  <c:v>2.3988241924181697E-2</c:v>
                </c:pt>
                <c:pt idx="69">
                  <c:v>2.91521442482916E-2</c:v>
                </c:pt>
                <c:pt idx="70">
                  <c:v>3.3688725882773385E-2</c:v>
                </c:pt>
                <c:pt idx="71">
                  <c:v>3.5611951012057608E-2</c:v>
                </c:pt>
                <c:pt idx="72">
                  <c:v>3.6023673620392271E-2</c:v>
                </c:pt>
                <c:pt idx="73">
                  <c:v>3.5578241536402544E-2</c:v>
                </c:pt>
                <c:pt idx="74">
                  <c:v>3.2697821477781108E-2</c:v>
                </c:pt>
                <c:pt idx="75">
                  <c:v>2.7348978998205098E-2</c:v>
                </c:pt>
                <c:pt idx="76">
                  <c:v>2.3799387549162221E-2</c:v>
                </c:pt>
                <c:pt idx="77">
                  <c:v>2.5578621753658437E-2</c:v>
                </c:pt>
                <c:pt idx="78">
                  <c:v>3.128829202678296E-2</c:v>
                </c:pt>
                <c:pt idx="79">
                  <c:v>3.6936575545729156E-2</c:v>
                </c:pt>
                <c:pt idx="80">
                  <c:v>3.8768367984190366E-2</c:v>
                </c:pt>
                <c:pt idx="81">
                  <c:v>3.5658245702879565E-2</c:v>
                </c:pt>
                <c:pt idx="82">
                  <c:v>3.0604776439083992E-2</c:v>
                </c:pt>
                <c:pt idx="83">
                  <c:v>2.7953486734133781E-2</c:v>
                </c:pt>
                <c:pt idx="84">
                  <c:v>2.9782408106977298E-2</c:v>
                </c:pt>
                <c:pt idx="85">
                  <c:v>3.4346010623174994E-2</c:v>
                </c:pt>
                <c:pt idx="86">
                  <c:v>3.7384375510177259E-2</c:v>
                </c:pt>
                <c:pt idx="87">
                  <c:v>3.6555679875360791E-2</c:v>
                </c:pt>
                <c:pt idx="88">
                  <c:v>3.276887454295685E-2</c:v>
                </c:pt>
                <c:pt idx="89">
                  <c:v>2.8218680853976164E-2</c:v>
                </c:pt>
                <c:pt idx="90">
                  <c:v>2.610694999703389E-2</c:v>
                </c:pt>
                <c:pt idx="91">
                  <c:v>2.8295915330839971E-2</c:v>
                </c:pt>
                <c:pt idx="92">
                  <c:v>3.2364411974144192E-2</c:v>
                </c:pt>
                <c:pt idx="93">
                  <c:v>3.4897828465402014E-2</c:v>
                </c:pt>
                <c:pt idx="94">
                  <c:v>3.5518080853976342E-2</c:v>
                </c:pt>
                <c:pt idx="95">
                  <c:v>3.555981976454925E-2</c:v>
                </c:pt>
                <c:pt idx="96">
                  <c:v>3.6290798299410731E-2</c:v>
                </c:pt>
                <c:pt idx="97">
                  <c:v>3.7867837540596527E-2</c:v>
                </c:pt>
                <c:pt idx="98">
                  <c:v>3.845608845780113E-2</c:v>
                </c:pt>
                <c:pt idx="99">
                  <c:v>3.6948500859562472E-2</c:v>
                </c:pt>
                <c:pt idx="100">
                  <c:v>3.5257508407263938E-2</c:v>
                </c:pt>
                <c:pt idx="101">
                  <c:v>3.5621147872289871E-2</c:v>
                </c:pt>
                <c:pt idx="102">
                  <c:v>3.7995533903087964E-2</c:v>
                </c:pt>
                <c:pt idx="103">
                  <c:v>4.0331729693050988E-2</c:v>
                </c:pt>
                <c:pt idx="104">
                  <c:v>3.9947989455153543E-2</c:v>
                </c:pt>
                <c:pt idx="105">
                  <c:v>3.6788630169687808E-2</c:v>
                </c:pt>
                <c:pt idx="106">
                  <c:v>3.3948699267371651E-2</c:v>
                </c:pt>
                <c:pt idx="107">
                  <c:v>3.2202256310195132E-2</c:v>
                </c:pt>
                <c:pt idx="108">
                  <c:v>2.9885563315203534E-2</c:v>
                </c:pt>
                <c:pt idx="109">
                  <c:v>2.9028161307498079E-2</c:v>
                </c:pt>
                <c:pt idx="110">
                  <c:v>3.2435524268068505E-2</c:v>
                </c:pt>
                <c:pt idx="111">
                  <c:v>3.6954806496264148E-2</c:v>
                </c:pt>
                <c:pt idx="112">
                  <c:v>3.8820293462504818E-2</c:v>
                </c:pt>
                <c:pt idx="113">
                  <c:v>3.8976354301478722E-2</c:v>
                </c:pt>
                <c:pt idx="114">
                  <c:v>3.7948479953454184E-2</c:v>
                </c:pt>
                <c:pt idx="115">
                  <c:v>3.5561774342742991E-2</c:v>
                </c:pt>
                <c:pt idx="116">
                  <c:v>3.5166746560046924E-2</c:v>
                </c:pt>
                <c:pt idx="117">
                  <c:v>3.8829608009240069E-2</c:v>
                </c:pt>
                <c:pt idx="118">
                  <c:v>4.3785814479999852E-2</c:v>
                </c:pt>
                <c:pt idx="119">
                  <c:v>4.7569038010719877E-2</c:v>
                </c:pt>
                <c:pt idx="120">
                  <c:v>4.8845729053700104E-2</c:v>
                </c:pt>
                <c:pt idx="121">
                  <c:v>4.597498882777673E-2</c:v>
                </c:pt>
                <c:pt idx="122">
                  <c:v>4.0920995434906571E-2</c:v>
                </c:pt>
                <c:pt idx="123">
                  <c:v>3.8215280258691253E-2</c:v>
                </c:pt>
                <c:pt idx="124">
                  <c:v>3.8419328283489484E-2</c:v>
                </c:pt>
                <c:pt idx="125">
                  <c:v>3.9077895810001317E-2</c:v>
                </c:pt>
                <c:pt idx="126">
                  <c:v>4.0546684367275265E-2</c:v>
                </c:pt>
                <c:pt idx="127">
                  <c:v>4.4262774785320813E-2</c:v>
                </c:pt>
                <c:pt idx="128">
                  <c:v>4.7570393132110977E-2</c:v>
                </c:pt>
                <c:pt idx="129">
                  <c:v>4.6538257349610923E-2</c:v>
                </c:pt>
                <c:pt idx="130">
                  <c:v>4.2629886105262971E-2</c:v>
                </c:pt>
                <c:pt idx="131">
                  <c:v>3.9982000768153947E-2</c:v>
                </c:pt>
                <c:pt idx="132">
                  <c:v>3.8750078505615626E-2</c:v>
                </c:pt>
                <c:pt idx="133">
                  <c:v>3.7141265780242572E-2</c:v>
                </c:pt>
                <c:pt idx="134">
                  <c:v>3.4397725193586304E-2</c:v>
                </c:pt>
                <c:pt idx="135">
                  <c:v>2.9394775548486018E-2</c:v>
                </c:pt>
                <c:pt idx="136">
                  <c:v>2.2775480842320173E-2</c:v>
                </c:pt>
                <c:pt idx="137">
                  <c:v>1.7186915056110363E-2</c:v>
                </c:pt>
                <c:pt idx="138">
                  <c:v>1.3115504270930778E-2</c:v>
                </c:pt>
                <c:pt idx="139">
                  <c:v>1.0054725001260589E-2</c:v>
                </c:pt>
                <c:pt idx="140">
                  <c:v>8.2395592562211073E-3</c:v>
                </c:pt>
                <c:pt idx="141">
                  <c:v>7.2189541292669857E-3</c:v>
                </c:pt>
                <c:pt idx="142">
                  <c:v>6.3735835995833989E-3</c:v>
                </c:pt>
                <c:pt idx="143">
                  <c:v>6.025832734098957E-3</c:v>
                </c:pt>
                <c:pt idx="144">
                  <c:v>6.3504159559507611E-3</c:v>
                </c:pt>
                <c:pt idx="145">
                  <c:v>6.7498827123881888E-3</c:v>
                </c:pt>
                <c:pt idx="146">
                  <c:v>6.9068075265831808E-3</c:v>
                </c:pt>
                <c:pt idx="147">
                  <c:v>7.1180638582706568E-3</c:v>
                </c:pt>
                <c:pt idx="148">
                  <c:v>7.5853717413232602E-3</c:v>
                </c:pt>
                <c:pt idx="149">
                  <c:v>8.2049012565181267E-3</c:v>
                </c:pt>
                <c:pt idx="150">
                  <c:v>8.8225955143792917E-3</c:v>
                </c:pt>
                <c:pt idx="151">
                  <c:v>9.299712497288351E-3</c:v>
                </c:pt>
                <c:pt idx="152">
                  <c:v>9.6145267545940903E-3</c:v>
                </c:pt>
                <c:pt idx="153">
                  <c:v>9.9081141300531583E-3</c:v>
                </c:pt>
                <c:pt idx="154">
                  <c:v>1.0288444868347804E-2</c:v>
                </c:pt>
                <c:pt idx="155">
                  <c:v>1.0706093528189096E-2</c:v>
                </c:pt>
                <c:pt idx="156">
                  <c:v>1.109894503144164E-2</c:v>
                </c:pt>
                <c:pt idx="157">
                  <c:v>1.1479531918593397E-2</c:v>
                </c:pt>
                <c:pt idx="158">
                  <c:v>1.1863827901488377E-2</c:v>
                </c:pt>
                <c:pt idx="159">
                  <c:v>1.2210544891866265E-2</c:v>
                </c:pt>
                <c:pt idx="160">
                  <c:v>1.2455914285695702E-2</c:v>
                </c:pt>
                <c:pt idx="161">
                  <c:v>1.2605856688012479E-2</c:v>
                </c:pt>
                <c:pt idx="162">
                  <c:v>1.273861241815441E-2</c:v>
                </c:pt>
                <c:pt idx="163">
                  <c:v>1.2880105055928875E-2</c:v>
                </c:pt>
                <c:pt idx="164">
                  <c:v>1.2997691190922672E-2</c:v>
                </c:pt>
                <c:pt idx="165">
                  <c:v>1.308940011617174E-2</c:v>
                </c:pt>
                <c:pt idx="166">
                  <c:v>1.319833512991106E-2</c:v>
                </c:pt>
                <c:pt idx="167">
                  <c:v>1.3353475376508994E-2</c:v>
                </c:pt>
                <c:pt idx="168">
                  <c:v>1.3546919587562933E-2</c:v>
                </c:pt>
                <c:pt idx="169">
                  <c:v>1.3735143098936975E-2</c:v>
                </c:pt>
                <c:pt idx="170">
                  <c:v>1.3867929822360625E-2</c:v>
                </c:pt>
                <c:pt idx="171">
                  <c:v>1.3972569309297356E-2</c:v>
                </c:pt>
                <c:pt idx="172">
                  <c:v>1.4130791284812427E-2</c:v>
                </c:pt>
                <c:pt idx="173">
                  <c:v>1.4406916322750207E-2</c:v>
                </c:pt>
                <c:pt idx="174">
                  <c:v>1.4851440370525604E-2</c:v>
                </c:pt>
                <c:pt idx="175">
                  <c:v>1.548063238331121E-2</c:v>
                </c:pt>
                <c:pt idx="176">
                  <c:v>1.6159032376808879E-2</c:v>
                </c:pt>
                <c:pt idx="177">
                  <c:v>1.6695091441049414E-2</c:v>
                </c:pt>
                <c:pt idx="178">
                  <c:v>1.7166719243031425E-2</c:v>
                </c:pt>
                <c:pt idx="179">
                  <c:v>1.7773803779604191E-2</c:v>
                </c:pt>
                <c:pt idx="180">
                  <c:v>1.8540729696667924E-2</c:v>
                </c:pt>
                <c:pt idx="181">
                  <c:v>1.9375557849870828E-2</c:v>
                </c:pt>
                <c:pt idx="182">
                  <c:v>2.0253441517422366E-2</c:v>
                </c:pt>
                <c:pt idx="183">
                  <c:v>2.1186977887034275E-2</c:v>
                </c:pt>
                <c:pt idx="184">
                  <c:v>2.2142078560852763E-2</c:v>
                </c:pt>
                <c:pt idx="185">
                  <c:v>2.3038690994433009E-2</c:v>
                </c:pt>
                <c:pt idx="186">
                  <c:v>2.3900919742107563E-2</c:v>
                </c:pt>
                <c:pt idx="187">
                  <c:v>2.4899495865120413E-2</c:v>
                </c:pt>
                <c:pt idx="188">
                  <c:v>2.600931843718951E-2</c:v>
                </c:pt>
                <c:pt idx="189">
                  <c:v>2.6932527120463734E-2</c:v>
                </c:pt>
                <c:pt idx="190">
                  <c:v>2.7707165407348355E-2</c:v>
                </c:pt>
                <c:pt idx="191">
                  <c:v>2.8577380079567838E-2</c:v>
                </c:pt>
                <c:pt idx="192">
                  <c:v>2.95303881975717E-2</c:v>
                </c:pt>
                <c:pt idx="193">
                  <c:v>3.0501467333746979E-2</c:v>
                </c:pt>
                <c:pt idx="194">
                  <c:v>3.1478350280397582E-2</c:v>
                </c:pt>
                <c:pt idx="195">
                  <c:v>3.2289215142334737E-2</c:v>
                </c:pt>
                <c:pt idx="196">
                  <c:v>3.2913069746855039E-2</c:v>
                </c:pt>
                <c:pt idx="197">
                  <c:v>3.3556352927499644E-2</c:v>
                </c:pt>
                <c:pt idx="198">
                  <c:v>3.4249546900577021E-2</c:v>
                </c:pt>
                <c:pt idx="199">
                  <c:v>3.494462127845771E-2</c:v>
                </c:pt>
                <c:pt idx="200">
                  <c:v>3.570180532993722E-2</c:v>
                </c:pt>
                <c:pt idx="201">
                  <c:v>3.6406875923510607E-2</c:v>
                </c:pt>
                <c:pt idx="202">
                  <c:v>3.6856443692942387E-2</c:v>
                </c:pt>
                <c:pt idx="203">
                  <c:v>3.7307228853854069E-2</c:v>
                </c:pt>
                <c:pt idx="204">
                  <c:v>3.8085476985578237E-2</c:v>
                </c:pt>
                <c:pt idx="205">
                  <c:v>3.9037147379795467E-2</c:v>
                </c:pt>
                <c:pt idx="206">
                  <c:v>3.970577738854425E-2</c:v>
                </c:pt>
                <c:pt idx="207">
                  <c:v>3.9989391763247062E-2</c:v>
                </c:pt>
                <c:pt idx="208">
                  <c:v>4.012379356892315E-2</c:v>
                </c:pt>
                <c:pt idx="209">
                  <c:v>4.0333812708381711E-2</c:v>
                </c:pt>
                <c:pt idx="210">
                  <c:v>4.0637602401981332E-2</c:v>
                </c:pt>
                <c:pt idx="211">
                  <c:v>4.0877109407824963E-2</c:v>
                </c:pt>
                <c:pt idx="212">
                  <c:v>4.1079010003564731E-2</c:v>
                </c:pt>
                <c:pt idx="213">
                  <c:v>4.1430782836384683E-2</c:v>
                </c:pt>
                <c:pt idx="214">
                  <c:v>4.193500821988716E-2</c:v>
                </c:pt>
                <c:pt idx="215">
                  <c:v>4.2546396919492191E-2</c:v>
                </c:pt>
                <c:pt idx="216">
                  <c:v>4.338943562454084E-2</c:v>
                </c:pt>
                <c:pt idx="217">
                  <c:v>4.4448539987001601E-2</c:v>
                </c:pt>
                <c:pt idx="218">
                  <c:v>4.5230845665614583E-2</c:v>
                </c:pt>
                <c:pt idx="219">
                  <c:v>4.5713889429770449E-2</c:v>
                </c:pt>
                <c:pt idx="220">
                  <c:v>4.6335678727086271E-2</c:v>
                </c:pt>
                <c:pt idx="221">
                  <c:v>4.7209358232942478E-2</c:v>
                </c:pt>
                <c:pt idx="222">
                  <c:v>4.8336842193372087E-2</c:v>
                </c:pt>
                <c:pt idx="223">
                  <c:v>4.9710905310564546E-2</c:v>
                </c:pt>
                <c:pt idx="224">
                  <c:v>5.1020269111183958E-2</c:v>
                </c:pt>
                <c:pt idx="225">
                  <c:v>5.2291618977117871E-2</c:v>
                </c:pt>
                <c:pt idx="226">
                  <c:v>5.3982285212073045E-2</c:v>
                </c:pt>
                <c:pt idx="227">
                  <c:v>5.5737998080204909E-2</c:v>
                </c:pt>
                <c:pt idx="228">
                  <c:v>5.6898987447774385E-2</c:v>
                </c:pt>
                <c:pt idx="229">
                  <c:v>5.7967787385911129E-2</c:v>
                </c:pt>
                <c:pt idx="230">
                  <c:v>5.9332400694562693E-2</c:v>
                </c:pt>
                <c:pt idx="231">
                  <c:v>6.0894039027937608E-2</c:v>
                </c:pt>
                <c:pt idx="232">
                  <c:v>6.2496856761204034E-2</c:v>
                </c:pt>
                <c:pt idx="233">
                  <c:v>6.3877287449935038E-2</c:v>
                </c:pt>
                <c:pt idx="234">
                  <c:v>6.4868880871992163E-2</c:v>
                </c:pt>
                <c:pt idx="235">
                  <c:v>6.5782370745858021E-2</c:v>
                </c:pt>
                <c:pt idx="236">
                  <c:v>6.6945682031792159E-2</c:v>
                </c:pt>
                <c:pt idx="237">
                  <c:v>6.7828044233426588E-2</c:v>
                </c:pt>
                <c:pt idx="238">
                  <c:v>6.7311919509031953E-2</c:v>
                </c:pt>
                <c:pt idx="239">
                  <c:v>6.6516572406103203E-2</c:v>
                </c:pt>
                <c:pt idx="240">
                  <c:v>6.6207519852834906E-2</c:v>
                </c:pt>
                <c:pt idx="241">
                  <c:v>6.6026210954507114E-2</c:v>
                </c:pt>
                <c:pt idx="242">
                  <c:v>6.5570006884178744E-2</c:v>
                </c:pt>
                <c:pt idx="243">
                  <c:v>6.520246815841918E-2</c:v>
                </c:pt>
                <c:pt idx="244">
                  <c:v>6.5215452991447043E-2</c:v>
                </c:pt>
                <c:pt idx="245">
                  <c:v>6.5176606666932202E-2</c:v>
                </c:pt>
                <c:pt idx="246">
                  <c:v>6.4285061883971928E-2</c:v>
                </c:pt>
                <c:pt idx="247">
                  <c:v>6.2891570288920506E-2</c:v>
                </c:pt>
                <c:pt idx="248">
                  <c:v>6.1561472647058246E-2</c:v>
                </c:pt>
                <c:pt idx="249">
                  <c:v>6.0266014119579381E-2</c:v>
                </c:pt>
                <c:pt idx="250">
                  <c:v>5.8912550357708648E-2</c:v>
                </c:pt>
                <c:pt idx="251">
                  <c:v>5.7622229598253083E-2</c:v>
                </c:pt>
                <c:pt idx="252">
                  <c:v>5.6658868917020266E-2</c:v>
                </c:pt>
                <c:pt idx="253">
                  <c:v>5.5730017018212008E-2</c:v>
                </c:pt>
                <c:pt idx="254">
                  <c:v>5.3954547052256274E-2</c:v>
                </c:pt>
                <c:pt idx="255">
                  <c:v>5.1719730187984203E-2</c:v>
                </c:pt>
                <c:pt idx="256">
                  <c:v>5.0002865942487207E-2</c:v>
                </c:pt>
                <c:pt idx="257">
                  <c:v>4.8562996293428751E-2</c:v>
                </c:pt>
                <c:pt idx="258">
                  <c:v>4.6595979954432432E-2</c:v>
                </c:pt>
                <c:pt idx="259">
                  <c:v>4.4033674177467452E-2</c:v>
                </c:pt>
                <c:pt idx="260">
                  <c:v>4.1948904067948489E-2</c:v>
                </c:pt>
                <c:pt idx="261">
                  <c:v>4.0807685812753958E-2</c:v>
                </c:pt>
                <c:pt idx="262">
                  <c:v>4.0269110664539975E-2</c:v>
                </c:pt>
                <c:pt idx="263">
                  <c:v>3.8848320477614523E-2</c:v>
                </c:pt>
                <c:pt idx="264">
                  <c:v>3.6144904193726485E-2</c:v>
                </c:pt>
                <c:pt idx="265">
                  <c:v>3.4009113378471512E-2</c:v>
                </c:pt>
                <c:pt idx="266">
                  <c:v>3.2570330668723335E-2</c:v>
                </c:pt>
                <c:pt idx="267">
                  <c:v>3.1564231892254213E-2</c:v>
                </c:pt>
                <c:pt idx="268">
                  <c:v>3.0805704421478008E-2</c:v>
                </c:pt>
                <c:pt idx="269">
                  <c:v>3.0213510338899796E-2</c:v>
                </c:pt>
                <c:pt idx="270">
                  <c:v>2.9585933193735814E-2</c:v>
                </c:pt>
                <c:pt idx="271">
                  <c:v>2.8556859476918994E-2</c:v>
                </c:pt>
                <c:pt idx="272">
                  <c:v>2.7304153211627213E-2</c:v>
                </c:pt>
                <c:pt idx="273">
                  <c:v>2.6029372054425626E-2</c:v>
                </c:pt>
                <c:pt idx="274">
                  <c:v>2.4843078488239578E-2</c:v>
                </c:pt>
                <c:pt idx="275">
                  <c:v>2.4053252104432987E-2</c:v>
                </c:pt>
                <c:pt idx="276">
                  <c:v>2.3597572195537042E-2</c:v>
                </c:pt>
                <c:pt idx="277">
                  <c:v>2.3126698458357575E-2</c:v>
                </c:pt>
                <c:pt idx="278">
                  <c:v>2.2877546632835366E-2</c:v>
                </c:pt>
                <c:pt idx="279">
                  <c:v>2.3399831882523731E-2</c:v>
                </c:pt>
                <c:pt idx="280">
                  <c:v>2.45485349227135E-2</c:v>
                </c:pt>
                <c:pt idx="281">
                  <c:v>2.4485121804221688E-2</c:v>
                </c:pt>
                <c:pt idx="282">
                  <c:v>2.3303295365035365E-2</c:v>
                </c:pt>
                <c:pt idx="283">
                  <c:v>2.2476354323211933E-2</c:v>
                </c:pt>
                <c:pt idx="284">
                  <c:v>2.2211473158259554E-2</c:v>
                </c:pt>
                <c:pt idx="285">
                  <c:v>2.2339866488006288E-2</c:v>
                </c:pt>
                <c:pt idx="286">
                  <c:v>2.2609406498392659E-2</c:v>
                </c:pt>
                <c:pt idx="287">
                  <c:v>2.289106014905451E-2</c:v>
                </c:pt>
                <c:pt idx="288">
                  <c:v>2.3464620947024506E-2</c:v>
                </c:pt>
                <c:pt idx="289">
                  <c:v>2.4471435010291448E-2</c:v>
                </c:pt>
                <c:pt idx="290">
                  <c:v>2.4295755856002188E-2</c:v>
                </c:pt>
                <c:pt idx="291">
                  <c:v>2.2493161857217114E-2</c:v>
                </c:pt>
                <c:pt idx="292">
                  <c:v>2.1275722450312784E-2</c:v>
                </c:pt>
                <c:pt idx="293">
                  <c:v>2.0752788193878324E-2</c:v>
                </c:pt>
                <c:pt idx="294">
                  <c:v>2.0705840245838103E-2</c:v>
                </c:pt>
                <c:pt idx="295">
                  <c:v>2.0761107431463588E-2</c:v>
                </c:pt>
                <c:pt idx="296">
                  <c:v>2.048050578002597E-2</c:v>
                </c:pt>
                <c:pt idx="297">
                  <c:v>2.0225539881011168E-2</c:v>
                </c:pt>
                <c:pt idx="298">
                  <c:v>2.0378827328582927E-2</c:v>
                </c:pt>
                <c:pt idx="299">
                  <c:v>2.0435671460921179E-2</c:v>
                </c:pt>
                <c:pt idx="300">
                  <c:v>1.9897908649795848E-2</c:v>
                </c:pt>
                <c:pt idx="301">
                  <c:v>1.9423057586143211E-2</c:v>
                </c:pt>
                <c:pt idx="302">
                  <c:v>1.9309802893062E-2</c:v>
                </c:pt>
                <c:pt idx="303">
                  <c:v>1.9347896516719199E-2</c:v>
                </c:pt>
                <c:pt idx="304">
                  <c:v>1.9440137416829484E-2</c:v>
                </c:pt>
                <c:pt idx="305">
                  <c:v>1.964716676891809E-2</c:v>
                </c:pt>
                <c:pt idx="306">
                  <c:v>1.9984661459681363E-2</c:v>
                </c:pt>
                <c:pt idx="307">
                  <c:v>2.0385973634397814E-2</c:v>
                </c:pt>
                <c:pt idx="308">
                  <c:v>2.0817350826875081E-2</c:v>
                </c:pt>
                <c:pt idx="309">
                  <c:v>2.1265616637406559E-2</c:v>
                </c:pt>
                <c:pt idx="310">
                  <c:v>2.1732207931315251E-2</c:v>
                </c:pt>
                <c:pt idx="311">
                  <c:v>2.2218344181553662E-2</c:v>
                </c:pt>
                <c:pt idx="312">
                  <c:v>2.2659318045583576E-2</c:v>
                </c:pt>
                <c:pt idx="313">
                  <c:v>2.2958028101798866E-2</c:v>
                </c:pt>
                <c:pt idx="314">
                  <c:v>2.3116169706587419E-2</c:v>
                </c:pt>
                <c:pt idx="315">
                  <c:v>2.3151918856593179E-2</c:v>
                </c:pt>
                <c:pt idx="316">
                  <c:v>2.2971102502707008E-2</c:v>
                </c:pt>
                <c:pt idx="317">
                  <c:v>2.2652091230581928E-2</c:v>
                </c:pt>
                <c:pt idx="318">
                  <c:v>2.259718549002232E-2</c:v>
                </c:pt>
                <c:pt idx="319">
                  <c:v>2.2880434796162308E-2</c:v>
                </c:pt>
                <c:pt idx="320">
                  <c:v>2.276305198886408E-2</c:v>
                </c:pt>
                <c:pt idx="321">
                  <c:v>2.1983816141604912E-2</c:v>
                </c:pt>
                <c:pt idx="322">
                  <c:v>2.1334110757400659E-2</c:v>
                </c:pt>
                <c:pt idx="323">
                  <c:v>2.0869672483267765E-2</c:v>
                </c:pt>
                <c:pt idx="324">
                  <c:v>2.0209502638928567E-2</c:v>
                </c:pt>
                <c:pt idx="325">
                  <c:v>1.9300385035925099E-2</c:v>
                </c:pt>
                <c:pt idx="326">
                  <c:v>1.8192390698372723E-2</c:v>
                </c:pt>
                <c:pt idx="327">
                  <c:v>1.7176056812548302E-2</c:v>
                </c:pt>
                <c:pt idx="328">
                  <c:v>1.6774313498730847E-2</c:v>
                </c:pt>
                <c:pt idx="329">
                  <c:v>1.7063149052767429E-2</c:v>
                </c:pt>
                <c:pt idx="330">
                  <c:v>1.7130774071671517E-2</c:v>
                </c:pt>
                <c:pt idx="331">
                  <c:v>1.6386152949890181E-2</c:v>
                </c:pt>
                <c:pt idx="332">
                  <c:v>1.583216730508491E-2</c:v>
                </c:pt>
                <c:pt idx="333">
                  <c:v>1.5942472914106831E-2</c:v>
                </c:pt>
                <c:pt idx="334">
                  <c:v>1.6740623083463385E-2</c:v>
                </c:pt>
                <c:pt idx="335">
                  <c:v>1.7900577513747545E-2</c:v>
                </c:pt>
                <c:pt idx="336">
                  <c:v>1.8360081335051071E-2</c:v>
                </c:pt>
                <c:pt idx="337">
                  <c:v>1.8342852799688947E-2</c:v>
                </c:pt>
                <c:pt idx="338">
                  <c:v>1.8988092279141611E-2</c:v>
                </c:pt>
                <c:pt idx="339">
                  <c:v>1.9733037853466667E-2</c:v>
                </c:pt>
                <c:pt idx="340">
                  <c:v>1.8967348155497221E-2</c:v>
                </c:pt>
                <c:pt idx="341">
                  <c:v>1.8234158759435015E-2</c:v>
                </c:pt>
                <c:pt idx="342">
                  <c:v>1.8260832849060771E-2</c:v>
                </c:pt>
                <c:pt idx="343">
                  <c:v>1.8755130050532226E-2</c:v>
                </c:pt>
                <c:pt idx="344">
                  <c:v>1.9031529527780977E-2</c:v>
                </c:pt>
                <c:pt idx="345">
                  <c:v>1.9079748776321293E-2</c:v>
                </c:pt>
                <c:pt idx="346">
                  <c:v>1.9481649235753601E-2</c:v>
                </c:pt>
                <c:pt idx="347">
                  <c:v>2.0168813505140937E-2</c:v>
                </c:pt>
                <c:pt idx="348">
                  <c:v>2.0402017781778442E-2</c:v>
                </c:pt>
                <c:pt idx="349">
                  <c:v>2.0274953682732078E-2</c:v>
                </c:pt>
                <c:pt idx="350">
                  <c:v>2.0256228715834573E-2</c:v>
                </c:pt>
                <c:pt idx="351">
                  <c:v>2.0158696127837383E-2</c:v>
                </c:pt>
                <c:pt idx="352">
                  <c:v>2.003612311261932E-2</c:v>
                </c:pt>
                <c:pt idx="353">
                  <c:v>2.0366030944867164E-2</c:v>
                </c:pt>
                <c:pt idx="354">
                  <c:v>2.1263066714356682E-2</c:v>
                </c:pt>
                <c:pt idx="355">
                  <c:v>2.1694764196958732E-2</c:v>
                </c:pt>
                <c:pt idx="356">
                  <c:v>2.1013672829921476E-2</c:v>
                </c:pt>
                <c:pt idx="357">
                  <c:v>2.0299917590007654E-2</c:v>
                </c:pt>
                <c:pt idx="358">
                  <c:v>1.9908693692562152E-2</c:v>
                </c:pt>
                <c:pt idx="359">
                  <c:v>1.9867405552384254E-2</c:v>
                </c:pt>
                <c:pt idx="360">
                  <c:v>2.0279450379544706E-2</c:v>
                </c:pt>
                <c:pt idx="361">
                  <c:v>2.0988987106070306E-2</c:v>
                </c:pt>
                <c:pt idx="362">
                  <c:v>2.1313693254758542E-2</c:v>
                </c:pt>
                <c:pt idx="363">
                  <c:v>2.0785319228031451E-2</c:v>
                </c:pt>
                <c:pt idx="364">
                  <c:v>1.9995200831621623E-2</c:v>
                </c:pt>
                <c:pt idx="365">
                  <c:v>1.9573472221443011E-2</c:v>
                </c:pt>
                <c:pt idx="366">
                  <c:v>1.9336080285995205E-2</c:v>
                </c:pt>
                <c:pt idx="367">
                  <c:v>1.8990664283108361E-2</c:v>
                </c:pt>
                <c:pt idx="368">
                  <c:v>1.8688385774269345E-2</c:v>
                </c:pt>
                <c:pt idx="369">
                  <c:v>1.8727634269098903E-2</c:v>
                </c:pt>
                <c:pt idx="370">
                  <c:v>1.9245508178545145E-2</c:v>
                </c:pt>
                <c:pt idx="371">
                  <c:v>2.0164228692058139E-2</c:v>
                </c:pt>
                <c:pt idx="372">
                  <c:v>2.0699849010403948E-2</c:v>
                </c:pt>
                <c:pt idx="373">
                  <c:v>2.0230979434060881E-2</c:v>
                </c:pt>
                <c:pt idx="374">
                  <c:v>1.9676773245037749E-2</c:v>
                </c:pt>
                <c:pt idx="375">
                  <c:v>1.9525822908319113E-2</c:v>
                </c:pt>
                <c:pt idx="376">
                  <c:v>1.9641338872201708E-2</c:v>
                </c:pt>
                <c:pt idx="377">
                  <c:v>1.9911753638257368E-2</c:v>
                </c:pt>
                <c:pt idx="378">
                  <c:v>2.0349969189817407E-2</c:v>
                </c:pt>
                <c:pt idx="379">
                  <c:v>2.09772366368291E-2</c:v>
                </c:pt>
                <c:pt idx="380">
                  <c:v>2.1644571635521692E-2</c:v>
                </c:pt>
                <c:pt idx="381">
                  <c:v>2.1826881373460061E-2</c:v>
                </c:pt>
                <c:pt idx="382">
                  <c:v>2.1592377973670196E-2</c:v>
                </c:pt>
                <c:pt idx="383">
                  <c:v>2.1531635961889062E-2</c:v>
                </c:pt>
                <c:pt idx="384">
                  <c:v>2.16446559601432E-2</c:v>
                </c:pt>
                <c:pt idx="385">
                  <c:v>2.1629109476551722E-2</c:v>
                </c:pt>
                <c:pt idx="386">
                  <c:v>2.1551069407590606E-2</c:v>
                </c:pt>
                <c:pt idx="387">
                  <c:v>2.1694958163226863E-2</c:v>
                </c:pt>
                <c:pt idx="388">
                  <c:v>2.1984265173713158E-2</c:v>
                </c:pt>
                <c:pt idx="389">
                  <c:v>2.1935171190818725E-2</c:v>
                </c:pt>
                <c:pt idx="390">
                  <c:v>2.1458293307531129E-2</c:v>
                </c:pt>
                <c:pt idx="391">
                  <c:v>2.1084287755819886E-2</c:v>
                </c:pt>
                <c:pt idx="392">
                  <c:v>2.0990576905121849E-2</c:v>
                </c:pt>
                <c:pt idx="393">
                  <c:v>2.1020469638062533E-2</c:v>
                </c:pt>
                <c:pt idx="394">
                  <c:v>2.1055393592352867E-2</c:v>
                </c:pt>
                <c:pt idx="395">
                  <c:v>2.0997290952730563E-2</c:v>
                </c:pt>
                <c:pt idx="396">
                  <c:v>2.0745803519988615E-2</c:v>
                </c:pt>
                <c:pt idx="397">
                  <c:v>2.0484998928459286E-2</c:v>
                </c:pt>
                <c:pt idx="398">
                  <c:v>2.0520867926932418E-2</c:v>
                </c:pt>
                <c:pt idx="399">
                  <c:v>2.0941232120275044E-2</c:v>
                </c:pt>
                <c:pt idx="400">
                  <c:v>2.1383916940359293E-2</c:v>
                </c:pt>
                <c:pt idx="401">
                  <c:v>2.1182483025712295E-2</c:v>
                </c:pt>
                <c:pt idx="402">
                  <c:v>2.0499953831867423E-2</c:v>
                </c:pt>
                <c:pt idx="403">
                  <c:v>2.0043926157924385E-2</c:v>
                </c:pt>
                <c:pt idx="404">
                  <c:v>1.9929240644996071E-2</c:v>
                </c:pt>
                <c:pt idx="405">
                  <c:v>1.9851398578940027E-2</c:v>
                </c:pt>
                <c:pt idx="406">
                  <c:v>1.9645186264254488E-2</c:v>
                </c:pt>
                <c:pt idx="407">
                  <c:v>1.9390207536330695E-2</c:v>
                </c:pt>
                <c:pt idx="408">
                  <c:v>1.9199745363544629E-2</c:v>
                </c:pt>
                <c:pt idx="409">
                  <c:v>1.9215752422797272E-2</c:v>
                </c:pt>
                <c:pt idx="410">
                  <c:v>1.9441347793254571E-2</c:v>
                </c:pt>
                <c:pt idx="411">
                  <c:v>1.9509092696092245E-2</c:v>
                </c:pt>
                <c:pt idx="412">
                  <c:v>1.9143048424042186E-2</c:v>
                </c:pt>
                <c:pt idx="413">
                  <c:v>1.8794956566779097E-2</c:v>
                </c:pt>
                <c:pt idx="414">
                  <c:v>1.8728759004972451E-2</c:v>
                </c:pt>
                <c:pt idx="415">
                  <c:v>1.8689006193387481E-2</c:v>
                </c:pt>
                <c:pt idx="416">
                  <c:v>1.8395775965721839E-2</c:v>
                </c:pt>
                <c:pt idx="417">
                  <c:v>1.8006507579042264E-2</c:v>
                </c:pt>
                <c:pt idx="418">
                  <c:v>1.7795726956564006E-2</c:v>
                </c:pt>
                <c:pt idx="419">
                  <c:v>1.7803897016597015E-2</c:v>
                </c:pt>
                <c:pt idx="420">
                  <c:v>1.7872174844245525E-2</c:v>
                </c:pt>
                <c:pt idx="421">
                  <c:v>1.7811623699352075E-2</c:v>
                </c:pt>
                <c:pt idx="422">
                  <c:v>1.7645382701395596E-2</c:v>
                </c:pt>
                <c:pt idx="423">
                  <c:v>1.7527813762747202E-2</c:v>
                </c:pt>
                <c:pt idx="424">
                  <c:v>1.7496069748741183E-2</c:v>
                </c:pt>
                <c:pt idx="425">
                  <c:v>1.7521659910543053E-2</c:v>
                </c:pt>
                <c:pt idx="426">
                  <c:v>1.7630985684927936E-2</c:v>
                </c:pt>
                <c:pt idx="427">
                  <c:v>1.7798447085197566E-2</c:v>
                </c:pt>
                <c:pt idx="428">
                  <c:v>1.7950684321021426E-2</c:v>
                </c:pt>
                <c:pt idx="429">
                  <c:v>1.8121015285722408E-2</c:v>
                </c:pt>
                <c:pt idx="430">
                  <c:v>1.8286319132370665E-2</c:v>
                </c:pt>
                <c:pt idx="431">
                  <c:v>1.8237909929943674E-2</c:v>
                </c:pt>
                <c:pt idx="432">
                  <c:v>1.804661145033698E-2</c:v>
                </c:pt>
                <c:pt idx="433">
                  <c:v>1.7983068968757177E-2</c:v>
                </c:pt>
                <c:pt idx="434">
                  <c:v>1.8010160345058812E-2</c:v>
                </c:pt>
                <c:pt idx="435">
                  <c:v>1.8021675480032862E-2</c:v>
                </c:pt>
                <c:pt idx="436">
                  <c:v>1.8161774477386872E-2</c:v>
                </c:pt>
                <c:pt idx="437">
                  <c:v>1.8524326852117634E-2</c:v>
                </c:pt>
                <c:pt idx="438">
                  <c:v>1.8765988508308018E-2</c:v>
                </c:pt>
                <c:pt idx="439">
                  <c:v>1.8606813533185607E-2</c:v>
                </c:pt>
                <c:pt idx="440">
                  <c:v>1.8331740944878605E-2</c:v>
                </c:pt>
                <c:pt idx="441">
                  <c:v>1.8123531252020153E-2</c:v>
                </c:pt>
                <c:pt idx="442">
                  <c:v>1.7936945329906639E-2</c:v>
                </c:pt>
                <c:pt idx="443">
                  <c:v>1.7762376078485242E-2</c:v>
                </c:pt>
                <c:pt idx="444">
                  <c:v>1.7604670695819391E-2</c:v>
                </c:pt>
                <c:pt idx="445">
                  <c:v>1.7426949681906223E-2</c:v>
                </c:pt>
                <c:pt idx="446">
                  <c:v>1.7186781657443279E-2</c:v>
                </c:pt>
                <c:pt idx="447">
                  <c:v>1.6873085594374143E-2</c:v>
                </c:pt>
                <c:pt idx="448">
                  <c:v>1.65897447944858E-2</c:v>
                </c:pt>
                <c:pt idx="449">
                  <c:v>1.6457067798009289E-2</c:v>
                </c:pt>
                <c:pt idx="450">
                  <c:v>1.6281751421193924E-2</c:v>
                </c:pt>
                <c:pt idx="451">
                  <c:v>1.5642144353086779E-2</c:v>
                </c:pt>
                <c:pt idx="452">
                  <c:v>1.4666974459577459E-2</c:v>
                </c:pt>
                <c:pt idx="453">
                  <c:v>1.3807806814133489E-2</c:v>
                </c:pt>
                <c:pt idx="454">
                  <c:v>1.3167598493080107E-2</c:v>
                </c:pt>
                <c:pt idx="455">
                  <c:v>1.2654040199632705E-2</c:v>
                </c:pt>
                <c:pt idx="456">
                  <c:v>1.2169276752881208E-2</c:v>
                </c:pt>
                <c:pt idx="457">
                  <c:v>1.1659349887840287E-2</c:v>
                </c:pt>
                <c:pt idx="458">
                  <c:v>1.1161964852337031E-2</c:v>
                </c:pt>
                <c:pt idx="459">
                  <c:v>1.0776526739712855E-2</c:v>
                </c:pt>
                <c:pt idx="460">
                  <c:v>1.0536694331131691E-2</c:v>
                </c:pt>
                <c:pt idx="461">
                  <c:v>1.0340631558606789E-2</c:v>
                </c:pt>
                <c:pt idx="462">
                  <c:v>1.0097361568297991E-2</c:v>
                </c:pt>
                <c:pt idx="463">
                  <c:v>9.8703266650678467E-3</c:v>
                </c:pt>
                <c:pt idx="464">
                  <c:v>9.7402200572721531E-3</c:v>
                </c:pt>
                <c:pt idx="465">
                  <c:v>9.681219678607883E-3</c:v>
                </c:pt>
                <c:pt idx="466">
                  <c:v>9.6530911713003376E-3</c:v>
                </c:pt>
                <c:pt idx="467">
                  <c:v>9.6811372629586889E-3</c:v>
                </c:pt>
                <c:pt idx="468">
                  <c:v>9.7946388471779056E-3</c:v>
                </c:pt>
                <c:pt idx="469">
                  <c:v>9.9917023751702749E-3</c:v>
                </c:pt>
                <c:pt idx="470">
                  <c:v>1.0255216447988602E-2</c:v>
                </c:pt>
                <c:pt idx="471">
                  <c:v>1.0559115432560273E-2</c:v>
                </c:pt>
                <c:pt idx="472">
                  <c:v>1.0851921734210623E-2</c:v>
                </c:pt>
                <c:pt idx="473">
                  <c:v>1.1114036476499167E-2</c:v>
                </c:pt>
                <c:pt idx="474">
                  <c:v>1.1442011462538204E-2</c:v>
                </c:pt>
                <c:pt idx="475">
                  <c:v>1.1905578794973337E-2</c:v>
                </c:pt>
                <c:pt idx="476">
                  <c:v>1.2361996562253008E-2</c:v>
                </c:pt>
                <c:pt idx="477">
                  <c:v>1.2658625509572474E-2</c:v>
                </c:pt>
                <c:pt idx="478">
                  <c:v>1.2904869883341108E-2</c:v>
                </c:pt>
                <c:pt idx="479">
                  <c:v>1.3188780856856763E-2</c:v>
                </c:pt>
                <c:pt idx="480">
                  <c:v>1.3419324113743192E-2</c:v>
                </c:pt>
                <c:pt idx="481">
                  <c:v>1.3581380692728462E-2</c:v>
                </c:pt>
                <c:pt idx="482">
                  <c:v>1.3763827931638384E-2</c:v>
                </c:pt>
                <c:pt idx="483">
                  <c:v>1.4003653277257333E-2</c:v>
                </c:pt>
                <c:pt idx="484">
                  <c:v>1.4284940256764134E-2</c:v>
                </c:pt>
                <c:pt idx="485">
                  <c:v>1.4568689143767466E-2</c:v>
                </c:pt>
                <c:pt idx="486">
                  <c:v>1.4819738004365479E-2</c:v>
                </c:pt>
                <c:pt idx="487">
                  <c:v>1.5079084136947807E-2</c:v>
                </c:pt>
                <c:pt idx="488">
                  <c:v>1.5387181418553164E-2</c:v>
                </c:pt>
                <c:pt idx="489">
                  <c:v>1.5638087945332724E-2</c:v>
                </c:pt>
                <c:pt idx="490">
                  <c:v>1.5717424722876516E-2</c:v>
                </c:pt>
                <c:pt idx="491">
                  <c:v>1.5705720268999301E-2</c:v>
                </c:pt>
                <c:pt idx="492">
                  <c:v>1.5734047167313858E-2</c:v>
                </c:pt>
                <c:pt idx="493">
                  <c:v>1.5827868204444484E-2</c:v>
                </c:pt>
                <c:pt idx="494">
                  <c:v>1.5957537266403754E-2</c:v>
                </c:pt>
                <c:pt idx="495">
                  <c:v>1.6097902884475879E-2</c:v>
                </c:pt>
                <c:pt idx="496">
                  <c:v>1.6203135731483576E-2</c:v>
                </c:pt>
                <c:pt idx="497">
                  <c:v>1.6230690047289886E-2</c:v>
                </c:pt>
                <c:pt idx="498">
                  <c:v>1.6207648484523329E-2</c:v>
                </c:pt>
                <c:pt idx="499">
                  <c:v>1.6209119892425294E-2</c:v>
                </c:pt>
                <c:pt idx="500">
                  <c:v>1.6272761038744588E-2</c:v>
                </c:pt>
                <c:pt idx="501">
                  <c:v>1.6350335095765167E-2</c:v>
                </c:pt>
                <c:pt idx="502">
                  <c:v>1.6366038165041841E-2</c:v>
                </c:pt>
                <c:pt idx="503">
                  <c:v>1.6321282304760043E-2</c:v>
                </c:pt>
                <c:pt idx="504">
                  <c:v>1.628073683442266E-2</c:v>
                </c:pt>
                <c:pt idx="505">
                  <c:v>1.6271466049609107E-2</c:v>
                </c:pt>
                <c:pt idx="506">
                  <c:v>1.6248915709728029E-2</c:v>
                </c:pt>
                <c:pt idx="507">
                  <c:v>1.6167733883304947E-2</c:v>
                </c:pt>
                <c:pt idx="508">
                  <c:v>1.6056163838274018E-2</c:v>
                </c:pt>
                <c:pt idx="509">
                  <c:v>1.5987410702880012E-2</c:v>
                </c:pt>
                <c:pt idx="510">
                  <c:v>1.5969692170847483E-2</c:v>
                </c:pt>
                <c:pt idx="511">
                  <c:v>1.5938372259771849E-2</c:v>
                </c:pt>
                <c:pt idx="512">
                  <c:v>1.5874480785902645E-2</c:v>
                </c:pt>
                <c:pt idx="513">
                  <c:v>1.5820686588849164E-2</c:v>
                </c:pt>
                <c:pt idx="514">
                  <c:v>1.5752396114963346E-2</c:v>
                </c:pt>
                <c:pt idx="515">
                  <c:v>1.5587175926880997E-2</c:v>
                </c:pt>
                <c:pt idx="516">
                  <c:v>1.5357852848178866E-2</c:v>
                </c:pt>
                <c:pt idx="517">
                  <c:v>1.5177531966668267E-2</c:v>
                </c:pt>
                <c:pt idx="518">
                  <c:v>1.5046023423375687E-2</c:v>
                </c:pt>
                <c:pt idx="519">
                  <c:v>1.4898382959945E-2</c:v>
                </c:pt>
                <c:pt idx="520">
                  <c:v>1.4737566190528795E-2</c:v>
                </c:pt>
                <c:pt idx="521">
                  <c:v>1.4578584833828123E-2</c:v>
                </c:pt>
                <c:pt idx="522">
                  <c:v>1.4383046266725319E-2</c:v>
                </c:pt>
                <c:pt idx="523">
                  <c:v>1.4156015050371007E-2</c:v>
                </c:pt>
                <c:pt idx="524">
                  <c:v>1.3954359162616059E-2</c:v>
                </c:pt>
                <c:pt idx="525">
                  <c:v>1.379770911587469E-2</c:v>
                </c:pt>
                <c:pt idx="526">
                  <c:v>1.3678820765065602E-2</c:v>
                </c:pt>
                <c:pt idx="527">
                  <c:v>1.3579802841071631E-2</c:v>
                </c:pt>
                <c:pt idx="528">
                  <c:v>1.3438376105339322E-2</c:v>
                </c:pt>
                <c:pt idx="529">
                  <c:v>1.3234201214270935E-2</c:v>
                </c:pt>
                <c:pt idx="530">
                  <c:v>1.3043133603729662E-2</c:v>
                </c:pt>
                <c:pt idx="531">
                  <c:v>1.2921368558539925E-2</c:v>
                </c:pt>
                <c:pt idx="532">
                  <c:v>1.2847359048391793E-2</c:v>
                </c:pt>
                <c:pt idx="533">
                  <c:v>1.2789834494498775E-2</c:v>
                </c:pt>
                <c:pt idx="534">
                  <c:v>1.2755424145272032E-2</c:v>
                </c:pt>
                <c:pt idx="535">
                  <c:v>1.2746413086502872E-2</c:v>
                </c:pt>
                <c:pt idx="536">
                  <c:v>1.2745139478231804E-2</c:v>
                </c:pt>
                <c:pt idx="537">
                  <c:v>1.2726617087222003E-2</c:v>
                </c:pt>
                <c:pt idx="538">
                  <c:v>1.2689269993530261E-2</c:v>
                </c:pt>
                <c:pt idx="539">
                  <c:v>1.2676827643683664E-2</c:v>
                </c:pt>
                <c:pt idx="540">
                  <c:v>1.2736818298667407E-2</c:v>
                </c:pt>
                <c:pt idx="541">
                  <c:v>1.2852068628919022E-2</c:v>
                </c:pt>
                <c:pt idx="542">
                  <c:v>1.2949114970451592E-2</c:v>
                </c:pt>
                <c:pt idx="543">
                  <c:v>1.2990871690957639E-2</c:v>
                </c:pt>
                <c:pt idx="544">
                  <c:v>1.3003695087705935E-2</c:v>
                </c:pt>
                <c:pt idx="545">
                  <c:v>1.3036437213081509E-2</c:v>
                </c:pt>
                <c:pt idx="546">
                  <c:v>1.3116245119536629E-2</c:v>
                </c:pt>
                <c:pt idx="547">
                  <c:v>1.3232922646460699E-2</c:v>
                </c:pt>
                <c:pt idx="548">
                  <c:v>1.3348670829295084E-2</c:v>
                </c:pt>
                <c:pt idx="549">
                  <c:v>1.3445396180146618E-2</c:v>
                </c:pt>
                <c:pt idx="550">
                  <c:v>1.3536526834975027E-2</c:v>
                </c:pt>
                <c:pt idx="551">
                  <c:v>1.362525255394742E-2</c:v>
                </c:pt>
                <c:pt idx="552">
                  <c:v>1.3692200712741631E-2</c:v>
                </c:pt>
                <c:pt idx="553">
                  <c:v>1.3735741235903987E-2</c:v>
                </c:pt>
                <c:pt idx="554">
                  <c:v>1.3779297832691328E-2</c:v>
                </c:pt>
                <c:pt idx="555">
                  <c:v>1.3844229012963283E-2</c:v>
                </c:pt>
                <c:pt idx="556">
                  <c:v>1.3922526767749688E-2</c:v>
                </c:pt>
                <c:pt idx="557">
                  <c:v>1.3979520433125725E-2</c:v>
                </c:pt>
                <c:pt idx="558">
                  <c:v>1.3993029600621876E-2</c:v>
                </c:pt>
                <c:pt idx="559">
                  <c:v>1.4001034513183519E-2</c:v>
                </c:pt>
                <c:pt idx="560">
                  <c:v>1.4056396338054833E-2</c:v>
                </c:pt>
                <c:pt idx="561">
                  <c:v>1.4127893149371906E-2</c:v>
                </c:pt>
                <c:pt idx="562">
                  <c:v>1.4143838037602163E-2</c:v>
                </c:pt>
                <c:pt idx="563">
                  <c:v>1.411672711434292E-2</c:v>
                </c:pt>
                <c:pt idx="564">
                  <c:v>1.4105847004051764E-2</c:v>
                </c:pt>
                <c:pt idx="565">
                  <c:v>1.4116886610620549E-2</c:v>
                </c:pt>
                <c:pt idx="566">
                  <c:v>1.413687629877064E-2</c:v>
                </c:pt>
                <c:pt idx="567">
                  <c:v>1.4172370210460306E-2</c:v>
                </c:pt>
                <c:pt idx="568">
                  <c:v>1.4199422177320731E-2</c:v>
                </c:pt>
                <c:pt idx="569">
                  <c:v>1.4195728442625177E-2</c:v>
                </c:pt>
                <c:pt idx="570">
                  <c:v>1.4189327820500308E-2</c:v>
                </c:pt>
                <c:pt idx="571">
                  <c:v>1.419887193933278E-2</c:v>
                </c:pt>
                <c:pt idx="572">
                  <c:v>1.42001194999411E-2</c:v>
                </c:pt>
                <c:pt idx="573">
                  <c:v>1.4192533536560192E-2</c:v>
                </c:pt>
                <c:pt idx="574">
                  <c:v>1.4208082461801497E-2</c:v>
                </c:pt>
                <c:pt idx="575">
                  <c:v>1.4250528970003562E-2</c:v>
                </c:pt>
                <c:pt idx="576">
                  <c:v>1.4289595239376229E-2</c:v>
                </c:pt>
                <c:pt idx="577">
                  <c:v>1.4297136054794102E-2</c:v>
                </c:pt>
                <c:pt idx="578">
                  <c:v>1.4273705206845788E-2</c:v>
                </c:pt>
                <c:pt idx="579">
                  <c:v>1.4253808371211096E-2</c:v>
                </c:pt>
                <c:pt idx="580">
                  <c:v>1.4273660882909933E-2</c:v>
                </c:pt>
                <c:pt idx="581">
                  <c:v>1.4319566671085304E-2</c:v>
                </c:pt>
                <c:pt idx="582">
                  <c:v>1.4356371767822507E-2</c:v>
                </c:pt>
                <c:pt idx="583">
                  <c:v>1.438700531316045E-2</c:v>
                </c:pt>
                <c:pt idx="584">
                  <c:v>1.4438677556103896E-2</c:v>
                </c:pt>
                <c:pt idx="585">
                  <c:v>1.4496224275316161E-2</c:v>
                </c:pt>
                <c:pt idx="586">
                  <c:v>1.4518120017503355E-2</c:v>
                </c:pt>
                <c:pt idx="587">
                  <c:v>1.4507489345478408E-2</c:v>
                </c:pt>
                <c:pt idx="588">
                  <c:v>1.4526184176995971E-2</c:v>
                </c:pt>
                <c:pt idx="589">
                  <c:v>1.4609486960857343E-2</c:v>
                </c:pt>
                <c:pt idx="590">
                  <c:v>1.4701803056980933E-2</c:v>
                </c:pt>
                <c:pt idx="591">
                  <c:v>1.4753973877405346E-2</c:v>
                </c:pt>
                <c:pt idx="592">
                  <c:v>1.4782351217294931E-2</c:v>
                </c:pt>
                <c:pt idx="593">
                  <c:v>1.4807172467266816E-2</c:v>
                </c:pt>
                <c:pt idx="594">
                  <c:v>1.4807994747520592E-2</c:v>
                </c:pt>
                <c:pt idx="595">
                  <c:v>1.4791251942971761E-2</c:v>
                </c:pt>
                <c:pt idx="596">
                  <c:v>1.4805410167941402E-2</c:v>
                </c:pt>
                <c:pt idx="597">
                  <c:v>1.4886247634839311E-2</c:v>
                </c:pt>
                <c:pt idx="598">
                  <c:v>1.5005744804883037E-2</c:v>
                </c:pt>
                <c:pt idx="599">
                  <c:v>1.5085653485534367E-2</c:v>
                </c:pt>
                <c:pt idx="600">
                  <c:v>1.5096635043256645E-2</c:v>
                </c:pt>
                <c:pt idx="601">
                  <c:v>1.5099783031596925E-2</c:v>
                </c:pt>
                <c:pt idx="602">
                  <c:v>1.5140369720392177E-2</c:v>
                </c:pt>
                <c:pt idx="603">
                  <c:v>1.5178192048823369E-2</c:v>
                </c:pt>
                <c:pt idx="604">
                  <c:v>1.517693792447572E-2</c:v>
                </c:pt>
                <c:pt idx="605">
                  <c:v>1.515973492984557E-2</c:v>
                </c:pt>
                <c:pt idx="606">
                  <c:v>1.5170776477179904E-2</c:v>
                </c:pt>
                <c:pt idx="607">
                  <c:v>1.5225906270351974E-2</c:v>
                </c:pt>
                <c:pt idx="608">
                  <c:v>1.5312609037922809E-2</c:v>
                </c:pt>
                <c:pt idx="609">
                  <c:v>1.5397394548842591E-2</c:v>
                </c:pt>
                <c:pt idx="610">
                  <c:v>1.5436494786599364E-2</c:v>
                </c:pt>
                <c:pt idx="611">
                  <c:v>1.5422823313565537E-2</c:v>
                </c:pt>
                <c:pt idx="612">
                  <c:v>1.5400467477653501E-2</c:v>
                </c:pt>
                <c:pt idx="613">
                  <c:v>1.5428402358953097E-2</c:v>
                </c:pt>
                <c:pt idx="614">
                  <c:v>1.5528130814125463E-2</c:v>
                </c:pt>
                <c:pt idx="615">
                  <c:v>1.5654893375129431E-2</c:v>
                </c:pt>
                <c:pt idx="616">
                  <c:v>1.5745386569128883E-2</c:v>
                </c:pt>
                <c:pt idx="617">
                  <c:v>1.5775721175735891E-2</c:v>
                </c:pt>
                <c:pt idx="618">
                  <c:v>1.5764260688334086E-2</c:v>
                </c:pt>
                <c:pt idx="619">
                  <c:v>1.5759166021160731E-2</c:v>
                </c:pt>
                <c:pt idx="620">
                  <c:v>1.5824792223678386E-2</c:v>
                </c:pt>
                <c:pt idx="621">
                  <c:v>1.5946853371616831E-2</c:v>
                </c:pt>
                <c:pt idx="622">
                  <c:v>1.6027920409460383E-2</c:v>
                </c:pt>
                <c:pt idx="623">
                  <c:v>1.6056294143905248E-2</c:v>
                </c:pt>
                <c:pt idx="624">
                  <c:v>1.6113322754275988E-2</c:v>
                </c:pt>
                <c:pt idx="625">
                  <c:v>1.6199108430475395E-2</c:v>
                </c:pt>
                <c:pt idx="626">
                  <c:v>1.6237245409184115E-2</c:v>
                </c:pt>
                <c:pt idx="627">
                  <c:v>1.6225484819047759E-2</c:v>
                </c:pt>
                <c:pt idx="628">
                  <c:v>1.6220698805389788E-2</c:v>
                </c:pt>
                <c:pt idx="629">
                  <c:v>1.6264863471419866E-2</c:v>
                </c:pt>
                <c:pt idx="630">
                  <c:v>1.6362776614386287E-2</c:v>
                </c:pt>
                <c:pt idx="631">
                  <c:v>1.6466905750345179E-2</c:v>
                </c:pt>
                <c:pt idx="632">
                  <c:v>1.6519422606912859E-2</c:v>
                </c:pt>
                <c:pt idx="633">
                  <c:v>1.6557792546874145E-2</c:v>
                </c:pt>
                <c:pt idx="634">
                  <c:v>1.6645364712661037E-2</c:v>
                </c:pt>
                <c:pt idx="635">
                  <c:v>1.6745580859050341E-2</c:v>
                </c:pt>
                <c:pt idx="636">
                  <c:v>1.6794215322031375E-2</c:v>
                </c:pt>
                <c:pt idx="637">
                  <c:v>1.682008809186869E-2</c:v>
                </c:pt>
                <c:pt idx="638">
                  <c:v>1.6883186258376703E-2</c:v>
                </c:pt>
                <c:pt idx="639">
                  <c:v>1.6988389550608107E-2</c:v>
                </c:pt>
                <c:pt idx="640">
                  <c:v>1.7118472045113631E-2</c:v>
                </c:pt>
                <c:pt idx="641">
                  <c:v>1.7244529369936729E-2</c:v>
                </c:pt>
                <c:pt idx="642">
                  <c:v>1.7312833470459699E-2</c:v>
                </c:pt>
                <c:pt idx="643">
                  <c:v>1.731036585902257E-2</c:v>
                </c:pt>
                <c:pt idx="644">
                  <c:v>1.7309905673396381E-2</c:v>
                </c:pt>
                <c:pt idx="645">
                  <c:v>1.7386045050545113E-2</c:v>
                </c:pt>
                <c:pt idx="646">
                  <c:v>1.7534016446295403E-2</c:v>
                </c:pt>
                <c:pt idx="647">
                  <c:v>1.7668482180718231E-2</c:v>
                </c:pt>
                <c:pt idx="648">
                  <c:v>1.7724914847637663E-2</c:v>
                </c:pt>
                <c:pt idx="649">
                  <c:v>1.7748693868960164E-2</c:v>
                </c:pt>
                <c:pt idx="650">
                  <c:v>1.7819202039505738E-2</c:v>
                </c:pt>
                <c:pt idx="651">
                  <c:v>1.793017679752415E-2</c:v>
                </c:pt>
                <c:pt idx="652">
                  <c:v>1.8039834777202196E-2</c:v>
                </c:pt>
                <c:pt idx="653">
                  <c:v>1.8148912407998014E-2</c:v>
                </c:pt>
                <c:pt idx="654">
                  <c:v>1.8256888291278389E-2</c:v>
                </c:pt>
                <c:pt idx="655">
                  <c:v>1.8343882672505252E-2</c:v>
                </c:pt>
                <c:pt idx="656">
                  <c:v>1.8403884180628133E-2</c:v>
                </c:pt>
                <c:pt idx="657">
                  <c:v>1.8467977968282118E-2</c:v>
                </c:pt>
                <c:pt idx="658">
                  <c:v>1.856731297183678E-2</c:v>
                </c:pt>
                <c:pt idx="659">
                  <c:v>1.8670952127916945E-2</c:v>
                </c:pt>
                <c:pt idx="660">
                  <c:v>1.8719505298789352E-2</c:v>
                </c:pt>
                <c:pt idx="661">
                  <c:v>1.8718937333699393E-2</c:v>
                </c:pt>
                <c:pt idx="662">
                  <c:v>1.8732791218055378E-2</c:v>
                </c:pt>
                <c:pt idx="663">
                  <c:v>1.8781463752733762E-2</c:v>
                </c:pt>
                <c:pt idx="664">
                  <c:v>1.8840612905016901E-2</c:v>
                </c:pt>
                <c:pt idx="665">
                  <c:v>1.8895885256350081E-2</c:v>
                </c:pt>
                <c:pt idx="666">
                  <c:v>1.8964539626480759E-2</c:v>
                </c:pt>
                <c:pt idx="667">
                  <c:v>1.9071351783046364E-2</c:v>
                </c:pt>
                <c:pt idx="668">
                  <c:v>1.9230217887723389E-2</c:v>
                </c:pt>
                <c:pt idx="669">
                  <c:v>1.9425081680698147E-2</c:v>
                </c:pt>
                <c:pt idx="670">
                  <c:v>1.9628739560499736E-2</c:v>
                </c:pt>
                <c:pt idx="671">
                  <c:v>1.9832895034114034E-2</c:v>
                </c:pt>
                <c:pt idx="672">
                  <c:v>2.0049608003873814E-2</c:v>
                </c:pt>
                <c:pt idx="673">
                  <c:v>2.0265843016684881E-2</c:v>
                </c:pt>
                <c:pt idx="674">
                  <c:v>2.045462976020615E-2</c:v>
                </c:pt>
                <c:pt idx="675">
                  <c:v>2.0649675950726781E-2</c:v>
                </c:pt>
                <c:pt idx="676">
                  <c:v>2.092782049962591E-2</c:v>
                </c:pt>
                <c:pt idx="677">
                  <c:v>2.1301747909764454E-2</c:v>
                </c:pt>
                <c:pt idx="678">
                  <c:v>2.1733782655471628E-2</c:v>
                </c:pt>
                <c:pt idx="679">
                  <c:v>2.2180504740420159E-2</c:v>
                </c:pt>
                <c:pt idx="680">
                  <c:v>2.2582631043217338E-2</c:v>
                </c:pt>
                <c:pt idx="681">
                  <c:v>2.2899177155348754E-2</c:v>
                </c:pt>
                <c:pt idx="682">
                  <c:v>2.3195486906726667E-2</c:v>
                </c:pt>
                <c:pt idx="683">
                  <c:v>2.3580323101208202E-2</c:v>
                </c:pt>
                <c:pt idx="684">
                  <c:v>2.4068560913512296E-2</c:v>
                </c:pt>
                <c:pt idx="685">
                  <c:v>2.4557131133426474E-2</c:v>
                </c:pt>
                <c:pt idx="686">
                  <c:v>2.4952031729863551E-2</c:v>
                </c:pt>
                <c:pt idx="687">
                  <c:v>2.5295681505951514E-2</c:v>
                </c:pt>
                <c:pt idx="688">
                  <c:v>2.5718695055711678E-2</c:v>
                </c:pt>
                <c:pt idx="689">
                  <c:v>2.6191252930070116E-2</c:v>
                </c:pt>
                <c:pt idx="690">
                  <c:v>2.6446339131911682E-2</c:v>
                </c:pt>
                <c:pt idx="691">
                  <c:v>2.6151309608926004E-2</c:v>
                </c:pt>
                <c:pt idx="692">
                  <c:v>2.4915932918662866E-2</c:v>
                </c:pt>
                <c:pt idx="693">
                  <c:v>2.2464656055666617E-2</c:v>
                </c:pt>
                <c:pt idx="694">
                  <c:v>1.9531115568549695E-2</c:v>
                </c:pt>
                <c:pt idx="695">
                  <c:v>1.7866485770907256E-2</c:v>
                </c:pt>
                <c:pt idx="696">
                  <c:v>1.8359754161728005E-2</c:v>
                </c:pt>
                <c:pt idx="697">
                  <c:v>2.0118773790736601E-2</c:v>
                </c:pt>
                <c:pt idx="698">
                  <c:v>2.1661478529043529E-2</c:v>
                </c:pt>
                <c:pt idx="699">
                  <c:v>2.2656309154731685E-2</c:v>
                </c:pt>
                <c:pt idx="700">
                  <c:v>2.3736488920255837E-2</c:v>
                </c:pt>
                <c:pt idx="701">
                  <c:v>2.5375492043343498E-2</c:v>
                </c:pt>
                <c:pt idx="702">
                  <c:v>2.7318669842954106E-2</c:v>
                </c:pt>
                <c:pt idx="703">
                  <c:v>2.8703764101131138E-2</c:v>
                </c:pt>
                <c:pt idx="704">
                  <c:v>2.9325966941199669E-2</c:v>
                </c:pt>
                <c:pt idx="705">
                  <c:v>2.9595630086139468E-2</c:v>
                </c:pt>
                <c:pt idx="706">
                  <c:v>2.9690586960776755E-2</c:v>
                </c:pt>
                <c:pt idx="707">
                  <c:v>2.9576098406068105E-2</c:v>
                </c:pt>
                <c:pt idx="708">
                  <c:v>2.9180468178307481E-2</c:v>
                </c:pt>
                <c:pt idx="709">
                  <c:v>2.8566848913838622E-2</c:v>
                </c:pt>
                <c:pt idx="710">
                  <c:v>2.7924085792314438E-2</c:v>
                </c:pt>
                <c:pt idx="711">
                  <c:v>2.7358803624156755E-2</c:v>
                </c:pt>
                <c:pt idx="712">
                  <c:v>2.6827654124117181E-2</c:v>
                </c:pt>
                <c:pt idx="713">
                  <c:v>2.6208504220335688E-2</c:v>
                </c:pt>
                <c:pt idx="714">
                  <c:v>2.5504173450524439E-2</c:v>
                </c:pt>
                <c:pt idx="715">
                  <c:v>2.483311793515295E-2</c:v>
                </c:pt>
                <c:pt idx="716">
                  <c:v>2.4280623069880478E-2</c:v>
                </c:pt>
                <c:pt idx="717">
                  <c:v>2.3880579325443296E-2</c:v>
                </c:pt>
                <c:pt idx="718">
                  <c:v>2.3631197304197576E-2</c:v>
                </c:pt>
                <c:pt idx="719">
                  <c:v>2.3487567726388603E-2</c:v>
                </c:pt>
                <c:pt idx="720">
                  <c:v>2.3415950621136022E-2</c:v>
                </c:pt>
                <c:pt idx="721">
                  <c:v>2.3415361059802103E-2</c:v>
                </c:pt>
                <c:pt idx="722">
                  <c:v>2.3478010487319068E-2</c:v>
                </c:pt>
                <c:pt idx="723">
                  <c:v>2.358236674444511E-2</c:v>
                </c:pt>
                <c:pt idx="724">
                  <c:v>2.3699211817007071E-2</c:v>
                </c:pt>
                <c:pt idx="725">
                  <c:v>2.3792610244644574E-2</c:v>
                </c:pt>
                <c:pt idx="726">
                  <c:v>2.3864589574452227E-2</c:v>
                </c:pt>
                <c:pt idx="727">
                  <c:v>2.397357682554406E-2</c:v>
                </c:pt>
                <c:pt idx="728">
                  <c:v>2.4124276479906809E-2</c:v>
                </c:pt>
                <c:pt idx="729">
                  <c:v>2.4239697729302206E-2</c:v>
                </c:pt>
                <c:pt idx="730">
                  <c:v>2.4269400291339949E-2</c:v>
                </c:pt>
                <c:pt idx="731">
                  <c:v>2.4247734845025182E-2</c:v>
                </c:pt>
                <c:pt idx="732">
                  <c:v>2.4258070534767459E-2</c:v>
                </c:pt>
                <c:pt idx="733">
                  <c:v>2.434564871196146E-2</c:v>
                </c:pt>
                <c:pt idx="734">
                  <c:v>2.449568784894593E-2</c:v>
                </c:pt>
                <c:pt idx="735">
                  <c:v>2.4657427907251325E-2</c:v>
                </c:pt>
                <c:pt idx="736">
                  <c:v>2.4795702527757368E-2</c:v>
                </c:pt>
                <c:pt idx="737">
                  <c:v>2.4910487569691109E-2</c:v>
                </c:pt>
                <c:pt idx="738">
                  <c:v>2.4985067089454915E-2</c:v>
                </c:pt>
                <c:pt idx="739">
                  <c:v>2.5018005647651331E-2</c:v>
                </c:pt>
                <c:pt idx="740">
                  <c:v>2.5060736087242366E-2</c:v>
                </c:pt>
                <c:pt idx="741">
                  <c:v>2.5140751368669376E-2</c:v>
                </c:pt>
                <c:pt idx="742">
                  <c:v>2.5234144046828763E-2</c:v>
                </c:pt>
                <c:pt idx="743">
                  <c:v>2.5337945759246167E-2</c:v>
                </c:pt>
                <c:pt idx="744">
                  <c:v>2.5453056205541807E-2</c:v>
                </c:pt>
                <c:pt idx="745">
                  <c:v>2.5526465973454482E-2</c:v>
                </c:pt>
                <c:pt idx="746">
                  <c:v>2.5548054926220906E-2</c:v>
                </c:pt>
                <c:pt idx="747">
                  <c:v>2.5602053115635029E-2</c:v>
                </c:pt>
                <c:pt idx="748">
                  <c:v>2.5740715407429338E-2</c:v>
                </c:pt>
                <c:pt idx="749">
                  <c:v>2.5887074801997076E-2</c:v>
                </c:pt>
                <c:pt idx="750">
                  <c:v>2.5956412041025209E-2</c:v>
                </c:pt>
                <c:pt idx="751">
                  <c:v>2.6004547128657518E-2</c:v>
                </c:pt>
                <c:pt idx="752">
                  <c:v>2.6118729513055924E-2</c:v>
                </c:pt>
                <c:pt idx="753">
                  <c:v>2.6267085660731521E-2</c:v>
                </c:pt>
                <c:pt idx="754">
                  <c:v>2.6377161151698594E-2</c:v>
                </c:pt>
                <c:pt idx="755">
                  <c:v>2.6456426930664828E-2</c:v>
                </c:pt>
                <c:pt idx="756">
                  <c:v>2.6530174629923228E-2</c:v>
                </c:pt>
                <c:pt idx="757">
                  <c:v>2.6609976503526797E-2</c:v>
                </c:pt>
                <c:pt idx="758">
                  <c:v>2.670862023374275E-2</c:v>
                </c:pt>
                <c:pt idx="759">
                  <c:v>2.6778277602944905E-2</c:v>
                </c:pt>
                <c:pt idx="760">
                  <c:v>2.6801379645600795E-2</c:v>
                </c:pt>
                <c:pt idx="761">
                  <c:v>2.6857032013791901E-2</c:v>
                </c:pt>
                <c:pt idx="762">
                  <c:v>2.695375153215368E-2</c:v>
                </c:pt>
                <c:pt idx="763">
                  <c:v>2.699941926466079E-2</c:v>
                </c:pt>
                <c:pt idx="764">
                  <c:v>2.7008331841713584E-2</c:v>
                </c:pt>
                <c:pt idx="765">
                  <c:v>2.7091556046165449E-2</c:v>
                </c:pt>
                <c:pt idx="766">
                  <c:v>2.723345417606518E-2</c:v>
                </c:pt>
                <c:pt idx="767">
                  <c:v>2.7341664227346421E-2</c:v>
                </c:pt>
                <c:pt idx="768">
                  <c:v>2.7373789714201666E-2</c:v>
                </c:pt>
                <c:pt idx="769">
                  <c:v>2.7380481349647781E-2</c:v>
                </c:pt>
                <c:pt idx="770">
                  <c:v>2.7418371499755699E-2</c:v>
                </c:pt>
                <c:pt idx="771">
                  <c:v>2.7457882753225214E-2</c:v>
                </c:pt>
                <c:pt idx="772">
                  <c:v>2.7465062338810686E-2</c:v>
                </c:pt>
                <c:pt idx="773">
                  <c:v>2.7472206539986763E-2</c:v>
                </c:pt>
                <c:pt idx="774">
                  <c:v>2.7499602774649981E-2</c:v>
                </c:pt>
                <c:pt idx="775">
                  <c:v>2.7553157886153493E-2</c:v>
                </c:pt>
                <c:pt idx="776">
                  <c:v>2.7674438602273727E-2</c:v>
                </c:pt>
                <c:pt idx="777">
                  <c:v>2.7828285373382902E-2</c:v>
                </c:pt>
                <c:pt idx="778">
                  <c:v>2.7898247189836058E-2</c:v>
                </c:pt>
                <c:pt idx="779">
                  <c:v>2.7877582450328384E-2</c:v>
                </c:pt>
                <c:pt idx="780">
                  <c:v>2.7883612943085764E-2</c:v>
                </c:pt>
                <c:pt idx="781">
                  <c:v>2.7972748984779007E-2</c:v>
                </c:pt>
                <c:pt idx="782">
                  <c:v>2.8086424875080382E-2</c:v>
                </c:pt>
                <c:pt idx="783">
                  <c:v>2.8157390442926256E-2</c:v>
                </c:pt>
                <c:pt idx="784">
                  <c:v>2.8191991821298806E-2</c:v>
                </c:pt>
                <c:pt idx="785">
                  <c:v>2.8235082526465019E-2</c:v>
                </c:pt>
                <c:pt idx="786">
                  <c:v>2.8294755411545802E-2</c:v>
                </c:pt>
                <c:pt idx="787">
                  <c:v>2.8331537306222697E-2</c:v>
                </c:pt>
                <c:pt idx="788">
                  <c:v>2.8315949823724491E-2</c:v>
                </c:pt>
                <c:pt idx="789">
                  <c:v>2.8295511361941077E-2</c:v>
                </c:pt>
                <c:pt idx="790">
                  <c:v>2.8368847689744681E-2</c:v>
                </c:pt>
                <c:pt idx="791">
                  <c:v>2.8499232362535834E-2</c:v>
                </c:pt>
                <c:pt idx="792">
                  <c:v>2.853053180662235E-2</c:v>
                </c:pt>
                <c:pt idx="793">
                  <c:v>2.849123011822283E-2</c:v>
                </c:pt>
                <c:pt idx="794">
                  <c:v>2.8548748876818901E-2</c:v>
                </c:pt>
                <c:pt idx="795">
                  <c:v>2.8689437651343061E-2</c:v>
                </c:pt>
                <c:pt idx="796">
                  <c:v>2.874784873287179E-2</c:v>
                </c:pt>
                <c:pt idx="797">
                  <c:v>2.87031059490097E-2</c:v>
                </c:pt>
                <c:pt idx="798">
                  <c:v>2.8714467103653794E-2</c:v>
                </c:pt>
                <c:pt idx="799">
                  <c:v>2.8842851283308206E-2</c:v>
                </c:pt>
                <c:pt idx="800">
                  <c:v>2.8942640256066562E-2</c:v>
                </c:pt>
                <c:pt idx="801">
                  <c:v>2.8920437751317658E-2</c:v>
                </c:pt>
                <c:pt idx="802">
                  <c:v>2.8884469479458733E-2</c:v>
                </c:pt>
                <c:pt idx="803">
                  <c:v>2.8939231897816647E-2</c:v>
                </c:pt>
                <c:pt idx="804">
                  <c:v>2.9033061818686173E-2</c:v>
                </c:pt>
                <c:pt idx="805">
                  <c:v>2.9111032408614897E-2</c:v>
                </c:pt>
                <c:pt idx="806">
                  <c:v>2.9178546207520445E-2</c:v>
                </c:pt>
                <c:pt idx="807">
                  <c:v>2.9260723899489666E-2</c:v>
                </c:pt>
                <c:pt idx="808">
                  <c:v>2.9366966028947047E-2</c:v>
                </c:pt>
                <c:pt idx="809">
                  <c:v>2.9473266230758015E-2</c:v>
                </c:pt>
                <c:pt idx="810">
                  <c:v>2.9514103151835395E-2</c:v>
                </c:pt>
                <c:pt idx="811">
                  <c:v>2.9507245817820365E-2</c:v>
                </c:pt>
                <c:pt idx="812">
                  <c:v>2.9532227940676479E-2</c:v>
                </c:pt>
                <c:pt idx="813">
                  <c:v>2.961817432484002E-2</c:v>
                </c:pt>
                <c:pt idx="814">
                  <c:v>2.9720022746841067E-2</c:v>
                </c:pt>
                <c:pt idx="815">
                  <c:v>2.9807197182778501E-2</c:v>
                </c:pt>
                <c:pt idx="816">
                  <c:v>2.9879775284965018E-2</c:v>
                </c:pt>
                <c:pt idx="817">
                  <c:v>2.9949270903138481E-2</c:v>
                </c:pt>
                <c:pt idx="818">
                  <c:v>2.9997227426418915E-2</c:v>
                </c:pt>
                <c:pt idx="819">
                  <c:v>2.9977766563357013E-2</c:v>
                </c:pt>
                <c:pt idx="820">
                  <c:v>2.9895655768333307E-2</c:v>
                </c:pt>
                <c:pt idx="821">
                  <c:v>2.9869913147719904E-2</c:v>
                </c:pt>
                <c:pt idx="822">
                  <c:v>2.9988120511140103E-2</c:v>
                </c:pt>
                <c:pt idx="823">
                  <c:v>3.0158947362685457E-2</c:v>
                </c:pt>
                <c:pt idx="824">
                  <c:v>3.0259669054807634E-2</c:v>
                </c:pt>
                <c:pt idx="825">
                  <c:v>3.0294368928981026E-2</c:v>
                </c:pt>
                <c:pt idx="826">
                  <c:v>3.0309240918509957E-2</c:v>
                </c:pt>
                <c:pt idx="827">
                  <c:v>3.0310539086197304E-2</c:v>
                </c:pt>
                <c:pt idx="828">
                  <c:v>3.0314166698886667E-2</c:v>
                </c:pt>
                <c:pt idx="829">
                  <c:v>3.0383284290719875E-2</c:v>
                </c:pt>
                <c:pt idx="830">
                  <c:v>3.05209866885542E-2</c:v>
                </c:pt>
                <c:pt idx="831">
                  <c:v>3.0649449234636608E-2</c:v>
                </c:pt>
                <c:pt idx="832">
                  <c:v>3.0710405480409576E-2</c:v>
                </c:pt>
                <c:pt idx="833">
                  <c:v>3.0723061655571988E-2</c:v>
                </c:pt>
                <c:pt idx="834">
                  <c:v>3.0710391141453856E-2</c:v>
                </c:pt>
                <c:pt idx="835">
                  <c:v>3.0677080037240519E-2</c:v>
                </c:pt>
                <c:pt idx="836">
                  <c:v>3.0646445452747213E-2</c:v>
                </c:pt>
                <c:pt idx="837">
                  <c:v>3.0693260940703581E-2</c:v>
                </c:pt>
                <c:pt idx="838">
                  <c:v>3.0867233912321039E-2</c:v>
                </c:pt>
                <c:pt idx="839">
                  <c:v>3.1089278916676611E-2</c:v>
                </c:pt>
                <c:pt idx="840">
                  <c:v>3.1224060662925872E-2</c:v>
                </c:pt>
                <c:pt idx="841">
                  <c:v>3.1253604046612579E-2</c:v>
                </c:pt>
                <c:pt idx="842">
                  <c:v>3.1264612169829349E-2</c:v>
                </c:pt>
                <c:pt idx="843">
                  <c:v>3.1256825597595191E-2</c:v>
                </c:pt>
                <c:pt idx="844">
                  <c:v>3.1207434334157291E-2</c:v>
                </c:pt>
                <c:pt idx="845">
                  <c:v>3.1197107407095061E-2</c:v>
                </c:pt>
                <c:pt idx="846">
                  <c:v>3.1274336170293085E-2</c:v>
                </c:pt>
                <c:pt idx="847">
                  <c:v>3.1353564545657915E-2</c:v>
                </c:pt>
                <c:pt idx="848">
                  <c:v>3.1391592279617353E-2</c:v>
                </c:pt>
                <c:pt idx="849">
                  <c:v>3.1413128604900198E-2</c:v>
                </c:pt>
                <c:pt idx="850">
                  <c:v>3.1392847871107306E-2</c:v>
                </c:pt>
                <c:pt idx="851">
                  <c:v>3.1365201148338698E-2</c:v>
                </c:pt>
                <c:pt idx="852">
                  <c:v>3.1440058112852901E-2</c:v>
                </c:pt>
                <c:pt idx="853">
                  <c:v>3.1583908253439097E-2</c:v>
                </c:pt>
                <c:pt idx="854">
                  <c:v>3.1663008255337508E-2</c:v>
                </c:pt>
                <c:pt idx="855">
                  <c:v>3.167331394647864E-2</c:v>
                </c:pt>
                <c:pt idx="856">
                  <c:v>3.1673679121896142E-2</c:v>
                </c:pt>
                <c:pt idx="857">
                  <c:v>3.1666986468087382E-2</c:v>
                </c:pt>
                <c:pt idx="858">
                  <c:v>3.1660301049224945E-2</c:v>
                </c:pt>
                <c:pt idx="859">
                  <c:v>3.1659779251143431E-2</c:v>
                </c:pt>
                <c:pt idx="860">
                  <c:v>3.1698078993565783E-2</c:v>
                </c:pt>
                <c:pt idx="861">
                  <c:v>3.1805718620460707E-2</c:v>
                </c:pt>
                <c:pt idx="862">
                  <c:v>3.1920004146203301E-2</c:v>
                </c:pt>
                <c:pt idx="863">
                  <c:v>3.1963776726752179E-2</c:v>
                </c:pt>
                <c:pt idx="864">
                  <c:v>3.1989025909317709E-2</c:v>
                </c:pt>
                <c:pt idx="865">
                  <c:v>3.2091038670361498E-2</c:v>
                </c:pt>
                <c:pt idx="866">
                  <c:v>3.2212428392633649E-2</c:v>
                </c:pt>
                <c:pt idx="867">
                  <c:v>3.2233878817078648E-2</c:v>
                </c:pt>
                <c:pt idx="868">
                  <c:v>3.2184558803423802E-2</c:v>
                </c:pt>
                <c:pt idx="869">
                  <c:v>3.2232544192964938E-2</c:v>
                </c:pt>
                <c:pt idx="870">
                  <c:v>3.2399547527688845E-2</c:v>
                </c:pt>
                <c:pt idx="871">
                  <c:v>3.2502112054800199E-2</c:v>
                </c:pt>
                <c:pt idx="872">
                  <c:v>3.2476900411932234E-2</c:v>
                </c:pt>
                <c:pt idx="873">
                  <c:v>3.2458474735183783E-2</c:v>
                </c:pt>
                <c:pt idx="874">
                  <c:v>3.2490136439167025E-2</c:v>
                </c:pt>
                <c:pt idx="875">
                  <c:v>3.2495576601961777E-2</c:v>
                </c:pt>
                <c:pt idx="876">
                  <c:v>3.2520710928805437E-2</c:v>
                </c:pt>
                <c:pt idx="877">
                  <c:v>3.2631801016316048E-2</c:v>
                </c:pt>
                <c:pt idx="878">
                  <c:v>3.2745014080324174E-2</c:v>
                </c:pt>
                <c:pt idx="879">
                  <c:v>3.2789388863898539E-2</c:v>
                </c:pt>
                <c:pt idx="880">
                  <c:v>3.2841734933879305E-2</c:v>
                </c:pt>
                <c:pt idx="881">
                  <c:v>3.2913561138176194E-2</c:v>
                </c:pt>
                <c:pt idx="882">
                  <c:v>3.2900286082954061E-2</c:v>
                </c:pt>
                <c:pt idx="883">
                  <c:v>3.2807630550457524E-2</c:v>
                </c:pt>
                <c:pt idx="884">
                  <c:v>3.2753599406782206E-2</c:v>
                </c:pt>
                <c:pt idx="885">
                  <c:v>3.2807167170924967E-2</c:v>
                </c:pt>
                <c:pt idx="886">
                  <c:v>3.2982948964197567E-2</c:v>
                </c:pt>
                <c:pt idx="887">
                  <c:v>3.3241451953646556E-2</c:v>
                </c:pt>
                <c:pt idx="888">
                  <c:v>3.3382928922588387E-2</c:v>
                </c:pt>
                <c:pt idx="889">
                  <c:v>3.3299033533269629E-2</c:v>
                </c:pt>
                <c:pt idx="890">
                  <c:v>3.3169860290123809E-2</c:v>
                </c:pt>
                <c:pt idx="891">
                  <c:v>3.3158025473358055E-2</c:v>
                </c:pt>
                <c:pt idx="892">
                  <c:v>3.3173308181539865E-2</c:v>
                </c:pt>
                <c:pt idx="893">
                  <c:v>3.3159271670135104E-2</c:v>
                </c:pt>
                <c:pt idx="894">
                  <c:v>3.3230874078449782E-2</c:v>
                </c:pt>
                <c:pt idx="895">
                  <c:v>3.3373295998711222E-2</c:v>
                </c:pt>
                <c:pt idx="896">
                  <c:v>3.3437218391044604E-2</c:v>
                </c:pt>
                <c:pt idx="897">
                  <c:v>3.3418980180362226E-2</c:v>
                </c:pt>
                <c:pt idx="898">
                  <c:v>3.3469947690899171E-2</c:v>
                </c:pt>
                <c:pt idx="899">
                  <c:v>3.3623462501024146E-2</c:v>
                </c:pt>
                <c:pt idx="900">
                  <c:v>3.3696134943790493E-2</c:v>
                </c:pt>
                <c:pt idx="901">
                  <c:v>3.3561490164067259E-2</c:v>
                </c:pt>
                <c:pt idx="902">
                  <c:v>3.3398789965143241E-2</c:v>
                </c:pt>
                <c:pt idx="903">
                  <c:v>3.3446134512065656E-2</c:v>
                </c:pt>
                <c:pt idx="904">
                  <c:v>3.3615735335231003E-2</c:v>
                </c:pt>
                <c:pt idx="905">
                  <c:v>3.3662586654615148E-2</c:v>
                </c:pt>
                <c:pt idx="906">
                  <c:v>3.3604266420539528E-2</c:v>
                </c:pt>
                <c:pt idx="907">
                  <c:v>3.3591900534078262E-2</c:v>
                </c:pt>
                <c:pt idx="908">
                  <c:v>3.3557079051176927E-2</c:v>
                </c:pt>
                <c:pt idx="909">
                  <c:v>3.3415072591359771E-2</c:v>
                </c:pt>
                <c:pt idx="910">
                  <c:v>3.3299679046795677E-2</c:v>
                </c:pt>
                <c:pt idx="911">
                  <c:v>3.3329452306575899E-2</c:v>
                </c:pt>
                <c:pt idx="912">
                  <c:v>3.347665018093092E-2</c:v>
                </c:pt>
                <c:pt idx="913">
                  <c:v>3.3700887995659637E-2</c:v>
                </c:pt>
                <c:pt idx="914">
                  <c:v>3.3884093880238011E-2</c:v>
                </c:pt>
                <c:pt idx="915">
                  <c:v>3.3795549426949262E-2</c:v>
                </c:pt>
                <c:pt idx="916">
                  <c:v>3.3491324103282552E-2</c:v>
                </c:pt>
                <c:pt idx="917">
                  <c:v>3.3342937101217357E-2</c:v>
                </c:pt>
                <c:pt idx="918">
                  <c:v>3.3503800329167499E-2</c:v>
                </c:pt>
                <c:pt idx="919">
                  <c:v>3.3763366683770751E-2</c:v>
                </c:pt>
                <c:pt idx="920">
                  <c:v>3.3890998001066819E-2</c:v>
                </c:pt>
                <c:pt idx="921">
                  <c:v>3.3834612838099354E-2</c:v>
                </c:pt>
                <c:pt idx="922">
                  <c:v>3.3679358621391167E-2</c:v>
                </c:pt>
                <c:pt idx="923">
                  <c:v>3.3532940769250674E-2</c:v>
                </c:pt>
                <c:pt idx="924">
                  <c:v>3.3437828878058531E-2</c:v>
                </c:pt>
                <c:pt idx="925">
                  <c:v>3.3423504111918981E-2</c:v>
                </c:pt>
                <c:pt idx="926">
                  <c:v>3.3502102889136326E-2</c:v>
                </c:pt>
                <c:pt idx="927">
                  <c:v>3.3604979925497908E-2</c:v>
                </c:pt>
                <c:pt idx="928">
                  <c:v>3.3680667922026328E-2</c:v>
                </c:pt>
                <c:pt idx="929">
                  <c:v>3.3709319010961442E-2</c:v>
                </c:pt>
                <c:pt idx="930">
                  <c:v>3.3609616888486682E-2</c:v>
                </c:pt>
                <c:pt idx="931">
                  <c:v>3.3360928843247373E-2</c:v>
                </c:pt>
                <c:pt idx="932">
                  <c:v>3.3115532524259986E-2</c:v>
                </c:pt>
                <c:pt idx="933">
                  <c:v>3.3035270344103959E-2</c:v>
                </c:pt>
                <c:pt idx="934">
                  <c:v>3.3128165869959814E-2</c:v>
                </c:pt>
                <c:pt idx="935">
                  <c:v>3.3228335661183328E-2</c:v>
                </c:pt>
                <c:pt idx="936">
                  <c:v>3.3183365022776912E-2</c:v>
                </c:pt>
                <c:pt idx="937">
                  <c:v>3.3072779985213491E-2</c:v>
                </c:pt>
                <c:pt idx="938">
                  <c:v>3.3061356660853664E-2</c:v>
                </c:pt>
                <c:pt idx="939">
                  <c:v>3.3043574472209847E-2</c:v>
                </c:pt>
                <c:pt idx="940">
                  <c:v>3.2874771694979488E-2</c:v>
                </c:pt>
                <c:pt idx="941">
                  <c:v>3.2757615798139822E-2</c:v>
                </c:pt>
                <c:pt idx="942">
                  <c:v>3.286885652723695E-2</c:v>
                </c:pt>
                <c:pt idx="943">
                  <c:v>3.2998932002781783E-2</c:v>
                </c:pt>
                <c:pt idx="944">
                  <c:v>3.2958354775743881E-2</c:v>
                </c:pt>
                <c:pt idx="945">
                  <c:v>3.2832686938196937E-2</c:v>
                </c:pt>
                <c:pt idx="946">
                  <c:v>3.2695813879653618E-2</c:v>
                </c:pt>
                <c:pt idx="947">
                  <c:v>3.2547602894421268E-2</c:v>
                </c:pt>
                <c:pt idx="948">
                  <c:v>3.2450031063716328E-2</c:v>
                </c:pt>
                <c:pt idx="949">
                  <c:v>3.2445049248888441E-2</c:v>
                </c:pt>
                <c:pt idx="950">
                  <c:v>3.2481387047100296E-2</c:v>
                </c:pt>
                <c:pt idx="951">
                  <c:v>3.2535319614945685E-2</c:v>
                </c:pt>
                <c:pt idx="952">
                  <c:v>3.2555471146416465E-2</c:v>
                </c:pt>
                <c:pt idx="953">
                  <c:v>3.247027330566471E-2</c:v>
                </c:pt>
                <c:pt idx="954">
                  <c:v>3.2339694099748489E-2</c:v>
                </c:pt>
                <c:pt idx="955">
                  <c:v>3.228951189541332E-2</c:v>
                </c:pt>
                <c:pt idx="956">
                  <c:v>3.229162680858394E-2</c:v>
                </c:pt>
                <c:pt idx="957">
                  <c:v>3.2324112983088182E-2</c:v>
                </c:pt>
                <c:pt idx="958">
                  <c:v>3.2481522204396346E-2</c:v>
                </c:pt>
                <c:pt idx="959">
                  <c:v>3.2714084521910769E-2</c:v>
                </c:pt>
                <c:pt idx="960">
                  <c:v>3.2784887369750743E-2</c:v>
                </c:pt>
                <c:pt idx="961">
                  <c:v>3.2669363772159232E-2</c:v>
                </c:pt>
                <c:pt idx="962">
                  <c:v>3.2557683914473695E-2</c:v>
                </c:pt>
                <c:pt idx="963">
                  <c:v>3.2502522502443287E-2</c:v>
                </c:pt>
                <c:pt idx="964">
                  <c:v>3.2426526765485797E-2</c:v>
                </c:pt>
                <c:pt idx="965">
                  <c:v>3.2434179142183162E-2</c:v>
                </c:pt>
                <c:pt idx="966">
                  <c:v>3.2643267429992573E-2</c:v>
                </c:pt>
                <c:pt idx="967">
                  <c:v>3.2853199679181988E-2</c:v>
                </c:pt>
                <c:pt idx="968">
                  <c:v>3.2792666276499488E-2</c:v>
                </c:pt>
                <c:pt idx="969">
                  <c:v>3.2498750318323416E-2</c:v>
                </c:pt>
                <c:pt idx="970">
                  <c:v>3.2186114398296856E-2</c:v>
                </c:pt>
                <c:pt idx="971">
                  <c:v>3.2078199949176017E-2</c:v>
                </c:pt>
                <c:pt idx="972">
                  <c:v>3.2300440127190494E-2</c:v>
                </c:pt>
                <c:pt idx="973">
                  <c:v>3.2648735219376612E-2</c:v>
                </c:pt>
                <c:pt idx="974">
                  <c:v>3.275714734968177E-2</c:v>
                </c:pt>
                <c:pt idx="975">
                  <c:v>3.2650223070451651E-2</c:v>
                </c:pt>
                <c:pt idx="976">
                  <c:v>3.2632849084277743E-2</c:v>
                </c:pt>
                <c:pt idx="977">
                  <c:v>3.2740020246878249E-2</c:v>
                </c:pt>
                <c:pt idx="978">
                  <c:v>3.2769850541494533E-2</c:v>
                </c:pt>
                <c:pt idx="979">
                  <c:v>3.2734733055443499E-2</c:v>
                </c:pt>
                <c:pt idx="980">
                  <c:v>3.2800784468065419E-2</c:v>
                </c:pt>
                <c:pt idx="981">
                  <c:v>3.2950468708994041E-2</c:v>
                </c:pt>
                <c:pt idx="982">
                  <c:v>3.3087690227017241E-2</c:v>
                </c:pt>
                <c:pt idx="983">
                  <c:v>3.328673328261475E-2</c:v>
                </c:pt>
                <c:pt idx="984">
                  <c:v>3.3557531360457415E-2</c:v>
                </c:pt>
                <c:pt idx="985">
                  <c:v>3.3665939591947969E-2</c:v>
                </c:pt>
                <c:pt idx="986">
                  <c:v>3.3625374660310986E-2</c:v>
                </c:pt>
                <c:pt idx="987">
                  <c:v>3.3812413158479548E-2</c:v>
                </c:pt>
                <c:pt idx="988">
                  <c:v>3.4209461069598934E-2</c:v>
                </c:pt>
                <c:pt idx="989">
                  <c:v>3.4350904029222362E-2</c:v>
                </c:pt>
                <c:pt idx="990">
                  <c:v>3.4101494616928851E-2</c:v>
                </c:pt>
                <c:pt idx="991">
                  <c:v>3.3745760283087484E-2</c:v>
                </c:pt>
                <c:pt idx="992">
                  <c:v>3.3513877888719373E-2</c:v>
                </c:pt>
                <c:pt idx="993">
                  <c:v>3.3584930649267847E-2</c:v>
                </c:pt>
                <c:pt idx="994">
                  <c:v>3.4077677404925982E-2</c:v>
                </c:pt>
                <c:pt idx="995">
                  <c:v>3.4702398392249534E-2</c:v>
                </c:pt>
                <c:pt idx="996">
                  <c:v>3.4994285498739008E-2</c:v>
                </c:pt>
                <c:pt idx="997">
                  <c:v>3.4871004289077384E-2</c:v>
                </c:pt>
                <c:pt idx="998">
                  <c:v>3.444945173727923E-2</c:v>
                </c:pt>
                <c:pt idx="999">
                  <c:v>3.3922966726837089E-2</c:v>
                </c:pt>
                <c:pt idx="1000">
                  <c:v>3.38948495825111E-2</c:v>
                </c:pt>
                <c:pt idx="1001">
                  <c:v>3.4669897044845244E-2</c:v>
                </c:pt>
                <c:pt idx="1002">
                  <c:v>3.5498042858791878E-2</c:v>
                </c:pt>
                <c:pt idx="1003">
                  <c:v>3.5666771504393707E-2</c:v>
                </c:pt>
                <c:pt idx="1004">
                  <c:v>3.5505857520615497E-2</c:v>
                </c:pt>
                <c:pt idx="1005">
                  <c:v>3.5417435989657159E-2</c:v>
                </c:pt>
                <c:pt idx="1006">
                  <c:v>3.5144540051003703E-2</c:v>
                </c:pt>
                <c:pt idx="1007">
                  <c:v>3.4704597642126273E-2</c:v>
                </c:pt>
                <c:pt idx="1008">
                  <c:v>3.4716157888285248E-2</c:v>
                </c:pt>
                <c:pt idx="1009">
                  <c:v>3.5274472727214456E-2</c:v>
                </c:pt>
                <c:pt idx="1010">
                  <c:v>3.5657268808566372E-2</c:v>
                </c:pt>
                <c:pt idx="1011">
                  <c:v>3.5487861927770703E-2</c:v>
                </c:pt>
                <c:pt idx="1012">
                  <c:v>3.5266379612468174E-2</c:v>
                </c:pt>
                <c:pt idx="1013">
                  <c:v>3.5460887439583283E-2</c:v>
                </c:pt>
                <c:pt idx="1014">
                  <c:v>3.5850350349550253E-2</c:v>
                </c:pt>
                <c:pt idx="1015">
                  <c:v>3.6071370612166753E-2</c:v>
                </c:pt>
                <c:pt idx="1016">
                  <c:v>3.6104497800558438E-2</c:v>
                </c:pt>
                <c:pt idx="1017">
                  <c:v>3.6083101093097203E-2</c:v>
                </c:pt>
                <c:pt idx="1018">
                  <c:v>3.6015843862246183E-2</c:v>
                </c:pt>
                <c:pt idx="1019">
                  <c:v>3.5838591411423593E-2</c:v>
                </c:pt>
                <c:pt idx="1020">
                  <c:v>3.562908496830991E-2</c:v>
                </c:pt>
                <c:pt idx="1021">
                  <c:v>3.5519008022139781E-2</c:v>
                </c:pt>
                <c:pt idx="1022">
                  <c:v>3.546447366900099E-2</c:v>
                </c:pt>
                <c:pt idx="1023">
                  <c:v>3.5364423970160125E-2</c:v>
                </c:pt>
                <c:pt idx="1024">
                  <c:v>3.5264481940540937E-2</c:v>
                </c:pt>
                <c:pt idx="1025">
                  <c:v>3.5174110370896627E-2</c:v>
                </c:pt>
                <c:pt idx="1026">
                  <c:v>3.5053292206940617E-2</c:v>
                </c:pt>
                <c:pt idx="1027">
                  <c:v>3.5015484452796092E-2</c:v>
                </c:pt>
                <c:pt idx="1028">
                  <c:v>3.516197541652738E-2</c:v>
                </c:pt>
                <c:pt idx="1029">
                  <c:v>3.5373351833715705E-2</c:v>
                </c:pt>
                <c:pt idx="1030">
                  <c:v>3.5495762288395682E-2</c:v>
                </c:pt>
                <c:pt idx="1031">
                  <c:v>3.5480122546637238E-2</c:v>
                </c:pt>
                <c:pt idx="1032">
                  <c:v>3.5444888509784972E-2</c:v>
                </c:pt>
                <c:pt idx="1033">
                  <c:v>3.5528123681663748E-2</c:v>
                </c:pt>
                <c:pt idx="1034">
                  <c:v>3.5559894861496522E-2</c:v>
                </c:pt>
                <c:pt idx="1035">
                  <c:v>3.5335897255682369E-2</c:v>
                </c:pt>
                <c:pt idx="1036">
                  <c:v>3.5010631977501427E-2</c:v>
                </c:pt>
                <c:pt idx="1037">
                  <c:v>3.4852448354300791E-2</c:v>
                </c:pt>
                <c:pt idx="1038">
                  <c:v>3.4851805159057087E-2</c:v>
                </c:pt>
                <c:pt idx="1039">
                  <c:v>3.4909042626123071E-2</c:v>
                </c:pt>
                <c:pt idx="1040">
                  <c:v>3.493194051096371E-2</c:v>
                </c:pt>
                <c:pt idx="1041">
                  <c:v>3.4799828931277643E-2</c:v>
                </c:pt>
                <c:pt idx="1042">
                  <c:v>3.4559458844834051E-2</c:v>
                </c:pt>
                <c:pt idx="1043">
                  <c:v>3.4372815057936906E-2</c:v>
                </c:pt>
                <c:pt idx="1044">
                  <c:v>3.4266295276204867E-2</c:v>
                </c:pt>
                <c:pt idx="1045">
                  <c:v>3.4205756009305338E-2</c:v>
                </c:pt>
                <c:pt idx="1046">
                  <c:v>3.4210792213109853E-2</c:v>
                </c:pt>
                <c:pt idx="1047">
                  <c:v>3.4348214627071744E-2</c:v>
                </c:pt>
                <c:pt idx="1048">
                  <c:v>3.45375001740231E-2</c:v>
                </c:pt>
                <c:pt idx="1049">
                  <c:v>3.4435710289529631E-2</c:v>
                </c:pt>
                <c:pt idx="1050">
                  <c:v>3.3936559342090195E-2</c:v>
                </c:pt>
                <c:pt idx="1051">
                  <c:v>3.3513583611464864E-2</c:v>
                </c:pt>
                <c:pt idx="1052">
                  <c:v>3.3531545647392969E-2</c:v>
                </c:pt>
                <c:pt idx="1053">
                  <c:v>3.3735972956833116E-2</c:v>
                </c:pt>
                <c:pt idx="1054">
                  <c:v>3.3836985414256504E-2</c:v>
                </c:pt>
                <c:pt idx="1055">
                  <c:v>3.3856795821978314E-2</c:v>
                </c:pt>
                <c:pt idx="1056">
                  <c:v>3.3781885917923277E-2</c:v>
                </c:pt>
                <c:pt idx="1057">
                  <c:v>3.3603060627300424E-2</c:v>
                </c:pt>
                <c:pt idx="1058">
                  <c:v>3.354462091363114E-2</c:v>
                </c:pt>
                <c:pt idx="1059">
                  <c:v>3.3612806671975165E-2</c:v>
                </c:pt>
                <c:pt idx="1060">
                  <c:v>3.3514328643606067E-2</c:v>
                </c:pt>
                <c:pt idx="1061">
                  <c:v>3.3355268766390167E-2</c:v>
                </c:pt>
                <c:pt idx="1062">
                  <c:v>3.3456661774992624E-2</c:v>
                </c:pt>
                <c:pt idx="1063">
                  <c:v>3.3637495825983826E-2</c:v>
                </c:pt>
                <c:pt idx="1064">
                  <c:v>3.3445432817653886E-2</c:v>
                </c:pt>
                <c:pt idx="1065">
                  <c:v>3.3004667826589895E-2</c:v>
                </c:pt>
                <c:pt idx="1066">
                  <c:v>3.2727659751164456E-2</c:v>
                </c:pt>
                <c:pt idx="1067">
                  <c:v>3.2593848881595083E-2</c:v>
                </c:pt>
                <c:pt idx="1068">
                  <c:v>3.2377643917624321E-2</c:v>
                </c:pt>
                <c:pt idx="1069">
                  <c:v>3.2155566560964827E-2</c:v>
                </c:pt>
                <c:pt idx="1070">
                  <c:v>3.2167914772374684E-2</c:v>
                </c:pt>
                <c:pt idx="1071">
                  <c:v>3.2438403287229245E-2</c:v>
                </c:pt>
                <c:pt idx="1072">
                  <c:v>3.2768063672954817E-2</c:v>
                </c:pt>
                <c:pt idx="1073">
                  <c:v>3.2922282467680142E-2</c:v>
                </c:pt>
                <c:pt idx="1074">
                  <c:v>3.2808330085601023E-2</c:v>
                </c:pt>
                <c:pt idx="1075">
                  <c:v>3.2486481683696167E-2</c:v>
                </c:pt>
                <c:pt idx="1076">
                  <c:v>3.2153194216946734E-2</c:v>
                </c:pt>
                <c:pt idx="1077">
                  <c:v>3.1965764718637768E-2</c:v>
                </c:pt>
                <c:pt idx="1078">
                  <c:v>3.1985096264022239E-2</c:v>
                </c:pt>
                <c:pt idx="1079">
                  <c:v>3.2152527403564946E-2</c:v>
                </c:pt>
                <c:pt idx="1080">
                  <c:v>3.2198143051656136E-2</c:v>
                </c:pt>
                <c:pt idx="1081">
                  <c:v>3.2071616151269577E-2</c:v>
                </c:pt>
                <c:pt idx="1082">
                  <c:v>3.1971665532803839E-2</c:v>
                </c:pt>
                <c:pt idx="1083">
                  <c:v>3.1721761397883408E-2</c:v>
                </c:pt>
                <c:pt idx="1084">
                  <c:v>3.1011734392275281E-2</c:v>
                </c:pt>
                <c:pt idx="1085">
                  <c:v>3.0423307347858974E-2</c:v>
                </c:pt>
                <c:pt idx="1086">
                  <c:v>3.0665962234570993E-2</c:v>
                </c:pt>
                <c:pt idx="1087">
                  <c:v>3.1386693746394856E-2</c:v>
                </c:pt>
                <c:pt idx="1088">
                  <c:v>3.1664804801162072E-2</c:v>
                </c:pt>
                <c:pt idx="1089">
                  <c:v>3.1247719974528299E-2</c:v>
                </c:pt>
                <c:pt idx="1090">
                  <c:v>3.0693800760020817E-2</c:v>
                </c:pt>
                <c:pt idx="1091">
                  <c:v>3.0576841611400563E-2</c:v>
                </c:pt>
                <c:pt idx="1092">
                  <c:v>3.072801775493389E-2</c:v>
                </c:pt>
                <c:pt idx="1093">
                  <c:v>3.0573692878199554E-2</c:v>
                </c:pt>
                <c:pt idx="1094">
                  <c:v>3.014890955048577E-2</c:v>
                </c:pt>
                <c:pt idx="1095">
                  <c:v>3.0038499582304146E-2</c:v>
                </c:pt>
                <c:pt idx="1096">
                  <c:v>3.0347436237570247E-2</c:v>
                </c:pt>
                <c:pt idx="1097">
                  <c:v>3.0622014950725418E-2</c:v>
                </c:pt>
                <c:pt idx="1098">
                  <c:v>3.0465730746322806E-2</c:v>
                </c:pt>
                <c:pt idx="1099">
                  <c:v>2.9984767307669025E-2</c:v>
                </c:pt>
                <c:pt idx="1100">
                  <c:v>2.9525641852707951E-2</c:v>
                </c:pt>
                <c:pt idx="1101">
                  <c:v>2.9198851127638425E-2</c:v>
                </c:pt>
                <c:pt idx="1102">
                  <c:v>2.9034611198699767E-2</c:v>
                </c:pt>
                <c:pt idx="1103">
                  <c:v>2.9170111036174395E-2</c:v>
                </c:pt>
                <c:pt idx="1104">
                  <c:v>2.944731203951878E-2</c:v>
                </c:pt>
                <c:pt idx="1105">
                  <c:v>2.9391390310282539E-2</c:v>
                </c:pt>
                <c:pt idx="1106">
                  <c:v>2.8967513146540114E-2</c:v>
                </c:pt>
                <c:pt idx="1107">
                  <c:v>2.8576854341316849E-2</c:v>
                </c:pt>
                <c:pt idx="1108">
                  <c:v>2.8494607807010686E-2</c:v>
                </c:pt>
                <c:pt idx="1109">
                  <c:v>2.8656955662644201E-2</c:v>
                </c:pt>
                <c:pt idx="1110">
                  <c:v>2.8902864621125512E-2</c:v>
                </c:pt>
                <c:pt idx="1111">
                  <c:v>2.9048824192616896E-2</c:v>
                </c:pt>
                <c:pt idx="1112">
                  <c:v>2.9021363858452498E-2</c:v>
                </c:pt>
                <c:pt idx="1113">
                  <c:v>2.9018152750529269E-2</c:v>
                </c:pt>
                <c:pt idx="1114">
                  <c:v>2.9329653054476545E-2</c:v>
                </c:pt>
                <c:pt idx="1115">
                  <c:v>2.9574934661458996E-2</c:v>
                </c:pt>
                <c:pt idx="1116">
                  <c:v>2.9044191750541515E-2</c:v>
                </c:pt>
                <c:pt idx="1117">
                  <c:v>2.813491282205377E-2</c:v>
                </c:pt>
                <c:pt idx="1118">
                  <c:v>2.7997429057894929E-2</c:v>
                </c:pt>
                <c:pt idx="1119">
                  <c:v>2.872839529679444E-2</c:v>
                </c:pt>
                <c:pt idx="1120">
                  <c:v>2.9290139102774448E-2</c:v>
                </c:pt>
                <c:pt idx="1121">
                  <c:v>2.9114889298311242E-2</c:v>
                </c:pt>
                <c:pt idx="1122">
                  <c:v>2.8728845804480763E-2</c:v>
                </c:pt>
                <c:pt idx="1123">
                  <c:v>2.866371356139702E-2</c:v>
                </c:pt>
                <c:pt idx="1124">
                  <c:v>2.8800338904454381E-2</c:v>
                </c:pt>
                <c:pt idx="1125">
                  <c:v>2.8999502522197518E-2</c:v>
                </c:pt>
                <c:pt idx="1126">
                  <c:v>2.9360005848752091E-2</c:v>
                </c:pt>
                <c:pt idx="1127">
                  <c:v>2.9669354681978066E-2</c:v>
                </c:pt>
                <c:pt idx="1128">
                  <c:v>2.9594421563355733E-2</c:v>
                </c:pt>
                <c:pt idx="1129">
                  <c:v>2.9351432357401563E-2</c:v>
                </c:pt>
                <c:pt idx="1130">
                  <c:v>2.9446588770898507E-2</c:v>
                </c:pt>
                <c:pt idx="1131">
                  <c:v>2.975668450523028E-2</c:v>
                </c:pt>
                <c:pt idx="1132">
                  <c:v>2.9804694708885249E-2</c:v>
                </c:pt>
                <c:pt idx="1133">
                  <c:v>2.9729385269838537E-2</c:v>
                </c:pt>
                <c:pt idx="1134">
                  <c:v>3.0041375713966423E-2</c:v>
                </c:pt>
                <c:pt idx="1135">
                  <c:v>3.0646044405089778E-2</c:v>
                </c:pt>
                <c:pt idx="1136">
                  <c:v>3.1049037781481215E-2</c:v>
                </c:pt>
                <c:pt idx="1137">
                  <c:v>3.1153298935282014E-2</c:v>
                </c:pt>
                <c:pt idx="1138">
                  <c:v>3.1056601257226368E-2</c:v>
                </c:pt>
                <c:pt idx="1139">
                  <c:v>3.077635750797697E-2</c:v>
                </c:pt>
                <c:pt idx="1140">
                  <c:v>3.065245743072087E-2</c:v>
                </c:pt>
                <c:pt idx="1141">
                  <c:v>3.1026715571420838E-2</c:v>
                </c:pt>
                <c:pt idx="1142">
                  <c:v>3.14861899881001E-2</c:v>
                </c:pt>
                <c:pt idx="1143">
                  <c:v>3.1453127903513789E-2</c:v>
                </c:pt>
                <c:pt idx="1144">
                  <c:v>3.1114442528501651E-2</c:v>
                </c:pt>
                <c:pt idx="1145">
                  <c:v>3.0994247612144921E-2</c:v>
                </c:pt>
                <c:pt idx="1146">
                  <c:v>3.1170403466127039E-2</c:v>
                </c:pt>
                <c:pt idx="1147">
                  <c:v>3.1289464095829667E-2</c:v>
                </c:pt>
                <c:pt idx="1148">
                  <c:v>3.1036785531881994E-2</c:v>
                </c:pt>
                <c:pt idx="1149">
                  <c:v>3.0676183677121049E-2</c:v>
                </c:pt>
                <c:pt idx="1150">
                  <c:v>3.0831474461004982E-2</c:v>
                </c:pt>
                <c:pt idx="1151">
                  <c:v>3.1445912870297521E-2</c:v>
                </c:pt>
                <c:pt idx="1152">
                  <c:v>3.1716297448532826E-2</c:v>
                </c:pt>
                <c:pt idx="1153">
                  <c:v>3.1391564401142602E-2</c:v>
                </c:pt>
                <c:pt idx="1154">
                  <c:v>3.1094601447371639E-2</c:v>
                </c:pt>
                <c:pt idx="1155">
                  <c:v>3.1219180770163502E-2</c:v>
                </c:pt>
                <c:pt idx="1156">
                  <c:v>3.1473733643641866E-2</c:v>
                </c:pt>
                <c:pt idx="1157">
                  <c:v>3.1549465209181338E-2</c:v>
                </c:pt>
                <c:pt idx="1158">
                  <c:v>3.1491030339118653E-2</c:v>
                </c:pt>
                <c:pt idx="1159">
                  <c:v>3.1404122660592115E-2</c:v>
                </c:pt>
                <c:pt idx="1160">
                  <c:v>3.1270144104096897E-2</c:v>
                </c:pt>
                <c:pt idx="1161">
                  <c:v>3.1072508127945264E-2</c:v>
                </c:pt>
                <c:pt idx="1162">
                  <c:v>3.0896266298155228E-2</c:v>
                </c:pt>
                <c:pt idx="1163">
                  <c:v>3.0873457779342972E-2</c:v>
                </c:pt>
                <c:pt idx="1164">
                  <c:v>3.0918149502352998E-2</c:v>
                </c:pt>
                <c:pt idx="1165">
                  <c:v>3.0747919066060059E-2</c:v>
                </c:pt>
                <c:pt idx="1166">
                  <c:v>3.0511049855839467E-2</c:v>
                </c:pt>
                <c:pt idx="1167">
                  <c:v>3.0837224117737705E-2</c:v>
                </c:pt>
                <c:pt idx="1168">
                  <c:v>3.1777229056494716E-2</c:v>
                </c:pt>
                <c:pt idx="1169">
                  <c:v>3.2404022403364263E-2</c:v>
                </c:pt>
                <c:pt idx="1170">
                  <c:v>3.2082946006598778E-2</c:v>
                </c:pt>
                <c:pt idx="1171">
                  <c:v>3.1455799432960951E-2</c:v>
                </c:pt>
                <c:pt idx="1172">
                  <c:v>3.1312124585270829E-2</c:v>
                </c:pt>
                <c:pt idx="1173">
                  <c:v>3.1601917048062811E-2</c:v>
                </c:pt>
                <c:pt idx="1174">
                  <c:v>3.1895236526930215E-2</c:v>
                </c:pt>
                <c:pt idx="1175">
                  <c:v>3.201097466024494E-2</c:v>
                </c:pt>
                <c:pt idx="1176">
                  <c:v>3.2006803536867301E-2</c:v>
                </c:pt>
                <c:pt idx="1177">
                  <c:v>3.2027623422701434E-2</c:v>
                </c:pt>
                <c:pt idx="1178">
                  <c:v>3.2204382689728583E-2</c:v>
                </c:pt>
                <c:pt idx="1179">
                  <c:v>3.2443699433508555E-2</c:v>
                </c:pt>
                <c:pt idx="1180">
                  <c:v>3.2588169593601446E-2</c:v>
                </c:pt>
                <c:pt idx="1181">
                  <c:v>3.275379060251038E-2</c:v>
                </c:pt>
                <c:pt idx="1182">
                  <c:v>3.3055729062020811E-2</c:v>
                </c:pt>
                <c:pt idx="1183">
                  <c:v>3.3266412260449296E-2</c:v>
                </c:pt>
                <c:pt idx="1184">
                  <c:v>3.3234640794854498E-2</c:v>
                </c:pt>
                <c:pt idx="1185">
                  <c:v>3.3197095115032715E-2</c:v>
                </c:pt>
                <c:pt idx="1186">
                  <c:v>3.3424040521634446E-2</c:v>
                </c:pt>
                <c:pt idx="1187">
                  <c:v>3.3914498658594583E-2</c:v>
                </c:pt>
                <c:pt idx="1188">
                  <c:v>3.4376790090375531E-2</c:v>
                </c:pt>
                <c:pt idx="1189">
                  <c:v>3.4491403877226989E-2</c:v>
                </c:pt>
                <c:pt idx="1190">
                  <c:v>3.4349630438508083E-2</c:v>
                </c:pt>
                <c:pt idx="1191">
                  <c:v>3.4206685426124039E-2</c:v>
                </c:pt>
                <c:pt idx="1192">
                  <c:v>3.406893522157034E-2</c:v>
                </c:pt>
                <c:pt idx="1193">
                  <c:v>3.4054626867144056E-2</c:v>
                </c:pt>
                <c:pt idx="1194">
                  <c:v>3.441603854880726E-2</c:v>
                </c:pt>
                <c:pt idx="1195">
                  <c:v>3.4969759359214481E-2</c:v>
                </c:pt>
                <c:pt idx="1196">
                  <c:v>3.5362459653323186E-2</c:v>
                </c:pt>
                <c:pt idx="1197">
                  <c:v>3.5681430321544971E-2</c:v>
                </c:pt>
                <c:pt idx="1198">
                  <c:v>3.5869238512708679E-2</c:v>
                </c:pt>
                <c:pt idx="1199">
                  <c:v>3.5541846744685024E-2</c:v>
                </c:pt>
                <c:pt idx="1200">
                  <c:v>3.4931057077398964E-2</c:v>
                </c:pt>
                <c:pt idx="1201">
                  <c:v>3.4864150345612188E-2</c:v>
                </c:pt>
                <c:pt idx="1202">
                  <c:v>3.5574994121246151E-2</c:v>
                </c:pt>
                <c:pt idx="1203">
                  <c:v>3.6485498457184962E-2</c:v>
                </c:pt>
                <c:pt idx="1204">
                  <c:v>3.7078024192204129E-2</c:v>
                </c:pt>
                <c:pt idx="1205">
                  <c:v>3.7204904471808964E-2</c:v>
                </c:pt>
                <c:pt idx="1206">
                  <c:v>3.6984402996518673E-2</c:v>
                </c:pt>
                <c:pt idx="1207">
                  <c:v>3.6825174813145678E-2</c:v>
                </c:pt>
                <c:pt idx="1208">
                  <c:v>3.7072839436465554E-2</c:v>
                </c:pt>
                <c:pt idx="1209">
                  <c:v>3.7781156703916741E-2</c:v>
                </c:pt>
                <c:pt idx="1210">
                  <c:v>3.8810676795096644E-2</c:v>
                </c:pt>
                <c:pt idx="1211">
                  <c:v>3.9621002162731067E-2</c:v>
                </c:pt>
                <c:pt idx="1212">
                  <c:v>3.9628095806624963E-2</c:v>
                </c:pt>
                <c:pt idx="1213">
                  <c:v>3.9359664354684409E-2</c:v>
                </c:pt>
                <c:pt idx="1214">
                  <c:v>3.9675055666367587E-2</c:v>
                </c:pt>
                <c:pt idx="1215">
                  <c:v>4.0200755018054091E-2</c:v>
                </c:pt>
                <c:pt idx="1216">
                  <c:v>4.0423303753640727E-2</c:v>
                </c:pt>
                <c:pt idx="1217">
                  <c:v>4.0774171835211537E-2</c:v>
                </c:pt>
                <c:pt idx="1218">
                  <c:v>4.1351580117304554E-2</c:v>
                </c:pt>
                <c:pt idx="1219">
                  <c:v>4.1572521373833604E-2</c:v>
                </c:pt>
                <c:pt idx="1220">
                  <c:v>4.147415547879596E-2</c:v>
                </c:pt>
                <c:pt idx="1221">
                  <c:v>4.1495570730129605E-2</c:v>
                </c:pt>
                <c:pt idx="1222">
                  <c:v>4.1602265316408316E-2</c:v>
                </c:pt>
                <c:pt idx="1223">
                  <c:v>4.1691181572128311E-2</c:v>
                </c:pt>
                <c:pt idx="1224">
                  <c:v>4.1894190299539669E-2</c:v>
                </c:pt>
                <c:pt idx="1225">
                  <c:v>4.2285060980383204E-2</c:v>
                </c:pt>
                <c:pt idx="1226">
                  <c:v>4.2822695804605349E-2</c:v>
                </c:pt>
                <c:pt idx="1227">
                  <c:v>4.3341973745124274E-2</c:v>
                </c:pt>
                <c:pt idx="1228">
                  <c:v>4.3457216852037461E-2</c:v>
                </c:pt>
                <c:pt idx="1229">
                  <c:v>4.3042855953049464E-2</c:v>
                </c:pt>
                <c:pt idx="1230">
                  <c:v>4.2632331417053138E-2</c:v>
                </c:pt>
                <c:pt idx="1231">
                  <c:v>4.2668938895202679E-2</c:v>
                </c:pt>
                <c:pt idx="1232">
                  <c:v>4.2767728803209615E-2</c:v>
                </c:pt>
                <c:pt idx="1233">
                  <c:v>4.235385480083742E-2</c:v>
                </c:pt>
                <c:pt idx="1234">
                  <c:v>4.1573472581592386E-2</c:v>
                </c:pt>
                <c:pt idx="1235">
                  <c:v>4.0581790705504828E-2</c:v>
                </c:pt>
                <c:pt idx="1236">
                  <c:v>3.9092324247376853E-2</c:v>
                </c:pt>
                <c:pt idx="1237">
                  <c:v>3.7500031200556339E-2</c:v>
                </c:pt>
                <c:pt idx="1238">
                  <c:v>3.6696592839912223E-2</c:v>
                </c:pt>
                <c:pt idx="1239">
                  <c:v>3.6464803272528656E-2</c:v>
                </c:pt>
                <c:pt idx="1240">
                  <c:v>3.5823905254851018E-2</c:v>
                </c:pt>
                <c:pt idx="1241">
                  <c:v>3.4727216150570894E-2</c:v>
                </c:pt>
                <c:pt idx="1242">
                  <c:v>3.3634661866253246E-2</c:v>
                </c:pt>
                <c:pt idx="1243">
                  <c:v>3.2467125068693592E-2</c:v>
                </c:pt>
                <c:pt idx="1244">
                  <c:v>3.1156199504186355E-2</c:v>
                </c:pt>
                <c:pt idx="1245">
                  <c:v>2.9849703782566128E-2</c:v>
                </c:pt>
                <c:pt idx="1246">
                  <c:v>2.8527898026401044E-2</c:v>
                </c:pt>
                <c:pt idx="1247">
                  <c:v>2.7450897105420924E-2</c:v>
                </c:pt>
                <c:pt idx="1248">
                  <c:v>2.7086211416761874E-2</c:v>
                </c:pt>
                <c:pt idx="1249">
                  <c:v>2.71085520395829E-2</c:v>
                </c:pt>
                <c:pt idx="1250">
                  <c:v>2.6672923554538652E-2</c:v>
                </c:pt>
                <c:pt idx="1251">
                  <c:v>2.5801433684127684E-2</c:v>
                </c:pt>
                <c:pt idx="1252">
                  <c:v>2.5200277814930394E-2</c:v>
                </c:pt>
                <c:pt idx="1253">
                  <c:v>2.5046536362071048E-2</c:v>
                </c:pt>
                <c:pt idx="1254">
                  <c:v>2.4999436531566666E-2</c:v>
                </c:pt>
                <c:pt idx="1255">
                  <c:v>2.4910988352427055E-2</c:v>
                </c:pt>
                <c:pt idx="1256">
                  <c:v>2.4777403216805716E-2</c:v>
                </c:pt>
                <c:pt idx="1257">
                  <c:v>2.4372481543819713E-2</c:v>
                </c:pt>
                <c:pt idx="1258">
                  <c:v>2.378890494724395E-2</c:v>
                </c:pt>
                <c:pt idx="1259">
                  <c:v>2.3747201121435357E-2</c:v>
                </c:pt>
                <c:pt idx="1260">
                  <c:v>2.4327729136379816E-2</c:v>
                </c:pt>
                <c:pt idx="1261">
                  <c:v>2.4464898674732005E-2</c:v>
                </c:pt>
                <c:pt idx="1262">
                  <c:v>2.3784112077765762E-2</c:v>
                </c:pt>
                <c:pt idx="1263">
                  <c:v>2.3276280722648923E-2</c:v>
                </c:pt>
                <c:pt idx="1264">
                  <c:v>2.3481129658594613E-2</c:v>
                </c:pt>
                <c:pt idx="1265">
                  <c:v>2.3683791560191625E-2</c:v>
                </c:pt>
                <c:pt idx="1266">
                  <c:v>2.3430822319124356E-2</c:v>
                </c:pt>
                <c:pt idx="1267">
                  <c:v>2.3175164972656703E-2</c:v>
                </c:pt>
                <c:pt idx="1268">
                  <c:v>2.3267558618412454E-2</c:v>
                </c:pt>
                <c:pt idx="1269">
                  <c:v>2.3281767688910049E-2</c:v>
                </c:pt>
                <c:pt idx="1270">
                  <c:v>2.2933420408595029E-2</c:v>
                </c:pt>
                <c:pt idx="1271">
                  <c:v>2.2708324461504059E-2</c:v>
                </c:pt>
                <c:pt idx="1272">
                  <c:v>2.2841740834620372E-2</c:v>
                </c:pt>
                <c:pt idx="1273">
                  <c:v>2.2915704126144132E-2</c:v>
                </c:pt>
                <c:pt idx="1274">
                  <c:v>2.2771475970441934E-2</c:v>
                </c:pt>
                <c:pt idx="1275">
                  <c:v>2.273507394419183E-2</c:v>
                </c:pt>
                <c:pt idx="1276">
                  <c:v>2.2918544847917499E-2</c:v>
                </c:pt>
                <c:pt idx="1277">
                  <c:v>2.3097254056389571E-2</c:v>
                </c:pt>
                <c:pt idx="1278">
                  <c:v>2.3112375121537188E-2</c:v>
                </c:pt>
                <c:pt idx="1279">
                  <c:v>2.293353926255165E-2</c:v>
                </c:pt>
                <c:pt idx="1280">
                  <c:v>2.2653086815738188E-2</c:v>
                </c:pt>
                <c:pt idx="1281">
                  <c:v>2.2588714508525565E-2</c:v>
                </c:pt>
                <c:pt idx="1282">
                  <c:v>2.2969843769086895E-2</c:v>
                </c:pt>
                <c:pt idx="1283">
                  <c:v>2.3534458788552481E-2</c:v>
                </c:pt>
                <c:pt idx="1284">
                  <c:v>2.3787378380269009E-2</c:v>
                </c:pt>
                <c:pt idx="1285">
                  <c:v>2.3616850027981195E-2</c:v>
                </c:pt>
                <c:pt idx="1286">
                  <c:v>2.3247124438759537E-2</c:v>
                </c:pt>
                <c:pt idx="1287">
                  <c:v>2.2845969460867865E-2</c:v>
                </c:pt>
                <c:pt idx="1288">
                  <c:v>2.2591221033502862E-2</c:v>
                </c:pt>
                <c:pt idx="1289">
                  <c:v>2.2654715779318213E-2</c:v>
                </c:pt>
                <c:pt idx="1290">
                  <c:v>2.291337958719647E-2</c:v>
                </c:pt>
                <c:pt idx="1291">
                  <c:v>2.3048271515707985E-2</c:v>
                </c:pt>
                <c:pt idx="1292">
                  <c:v>2.288910446029585E-2</c:v>
                </c:pt>
                <c:pt idx="1293">
                  <c:v>2.2502098372121193E-2</c:v>
                </c:pt>
                <c:pt idx="1294">
                  <c:v>2.2182221235703625E-2</c:v>
                </c:pt>
                <c:pt idx="1295">
                  <c:v>2.2207960816265027E-2</c:v>
                </c:pt>
                <c:pt idx="1296">
                  <c:v>2.245674850235202E-2</c:v>
                </c:pt>
                <c:pt idx="1297">
                  <c:v>2.2569802899461588E-2</c:v>
                </c:pt>
                <c:pt idx="1298">
                  <c:v>2.2438170110550215E-2</c:v>
                </c:pt>
                <c:pt idx="1299">
                  <c:v>2.2301126000744576E-2</c:v>
                </c:pt>
                <c:pt idx="1300">
                  <c:v>2.2263711305949008E-2</c:v>
                </c:pt>
                <c:pt idx="1301">
                  <c:v>2.2142762479372247E-2</c:v>
                </c:pt>
                <c:pt idx="1302">
                  <c:v>2.194452733930613E-2</c:v>
                </c:pt>
                <c:pt idx="1303">
                  <c:v>2.1985972425643652E-2</c:v>
                </c:pt>
                <c:pt idx="1304">
                  <c:v>2.229905363285184E-2</c:v>
                </c:pt>
                <c:pt idx="1305">
                  <c:v>2.2508488624753908E-2</c:v>
                </c:pt>
                <c:pt idx="1306">
                  <c:v>2.2382387321306096E-2</c:v>
                </c:pt>
                <c:pt idx="1307">
                  <c:v>2.1972175424460005E-2</c:v>
                </c:pt>
                <c:pt idx="1308">
                  <c:v>2.1483209787874158E-2</c:v>
                </c:pt>
                <c:pt idx="1309">
                  <c:v>2.13312439959219E-2</c:v>
                </c:pt>
                <c:pt idx="1310">
                  <c:v>2.1750656217369269E-2</c:v>
                </c:pt>
                <c:pt idx="1311">
                  <c:v>2.2277722968450375E-2</c:v>
                </c:pt>
                <c:pt idx="1312">
                  <c:v>2.2206888152317417E-2</c:v>
                </c:pt>
                <c:pt idx="1313">
                  <c:v>2.1457862933510485E-2</c:v>
                </c:pt>
                <c:pt idx="1314">
                  <c:v>2.0541108155507526E-2</c:v>
                </c:pt>
                <c:pt idx="1315">
                  <c:v>1.9970741880105114E-2</c:v>
                </c:pt>
                <c:pt idx="1316">
                  <c:v>1.9963158784366331E-2</c:v>
                </c:pt>
                <c:pt idx="1317">
                  <c:v>2.0321424213460615E-2</c:v>
                </c:pt>
                <c:pt idx="1318">
                  <c:v>2.0725432737263516E-2</c:v>
                </c:pt>
                <c:pt idx="1319">
                  <c:v>2.099875588799538E-2</c:v>
                </c:pt>
                <c:pt idx="1320">
                  <c:v>2.0997612962667611E-2</c:v>
                </c:pt>
                <c:pt idx="1321">
                  <c:v>2.0749039332954244E-2</c:v>
                </c:pt>
                <c:pt idx="1322">
                  <c:v>2.0638298794458276E-2</c:v>
                </c:pt>
                <c:pt idx="1323">
                  <c:v>2.0815378317197597E-2</c:v>
                </c:pt>
                <c:pt idx="1324">
                  <c:v>2.0758933908810895E-2</c:v>
                </c:pt>
                <c:pt idx="1325">
                  <c:v>2.0111305510161381E-2</c:v>
                </c:pt>
                <c:pt idx="1326">
                  <c:v>1.9462510026419688E-2</c:v>
                </c:pt>
                <c:pt idx="1327">
                  <c:v>1.9521297495265821E-2</c:v>
                </c:pt>
                <c:pt idx="1328">
                  <c:v>2.0058047462741146E-2</c:v>
                </c:pt>
                <c:pt idx="1329">
                  <c:v>2.0399252540567958E-2</c:v>
                </c:pt>
                <c:pt idx="1330">
                  <c:v>2.0452897039797857E-2</c:v>
                </c:pt>
                <c:pt idx="1331">
                  <c:v>2.0161697078306562E-2</c:v>
                </c:pt>
                <c:pt idx="1332">
                  <c:v>1.920719804964327E-2</c:v>
                </c:pt>
                <c:pt idx="1333">
                  <c:v>1.8070163191873767E-2</c:v>
                </c:pt>
                <c:pt idx="1334">
                  <c:v>1.7357494674023088E-2</c:v>
                </c:pt>
                <c:pt idx="1335">
                  <c:v>1.6877393631738791E-2</c:v>
                </c:pt>
                <c:pt idx="1336">
                  <c:v>1.6496803691951722E-2</c:v>
                </c:pt>
                <c:pt idx="1337">
                  <c:v>1.633094399444307E-2</c:v>
                </c:pt>
                <c:pt idx="1338">
                  <c:v>1.5833892602846678E-2</c:v>
                </c:pt>
                <c:pt idx="1339">
                  <c:v>1.4609457694320371E-2</c:v>
                </c:pt>
                <c:pt idx="1340">
                  <c:v>1.379284986543694E-2</c:v>
                </c:pt>
                <c:pt idx="1341">
                  <c:v>1.4281732843481554E-2</c:v>
                </c:pt>
                <c:pt idx="1342">
                  <c:v>1.4582071905493654E-2</c:v>
                </c:pt>
                <c:pt idx="1343">
                  <c:v>1.3251169429931819E-2</c:v>
                </c:pt>
                <c:pt idx="1344">
                  <c:v>1.1556289443945933E-2</c:v>
                </c:pt>
                <c:pt idx="1345">
                  <c:v>1.0448312679647687E-2</c:v>
                </c:pt>
                <c:pt idx="1346">
                  <c:v>8.9163243892479982E-3</c:v>
                </c:pt>
                <c:pt idx="1347">
                  <c:v>6.5576646497403357E-3</c:v>
                </c:pt>
                <c:pt idx="1348">
                  <c:v>4.5369948206868127E-3</c:v>
                </c:pt>
                <c:pt idx="1349">
                  <c:v>3.3867867626368731E-3</c:v>
                </c:pt>
                <c:pt idx="1350">
                  <c:v>2.9340358319471238E-3</c:v>
                </c:pt>
                <c:pt idx="1351">
                  <c:v>3.5146470986300304E-3</c:v>
                </c:pt>
                <c:pt idx="1352">
                  <c:v>5.1655808036759066E-3</c:v>
                </c:pt>
                <c:pt idx="1353">
                  <c:v>7.0278375694569073E-3</c:v>
                </c:pt>
                <c:pt idx="1354">
                  <c:v>8.4731836720045584E-3</c:v>
                </c:pt>
                <c:pt idx="1355">
                  <c:v>9.5402946807011668E-3</c:v>
                </c:pt>
                <c:pt idx="1356">
                  <c:v>1.049830595358392E-2</c:v>
                </c:pt>
                <c:pt idx="1357">
                  <c:v>1.1955071470560186E-2</c:v>
                </c:pt>
                <c:pt idx="1358">
                  <c:v>1.421043098132363E-2</c:v>
                </c:pt>
                <c:pt idx="1359">
                  <c:v>1.6278153039635923E-2</c:v>
                </c:pt>
                <c:pt idx="1360">
                  <c:v>1.7221367083272987E-2</c:v>
                </c:pt>
                <c:pt idx="1361">
                  <c:v>1.7923436894389966E-2</c:v>
                </c:pt>
                <c:pt idx="1362">
                  <c:v>1.9389145315914513E-2</c:v>
                </c:pt>
                <c:pt idx="1363">
                  <c:v>2.1062961527743507E-2</c:v>
                </c:pt>
                <c:pt idx="1364">
                  <c:v>2.1609642981361588E-2</c:v>
                </c:pt>
                <c:pt idx="1365">
                  <c:v>2.1443551368573288E-2</c:v>
                </c:pt>
                <c:pt idx="1366">
                  <c:v>2.1435012995949521E-2</c:v>
                </c:pt>
                <c:pt idx="1367">
                  <c:v>2.1220934124690005E-2</c:v>
                </c:pt>
                <c:pt idx="1368">
                  <c:v>2.0785302021372298E-2</c:v>
                </c:pt>
                <c:pt idx="1369">
                  <c:v>2.1023049535558169E-2</c:v>
                </c:pt>
                <c:pt idx="1370">
                  <c:v>2.218116354126326E-2</c:v>
                </c:pt>
                <c:pt idx="1371">
                  <c:v>2.3579565592339091E-2</c:v>
                </c:pt>
                <c:pt idx="1372">
                  <c:v>2.493136115203809E-2</c:v>
                </c:pt>
                <c:pt idx="1373">
                  <c:v>2.6076166699188053E-2</c:v>
                </c:pt>
                <c:pt idx="1374">
                  <c:v>2.5707352360161362E-2</c:v>
                </c:pt>
                <c:pt idx="1375">
                  <c:v>2.3883356986485693E-2</c:v>
                </c:pt>
                <c:pt idx="1376">
                  <c:v>2.3026911564289598E-2</c:v>
                </c:pt>
                <c:pt idx="1377">
                  <c:v>2.3312488961210243E-2</c:v>
                </c:pt>
                <c:pt idx="1378">
                  <c:v>2.2842749170012222E-2</c:v>
                </c:pt>
                <c:pt idx="1379">
                  <c:v>2.1383318681171715E-2</c:v>
                </c:pt>
                <c:pt idx="1380">
                  <c:v>2.0807658447023147E-2</c:v>
                </c:pt>
                <c:pt idx="1381">
                  <c:v>2.128583934269207E-2</c:v>
                </c:pt>
                <c:pt idx="1382">
                  <c:v>2.1953099338503312E-2</c:v>
                </c:pt>
                <c:pt idx="1383">
                  <c:v>2.2883405626611231E-2</c:v>
                </c:pt>
                <c:pt idx="1384">
                  <c:v>2.3870551103812698E-2</c:v>
                </c:pt>
                <c:pt idx="1385">
                  <c:v>2.4183665585402858E-2</c:v>
                </c:pt>
                <c:pt idx="1386">
                  <c:v>2.4645058122914676E-2</c:v>
                </c:pt>
                <c:pt idx="1387">
                  <c:v>2.598568621371955E-2</c:v>
                </c:pt>
                <c:pt idx="1388">
                  <c:v>2.6618215307730397E-2</c:v>
                </c:pt>
                <c:pt idx="1389">
                  <c:v>2.5458841843181756E-2</c:v>
                </c:pt>
                <c:pt idx="1390">
                  <c:v>2.3938198077775363E-2</c:v>
                </c:pt>
                <c:pt idx="1391">
                  <c:v>2.3119406286164379E-2</c:v>
                </c:pt>
                <c:pt idx="1392">
                  <c:v>2.3046675248180715E-2</c:v>
                </c:pt>
                <c:pt idx="1393">
                  <c:v>2.3845520862829206E-2</c:v>
                </c:pt>
                <c:pt idx="1394">
                  <c:v>2.5373672835438399E-2</c:v>
                </c:pt>
                <c:pt idx="1395">
                  <c:v>2.6217522879049049E-2</c:v>
                </c:pt>
                <c:pt idx="1396">
                  <c:v>2.5576130448579204E-2</c:v>
                </c:pt>
                <c:pt idx="1397">
                  <c:v>2.44819830836287E-2</c:v>
                </c:pt>
                <c:pt idx="1398">
                  <c:v>2.3807492113016526E-2</c:v>
                </c:pt>
                <c:pt idx="1399">
                  <c:v>2.3963320850965031E-2</c:v>
                </c:pt>
                <c:pt idx="1400">
                  <c:v>2.4995472535602747E-2</c:v>
                </c:pt>
                <c:pt idx="1401">
                  <c:v>2.5830984635093313E-2</c:v>
                </c:pt>
                <c:pt idx="1402">
                  <c:v>2.5204736241652204E-2</c:v>
                </c:pt>
                <c:pt idx="1403">
                  <c:v>2.3957890142751681E-2</c:v>
                </c:pt>
                <c:pt idx="1404">
                  <c:v>2.3598141975485765E-2</c:v>
                </c:pt>
                <c:pt idx="1405">
                  <c:v>2.4097008495917338E-2</c:v>
                </c:pt>
                <c:pt idx="1406">
                  <c:v>2.4507109511102909E-2</c:v>
                </c:pt>
                <c:pt idx="1407">
                  <c:v>2.4253435274282253E-2</c:v>
                </c:pt>
                <c:pt idx="1408">
                  <c:v>2.3578443314391961E-2</c:v>
                </c:pt>
                <c:pt idx="1409">
                  <c:v>2.2978106164697198E-2</c:v>
                </c:pt>
                <c:pt idx="1410">
                  <c:v>2.2616258985346027E-2</c:v>
                </c:pt>
                <c:pt idx="1411">
                  <c:v>2.218514561801177E-2</c:v>
                </c:pt>
                <c:pt idx="1412">
                  <c:v>2.1512257756548081E-2</c:v>
                </c:pt>
                <c:pt idx="1413">
                  <c:v>2.1116058109299729E-2</c:v>
                </c:pt>
                <c:pt idx="1414">
                  <c:v>2.1441611662287308E-2</c:v>
                </c:pt>
                <c:pt idx="1415">
                  <c:v>2.2169466024855033E-2</c:v>
                </c:pt>
                <c:pt idx="1416">
                  <c:v>2.2994666628815497E-2</c:v>
                </c:pt>
                <c:pt idx="1417">
                  <c:v>2.4021841545780354E-2</c:v>
                </c:pt>
                <c:pt idx="1418">
                  <c:v>2.4854121711302302E-2</c:v>
                </c:pt>
                <c:pt idx="1419">
                  <c:v>2.4226811234478784E-2</c:v>
                </c:pt>
                <c:pt idx="1420">
                  <c:v>2.2393814653657529E-2</c:v>
                </c:pt>
                <c:pt idx="1421">
                  <c:v>2.1799170458100314E-2</c:v>
                </c:pt>
                <c:pt idx="1422">
                  <c:v>2.3452896213863983E-2</c:v>
                </c:pt>
                <c:pt idx="1423">
                  <c:v>2.5428605362840806E-2</c:v>
                </c:pt>
                <c:pt idx="1424">
                  <c:v>2.5459097500175665E-2</c:v>
                </c:pt>
                <c:pt idx="1425">
                  <c:v>2.511653299692318E-2</c:v>
                </c:pt>
                <c:pt idx="1426">
                  <c:v>2.6054190789285503E-2</c:v>
                </c:pt>
                <c:pt idx="1427">
                  <c:v>2.6374603263215057E-2</c:v>
                </c:pt>
                <c:pt idx="1428">
                  <c:v>2.4813578620594023E-2</c:v>
                </c:pt>
                <c:pt idx="1429">
                  <c:v>2.33226843049959E-2</c:v>
                </c:pt>
                <c:pt idx="1430">
                  <c:v>2.2825224651708276E-2</c:v>
                </c:pt>
                <c:pt idx="1431">
                  <c:v>2.2700441431809659E-2</c:v>
                </c:pt>
                <c:pt idx="1432">
                  <c:v>2.2807705012737933E-2</c:v>
                </c:pt>
                <c:pt idx="1433">
                  <c:v>2.3177398987576925E-2</c:v>
                </c:pt>
                <c:pt idx="1434">
                  <c:v>2.3220956927588132E-2</c:v>
                </c:pt>
                <c:pt idx="1435">
                  <c:v>2.2853062432381943E-2</c:v>
                </c:pt>
                <c:pt idx="1436">
                  <c:v>2.2770690363175639E-2</c:v>
                </c:pt>
                <c:pt idx="1437">
                  <c:v>2.2749620643211288E-2</c:v>
                </c:pt>
                <c:pt idx="1438">
                  <c:v>2.184361634282378E-2</c:v>
                </c:pt>
                <c:pt idx="1439">
                  <c:v>2.0572328755762925E-2</c:v>
                </c:pt>
                <c:pt idx="1440">
                  <c:v>2.0360665082474361E-2</c:v>
                </c:pt>
                <c:pt idx="1441">
                  <c:v>2.1389375933829058E-2</c:v>
                </c:pt>
                <c:pt idx="1442">
                  <c:v>2.2288575548608747E-2</c:v>
                </c:pt>
                <c:pt idx="1443">
                  <c:v>2.2327490765927549E-2</c:v>
                </c:pt>
                <c:pt idx="1444">
                  <c:v>2.1965499784247666E-2</c:v>
                </c:pt>
                <c:pt idx="1445">
                  <c:v>2.1503400722319266E-2</c:v>
                </c:pt>
                <c:pt idx="1446">
                  <c:v>2.1161073765785909E-2</c:v>
                </c:pt>
                <c:pt idx="1447">
                  <c:v>2.1362790380905827E-2</c:v>
                </c:pt>
                <c:pt idx="1448">
                  <c:v>2.2020135173779209E-2</c:v>
                </c:pt>
                <c:pt idx="1449">
                  <c:v>2.2506335898048901E-2</c:v>
                </c:pt>
                <c:pt idx="1450">
                  <c:v>2.2745512264596757E-2</c:v>
                </c:pt>
                <c:pt idx="1451">
                  <c:v>2.3340678300100781E-2</c:v>
                </c:pt>
                <c:pt idx="1452">
                  <c:v>2.4119959232659582E-2</c:v>
                </c:pt>
                <c:pt idx="1453">
                  <c:v>2.398533592614488E-2</c:v>
                </c:pt>
                <c:pt idx="1454">
                  <c:v>2.2994331914273303E-2</c:v>
                </c:pt>
                <c:pt idx="1455">
                  <c:v>2.2337632193770385E-2</c:v>
                </c:pt>
                <c:pt idx="1456">
                  <c:v>2.2246799415851115E-2</c:v>
                </c:pt>
                <c:pt idx="1457">
                  <c:v>2.2247858153241595E-2</c:v>
                </c:pt>
                <c:pt idx="1458">
                  <c:v>2.2451677060838948E-2</c:v>
                </c:pt>
                <c:pt idx="1459">
                  <c:v>2.3053197508256795E-2</c:v>
                </c:pt>
                <c:pt idx="1460">
                  <c:v>2.3449042516170249E-2</c:v>
                </c:pt>
                <c:pt idx="1461">
                  <c:v>2.3270423852713273E-2</c:v>
                </c:pt>
                <c:pt idx="1462">
                  <c:v>2.3531662103303042E-2</c:v>
                </c:pt>
                <c:pt idx="1463">
                  <c:v>2.4700477470744442E-2</c:v>
                </c:pt>
                <c:pt idx="1464">
                  <c:v>2.551660400728073E-2</c:v>
                </c:pt>
                <c:pt idx="1465">
                  <c:v>2.5201471808496634E-2</c:v>
                </c:pt>
                <c:pt idx="1466">
                  <c:v>2.4376916091751633E-2</c:v>
                </c:pt>
                <c:pt idx="1467">
                  <c:v>2.3610421879515897E-2</c:v>
                </c:pt>
                <c:pt idx="1468">
                  <c:v>2.297730254344954E-2</c:v>
                </c:pt>
                <c:pt idx="1469">
                  <c:v>2.2582522003597783E-2</c:v>
                </c:pt>
                <c:pt idx="1470">
                  <c:v>2.294590175845479E-2</c:v>
                </c:pt>
                <c:pt idx="1471">
                  <c:v>2.4399477174144146E-2</c:v>
                </c:pt>
                <c:pt idx="1472">
                  <c:v>2.5889449963001576E-2</c:v>
                </c:pt>
                <c:pt idx="1473">
                  <c:v>2.5787646236652417E-2</c:v>
                </c:pt>
                <c:pt idx="1474">
                  <c:v>2.4188562357822185E-2</c:v>
                </c:pt>
                <c:pt idx="1475">
                  <c:v>2.2658638637799933E-2</c:v>
                </c:pt>
                <c:pt idx="1476">
                  <c:v>2.2357557193929289E-2</c:v>
                </c:pt>
                <c:pt idx="1477">
                  <c:v>2.3270534149910205E-2</c:v>
                </c:pt>
                <c:pt idx="1478">
                  <c:v>2.5005224921449243E-2</c:v>
                </c:pt>
                <c:pt idx="1479">
                  <c:v>2.6948055728490961E-2</c:v>
                </c:pt>
                <c:pt idx="1480">
                  <c:v>2.7350498814545654E-2</c:v>
                </c:pt>
                <c:pt idx="1481">
                  <c:v>2.5408097513240802E-2</c:v>
                </c:pt>
                <c:pt idx="1482">
                  <c:v>2.3432147249607294E-2</c:v>
                </c:pt>
                <c:pt idx="1483">
                  <c:v>2.3146753548748733E-2</c:v>
                </c:pt>
                <c:pt idx="1484">
                  <c:v>2.3976471991957404E-2</c:v>
                </c:pt>
                <c:pt idx="1485">
                  <c:v>2.4715594991360113E-2</c:v>
                </c:pt>
                <c:pt idx="1486">
                  <c:v>2.5245589909475896E-2</c:v>
                </c:pt>
                <c:pt idx="1487">
                  <c:v>2.5786565637294423E-2</c:v>
                </c:pt>
                <c:pt idx="1488">
                  <c:v>2.5952668164311965E-2</c:v>
                </c:pt>
                <c:pt idx="1489">
                  <c:v>2.5698580789440872E-2</c:v>
                </c:pt>
                <c:pt idx="1490">
                  <c:v>2.5336848170401161E-2</c:v>
                </c:pt>
                <c:pt idx="1491">
                  <c:v>2.4940305128021811E-2</c:v>
                </c:pt>
                <c:pt idx="1492">
                  <c:v>2.4860563190022833E-2</c:v>
                </c:pt>
                <c:pt idx="1493">
                  <c:v>2.5383136430006337E-2</c:v>
                </c:pt>
                <c:pt idx="1494">
                  <c:v>2.5995685608377506E-2</c:v>
                </c:pt>
                <c:pt idx="1495">
                  <c:v>2.6276339247032876E-2</c:v>
                </c:pt>
                <c:pt idx="1496">
                  <c:v>2.6390903222920814E-2</c:v>
                </c:pt>
                <c:pt idx="1497">
                  <c:v>2.6326333209525599E-2</c:v>
                </c:pt>
                <c:pt idx="1498">
                  <c:v>2.6115097182607627E-2</c:v>
                </c:pt>
                <c:pt idx="1499">
                  <c:v>2.5683606951970361E-2</c:v>
                </c:pt>
                <c:pt idx="1500">
                  <c:v>2.4542326357978039E-2</c:v>
                </c:pt>
                <c:pt idx="1501">
                  <c:v>2.339730961268216E-2</c:v>
                </c:pt>
                <c:pt idx="1502">
                  <c:v>2.3781539766895454E-2</c:v>
                </c:pt>
                <c:pt idx="1503">
                  <c:v>2.5357103637138501E-2</c:v>
                </c:pt>
                <c:pt idx="1504">
                  <c:v>2.651058443866805E-2</c:v>
                </c:pt>
                <c:pt idx="1505">
                  <c:v>2.7107151629697013E-2</c:v>
                </c:pt>
                <c:pt idx="1506">
                  <c:v>2.7470152162072936E-2</c:v>
                </c:pt>
                <c:pt idx="1507">
                  <c:v>2.6362319896932052E-2</c:v>
                </c:pt>
                <c:pt idx="1508">
                  <c:v>2.4015087971827054E-2</c:v>
                </c:pt>
                <c:pt idx="1509">
                  <c:v>2.2860359882369008E-2</c:v>
                </c:pt>
                <c:pt idx="1510">
                  <c:v>2.365927362839837E-2</c:v>
                </c:pt>
                <c:pt idx="1511">
                  <c:v>2.4757735133601799E-2</c:v>
                </c:pt>
                <c:pt idx="1512">
                  <c:v>2.5191487605318974E-2</c:v>
                </c:pt>
                <c:pt idx="1513">
                  <c:v>2.5311354451502455E-2</c:v>
                </c:pt>
                <c:pt idx="1514">
                  <c:v>2.5127854265415639E-2</c:v>
                </c:pt>
                <c:pt idx="1515">
                  <c:v>2.4627775946421071E-2</c:v>
                </c:pt>
                <c:pt idx="1516">
                  <c:v>2.4319964549791684E-2</c:v>
                </c:pt>
                <c:pt idx="1517">
                  <c:v>2.4496415483423739E-2</c:v>
                </c:pt>
                <c:pt idx="1518">
                  <c:v>2.5112184572322116E-2</c:v>
                </c:pt>
                <c:pt idx="1519">
                  <c:v>2.5912019788756013E-2</c:v>
                </c:pt>
                <c:pt idx="1520">
                  <c:v>2.6331467587739299E-2</c:v>
                </c:pt>
                <c:pt idx="1521">
                  <c:v>2.6157608795467135E-2</c:v>
                </c:pt>
                <c:pt idx="1522">
                  <c:v>2.5879325137126097E-2</c:v>
                </c:pt>
                <c:pt idx="1523">
                  <c:v>2.5688670797870294E-2</c:v>
                </c:pt>
                <c:pt idx="1524">
                  <c:v>2.5496711886182299E-2</c:v>
                </c:pt>
                <c:pt idx="1525">
                  <c:v>2.5507780386334944E-2</c:v>
                </c:pt>
                <c:pt idx="1526">
                  <c:v>2.5690646734189082E-2</c:v>
                </c:pt>
                <c:pt idx="1527">
                  <c:v>2.5888302935460961E-2</c:v>
                </c:pt>
                <c:pt idx="1528">
                  <c:v>2.6493413268544264E-2</c:v>
                </c:pt>
                <c:pt idx="1529">
                  <c:v>2.745354985374715E-2</c:v>
                </c:pt>
                <c:pt idx="1530">
                  <c:v>2.7728536301430462E-2</c:v>
                </c:pt>
                <c:pt idx="1531">
                  <c:v>2.694262911629508E-2</c:v>
                </c:pt>
                <c:pt idx="1532">
                  <c:v>2.5932679418332993E-2</c:v>
                </c:pt>
                <c:pt idx="1533">
                  <c:v>2.5306975801924203E-2</c:v>
                </c:pt>
                <c:pt idx="1534">
                  <c:v>2.5130365176572744E-2</c:v>
                </c:pt>
                <c:pt idx="1535">
                  <c:v>2.5458624247597372E-2</c:v>
                </c:pt>
                <c:pt idx="1536">
                  <c:v>2.6082821665169398E-2</c:v>
                </c:pt>
                <c:pt idx="1537">
                  <c:v>2.6480621871876164E-2</c:v>
                </c:pt>
                <c:pt idx="1538">
                  <c:v>2.6589146891331628E-2</c:v>
                </c:pt>
                <c:pt idx="1539">
                  <c:v>2.6665206118821505E-2</c:v>
                </c:pt>
                <c:pt idx="1540">
                  <c:v>2.6366696853127314E-2</c:v>
                </c:pt>
                <c:pt idx="1541">
                  <c:v>2.5393331927022422E-2</c:v>
                </c:pt>
                <c:pt idx="1542">
                  <c:v>2.4781468781430949E-2</c:v>
                </c:pt>
                <c:pt idx="1543">
                  <c:v>2.5498848900418758E-2</c:v>
                </c:pt>
                <c:pt idx="1544">
                  <c:v>2.6511998894134914E-2</c:v>
                </c:pt>
                <c:pt idx="1545">
                  <c:v>2.6539224739046796E-2</c:v>
                </c:pt>
                <c:pt idx="1546">
                  <c:v>2.6158947034681579E-2</c:v>
                </c:pt>
                <c:pt idx="1547">
                  <c:v>2.6111888127785421E-2</c:v>
                </c:pt>
                <c:pt idx="1548">
                  <c:v>2.5867383203203254E-2</c:v>
                </c:pt>
                <c:pt idx="1549">
                  <c:v>2.5325472817642747E-2</c:v>
                </c:pt>
                <c:pt idx="1550">
                  <c:v>2.5309642375148989E-2</c:v>
                </c:pt>
                <c:pt idx="1551">
                  <c:v>2.582273861388229E-2</c:v>
                </c:pt>
                <c:pt idx="1552">
                  <c:v>2.6070568988440623E-2</c:v>
                </c:pt>
                <c:pt idx="1553">
                  <c:v>2.5915308527609704E-2</c:v>
                </c:pt>
                <c:pt idx="1554">
                  <c:v>2.5688448986786128E-2</c:v>
                </c:pt>
                <c:pt idx="1555">
                  <c:v>2.5335320608392053E-2</c:v>
                </c:pt>
                <c:pt idx="1556">
                  <c:v>2.4811704489831055E-2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115-420E-A62A-B1534BF54C18}"/>
            </c:ext>
          </c:extLst>
        </c:ser>
        <c:ser>
          <c:idx val="3"/>
          <c:order val="3"/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IRdifInOut!$E$4:$E$1560</c:f>
              <c:numCache>
                <c:formatCode>General</c:formatCode>
                <c:ptCount val="1557"/>
                <c:pt idx="0">
                  <c:v>6.6848016748861233E-2</c:v>
                </c:pt>
                <c:pt idx="1">
                  <c:v>6.615458969746546E-2</c:v>
                </c:pt>
                <c:pt idx="2">
                  <c:v>6.3677718607702022E-2</c:v>
                </c:pt>
                <c:pt idx="3">
                  <c:v>6.3636321449144356E-2</c:v>
                </c:pt>
                <c:pt idx="4">
                  <c:v>6.5709245566568902E-2</c:v>
                </c:pt>
                <c:pt idx="5">
                  <c:v>6.5284286603136871E-2</c:v>
                </c:pt>
                <c:pt idx="6">
                  <c:v>6.0208391145371437E-2</c:v>
                </c:pt>
                <c:pt idx="7">
                  <c:v>5.440467661026005E-2</c:v>
                </c:pt>
                <c:pt idx="8">
                  <c:v>5.3929418565529297E-2</c:v>
                </c:pt>
                <c:pt idx="9">
                  <c:v>5.8364537971195701E-2</c:v>
                </c:pt>
                <c:pt idx="10">
                  <c:v>6.1022377452228382E-2</c:v>
                </c:pt>
                <c:pt idx="11">
                  <c:v>6.0692163969370494E-2</c:v>
                </c:pt>
                <c:pt idx="12">
                  <c:v>6.19451645965991E-2</c:v>
                </c:pt>
                <c:pt idx="13">
                  <c:v>6.3408610900949403E-2</c:v>
                </c:pt>
                <c:pt idx="14">
                  <c:v>6.086676278936437E-2</c:v>
                </c:pt>
                <c:pt idx="15">
                  <c:v>5.753664694331484E-2</c:v>
                </c:pt>
                <c:pt idx="16">
                  <c:v>5.7696893062807786E-2</c:v>
                </c:pt>
                <c:pt idx="17">
                  <c:v>5.8768713238132431E-2</c:v>
                </c:pt>
                <c:pt idx="18">
                  <c:v>5.8065657294028128E-2</c:v>
                </c:pt>
                <c:pt idx="19">
                  <c:v>5.7737991784375331E-2</c:v>
                </c:pt>
                <c:pt idx="20">
                  <c:v>5.8896066031402627E-2</c:v>
                </c:pt>
                <c:pt idx="21">
                  <c:v>5.878037842439171E-2</c:v>
                </c:pt>
                <c:pt idx="22">
                  <c:v>5.6057226132431914E-2</c:v>
                </c:pt>
                <c:pt idx="23">
                  <c:v>5.3675135715298306E-2</c:v>
                </c:pt>
                <c:pt idx="24">
                  <c:v>5.5140986905946099E-2</c:v>
                </c:pt>
                <c:pt idx="25">
                  <c:v>5.9915652154469257E-2</c:v>
                </c:pt>
                <c:pt idx="26">
                  <c:v>6.3216832036969928E-2</c:v>
                </c:pt>
                <c:pt idx="27">
                  <c:v>6.2035120987221193E-2</c:v>
                </c:pt>
                <c:pt idx="28">
                  <c:v>5.9559833206812018E-2</c:v>
                </c:pt>
                <c:pt idx="29">
                  <c:v>5.9442776000981357E-2</c:v>
                </c:pt>
                <c:pt idx="30">
                  <c:v>5.9555227000164579E-2</c:v>
                </c:pt>
                <c:pt idx="31">
                  <c:v>5.6665700071957592E-2</c:v>
                </c:pt>
                <c:pt idx="32">
                  <c:v>5.2692045184958514E-2</c:v>
                </c:pt>
                <c:pt idx="33">
                  <c:v>5.2097048233231469E-2</c:v>
                </c:pt>
                <c:pt idx="34">
                  <c:v>5.6352296466366969E-2</c:v>
                </c:pt>
                <c:pt idx="35">
                  <c:v>6.1981962134388779E-2</c:v>
                </c:pt>
                <c:pt idx="36">
                  <c:v>6.3795459073409E-2</c:v>
                </c:pt>
                <c:pt idx="37">
                  <c:v>6.0568976516409356E-2</c:v>
                </c:pt>
                <c:pt idx="38">
                  <c:v>5.6255241016241686E-2</c:v>
                </c:pt>
                <c:pt idx="39">
                  <c:v>5.5770593882696784E-2</c:v>
                </c:pt>
                <c:pt idx="40">
                  <c:v>5.981190459099317E-2</c:v>
                </c:pt>
                <c:pt idx="41">
                  <c:v>6.375802657768892E-2</c:v>
                </c:pt>
                <c:pt idx="42">
                  <c:v>6.3672796700292467E-2</c:v>
                </c:pt>
                <c:pt idx="43">
                  <c:v>6.1385775545924504E-2</c:v>
                </c:pt>
                <c:pt idx="44">
                  <c:v>6.0293913103520724E-2</c:v>
                </c:pt>
                <c:pt idx="45">
                  <c:v>6.0356975428461079E-2</c:v>
                </c:pt>
                <c:pt idx="46">
                  <c:v>5.987055926125151E-2</c:v>
                </c:pt>
                <c:pt idx="47">
                  <c:v>5.8617391596387125E-2</c:v>
                </c:pt>
                <c:pt idx="48">
                  <c:v>5.8297830594650657E-2</c:v>
                </c:pt>
                <c:pt idx="49">
                  <c:v>6.0081410225004572E-2</c:v>
                </c:pt>
                <c:pt idx="50">
                  <c:v>6.2327569907602576E-2</c:v>
                </c:pt>
                <c:pt idx="51">
                  <c:v>6.287536795182691E-2</c:v>
                </c:pt>
                <c:pt idx="52">
                  <c:v>6.1811932661986035E-2</c:v>
                </c:pt>
                <c:pt idx="53">
                  <c:v>6.0472198193261217E-2</c:v>
                </c:pt>
                <c:pt idx="54">
                  <c:v>5.9982239266002213E-2</c:v>
                </c:pt>
                <c:pt idx="55">
                  <c:v>5.9743391064732698E-2</c:v>
                </c:pt>
                <c:pt idx="56">
                  <c:v>5.7796163290878E-2</c:v>
                </c:pt>
                <c:pt idx="57">
                  <c:v>5.4754843171438528E-2</c:v>
                </c:pt>
                <c:pt idx="58">
                  <c:v>5.3355404517879346E-2</c:v>
                </c:pt>
                <c:pt idx="59">
                  <c:v>5.4739085783041985E-2</c:v>
                </c:pt>
                <c:pt idx="60">
                  <c:v>5.9355834303880473E-2</c:v>
                </c:pt>
                <c:pt idx="61">
                  <c:v>6.5406426703805254E-2</c:v>
                </c:pt>
                <c:pt idx="62">
                  <c:v>6.6597373930564752E-2</c:v>
                </c:pt>
                <c:pt idx="63">
                  <c:v>6.0706522122748741E-2</c:v>
                </c:pt>
                <c:pt idx="64">
                  <c:v>5.4140890934383679E-2</c:v>
                </c:pt>
                <c:pt idx="65">
                  <c:v>5.1943858580153268E-2</c:v>
                </c:pt>
                <c:pt idx="66">
                  <c:v>5.3987235497023667E-2</c:v>
                </c:pt>
                <c:pt idx="67">
                  <c:v>5.9437825924175458E-2</c:v>
                </c:pt>
                <c:pt idx="68">
                  <c:v>6.4088362570103641E-2</c:v>
                </c:pt>
                <c:pt idx="69">
                  <c:v>6.2279580965544312E-2</c:v>
                </c:pt>
                <c:pt idx="70">
                  <c:v>5.7018165714306512E-2</c:v>
                </c:pt>
                <c:pt idx="71">
                  <c:v>5.5357165858023416E-2</c:v>
                </c:pt>
                <c:pt idx="72">
                  <c:v>5.7706461118425922E-2</c:v>
                </c:pt>
                <c:pt idx="73">
                  <c:v>6.1232128990396095E-2</c:v>
                </c:pt>
                <c:pt idx="74">
                  <c:v>6.458046950962637E-2</c:v>
                </c:pt>
                <c:pt idx="75">
                  <c:v>6.5458843564096147E-2</c:v>
                </c:pt>
                <c:pt idx="76">
                  <c:v>6.2858509959883291E-2</c:v>
                </c:pt>
                <c:pt idx="77">
                  <c:v>5.9671787444877777E-2</c:v>
                </c:pt>
                <c:pt idx="78">
                  <c:v>5.8345836235629056E-2</c:v>
                </c:pt>
                <c:pt idx="79">
                  <c:v>5.8843167694716758E-2</c:v>
                </c:pt>
                <c:pt idx="80">
                  <c:v>6.0463120549937521E-2</c:v>
                </c:pt>
                <c:pt idx="81">
                  <c:v>6.1277438688969621E-2</c:v>
                </c:pt>
                <c:pt idx="82">
                  <c:v>5.9335931977432699E-2</c:v>
                </c:pt>
                <c:pt idx="83">
                  <c:v>5.7204299646884227E-2</c:v>
                </c:pt>
                <c:pt idx="84">
                  <c:v>5.9969037191413888E-2</c:v>
                </c:pt>
                <c:pt idx="85">
                  <c:v>6.6261890447656846E-2</c:v>
                </c:pt>
                <c:pt idx="86">
                  <c:v>6.8173936055790474E-2</c:v>
                </c:pt>
                <c:pt idx="87">
                  <c:v>6.3524409284369199E-2</c:v>
                </c:pt>
                <c:pt idx="88">
                  <c:v>5.9550271346435979E-2</c:v>
                </c:pt>
                <c:pt idx="89">
                  <c:v>6.0818820597525747E-2</c:v>
                </c:pt>
                <c:pt idx="90">
                  <c:v>6.3786347318088632E-2</c:v>
                </c:pt>
                <c:pt idx="91">
                  <c:v>6.3945791617909586E-2</c:v>
                </c:pt>
                <c:pt idx="92">
                  <c:v>6.1880144325098696E-2</c:v>
                </c:pt>
                <c:pt idx="93">
                  <c:v>6.0678786821663611E-2</c:v>
                </c:pt>
                <c:pt idx="94">
                  <c:v>5.9941433345811479E-2</c:v>
                </c:pt>
                <c:pt idx="95">
                  <c:v>5.6686035066153995E-2</c:v>
                </c:pt>
                <c:pt idx="96">
                  <c:v>5.3166615181208243E-2</c:v>
                </c:pt>
                <c:pt idx="97">
                  <c:v>5.5933271288702846E-2</c:v>
                </c:pt>
                <c:pt idx="98">
                  <c:v>6.3776749530020993E-2</c:v>
                </c:pt>
                <c:pt idx="99">
                  <c:v>6.6889624631755629E-2</c:v>
                </c:pt>
                <c:pt idx="100">
                  <c:v>6.2499028272900992E-2</c:v>
                </c:pt>
                <c:pt idx="101">
                  <c:v>5.8458007003435064E-2</c:v>
                </c:pt>
                <c:pt idx="102">
                  <c:v>5.8339295558410109E-2</c:v>
                </c:pt>
                <c:pt idx="103">
                  <c:v>5.8117586552426825E-2</c:v>
                </c:pt>
                <c:pt idx="104">
                  <c:v>5.6461951636440189E-2</c:v>
                </c:pt>
                <c:pt idx="105">
                  <c:v>5.6351779405767743E-2</c:v>
                </c:pt>
                <c:pt idx="106">
                  <c:v>5.9647447113271079E-2</c:v>
                </c:pt>
                <c:pt idx="107">
                  <c:v>6.4972621577560785E-2</c:v>
                </c:pt>
                <c:pt idx="108">
                  <c:v>6.6954037241806708E-2</c:v>
                </c:pt>
                <c:pt idx="109">
                  <c:v>6.1653420250158186E-2</c:v>
                </c:pt>
                <c:pt idx="110">
                  <c:v>5.5200029528972516E-2</c:v>
                </c:pt>
                <c:pt idx="111">
                  <c:v>5.6558165947451222E-2</c:v>
                </c:pt>
                <c:pt idx="112">
                  <c:v>6.267339483803247E-2</c:v>
                </c:pt>
                <c:pt idx="113">
                  <c:v>6.4130649205553558E-2</c:v>
                </c:pt>
                <c:pt idx="114">
                  <c:v>6.1671672485679396E-2</c:v>
                </c:pt>
                <c:pt idx="115">
                  <c:v>6.2576408809964956E-2</c:v>
                </c:pt>
                <c:pt idx="116">
                  <c:v>6.6023078635395471E-2</c:v>
                </c:pt>
                <c:pt idx="117">
                  <c:v>6.613239947259153E-2</c:v>
                </c:pt>
                <c:pt idx="118">
                  <c:v>6.286450751492012E-2</c:v>
                </c:pt>
                <c:pt idx="119">
                  <c:v>5.9241038074149488E-2</c:v>
                </c:pt>
                <c:pt idx="120">
                  <c:v>5.7452063736777026E-2</c:v>
                </c:pt>
                <c:pt idx="121">
                  <c:v>6.0069008529905377E-2</c:v>
                </c:pt>
                <c:pt idx="122">
                  <c:v>6.5219354170866328E-2</c:v>
                </c:pt>
                <c:pt idx="123">
                  <c:v>6.7025900883775691E-2</c:v>
                </c:pt>
                <c:pt idx="124">
                  <c:v>6.4920043631421454E-2</c:v>
                </c:pt>
                <c:pt idx="125">
                  <c:v>6.1946811880373653E-2</c:v>
                </c:pt>
                <c:pt idx="126">
                  <c:v>5.8182318098555008E-2</c:v>
                </c:pt>
                <c:pt idx="127">
                  <c:v>5.4923838717592766E-2</c:v>
                </c:pt>
                <c:pt idx="128">
                  <c:v>5.5943479714257727E-2</c:v>
                </c:pt>
                <c:pt idx="129">
                  <c:v>6.0899666808145847E-2</c:v>
                </c:pt>
                <c:pt idx="130">
                  <c:v>6.5154065839035269E-2</c:v>
                </c:pt>
                <c:pt idx="131">
                  <c:v>6.5294515690318411E-2</c:v>
                </c:pt>
                <c:pt idx="132">
                  <c:v>6.1431854158445098E-2</c:v>
                </c:pt>
                <c:pt idx="133">
                  <c:v>5.5857817465000847E-2</c:v>
                </c:pt>
                <c:pt idx="134">
                  <c:v>4.9417408610441305E-2</c:v>
                </c:pt>
                <c:pt idx="135">
                  <c:v>4.1425612447516746E-2</c:v>
                </c:pt>
                <c:pt idx="136">
                  <c:v>3.3295195475940398E-2</c:v>
                </c:pt>
                <c:pt idx="137">
                  <c:v>2.7263855698186124E-2</c:v>
                </c:pt>
                <c:pt idx="138">
                  <c:v>2.2924172014693323E-2</c:v>
                </c:pt>
                <c:pt idx="139">
                  <c:v>1.8722116131040578E-2</c:v>
                </c:pt>
                <c:pt idx="140">
                  <c:v>1.4622590944455061E-2</c:v>
                </c:pt>
                <c:pt idx="141">
                  <c:v>1.1608981136775331E-2</c:v>
                </c:pt>
                <c:pt idx="142">
                  <c:v>9.9602622199632673E-3</c:v>
                </c:pt>
                <c:pt idx="143">
                  <c:v>9.118660178118132E-3</c:v>
                </c:pt>
                <c:pt idx="144">
                  <c:v>8.7520056627793386E-3</c:v>
                </c:pt>
                <c:pt idx="145">
                  <c:v>8.9173375617679351E-3</c:v>
                </c:pt>
                <c:pt idx="146">
                  <c:v>9.3997811620982752E-3</c:v>
                </c:pt>
                <c:pt idx="147">
                  <c:v>9.7569626952338506E-3</c:v>
                </c:pt>
                <c:pt idx="148">
                  <c:v>9.9709947404617028E-3</c:v>
                </c:pt>
                <c:pt idx="149">
                  <c:v>1.0279131732521568E-2</c:v>
                </c:pt>
                <c:pt idx="150">
                  <c:v>1.0597637140299015E-2</c:v>
                </c:pt>
                <c:pt idx="151">
                  <c:v>1.0783749865382691E-2</c:v>
                </c:pt>
                <c:pt idx="152">
                  <c:v>1.1038135402930457E-2</c:v>
                </c:pt>
                <c:pt idx="153">
                  <c:v>1.1520234767578628E-2</c:v>
                </c:pt>
                <c:pt idx="154">
                  <c:v>1.2048383053740445E-2</c:v>
                </c:pt>
                <c:pt idx="155">
                  <c:v>1.2444368517166494E-2</c:v>
                </c:pt>
                <c:pt idx="156">
                  <c:v>1.2760485873395289E-2</c:v>
                </c:pt>
                <c:pt idx="157">
                  <c:v>1.3086547316244132E-2</c:v>
                </c:pt>
                <c:pt idx="158">
                  <c:v>1.3400824263304453E-2</c:v>
                </c:pt>
                <c:pt idx="159">
                  <c:v>1.3656803840721848E-2</c:v>
                </c:pt>
                <c:pt idx="160">
                  <c:v>1.3892642572378849E-2</c:v>
                </c:pt>
                <c:pt idx="161">
                  <c:v>1.4175547478409684E-2</c:v>
                </c:pt>
                <c:pt idx="162">
                  <c:v>1.4471700041037427E-2</c:v>
                </c:pt>
                <c:pt idx="163">
                  <c:v>1.4709394204087928E-2</c:v>
                </c:pt>
                <c:pt idx="164">
                  <c:v>1.4892888324383347E-2</c:v>
                </c:pt>
                <c:pt idx="165">
                  <c:v>1.5037587463967134E-2</c:v>
                </c:pt>
                <c:pt idx="166">
                  <c:v>1.51346271161929E-2</c:v>
                </c:pt>
                <c:pt idx="167">
                  <c:v>1.5227826523045218E-2</c:v>
                </c:pt>
                <c:pt idx="168">
                  <c:v>1.5349348752390302E-2</c:v>
                </c:pt>
                <c:pt idx="169">
                  <c:v>1.5463978856131377E-2</c:v>
                </c:pt>
                <c:pt idx="170">
                  <c:v>1.5565841313582296E-2</c:v>
                </c:pt>
                <c:pt idx="171">
                  <c:v>1.5691219734403183E-2</c:v>
                </c:pt>
                <c:pt idx="172">
                  <c:v>1.5855628517172149E-2</c:v>
                </c:pt>
                <c:pt idx="173">
                  <c:v>1.6115652835502814E-2</c:v>
                </c:pt>
                <c:pt idx="174">
                  <c:v>1.6587490000697036E-2</c:v>
                </c:pt>
                <c:pt idx="175">
                  <c:v>1.7294842693359957E-2</c:v>
                </c:pt>
                <c:pt idx="176">
                  <c:v>1.8006885487707236E-2</c:v>
                </c:pt>
                <c:pt idx="177">
                  <c:v>1.8470131894248454E-2</c:v>
                </c:pt>
                <c:pt idx="178">
                  <c:v>1.8850356015350345E-2</c:v>
                </c:pt>
                <c:pt idx="179">
                  <c:v>1.9443124256552091E-2</c:v>
                </c:pt>
                <c:pt idx="180">
                  <c:v>2.022489363005997E-2</c:v>
                </c:pt>
                <c:pt idx="181">
                  <c:v>2.1016723584337704E-2</c:v>
                </c:pt>
                <c:pt idx="182">
                  <c:v>2.182040566294452E-2</c:v>
                </c:pt>
                <c:pt idx="183">
                  <c:v>2.2716004404980672E-2</c:v>
                </c:pt>
                <c:pt idx="184">
                  <c:v>2.3649014362769449E-2</c:v>
                </c:pt>
                <c:pt idx="185">
                  <c:v>2.4524871561811934E-2</c:v>
                </c:pt>
                <c:pt idx="186">
                  <c:v>2.5427586289200832E-2</c:v>
                </c:pt>
                <c:pt idx="187">
                  <c:v>2.6546657486991032E-2</c:v>
                </c:pt>
                <c:pt idx="188">
                  <c:v>2.7757036236642219E-2</c:v>
                </c:pt>
                <c:pt idx="189">
                  <c:v>2.8658927574289506E-2</c:v>
                </c:pt>
                <c:pt idx="190">
                  <c:v>2.9329556638601817E-2</c:v>
                </c:pt>
                <c:pt idx="191">
                  <c:v>3.0077707227296302E-2</c:v>
                </c:pt>
                <c:pt idx="192">
                  <c:v>3.0981896889494043E-2</c:v>
                </c:pt>
                <c:pt idx="193">
                  <c:v>3.2053878747193565E-2</c:v>
                </c:pt>
                <c:pt idx="194">
                  <c:v>3.319306580814152E-2</c:v>
                </c:pt>
                <c:pt idx="195">
                  <c:v>3.4028967152180289E-2</c:v>
                </c:pt>
                <c:pt idx="196">
                  <c:v>3.4552382847665153E-2</c:v>
                </c:pt>
                <c:pt idx="197">
                  <c:v>3.5111356184514664E-2</c:v>
                </c:pt>
                <c:pt idx="198">
                  <c:v>3.5777161863831952E-2</c:v>
                </c:pt>
                <c:pt idx="199">
                  <c:v>3.6503315623090393E-2</c:v>
                </c:pt>
                <c:pt idx="200">
                  <c:v>3.7349784815515097E-2</c:v>
                </c:pt>
                <c:pt idx="201">
                  <c:v>3.80935154133345E-2</c:v>
                </c:pt>
                <c:pt idx="202">
                  <c:v>3.8498763097176536E-2</c:v>
                </c:pt>
                <c:pt idx="203">
                  <c:v>3.8943248420296284E-2</c:v>
                </c:pt>
                <c:pt idx="204">
                  <c:v>3.9809617242406115E-2</c:v>
                </c:pt>
                <c:pt idx="205">
                  <c:v>4.0873499484363141E-2</c:v>
                </c:pt>
                <c:pt idx="206">
                  <c:v>4.1569359832634045E-2</c:v>
                </c:pt>
                <c:pt idx="207">
                  <c:v>4.1772692085668583E-2</c:v>
                </c:pt>
                <c:pt idx="208">
                  <c:v>4.1791922980334129E-2</c:v>
                </c:pt>
                <c:pt idx="209">
                  <c:v>4.1923079891949377E-2</c:v>
                </c:pt>
                <c:pt idx="210">
                  <c:v>4.2192599497360372E-2</c:v>
                </c:pt>
                <c:pt idx="211">
                  <c:v>4.2433418377004428E-2</c:v>
                </c:pt>
                <c:pt idx="212">
                  <c:v>4.2654703760535873E-2</c:v>
                </c:pt>
                <c:pt idx="213">
                  <c:v>4.2991971892277936E-2</c:v>
                </c:pt>
                <c:pt idx="214">
                  <c:v>4.3439466595028342E-2</c:v>
                </c:pt>
                <c:pt idx="215">
                  <c:v>4.4039697767862096E-2</c:v>
                </c:pt>
                <c:pt idx="216">
                  <c:v>4.4980648265169676E-2</c:v>
                </c:pt>
                <c:pt idx="217">
                  <c:v>4.6130702094743348E-2</c:v>
                </c:pt>
                <c:pt idx="218">
                  <c:v>4.6840056217432424E-2</c:v>
                </c:pt>
                <c:pt idx="219">
                  <c:v>4.7205644806118663E-2</c:v>
                </c:pt>
                <c:pt idx="220">
                  <c:v>4.7761195099698117E-2</c:v>
                </c:pt>
                <c:pt idx="221">
                  <c:v>4.8551630084145481E-2</c:v>
                </c:pt>
                <c:pt idx="222">
                  <c:v>4.9552526493105431E-2</c:v>
                </c:pt>
                <c:pt idx="223">
                  <c:v>5.0807789444423213E-2</c:v>
                </c:pt>
                <c:pt idx="224">
                  <c:v>5.2083608869380571E-2</c:v>
                </c:pt>
                <c:pt idx="225">
                  <c:v>5.3405998206642158E-2</c:v>
                </c:pt>
                <c:pt idx="226">
                  <c:v>5.5138393617457093E-2</c:v>
                </c:pt>
                <c:pt idx="227">
                  <c:v>5.674727781122807E-2</c:v>
                </c:pt>
                <c:pt idx="228">
                  <c:v>5.7616715301484822E-2</c:v>
                </c:pt>
                <c:pt idx="229">
                  <c:v>5.8459752113989016E-2</c:v>
                </c:pt>
                <c:pt idx="230">
                  <c:v>5.9740992482076483E-2</c:v>
                </c:pt>
                <c:pt idx="231">
                  <c:v>6.1293465012506654E-2</c:v>
                </c:pt>
                <c:pt idx="232">
                  <c:v>6.2818889895618957E-2</c:v>
                </c:pt>
                <c:pt idx="233">
                  <c:v>6.4055082281408493E-2</c:v>
                </c:pt>
                <c:pt idx="234">
                  <c:v>6.4958894871468442E-2</c:v>
                </c:pt>
                <c:pt idx="235">
                  <c:v>6.5893995731149901E-2</c:v>
                </c:pt>
                <c:pt idx="236">
                  <c:v>6.7204802022619692E-2</c:v>
                </c:pt>
                <c:pt idx="237">
                  <c:v>6.8243591654159302E-2</c:v>
                </c:pt>
                <c:pt idx="238">
                  <c:v>6.7523115087848445E-2</c:v>
                </c:pt>
                <c:pt idx="239">
                  <c:v>6.6399984617778018E-2</c:v>
                </c:pt>
                <c:pt idx="240">
                  <c:v>6.5929691716612782E-2</c:v>
                </c:pt>
                <c:pt idx="241">
                  <c:v>6.5753985736460019E-2</c:v>
                </c:pt>
                <c:pt idx="242">
                  <c:v>6.5344427413380868E-2</c:v>
                </c:pt>
                <c:pt idx="243">
                  <c:v>6.5018087970180771E-2</c:v>
                </c:pt>
                <c:pt idx="244">
                  <c:v>6.5161971023734666E-2</c:v>
                </c:pt>
                <c:pt idx="245">
                  <c:v>6.5283707252940248E-2</c:v>
                </c:pt>
                <c:pt idx="246">
                  <c:v>6.4363639403924644E-2</c:v>
                </c:pt>
                <c:pt idx="247">
                  <c:v>6.2788500624814225E-2</c:v>
                </c:pt>
                <c:pt idx="248">
                  <c:v>6.1306631324958172E-2</c:v>
                </c:pt>
                <c:pt idx="249">
                  <c:v>5.995327558873309E-2</c:v>
                </c:pt>
                <c:pt idx="250">
                  <c:v>5.8609371686250578E-2</c:v>
                </c:pt>
                <c:pt idx="251">
                  <c:v>5.7399456018656869E-2</c:v>
                </c:pt>
                <c:pt idx="252">
                  <c:v>5.6574438031377239E-2</c:v>
                </c:pt>
                <c:pt idx="253">
                  <c:v>5.5833723563413873E-2</c:v>
                </c:pt>
                <c:pt idx="254">
                  <c:v>5.409496013797549E-2</c:v>
                </c:pt>
                <c:pt idx="255">
                  <c:v>5.1682236971305029E-2</c:v>
                </c:pt>
                <c:pt idx="256">
                  <c:v>4.9862244561929725E-2</c:v>
                </c:pt>
                <c:pt idx="257">
                  <c:v>4.8549857298673893E-2</c:v>
                </c:pt>
                <c:pt idx="258">
                  <c:v>4.6847879484913479E-2</c:v>
                </c:pt>
                <c:pt idx="259">
                  <c:v>4.4418207499761608E-2</c:v>
                </c:pt>
                <c:pt idx="260">
                  <c:v>4.2347862959136451E-2</c:v>
                </c:pt>
                <c:pt idx="261">
                  <c:v>4.1283252099042211E-2</c:v>
                </c:pt>
                <c:pt idx="262">
                  <c:v>4.1028207336697181E-2</c:v>
                </c:pt>
                <c:pt idx="263">
                  <c:v>4.0001919169553007E-2</c:v>
                </c:pt>
                <c:pt idx="264">
                  <c:v>3.729721153848492E-2</c:v>
                </c:pt>
                <c:pt idx="265">
                  <c:v>3.5029426973092914E-2</c:v>
                </c:pt>
                <c:pt idx="266">
                  <c:v>3.3632928569748255E-2</c:v>
                </c:pt>
                <c:pt idx="267">
                  <c:v>3.2823422426088822E-2</c:v>
                </c:pt>
                <c:pt idx="268">
                  <c:v>3.2256334441590095E-2</c:v>
                </c:pt>
                <c:pt idx="269">
                  <c:v>3.174578993737831E-2</c:v>
                </c:pt>
                <c:pt idx="270">
                  <c:v>3.1102332096865387E-2</c:v>
                </c:pt>
                <c:pt idx="271">
                  <c:v>2.9996192428917878E-2</c:v>
                </c:pt>
                <c:pt idx="272">
                  <c:v>2.8678596045748794E-2</c:v>
                </c:pt>
                <c:pt idx="273">
                  <c:v>2.7369890374976558E-2</c:v>
                </c:pt>
                <c:pt idx="274">
                  <c:v>2.6176449213288544E-2</c:v>
                </c:pt>
                <c:pt idx="275">
                  <c:v>2.5458329774826705E-2</c:v>
                </c:pt>
                <c:pt idx="276">
                  <c:v>2.5110391091663409E-2</c:v>
                </c:pt>
                <c:pt idx="277">
                  <c:v>2.4588615246427414E-2</c:v>
                </c:pt>
                <c:pt idx="278">
                  <c:v>2.4161565408101715E-2</c:v>
                </c:pt>
                <c:pt idx="279">
                  <c:v>2.4651954266651788E-2</c:v>
                </c:pt>
                <c:pt idx="280">
                  <c:v>2.6026251319473837E-2</c:v>
                </c:pt>
                <c:pt idx="281">
                  <c:v>2.6145810174131423E-2</c:v>
                </c:pt>
                <c:pt idx="282">
                  <c:v>2.4916437975855604E-2</c:v>
                </c:pt>
                <c:pt idx="283">
                  <c:v>2.400460660233672E-2</c:v>
                </c:pt>
                <c:pt idx="284">
                  <c:v>2.3655675591524261E-2</c:v>
                </c:pt>
                <c:pt idx="285">
                  <c:v>2.3719573697609575E-2</c:v>
                </c:pt>
                <c:pt idx="286">
                  <c:v>2.3952602079951202E-2</c:v>
                </c:pt>
                <c:pt idx="287">
                  <c:v>2.4227433408558041E-2</c:v>
                </c:pt>
                <c:pt idx="288">
                  <c:v>2.4838612970766727E-2</c:v>
                </c:pt>
                <c:pt idx="289">
                  <c:v>2.5965613424518696E-2</c:v>
                </c:pt>
                <c:pt idx="290">
                  <c:v>2.5882004902138184E-2</c:v>
                </c:pt>
                <c:pt idx="291">
                  <c:v>2.3981900535531009E-2</c:v>
                </c:pt>
                <c:pt idx="292">
                  <c:v>2.2680528780875064E-2</c:v>
                </c:pt>
                <c:pt idx="293">
                  <c:v>2.213735373608805E-2</c:v>
                </c:pt>
                <c:pt idx="294">
                  <c:v>2.2087668574486685E-2</c:v>
                </c:pt>
                <c:pt idx="295">
                  <c:v>2.2087321147014283E-2</c:v>
                </c:pt>
                <c:pt idx="296">
                  <c:v>2.1685565658829231E-2</c:v>
                </c:pt>
                <c:pt idx="297">
                  <c:v>2.1372988384828873E-2</c:v>
                </c:pt>
                <c:pt idx="298">
                  <c:v>2.1622296142367881E-2</c:v>
                </c:pt>
                <c:pt idx="299">
                  <c:v>2.1830588394635031E-2</c:v>
                </c:pt>
                <c:pt idx="300">
                  <c:v>2.126827948545551E-2</c:v>
                </c:pt>
                <c:pt idx="301">
                  <c:v>2.0658239108174714E-2</c:v>
                </c:pt>
                <c:pt idx="302">
                  <c:v>2.0450823503970261E-2</c:v>
                </c:pt>
                <c:pt idx="303">
                  <c:v>2.0494876886703373E-2</c:v>
                </c:pt>
                <c:pt idx="304">
                  <c:v>2.0638151287044659E-2</c:v>
                </c:pt>
                <c:pt idx="305">
                  <c:v>2.0875465592922526E-2</c:v>
                </c:pt>
                <c:pt idx="306">
                  <c:v>2.1178998734944665E-2</c:v>
                </c:pt>
                <c:pt idx="307">
                  <c:v>2.1556181880615199E-2</c:v>
                </c:pt>
                <c:pt idx="308">
                  <c:v>2.2044518107885713E-2</c:v>
                </c:pt>
                <c:pt idx="309">
                  <c:v>2.2561018911452013E-2</c:v>
                </c:pt>
                <c:pt idx="310">
                  <c:v>2.3030577849688982E-2</c:v>
                </c:pt>
                <c:pt idx="311">
                  <c:v>2.3499224916173678E-2</c:v>
                </c:pt>
                <c:pt idx="312">
                  <c:v>2.3935457985901631E-2</c:v>
                </c:pt>
                <c:pt idx="313">
                  <c:v>2.4207555067397746E-2</c:v>
                </c:pt>
                <c:pt idx="314">
                  <c:v>2.4315434037590788E-2</c:v>
                </c:pt>
                <c:pt idx="315">
                  <c:v>2.435926151044554E-2</c:v>
                </c:pt>
                <c:pt idx="316">
                  <c:v>2.4211985406146386E-2</c:v>
                </c:pt>
                <c:pt idx="317">
                  <c:v>2.3870403242468752E-2</c:v>
                </c:pt>
                <c:pt idx="318">
                  <c:v>2.3786315444379091E-2</c:v>
                </c:pt>
                <c:pt idx="319">
                  <c:v>2.4094571640585205E-2</c:v>
                </c:pt>
                <c:pt idx="320">
                  <c:v>2.3992171091918757E-2</c:v>
                </c:pt>
                <c:pt idx="321">
                  <c:v>2.3210890113647686E-2</c:v>
                </c:pt>
                <c:pt idx="322">
                  <c:v>2.2640141730621482E-2</c:v>
                </c:pt>
                <c:pt idx="323">
                  <c:v>2.229505228802281E-2</c:v>
                </c:pt>
                <c:pt idx="324">
                  <c:v>2.1647514936061957E-2</c:v>
                </c:pt>
                <c:pt idx="325">
                  <c:v>2.0669507527720815E-2</c:v>
                </c:pt>
                <c:pt idx="326">
                  <c:v>1.9526655736102183E-2</c:v>
                </c:pt>
                <c:pt idx="327">
                  <c:v>1.8494664490688983E-2</c:v>
                </c:pt>
                <c:pt idx="328">
                  <c:v>1.810009243992744E-2</c:v>
                </c:pt>
                <c:pt idx="329">
                  <c:v>1.8520982430588639E-2</c:v>
                </c:pt>
                <c:pt idx="330">
                  <c:v>1.8795077665739734E-2</c:v>
                </c:pt>
                <c:pt idx="331">
                  <c:v>1.8019295951276521E-2</c:v>
                </c:pt>
                <c:pt idx="332">
                  <c:v>1.7271250122673748E-2</c:v>
                </c:pt>
                <c:pt idx="333">
                  <c:v>1.7216272430873175E-2</c:v>
                </c:pt>
                <c:pt idx="334">
                  <c:v>1.7966491097278353E-2</c:v>
                </c:pt>
                <c:pt idx="335">
                  <c:v>1.920062766102909E-2</c:v>
                </c:pt>
                <c:pt idx="336">
                  <c:v>1.9738850062542362E-2</c:v>
                </c:pt>
                <c:pt idx="337">
                  <c:v>1.9787160853338731E-2</c:v>
                </c:pt>
                <c:pt idx="338">
                  <c:v>2.054578793414355E-2</c:v>
                </c:pt>
                <c:pt idx="339">
                  <c:v>2.1234676694255786E-2</c:v>
                </c:pt>
                <c:pt idx="340">
                  <c:v>2.0195221331989616E-2</c:v>
                </c:pt>
                <c:pt idx="341">
                  <c:v>1.9326548845893549E-2</c:v>
                </c:pt>
                <c:pt idx="342">
                  <c:v>1.9331288925218126E-2</c:v>
                </c:pt>
                <c:pt idx="343">
                  <c:v>1.9827489575387824E-2</c:v>
                </c:pt>
                <c:pt idx="344">
                  <c:v>2.00708724899131E-2</c:v>
                </c:pt>
                <c:pt idx="345">
                  <c:v>2.0070193794802377E-2</c:v>
                </c:pt>
                <c:pt idx="346">
                  <c:v>2.0486455364493783E-2</c:v>
                </c:pt>
                <c:pt idx="347">
                  <c:v>2.1284811041052037E-2</c:v>
                </c:pt>
                <c:pt idx="348">
                  <c:v>2.1601245681179243E-2</c:v>
                </c:pt>
                <c:pt idx="349">
                  <c:v>2.1426848897004525E-2</c:v>
                </c:pt>
                <c:pt idx="350">
                  <c:v>2.1296337552953459E-2</c:v>
                </c:pt>
                <c:pt idx="351">
                  <c:v>2.1099448551954447E-2</c:v>
                </c:pt>
                <c:pt idx="352">
                  <c:v>2.0946730282088655E-2</c:v>
                </c:pt>
                <c:pt idx="353">
                  <c:v>2.1338914807727427E-2</c:v>
                </c:pt>
                <c:pt idx="354">
                  <c:v>2.2381899433669888E-2</c:v>
                </c:pt>
                <c:pt idx="355">
                  <c:v>2.2896154209466085E-2</c:v>
                </c:pt>
                <c:pt idx="356">
                  <c:v>2.2140111728397444E-2</c:v>
                </c:pt>
                <c:pt idx="357">
                  <c:v>2.1334187415348316E-2</c:v>
                </c:pt>
                <c:pt idx="358">
                  <c:v>2.0860316899045328E-2</c:v>
                </c:pt>
                <c:pt idx="359">
                  <c:v>2.0747756074994184E-2</c:v>
                </c:pt>
                <c:pt idx="360">
                  <c:v>2.1139295272080361E-2</c:v>
                </c:pt>
                <c:pt idx="361">
                  <c:v>2.1905516915352641E-2</c:v>
                </c:pt>
                <c:pt idx="362">
                  <c:v>2.2390111087299019E-2</c:v>
                </c:pt>
                <c:pt idx="363">
                  <c:v>2.2058916718645266E-2</c:v>
                </c:pt>
                <c:pt idx="364">
                  <c:v>2.1302173429411514E-2</c:v>
                </c:pt>
                <c:pt idx="365">
                  <c:v>2.0755695170964428E-2</c:v>
                </c:pt>
                <c:pt idx="366">
                  <c:v>2.0387030899416403E-2</c:v>
                </c:pt>
                <c:pt idx="367">
                  <c:v>1.9948511882689257E-2</c:v>
                </c:pt>
                <c:pt idx="368">
                  <c:v>1.9590282279554838E-2</c:v>
                </c:pt>
                <c:pt idx="369">
                  <c:v>1.9643239397925893E-2</c:v>
                </c:pt>
                <c:pt idx="370">
                  <c:v>2.0278581092630088E-2</c:v>
                </c:pt>
                <c:pt idx="371">
                  <c:v>2.1389533398122162E-2</c:v>
                </c:pt>
                <c:pt idx="372">
                  <c:v>2.200177502815337E-2</c:v>
                </c:pt>
                <c:pt idx="373">
                  <c:v>2.1336379384253257E-2</c:v>
                </c:pt>
                <c:pt idx="374">
                  <c:v>2.0531960364489898E-2</c:v>
                </c:pt>
                <c:pt idx="375">
                  <c:v>2.0224154499719371E-2</c:v>
                </c:pt>
                <c:pt idx="376">
                  <c:v>2.0290139339188162E-2</c:v>
                </c:pt>
                <c:pt idx="377">
                  <c:v>2.0605155048746437E-2</c:v>
                </c:pt>
                <c:pt idx="378">
                  <c:v>2.1165951423692986E-2</c:v>
                </c:pt>
                <c:pt idx="379">
                  <c:v>2.1982383612640988E-2</c:v>
                </c:pt>
                <c:pt idx="380">
                  <c:v>2.2782792489606907E-2</c:v>
                </c:pt>
                <c:pt idx="381">
                  <c:v>2.2877839823742419E-2</c:v>
                </c:pt>
                <c:pt idx="382">
                  <c:v>2.2489683939381999E-2</c:v>
                </c:pt>
                <c:pt idx="383">
                  <c:v>2.2382999903482581E-2</c:v>
                </c:pt>
                <c:pt idx="384">
                  <c:v>2.2520962597975924E-2</c:v>
                </c:pt>
                <c:pt idx="385">
                  <c:v>2.2534373127750584E-2</c:v>
                </c:pt>
                <c:pt idx="386">
                  <c:v>2.2485617365829713E-2</c:v>
                </c:pt>
                <c:pt idx="387">
                  <c:v>2.269156798395322E-2</c:v>
                </c:pt>
                <c:pt idx="388">
                  <c:v>2.3056048833581422E-2</c:v>
                </c:pt>
                <c:pt idx="389">
                  <c:v>2.300094563836208E-2</c:v>
                </c:pt>
                <c:pt idx="390">
                  <c:v>2.2400843712219065E-2</c:v>
                </c:pt>
                <c:pt idx="391">
                  <c:v>2.190643940265069E-2</c:v>
                </c:pt>
                <c:pt idx="392">
                  <c:v>2.1760909837198028E-2</c:v>
                </c:pt>
                <c:pt idx="393">
                  <c:v>2.1794167126586828E-2</c:v>
                </c:pt>
                <c:pt idx="394">
                  <c:v>2.1874060320798139E-2</c:v>
                </c:pt>
                <c:pt idx="395">
                  <c:v>2.1865114668939478E-2</c:v>
                </c:pt>
                <c:pt idx="396">
                  <c:v>2.160957068571584E-2</c:v>
                </c:pt>
                <c:pt idx="397">
                  <c:v>2.1326934078720328E-2</c:v>
                </c:pt>
                <c:pt idx="398">
                  <c:v>2.1398187060114982E-2</c:v>
                </c:pt>
                <c:pt idx="399">
                  <c:v>2.1876726522782719E-2</c:v>
                </c:pt>
                <c:pt idx="400">
                  <c:v>2.2325628984710411E-2</c:v>
                </c:pt>
                <c:pt idx="401">
                  <c:v>2.2052335139118362E-2</c:v>
                </c:pt>
                <c:pt idx="402">
                  <c:v>2.1294922955373607E-2</c:v>
                </c:pt>
                <c:pt idx="403">
                  <c:v>2.0794386791771979E-2</c:v>
                </c:pt>
                <c:pt idx="404">
                  <c:v>2.0659119524077618E-2</c:v>
                </c:pt>
                <c:pt idx="405">
                  <c:v>2.0559932431257866E-2</c:v>
                </c:pt>
                <c:pt idx="406">
                  <c:v>2.0328750080772062E-2</c:v>
                </c:pt>
                <c:pt idx="407">
                  <c:v>2.0056205714512276E-2</c:v>
                </c:pt>
                <c:pt idx="408">
                  <c:v>1.9874028847288894E-2</c:v>
                </c:pt>
                <c:pt idx="409">
                  <c:v>1.9960919545186029E-2</c:v>
                </c:pt>
                <c:pt idx="410">
                  <c:v>2.0322130187960585E-2</c:v>
                </c:pt>
                <c:pt idx="411">
                  <c:v>2.0442049308143473E-2</c:v>
                </c:pt>
                <c:pt idx="412">
                  <c:v>1.9994017475683301E-2</c:v>
                </c:pt>
                <c:pt idx="413">
                  <c:v>1.9573446224714741E-2</c:v>
                </c:pt>
                <c:pt idx="414">
                  <c:v>1.9505608261065066E-2</c:v>
                </c:pt>
                <c:pt idx="415">
                  <c:v>1.950502890784328E-2</c:v>
                </c:pt>
                <c:pt idx="416">
                  <c:v>1.9233223780838749E-2</c:v>
                </c:pt>
                <c:pt idx="417">
                  <c:v>1.8830763156370112E-2</c:v>
                </c:pt>
                <c:pt idx="418">
                  <c:v>1.8586137010188353E-2</c:v>
                </c:pt>
                <c:pt idx="419">
                  <c:v>1.8612757755866627E-2</c:v>
                </c:pt>
                <c:pt idx="420">
                  <c:v>1.8759158149847077E-2</c:v>
                </c:pt>
                <c:pt idx="421">
                  <c:v>1.8734061300257676E-2</c:v>
                </c:pt>
                <c:pt idx="422">
                  <c:v>1.8504150617629722E-2</c:v>
                </c:pt>
                <c:pt idx="423">
                  <c:v>1.8320175723098797E-2</c:v>
                </c:pt>
                <c:pt idx="424">
                  <c:v>1.8257433088224362E-2</c:v>
                </c:pt>
                <c:pt idx="425">
                  <c:v>1.8268849191188652E-2</c:v>
                </c:pt>
                <c:pt idx="426">
                  <c:v>1.8412653414577651E-2</c:v>
                </c:pt>
                <c:pt idx="427">
                  <c:v>1.8678555286699261E-2</c:v>
                </c:pt>
                <c:pt idx="428">
                  <c:v>1.8919770243105982E-2</c:v>
                </c:pt>
                <c:pt idx="429">
                  <c:v>1.9144653146386859E-2</c:v>
                </c:pt>
                <c:pt idx="430">
                  <c:v>1.9335926846036688E-2</c:v>
                </c:pt>
                <c:pt idx="431">
                  <c:v>1.9203491686736518E-2</c:v>
                </c:pt>
                <c:pt idx="432">
                  <c:v>1.8856001031504255E-2</c:v>
                </c:pt>
                <c:pt idx="433">
                  <c:v>1.8721320694692345E-2</c:v>
                </c:pt>
                <c:pt idx="434">
                  <c:v>1.8806695743692425E-2</c:v>
                </c:pt>
                <c:pt idx="435">
                  <c:v>1.8909517628334427E-2</c:v>
                </c:pt>
                <c:pt idx="436">
                  <c:v>1.9124382969121778E-2</c:v>
                </c:pt>
                <c:pt idx="437">
                  <c:v>1.9559832708159808E-2</c:v>
                </c:pt>
                <c:pt idx="438">
                  <c:v>1.9826165206104474E-2</c:v>
                </c:pt>
                <c:pt idx="439">
                  <c:v>1.9591723282451123E-2</c:v>
                </c:pt>
                <c:pt idx="440">
                  <c:v>1.9218895086181131E-2</c:v>
                </c:pt>
                <c:pt idx="441">
                  <c:v>1.8967451298891991E-2</c:v>
                </c:pt>
                <c:pt idx="442">
                  <c:v>1.8793485975769575E-2</c:v>
                </c:pt>
                <c:pt idx="443">
                  <c:v>1.8653894348519218E-2</c:v>
                </c:pt>
                <c:pt idx="444">
                  <c:v>1.8512540459853399E-2</c:v>
                </c:pt>
                <c:pt idx="445">
                  <c:v>1.8300737967152758E-2</c:v>
                </c:pt>
                <c:pt idx="446">
                  <c:v>1.798962566994769E-2</c:v>
                </c:pt>
                <c:pt idx="447">
                  <c:v>1.7612450561994675E-2</c:v>
                </c:pt>
                <c:pt idx="448">
                  <c:v>1.731805685085655E-2</c:v>
                </c:pt>
                <c:pt idx="449">
                  <c:v>1.725720723536403E-2</c:v>
                </c:pt>
                <c:pt idx="450">
                  <c:v>1.7193958062426712E-2</c:v>
                </c:pt>
                <c:pt idx="451">
                  <c:v>1.6588216134837547E-2</c:v>
                </c:pt>
                <c:pt idx="452">
                  <c:v>1.5588546262570141E-2</c:v>
                </c:pt>
                <c:pt idx="453">
                  <c:v>1.4743372760760848E-2</c:v>
                </c:pt>
                <c:pt idx="454">
                  <c:v>1.4093003378254365E-2</c:v>
                </c:pt>
                <c:pt idx="455">
                  <c:v>1.3445694821682758E-2</c:v>
                </c:pt>
                <c:pt idx="456">
                  <c:v>1.2834045243693609E-2</c:v>
                </c:pt>
                <c:pt idx="457">
                  <c:v>1.2373882310244055E-2</c:v>
                </c:pt>
                <c:pt idx="458">
                  <c:v>1.1994321670036057E-2</c:v>
                </c:pt>
                <c:pt idx="459">
                  <c:v>1.1645178292877201E-2</c:v>
                </c:pt>
                <c:pt idx="460">
                  <c:v>1.1415803491743481E-2</c:v>
                </c:pt>
                <c:pt idx="461">
                  <c:v>1.1249527905415974E-2</c:v>
                </c:pt>
                <c:pt idx="462">
                  <c:v>1.0973953552732313E-2</c:v>
                </c:pt>
                <c:pt idx="463">
                  <c:v>1.0694243290811728E-2</c:v>
                </c:pt>
                <c:pt idx="464">
                  <c:v>1.0593528705946986E-2</c:v>
                </c:pt>
                <c:pt idx="465">
                  <c:v>1.0593155928924625E-2</c:v>
                </c:pt>
                <c:pt idx="466">
                  <c:v>1.0572427594094463E-2</c:v>
                </c:pt>
                <c:pt idx="467">
                  <c:v>1.0578981004494059E-2</c:v>
                </c:pt>
                <c:pt idx="468">
                  <c:v>1.0678161210198434E-2</c:v>
                </c:pt>
                <c:pt idx="469">
                  <c:v>1.088695389347738E-2</c:v>
                </c:pt>
                <c:pt idx="470">
                  <c:v>1.1218429689799359E-2</c:v>
                </c:pt>
                <c:pt idx="471">
                  <c:v>1.1596598131895564E-2</c:v>
                </c:pt>
                <c:pt idx="472">
                  <c:v>1.1861325094534858E-2</c:v>
                </c:pt>
                <c:pt idx="473">
                  <c:v>1.2022709629565087E-2</c:v>
                </c:pt>
                <c:pt idx="474">
                  <c:v>1.2305733371007377E-2</c:v>
                </c:pt>
                <c:pt idx="475">
                  <c:v>1.2802342203728723E-2</c:v>
                </c:pt>
                <c:pt idx="476">
                  <c:v>1.3297469566474485E-2</c:v>
                </c:pt>
                <c:pt idx="477">
                  <c:v>1.3594162137994248E-2</c:v>
                </c:pt>
                <c:pt idx="478">
                  <c:v>1.3813851075742567E-2</c:v>
                </c:pt>
                <c:pt idx="479">
                  <c:v>1.4055500310371671E-2</c:v>
                </c:pt>
                <c:pt idx="480">
                  <c:v>1.4260901382691926E-2</c:v>
                </c:pt>
                <c:pt idx="481">
                  <c:v>1.4451039606828864E-2</c:v>
                </c:pt>
                <c:pt idx="482">
                  <c:v>1.4685442938692395E-2</c:v>
                </c:pt>
                <c:pt idx="483">
                  <c:v>1.4936769483575196E-2</c:v>
                </c:pt>
                <c:pt idx="484">
                  <c:v>1.5174494331718247E-2</c:v>
                </c:pt>
                <c:pt idx="485">
                  <c:v>1.5382051389041862E-2</c:v>
                </c:pt>
                <c:pt idx="486">
                  <c:v>1.5556435435862381E-2</c:v>
                </c:pt>
                <c:pt idx="487">
                  <c:v>1.5800357634715545E-2</c:v>
                </c:pt>
                <c:pt idx="488">
                  <c:v>1.6177231122977864E-2</c:v>
                </c:pt>
                <c:pt idx="489">
                  <c:v>1.6504393520314631E-2</c:v>
                </c:pt>
                <c:pt idx="490">
                  <c:v>1.6593931260274641E-2</c:v>
                </c:pt>
                <c:pt idx="491">
                  <c:v>1.6551260849109684E-2</c:v>
                </c:pt>
                <c:pt idx="492">
                  <c:v>1.6532036278562812E-2</c:v>
                </c:pt>
                <c:pt idx="493">
                  <c:v>1.6564513212151966E-2</c:v>
                </c:pt>
                <c:pt idx="494">
                  <c:v>1.6649268604919942E-2</c:v>
                </c:pt>
                <c:pt idx="495">
                  <c:v>1.6773688516449947E-2</c:v>
                </c:pt>
                <c:pt idx="496">
                  <c:v>1.6877222190248897E-2</c:v>
                </c:pt>
                <c:pt idx="497">
                  <c:v>1.6933208324335369E-2</c:v>
                </c:pt>
                <c:pt idx="498">
                  <c:v>1.696504750784017E-2</c:v>
                </c:pt>
                <c:pt idx="499">
                  <c:v>1.6988872940250865E-2</c:v>
                </c:pt>
                <c:pt idx="500">
                  <c:v>1.7029395383238222E-2</c:v>
                </c:pt>
                <c:pt idx="501">
                  <c:v>1.7093545102429331E-2</c:v>
                </c:pt>
                <c:pt idx="502">
                  <c:v>1.7105244008316089E-2</c:v>
                </c:pt>
                <c:pt idx="503">
                  <c:v>1.7020777209565519E-2</c:v>
                </c:pt>
                <c:pt idx="504">
                  <c:v>1.6928279202257535E-2</c:v>
                </c:pt>
                <c:pt idx="505">
                  <c:v>1.6895150877587362E-2</c:v>
                </c:pt>
                <c:pt idx="506">
                  <c:v>1.6878069835571052E-2</c:v>
                </c:pt>
                <c:pt idx="507">
                  <c:v>1.6826494546869131E-2</c:v>
                </c:pt>
                <c:pt idx="508">
                  <c:v>1.6753506642169846E-2</c:v>
                </c:pt>
                <c:pt idx="509">
                  <c:v>1.6679059201301749E-2</c:v>
                </c:pt>
                <c:pt idx="510">
                  <c:v>1.659877062350279E-2</c:v>
                </c:pt>
                <c:pt idx="511">
                  <c:v>1.6510232679177173E-2</c:v>
                </c:pt>
                <c:pt idx="512">
                  <c:v>1.6460213392235024E-2</c:v>
                </c:pt>
                <c:pt idx="513">
                  <c:v>1.6473638786851735E-2</c:v>
                </c:pt>
                <c:pt idx="514">
                  <c:v>1.6440379740062516E-2</c:v>
                </c:pt>
                <c:pt idx="515">
                  <c:v>1.6251472579239618E-2</c:v>
                </c:pt>
                <c:pt idx="516">
                  <c:v>1.6020332754380529E-2</c:v>
                </c:pt>
                <c:pt idx="517">
                  <c:v>1.5887660051860958E-2</c:v>
                </c:pt>
                <c:pt idx="518">
                  <c:v>1.578652268567482E-2</c:v>
                </c:pt>
                <c:pt idx="519">
                  <c:v>1.5606339291763971E-2</c:v>
                </c:pt>
                <c:pt idx="520">
                  <c:v>1.5381483319199835E-2</c:v>
                </c:pt>
                <c:pt idx="521">
                  <c:v>1.5186592932115578E-2</c:v>
                </c:pt>
                <c:pt idx="522">
                  <c:v>1.502087988527348E-2</c:v>
                </c:pt>
                <c:pt idx="523">
                  <c:v>1.485325722552322E-2</c:v>
                </c:pt>
                <c:pt idx="524">
                  <c:v>1.4664455931937687E-2</c:v>
                </c:pt>
                <c:pt idx="525">
                  <c:v>1.4467812195922997E-2</c:v>
                </c:pt>
                <c:pt idx="526">
                  <c:v>1.4300897123944084E-2</c:v>
                </c:pt>
                <c:pt idx="527">
                  <c:v>1.4172075054673799E-2</c:v>
                </c:pt>
                <c:pt idx="528">
                  <c:v>1.4041573879484626E-2</c:v>
                </c:pt>
                <c:pt idx="529">
                  <c:v>1.387656868322229E-2</c:v>
                </c:pt>
                <c:pt idx="530">
                  <c:v>1.3695733298430379E-2</c:v>
                </c:pt>
                <c:pt idx="531">
                  <c:v>1.3558503557114687E-2</c:v>
                </c:pt>
                <c:pt idx="532">
                  <c:v>1.3509782333413267E-2</c:v>
                </c:pt>
                <c:pt idx="533">
                  <c:v>1.3500081877313053E-2</c:v>
                </c:pt>
                <c:pt idx="534">
                  <c:v>1.3440516009734671E-2</c:v>
                </c:pt>
                <c:pt idx="535">
                  <c:v>1.3339509000233507E-2</c:v>
                </c:pt>
                <c:pt idx="536">
                  <c:v>1.3286645697434929E-2</c:v>
                </c:pt>
                <c:pt idx="537">
                  <c:v>1.3306523428630201E-2</c:v>
                </c:pt>
                <c:pt idx="538">
                  <c:v>1.3356820603560082E-2</c:v>
                </c:pt>
                <c:pt idx="539">
                  <c:v>1.3417773892594687E-2</c:v>
                </c:pt>
                <c:pt idx="540">
                  <c:v>1.3476143927382223E-2</c:v>
                </c:pt>
                <c:pt idx="541">
                  <c:v>1.3511512085685629E-2</c:v>
                </c:pt>
                <c:pt idx="542">
                  <c:v>1.3544882509790024E-2</c:v>
                </c:pt>
                <c:pt idx="543">
                  <c:v>1.3601935353553307E-2</c:v>
                </c:pt>
                <c:pt idx="544">
                  <c:v>1.366675725767319E-2</c:v>
                </c:pt>
                <c:pt idx="545">
                  <c:v>1.3728660002526927E-2</c:v>
                </c:pt>
                <c:pt idx="546">
                  <c:v>1.3811134177296736E-2</c:v>
                </c:pt>
                <c:pt idx="547">
                  <c:v>1.393160979003577E-2</c:v>
                </c:pt>
                <c:pt idx="548">
                  <c:v>1.4062505233655542E-2</c:v>
                </c:pt>
                <c:pt idx="549">
                  <c:v>1.4158956366342124E-2</c:v>
                </c:pt>
                <c:pt idx="550">
                  <c:v>1.4210108195677029E-2</c:v>
                </c:pt>
                <c:pt idx="551">
                  <c:v>1.4251572519765388E-2</c:v>
                </c:pt>
                <c:pt idx="552">
                  <c:v>1.4306823000998281E-2</c:v>
                </c:pt>
                <c:pt idx="553">
                  <c:v>1.437171844261248E-2</c:v>
                </c:pt>
                <c:pt idx="554">
                  <c:v>1.4445492614018118E-2</c:v>
                </c:pt>
                <c:pt idx="555">
                  <c:v>1.4508911833135185E-2</c:v>
                </c:pt>
                <c:pt idx="556">
                  <c:v>1.453695165470914E-2</c:v>
                </c:pt>
                <c:pt idx="557">
                  <c:v>1.456818428839185E-2</c:v>
                </c:pt>
                <c:pt idx="558">
                  <c:v>1.4648867601850302E-2</c:v>
                </c:pt>
                <c:pt idx="559">
                  <c:v>1.4730379572241881E-2</c:v>
                </c:pt>
                <c:pt idx="560">
                  <c:v>1.4750684057334984E-2</c:v>
                </c:pt>
                <c:pt idx="561">
                  <c:v>1.4749848836517754E-2</c:v>
                </c:pt>
                <c:pt idx="562">
                  <c:v>1.4772751993362143E-2</c:v>
                </c:pt>
                <c:pt idx="563">
                  <c:v>1.4803621288140556E-2</c:v>
                </c:pt>
                <c:pt idx="564">
                  <c:v>1.4839728273047914E-2</c:v>
                </c:pt>
                <c:pt idx="565">
                  <c:v>1.4889248623830342E-2</c:v>
                </c:pt>
                <c:pt idx="566">
                  <c:v>1.4903965227431315E-2</c:v>
                </c:pt>
                <c:pt idx="567">
                  <c:v>1.4857608729331284E-2</c:v>
                </c:pt>
                <c:pt idx="568">
                  <c:v>1.4815163065687142E-2</c:v>
                </c:pt>
                <c:pt idx="569">
                  <c:v>1.4837845332141664E-2</c:v>
                </c:pt>
                <c:pt idx="570">
                  <c:v>1.4893797633318939E-2</c:v>
                </c:pt>
                <c:pt idx="571">
                  <c:v>1.4934599551698624E-2</c:v>
                </c:pt>
                <c:pt idx="572">
                  <c:v>1.495146307496914E-2</c:v>
                </c:pt>
                <c:pt idx="573">
                  <c:v>1.4941897785458735E-2</c:v>
                </c:pt>
                <c:pt idx="574">
                  <c:v>1.4920813583724046E-2</c:v>
                </c:pt>
                <c:pt idx="575">
                  <c:v>1.4912986403577466E-2</c:v>
                </c:pt>
                <c:pt idx="576">
                  <c:v>1.4915544412377579E-2</c:v>
                </c:pt>
                <c:pt idx="577">
                  <c:v>1.4917523475295069E-2</c:v>
                </c:pt>
                <c:pt idx="578">
                  <c:v>1.4932128946887668E-2</c:v>
                </c:pt>
                <c:pt idx="579">
                  <c:v>1.4964267975088319E-2</c:v>
                </c:pt>
                <c:pt idx="580">
                  <c:v>1.499008333472035E-2</c:v>
                </c:pt>
                <c:pt idx="581">
                  <c:v>1.4978884464958153E-2</c:v>
                </c:pt>
                <c:pt idx="582">
                  <c:v>1.4951575512182347E-2</c:v>
                </c:pt>
                <c:pt idx="583">
                  <c:v>1.4976585552229915E-2</c:v>
                </c:pt>
                <c:pt idx="584">
                  <c:v>1.5071186596847364E-2</c:v>
                </c:pt>
                <c:pt idx="585">
                  <c:v>1.5164638042943213E-2</c:v>
                </c:pt>
                <c:pt idx="586">
                  <c:v>1.5206294445887003E-2</c:v>
                </c:pt>
                <c:pt idx="587">
                  <c:v>1.5215297921613358E-2</c:v>
                </c:pt>
                <c:pt idx="588">
                  <c:v>1.5225341631009304E-2</c:v>
                </c:pt>
                <c:pt idx="589">
                  <c:v>1.5249093776176281E-2</c:v>
                </c:pt>
                <c:pt idx="590">
                  <c:v>1.5274431973741953E-2</c:v>
                </c:pt>
                <c:pt idx="591">
                  <c:v>1.5291210403438504E-2</c:v>
                </c:pt>
                <c:pt idx="592">
                  <c:v>1.530865920297525E-2</c:v>
                </c:pt>
                <c:pt idx="593">
                  <c:v>1.5327703965750061E-2</c:v>
                </c:pt>
                <c:pt idx="594">
                  <c:v>1.5343130017242634E-2</c:v>
                </c:pt>
                <c:pt idx="595">
                  <c:v>1.5387479506209611E-2</c:v>
                </c:pt>
                <c:pt idx="596">
                  <c:v>1.5482018743508297E-2</c:v>
                </c:pt>
                <c:pt idx="597">
                  <c:v>1.5575832227071873E-2</c:v>
                </c:pt>
                <c:pt idx="598">
                  <c:v>1.5612951521707774E-2</c:v>
                </c:pt>
                <c:pt idx="599">
                  <c:v>1.5613498952745497E-2</c:v>
                </c:pt>
                <c:pt idx="600">
                  <c:v>1.5626747177683253E-2</c:v>
                </c:pt>
                <c:pt idx="601">
                  <c:v>1.5664791954701496E-2</c:v>
                </c:pt>
                <c:pt idx="602">
                  <c:v>1.5714346867468754E-2</c:v>
                </c:pt>
                <c:pt idx="603">
                  <c:v>1.5758194567660089E-2</c:v>
                </c:pt>
                <c:pt idx="604">
                  <c:v>1.5790264598228576E-2</c:v>
                </c:pt>
                <c:pt idx="605">
                  <c:v>1.5822635033632515E-2</c:v>
                </c:pt>
                <c:pt idx="606">
                  <c:v>1.5844275802777585E-2</c:v>
                </c:pt>
                <c:pt idx="607">
                  <c:v>1.5834078231005078E-2</c:v>
                </c:pt>
                <c:pt idx="608">
                  <c:v>1.5846960273253108E-2</c:v>
                </c:pt>
                <c:pt idx="609">
                  <c:v>1.5936459938328429E-2</c:v>
                </c:pt>
                <c:pt idx="610">
                  <c:v>1.6035611970536656E-2</c:v>
                </c:pt>
                <c:pt idx="611">
                  <c:v>1.605338511453952E-2</c:v>
                </c:pt>
                <c:pt idx="612">
                  <c:v>1.6023102747106832E-2</c:v>
                </c:pt>
                <c:pt idx="613">
                  <c:v>1.6040597403959467E-2</c:v>
                </c:pt>
                <c:pt idx="614">
                  <c:v>1.6128331290954423E-2</c:v>
                </c:pt>
                <c:pt idx="615">
                  <c:v>1.6222269940755984E-2</c:v>
                </c:pt>
                <c:pt idx="616">
                  <c:v>1.6273749726393949E-2</c:v>
                </c:pt>
                <c:pt idx="617">
                  <c:v>1.6304625819304586E-2</c:v>
                </c:pt>
                <c:pt idx="618">
                  <c:v>1.6355107053568269E-2</c:v>
                </c:pt>
                <c:pt idx="619">
                  <c:v>1.6417942591224893E-2</c:v>
                </c:pt>
                <c:pt idx="620">
                  <c:v>1.6475098466067511E-2</c:v>
                </c:pt>
                <c:pt idx="621">
                  <c:v>1.6515106916164618E-2</c:v>
                </c:pt>
                <c:pt idx="622">
                  <c:v>1.653091742056334E-2</c:v>
                </c:pt>
                <c:pt idx="623">
                  <c:v>1.6540272286936913E-2</c:v>
                </c:pt>
                <c:pt idx="624">
                  <c:v>1.65789922900485E-2</c:v>
                </c:pt>
                <c:pt idx="625">
                  <c:v>1.6650887929284736E-2</c:v>
                </c:pt>
                <c:pt idx="626">
                  <c:v>1.6712594931225067E-2</c:v>
                </c:pt>
                <c:pt idx="627">
                  <c:v>1.6736246088268375E-2</c:v>
                </c:pt>
                <c:pt idx="628">
                  <c:v>1.677091326842145E-2</c:v>
                </c:pt>
                <c:pt idx="629">
                  <c:v>1.6883666719885226E-2</c:v>
                </c:pt>
                <c:pt idx="630">
                  <c:v>1.7034672675147383E-2</c:v>
                </c:pt>
                <c:pt idx="631">
                  <c:v>1.7117284908992114E-2</c:v>
                </c:pt>
                <c:pt idx="632">
                  <c:v>1.7130182473297534E-2</c:v>
                </c:pt>
                <c:pt idx="633">
                  <c:v>1.7158170040406984E-2</c:v>
                </c:pt>
                <c:pt idx="634">
                  <c:v>1.7226187877835364E-2</c:v>
                </c:pt>
                <c:pt idx="635">
                  <c:v>1.7303018308003237E-2</c:v>
                </c:pt>
                <c:pt idx="636">
                  <c:v>1.73865882766851E-2</c:v>
                </c:pt>
                <c:pt idx="637">
                  <c:v>1.7466218907854436E-2</c:v>
                </c:pt>
                <c:pt idx="638">
                  <c:v>1.7514568072340336E-2</c:v>
                </c:pt>
                <c:pt idx="639">
                  <c:v>1.7545587446274102E-2</c:v>
                </c:pt>
                <c:pt idx="640">
                  <c:v>1.7608024003106543E-2</c:v>
                </c:pt>
                <c:pt idx="641">
                  <c:v>1.7714220172333595E-2</c:v>
                </c:pt>
                <c:pt idx="642">
                  <c:v>1.7828957465575224E-2</c:v>
                </c:pt>
                <c:pt idx="643">
                  <c:v>1.7919339422384273E-2</c:v>
                </c:pt>
                <c:pt idx="644">
                  <c:v>1.7990030293688286E-2</c:v>
                </c:pt>
                <c:pt idx="645">
                  <c:v>1.8060688760087262E-2</c:v>
                </c:pt>
                <c:pt idx="646">
                  <c:v>1.8137400634203105E-2</c:v>
                </c:pt>
                <c:pt idx="647">
                  <c:v>1.8203338689219334E-2</c:v>
                </c:pt>
                <c:pt idx="648">
                  <c:v>1.8250717215084949E-2</c:v>
                </c:pt>
                <c:pt idx="649">
                  <c:v>1.8292217373508501E-2</c:v>
                </c:pt>
                <c:pt idx="650">
                  <c:v>1.8332481970420783E-2</c:v>
                </c:pt>
                <c:pt idx="651">
                  <c:v>1.8373162023316986E-2</c:v>
                </c:pt>
                <c:pt idx="652">
                  <c:v>1.8453784552153019E-2</c:v>
                </c:pt>
                <c:pt idx="653">
                  <c:v>1.8578372024166206E-2</c:v>
                </c:pt>
                <c:pt idx="654">
                  <c:v>1.8681594502630211E-2</c:v>
                </c:pt>
                <c:pt idx="655">
                  <c:v>1.8733481747647607E-2</c:v>
                </c:pt>
                <c:pt idx="656">
                  <c:v>1.8777574215437798E-2</c:v>
                </c:pt>
                <c:pt idx="657">
                  <c:v>1.8839780708514692E-2</c:v>
                </c:pt>
                <c:pt idx="658">
                  <c:v>1.8901904711161016E-2</c:v>
                </c:pt>
                <c:pt idx="659">
                  <c:v>1.8966290504738276E-2</c:v>
                </c:pt>
                <c:pt idx="660">
                  <c:v>1.9046059479340377E-2</c:v>
                </c:pt>
                <c:pt idx="661">
                  <c:v>1.9135299130343619E-2</c:v>
                </c:pt>
                <c:pt idx="662">
                  <c:v>1.9210985219933058E-2</c:v>
                </c:pt>
                <c:pt idx="663">
                  <c:v>1.925303722399152E-2</c:v>
                </c:pt>
                <c:pt idx="664">
                  <c:v>1.9270682424263524E-2</c:v>
                </c:pt>
                <c:pt idx="665">
                  <c:v>1.9296605824506985E-2</c:v>
                </c:pt>
                <c:pt idx="666">
                  <c:v>1.9356582046723997E-2</c:v>
                </c:pt>
                <c:pt idx="667">
                  <c:v>1.946347325418879E-2</c:v>
                </c:pt>
                <c:pt idx="668">
                  <c:v>1.96159986759816E-2</c:v>
                </c:pt>
                <c:pt idx="669">
                  <c:v>1.9801943790255849E-2</c:v>
                </c:pt>
                <c:pt idx="670">
                  <c:v>2.0023168381676781E-2</c:v>
                </c:pt>
                <c:pt idx="671">
                  <c:v>2.0246126319167862E-2</c:v>
                </c:pt>
                <c:pt idx="672">
                  <c:v>2.0402036046220512E-2</c:v>
                </c:pt>
                <c:pt idx="673">
                  <c:v>2.0523308171482318E-2</c:v>
                </c:pt>
                <c:pt idx="674">
                  <c:v>2.0721559492802855E-2</c:v>
                </c:pt>
                <c:pt idx="675">
                  <c:v>2.0994839307904412E-2</c:v>
                </c:pt>
                <c:pt idx="676">
                  <c:v>2.1285844738958615E-2</c:v>
                </c:pt>
                <c:pt idx="677">
                  <c:v>2.1647600040837253E-2</c:v>
                </c:pt>
                <c:pt idx="678">
                  <c:v>2.2071630493566835E-2</c:v>
                </c:pt>
                <c:pt idx="679">
                  <c:v>2.2414196455029109E-2</c:v>
                </c:pt>
                <c:pt idx="680">
                  <c:v>2.2646522497903179E-2</c:v>
                </c:pt>
                <c:pt idx="681">
                  <c:v>2.2910098772382245E-2</c:v>
                </c:pt>
                <c:pt idx="682">
                  <c:v>2.3251573613759076E-2</c:v>
                </c:pt>
                <c:pt idx="683">
                  <c:v>2.3602192377959033E-2</c:v>
                </c:pt>
                <c:pt idx="684">
                  <c:v>2.3968560565940978E-2</c:v>
                </c:pt>
                <c:pt idx="685">
                  <c:v>2.4387652090756683E-2</c:v>
                </c:pt>
                <c:pt idx="686">
                  <c:v>2.4780239930152589E-2</c:v>
                </c:pt>
                <c:pt idx="687">
                  <c:v>2.5080828258356572E-2</c:v>
                </c:pt>
                <c:pt idx="688">
                  <c:v>2.5396511477312179E-2</c:v>
                </c:pt>
                <c:pt idx="689">
                  <c:v>2.5757814900918264E-2</c:v>
                </c:pt>
                <c:pt idx="690">
                  <c:v>2.5945457252114747E-2</c:v>
                </c:pt>
                <c:pt idx="691">
                  <c:v>2.561713141585396E-2</c:v>
                </c:pt>
                <c:pt idx="692">
                  <c:v>2.4310988657723492E-2</c:v>
                </c:pt>
                <c:pt idx="693">
                  <c:v>2.1724027998895785E-2</c:v>
                </c:pt>
                <c:pt idx="694">
                  <c:v>1.8691206590759596E-2</c:v>
                </c:pt>
                <c:pt idx="695">
                  <c:v>1.7048390211477256E-2</c:v>
                </c:pt>
                <c:pt idx="696">
                  <c:v>1.7568939191123144E-2</c:v>
                </c:pt>
                <c:pt idx="697">
                  <c:v>1.9303055889757108E-2</c:v>
                </c:pt>
                <c:pt idx="698">
                  <c:v>2.099319066808809E-2</c:v>
                </c:pt>
                <c:pt idx="699">
                  <c:v>2.2266636602841956E-2</c:v>
                </c:pt>
                <c:pt idx="700">
                  <c:v>2.3426334220964896E-2</c:v>
                </c:pt>
                <c:pt idx="701">
                  <c:v>2.4719484220117136E-2</c:v>
                </c:pt>
                <c:pt idx="702">
                  <c:v>2.6046949771892453E-2</c:v>
                </c:pt>
                <c:pt idx="703">
                  <c:v>2.7093798073503997E-2</c:v>
                </c:pt>
                <c:pt idx="704">
                  <c:v>2.7760603307693421E-2</c:v>
                </c:pt>
                <c:pt idx="705">
                  <c:v>2.8022261734140991E-2</c:v>
                </c:pt>
                <c:pt idx="706">
                  <c:v>2.7961166803457477E-2</c:v>
                </c:pt>
                <c:pt idx="707">
                  <c:v>2.7882444578081339E-2</c:v>
                </c:pt>
                <c:pt idx="708">
                  <c:v>2.7848713848615675E-2</c:v>
                </c:pt>
                <c:pt idx="709">
                  <c:v>2.7652405278932937E-2</c:v>
                </c:pt>
                <c:pt idx="710">
                  <c:v>2.7190350916438066E-2</c:v>
                </c:pt>
                <c:pt idx="711">
                  <c:v>2.6602380148700561E-2</c:v>
                </c:pt>
                <c:pt idx="712">
                  <c:v>2.6096038499375314E-2</c:v>
                </c:pt>
                <c:pt idx="713">
                  <c:v>2.5682469839075815E-2</c:v>
                </c:pt>
                <c:pt idx="714">
                  <c:v>2.5244351657586844E-2</c:v>
                </c:pt>
                <c:pt idx="715">
                  <c:v>2.478398150421756E-2</c:v>
                </c:pt>
                <c:pt idx="716">
                  <c:v>2.4358590041362968E-2</c:v>
                </c:pt>
                <c:pt idx="717">
                  <c:v>2.3970243367077496E-2</c:v>
                </c:pt>
                <c:pt idx="718">
                  <c:v>2.363986329465817E-2</c:v>
                </c:pt>
                <c:pt idx="719">
                  <c:v>2.3445596553047163E-2</c:v>
                </c:pt>
                <c:pt idx="720">
                  <c:v>2.3421090430908967E-2</c:v>
                </c:pt>
                <c:pt idx="721">
                  <c:v>2.3480599837619021E-2</c:v>
                </c:pt>
                <c:pt idx="722">
                  <c:v>2.3544272943937794E-2</c:v>
                </c:pt>
                <c:pt idx="723">
                  <c:v>2.362284463438287E-2</c:v>
                </c:pt>
                <c:pt idx="724">
                  <c:v>2.3702547495840373E-2</c:v>
                </c:pt>
                <c:pt idx="725">
                  <c:v>2.3732135017977191E-2</c:v>
                </c:pt>
                <c:pt idx="726">
                  <c:v>2.3778613057591477E-2</c:v>
                </c:pt>
                <c:pt idx="727">
                  <c:v>2.3920447728640742E-2</c:v>
                </c:pt>
                <c:pt idx="728">
                  <c:v>2.4066021459676901E-2</c:v>
                </c:pt>
                <c:pt idx="729">
                  <c:v>2.4139271481531166E-2</c:v>
                </c:pt>
                <c:pt idx="730">
                  <c:v>2.4225614167605228E-2</c:v>
                </c:pt>
                <c:pt idx="731">
                  <c:v>2.4366863568064945E-2</c:v>
                </c:pt>
                <c:pt idx="732">
                  <c:v>2.4509240321336057E-2</c:v>
                </c:pt>
                <c:pt idx="733">
                  <c:v>2.463577707072212E-2</c:v>
                </c:pt>
                <c:pt idx="734">
                  <c:v>2.4741608943226343E-2</c:v>
                </c:pt>
                <c:pt idx="735">
                  <c:v>2.4791477672072113E-2</c:v>
                </c:pt>
                <c:pt idx="736">
                  <c:v>2.4822527729347912E-2</c:v>
                </c:pt>
                <c:pt idx="737">
                  <c:v>2.4886145192890285E-2</c:v>
                </c:pt>
                <c:pt idx="738">
                  <c:v>2.4977205434828106E-2</c:v>
                </c:pt>
                <c:pt idx="739">
                  <c:v>2.5070605446165323E-2</c:v>
                </c:pt>
                <c:pt idx="740">
                  <c:v>2.511914698798863E-2</c:v>
                </c:pt>
                <c:pt idx="741">
                  <c:v>2.5110571353842356E-2</c:v>
                </c:pt>
                <c:pt idx="742">
                  <c:v>2.5163652114069249E-2</c:v>
                </c:pt>
                <c:pt idx="743">
                  <c:v>2.5340865427197296E-2</c:v>
                </c:pt>
                <c:pt idx="744">
                  <c:v>2.5498682877204401E-2</c:v>
                </c:pt>
                <c:pt idx="745">
                  <c:v>2.5566630517338318E-2</c:v>
                </c:pt>
                <c:pt idx="746">
                  <c:v>2.5645100505365157E-2</c:v>
                </c:pt>
                <c:pt idx="747">
                  <c:v>2.5759348166700044E-2</c:v>
                </c:pt>
                <c:pt idx="748">
                  <c:v>2.5843603453764491E-2</c:v>
                </c:pt>
                <c:pt idx="749">
                  <c:v>2.5910602756929219E-2</c:v>
                </c:pt>
                <c:pt idx="750">
                  <c:v>2.5995086071233436E-2</c:v>
                </c:pt>
                <c:pt idx="751">
                  <c:v>2.6089175106839196E-2</c:v>
                </c:pt>
                <c:pt idx="752">
                  <c:v>2.6172918074743035E-2</c:v>
                </c:pt>
                <c:pt idx="753">
                  <c:v>2.6228386459106426E-2</c:v>
                </c:pt>
                <c:pt idx="754">
                  <c:v>2.6305263770987103E-2</c:v>
                </c:pt>
                <c:pt idx="755">
                  <c:v>2.6445147569090541E-2</c:v>
                </c:pt>
                <c:pt idx="756">
                  <c:v>2.6556380995861856E-2</c:v>
                </c:pt>
                <c:pt idx="757">
                  <c:v>2.6582034616352682E-2</c:v>
                </c:pt>
                <c:pt idx="758">
                  <c:v>2.6623547715509233E-2</c:v>
                </c:pt>
                <c:pt idx="759">
                  <c:v>2.674518980580616E-2</c:v>
                </c:pt>
                <c:pt idx="760">
                  <c:v>2.6864155444672563E-2</c:v>
                </c:pt>
                <c:pt idx="761">
                  <c:v>2.6914740183400343E-2</c:v>
                </c:pt>
                <c:pt idx="762">
                  <c:v>2.6931237354598597E-2</c:v>
                </c:pt>
                <c:pt idx="763">
                  <c:v>2.6976723114419843E-2</c:v>
                </c:pt>
                <c:pt idx="764">
                  <c:v>2.7075376565933465E-2</c:v>
                </c:pt>
                <c:pt idx="765">
                  <c:v>2.7187977031285351E-2</c:v>
                </c:pt>
                <c:pt idx="766">
                  <c:v>2.7254301758708258E-2</c:v>
                </c:pt>
                <c:pt idx="767">
                  <c:v>2.7250789441392996E-2</c:v>
                </c:pt>
                <c:pt idx="768">
                  <c:v>2.7247286418142155E-2</c:v>
                </c:pt>
                <c:pt idx="769">
                  <c:v>2.7331946206715058E-2</c:v>
                </c:pt>
                <c:pt idx="770">
                  <c:v>2.7453141770110163E-2</c:v>
                </c:pt>
                <c:pt idx="771">
                  <c:v>2.7495284224426243E-2</c:v>
                </c:pt>
                <c:pt idx="772">
                  <c:v>2.7483289965421945E-2</c:v>
                </c:pt>
                <c:pt idx="773">
                  <c:v>2.7525044853249366E-2</c:v>
                </c:pt>
                <c:pt idx="774">
                  <c:v>2.7568104357306819E-2</c:v>
                </c:pt>
                <c:pt idx="775">
                  <c:v>2.7514669070499202E-2</c:v>
                </c:pt>
                <c:pt idx="776">
                  <c:v>2.7446731183806104E-2</c:v>
                </c:pt>
                <c:pt idx="777">
                  <c:v>2.7513750022330939E-2</c:v>
                </c:pt>
                <c:pt idx="778">
                  <c:v>2.7700967355583341E-2</c:v>
                </c:pt>
                <c:pt idx="779">
                  <c:v>2.7889428161713664E-2</c:v>
                </c:pt>
                <c:pt idx="780">
                  <c:v>2.7983529315182387E-2</c:v>
                </c:pt>
                <c:pt idx="781">
                  <c:v>2.7956189721213782E-2</c:v>
                </c:pt>
                <c:pt idx="782">
                  <c:v>2.7877279933624988E-2</c:v>
                </c:pt>
                <c:pt idx="783">
                  <c:v>2.7856651111095282E-2</c:v>
                </c:pt>
                <c:pt idx="784">
                  <c:v>2.790845596210962E-2</c:v>
                </c:pt>
                <c:pt idx="785">
                  <c:v>2.7969332859689076E-2</c:v>
                </c:pt>
                <c:pt idx="786">
                  <c:v>2.8007246472662034E-2</c:v>
                </c:pt>
                <c:pt idx="787">
                  <c:v>2.8084820630894285E-2</c:v>
                </c:pt>
                <c:pt idx="788">
                  <c:v>2.8250670765084519E-2</c:v>
                </c:pt>
                <c:pt idx="789">
                  <c:v>2.8409898252325493E-2</c:v>
                </c:pt>
                <c:pt idx="790">
                  <c:v>2.8443774830872657E-2</c:v>
                </c:pt>
                <c:pt idx="791">
                  <c:v>2.8391980203527237E-2</c:v>
                </c:pt>
                <c:pt idx="792">
                  <c:v>2.8361760586571617E-2</c:v>
                </c:pt>
                <c:pt idx="793">
                  <c:v>2.8356179067322053E-2</c:v>
                </c:pt>
                <c:pt idx="794">
                  <c:v>2.8353985325624134E-2</c:v>
                </c:pt>
                <c:pt idx="795">
                  <c:v>2.8390554535156237E-2</c:v>
                </c:pt>
                <c:pt idx="796">
                  <c:v>2.8466771937534087E-2</c:v>
                </c:pt>
                <c:pt idx="797">
                  <c:v>2.8558726116862686E-2</c:v>
                </c:pt>
                <c:pt idx="798">
                  <c:v>2.865224900504125E-2</c:v>
                </c:pt>
                <c:pt idx="799">
                  <c:v>2.8712961784998499E-2</c:v>
                </c:pt>
                <c:pt idx="800">
                  <c:v>2.8726022288028633E-2</c:v>
                </c:pt>
                <c:pt idx="801">
                  <c:v>2.8745758373448463E-2</c:v>
                </c:pt>
                <c:pt idx="802">
                  <c:v>2.8822727346238936E-2</c:v>
                </c:pt>
                <c:pt idx="803">
                  <c:v>2.8944629130863569E-2</c:v>
                </c:pt>
                <c:pt idx="804">
                  <c:v>2.9055863562259809E-2</c:v>
                </c:pt>
                <c:pt idx="805">
                  <c:v>2.9095368628677381E-2</c:v>
                </c:pt>
                <c:pt idx="806">
                  <c:v>2.9065354730071477E-2</c:v>
                </c:pt>
                <c:pt idx="807">
                  <c:v>2.9049024205342406E-2</c:v>
                </c:pt>
                <c:pt idx="808">
                  <c:v>2.910240689984149E-2</c:v>
                </c:pt>
                <c:pt idx="809">
                  <c:v>2.9168308501239075E-2</c:v>
                </c:pt>
                <c:pt idx="810">
                  <c:v>2.9218662824858445E-2</c:v>
                </c:pt>
                <c:pt idx="811">
                  <c:v>2.930468987816837E-2</c:v>
                </c:pt>
                <c:pt idx="812">
                  <c:v>2.9411434534915553E-2</c:v>
                </c:pt>
                <c:pt idx="813">
                  <c:v>2.9468271762765355E-2</c:v>
                </c:pt>
                <c:pt idx="814">
                  <c:v>2.9472242972107134E-2</c:v>
                </c:pt>
                <c:pt idx="815">
                  <c:v>2.947728631726719E-2</c:v>
                </c:pt>
                <c:pt idx="816">
                  <c:v>2.9484757212466434E-2</c:v>
                </c:pt>
                <c:pt idx="817">
                  <c:v>2.9491502995875718E-2</c:v>
                </c:pt>
                <c:pt idx="818">
                  <c:v>2.9561547663493434E-2</c:v>
                </c:pt>
                <c:pt idx="819">
                  <c:v>2.9717547764297643E-2</c:v>
                </c:pt>
                <c:pt idx="820">
                  <c:v>2.9835565852709335E-2</c:v>
                </c:pt>
                <c:pt idx="821">
                  <c:v>2.9831082135074398E-2</c:v>
                </c:pt>
                <c:pt idx="822">
                  <c:v>2.9796657092031657E-2</c:v>
                </c:pt>
                <c:pt idx="823">
                  <c:v>2.9820353073639137E-2</c:v>
                </c:pt>
                <c:pt idx="824">
                  <c:v>2.9885598199968732E-2</c:v>
                </c:pt>
                <c:pt idx="825">
                  <c:v>2.9985790470921737E-2</c:v>
                </c:pt>
                <c:pt idx="826">
                  <c:v>3.0093807705964527E-2</c:v>
                </c:pt>
                <c:pt idx="827">
                  <c:v>3.0140573299012402E-2</c:v>
                </c:pt>
                <c:pt idx="828">
                  <c:v>3.0142332454852025E-2</c:v>
                </c:pt>
                <c:pt idx="829">
                  <c:v>3.0178693770235035E-2</c:v>
                </c:pt>
                <c:pt idx="830">
                  <c:v>3.0242898149494522E-2</c:v>
                </c:pt>
                <c:pt idx="831">
                  <c:v>3.0308432801461189E-2</c:v>
                </c:pt>
                <c:pt idx="832">
                  <c:v>3.0394346477789217E-2</c:v>
                </c:pt>
                <c:pt idx="833">
                  <c:v>3.0467051905988314E-2</c:v>
                </c:pt>
                <c:pt idx="834">
                  <c:v>3.0499291704766986E-2</c:v>
                </c:pt>
                <c:pt idx="835">
                  <c:v>3.0529894457260415E-2</c:v>
                </c:pt>
                <c:pt idx="836">
                  <c:v>3.0595470701764646E-2</c:v>
                </c:pt>
                <c:pt idx="837">
                  <c:v>3.0674821013129131E-2</c:v>
                </c:pt>
                <c:pt idx="838">
                  <c:v>3.0724994669347489E-2</c:v>
                </c:pt>
                <c:pt idx="839">
                  <c:v>3.0723319612767377E-2</c:v>
                </c:pt>
                <c:pt idx="840">
                  <c:v>3.0650476478285411E-2</c:v>
                </c:pt>
                <c:pt idx="841">
                  <c:v>3.0563626851941181E-2</c:v>
                </c:pt>
                <c:pt idx="842">
                  <c:v>3.0629169001995228E-2</c:v>
                </c:pt>
                <c:pt idx="843">
                  <c:v>3.0881929677816659E-2</c:v>
                </c:pt>
                <c:pt idx="844">
                  <c:v>3.1087210932794068E-2</c:v>
                </c:pt>
                <c:pt idx="845">
                  <c:v>3.1056285738358023E-2</c:v>
                </c:pt>
                <c:pt idx="846">
                  <c:v>3.0923847123976313E-2</c:v>
                </c:pt>
                <c:pt idx="847">
                  <c:v>3.0919311698690187E-2</c:v>
                </c:pt>
                <c:pt idx="848">
                  <c:v>3.1045358200166476E-2</c:v>
                </c:pt>
                <c:pt idx="849">
                  <c:v>3.1138121972221815E-2</c:v>
                </c:pt>
                <c:pt idx="850">
                  <c:v>3.1109892871152553E-2</c:v>
                </c:pt>
                <c:pt idx="851">
                  <c:v>3.1065452789954182E-2</c:v>
                </c:pt>
                <c:pt idx="852">
                  <c:v>3.1176165694216718E-2</c:v>
                </c:pt>
                <c:pt idx="853">
                  <c:v>3.1397841266874879E-2</c:v>
                </c:pt>
                <c:pt idx="854">
                  <c:v>3.1517051446064898E-2</c:v>
                </c:pt>
                <c:pt idx="855">
                  <c:v>3.1501358739631016E-2</c:v>
                </c:pt>
                <c:pt idx="856">
                  <c:v>3.1450989504229587E-2</c:v>
                </c:pt>
                <c:pt idx="857">
                  <c:v>3.1382474840914616E-2</c:v>
                </c:pt>
                <c:pt idx="858">
                  <c:v>3.1368485726498987E-2</c:v>
                </c:pt>
                <c:pt idx="859">
                  <c:v>3.1537581245417938E-2</c:v>
                </c:pt>
                <c:pt idx="860">
                  <c:v>3.1751707229907486E-2</c:v>
                </c:pt>
                <c:pt idx="861">
                  <c:v>3.1782700016036412E-2</c:v>
                </c:pt>
                <c:pt idx="862">
                  <c:v>3.1708448767642256E-2</c:v>
                </c:pt>
                <c:pt idx="863">
                  <c:v>3.1717164622742121E-2</c:v>
                </c:pt>
                <c:pt idx="864">
                  <c:v>3.1801699571833653E-2</c:v>
                </c:pt>
                <c:pt idx="865">
                  <c:v>3.1888758615880003E-2</c:v>
                </c:pt>
                <c:pt idx="866">
                  <c:v>3.1919561677190914E-2</c:v>
                </c:pt>
                <c:pt idx="867">
                  <c:v>3.1881931791852156E-2</c:v>
                </c:pt>
                <c:pt idx="868">
                  <c:v>3.19001698277444E-2</c:v>
                </c:pt>
                <c:pt idx="869">
                  <c:v>3.2035860076306592E-2</c:v>
                </c:pt>
                <c:pt idx="870">
                  <c:v>3.2140701075948359E-2</c:v>
                </c:pt>
                <c:pt idx="871">
                  <c:v>3.2113888749293169E-2</c:v>
                </c:pt>
                <c:pt idx="872">
                  <c:v>3.2068866967054327E-2</c:v>
                </c:pt>
                <c:pt idx="873">
                  <c:v>3.2156302428142193E-2</c:v>
                </c:pt>
                <c:pt idx="874">
                  <c:v>3.2351773233860501E-2</c:v>
                </c:pt>
                <c:pt idx="875">
                  <c:v>3.2466744451190473E-2</c:v>
                </c:pt>
                <c:pt idx="876">
                  <c:v>3.2395703133550134E-2</c:v>
                </c:pt>
                <c:pt idx="877">
                  <c:v>3.2281164567548017E-2</c:v>
                </c:pt>
                <c:pt idx="878">
                  <c:v>3.2246120915257595E-2</c:v>
                </c:pt>
                <c:pt idx="879">
                  <c:v>3.2216872530749202E-2</c:v>
                </c:pt>
                <c:pt idx="880">
                  <c:v>3.217470055865515E-2</c:v>
                </c:pt>
                <c:pt idx="881">
                  <c:v>3.2227202967132315E-2</c:v>
                </c:pt>
                <c:pt idx="882">
                  <c:v>3.2364088302963417E-2</c:v>
                </c:pt>
                <c:pt idx="883">
                  <c:v>3.2427848210602572E-2</c:v>
                </c:pt>
                <c:pt idx="884">
                  <c:v>3.2399564675814577E-2</c:v>
                </c:pt>
                <c:pt idx="885">
                  <c:v>3.2441561392192814E-2</c:v>
                </c:pt>
                <c:pt idx="886">
                  <c:v>3.2531850594241574E-2</c:v>
                </c:pt>
                <c:pt idx="887">
                  <c:v>3.2487832794446836E-2</c:v>
                </c:pt>
                <c:pt idx="888">
                  <c:v>3.2364066274503042E-2</c:v>
                </c:pt>
                <c:pt idx="889">
                  <c:v>3.2427601472516193E-2</c:v>
                </c:pt>
                <c:pt idx="890">
                  <c:v>3.2662365502030735E-2</c:v>
                </c:pt>
                <c:pt idx="891">
                  <c:v>3.279775209498817E-2</c:v>
                </c:pt>
                <c:pt idx="892">
                  <c:v>3.2764215854273568E-2</c:v>
                </c:pt>
                <c:pt idx="893">
                  <c:v>3.2758363474562999E-2</c:v>
                </c:pt>
                <c:pt idx="894">
                  <c:v>3.2861705236022387E-2</c:v>
                </c:pt>
                <c:pt idx="895">
                  <c:v>3.2918058576835982E-2</c:v>
                </c:pt>
                <c:pt idx="896">
                  <c:v>3.2796996779835039E-2</c:v>
                </c:pt>
                <c:pt idx="897">
                  <c:v>3.2616994845258346E-2</c:v>
                </c:pt>
                <c:pt idx="898">
                  <c:v>3.2570024908167072E-2</c:v>
                </c:pt>
                <c:pt idx="899">
                  <c:v>3.2690953174201912E-2</c:v>
                </c:pt>
                <c:pt idx="900">
                  <c:v>3.2866171661467825E-2</c:v>
                </c:pt>
                <c:pt idx="901">
                  <c:v>3.2946486478405118E-2</c:v>
                </c:pt>
                <c:pt idx="902">
                  <c:v>3.2846993751438888E-2</c:v>
                </c:pt>
                <c:pt idx="903">
                  <c:v>3.2653980777835989E-2</c:v>
                </c:pt>
                <c:pt idx="904">
                  <c:v>3.2592129864688235E-2</c:v>
                </c:pt>
                <c:pt idx="905">
                  <c:v>3.2779234659456036E-2</c:v>
                </c:pt>
                <c:pt idx="906">
                  <c:v>3.3028770005300662E-2</c:v>
                </c:pt>
                <c:pt idx="907">
                  <c:v>3.3100180739733809E-2</c:v>
                </c:pt>
                <c:pt idx="908">
                  <c:v>3.3056711218837381E-2</c:v>
                </c:pt>
                <c:pt idx="909">
                  <c:v>3.3060367856967088E-2</c:v>
                </c:pt>
                <c:pt idx="910">
                  <c:v>3.3069264166712922E-2</c:v>
                </c:pt>
                <c:pt idx="911">
                  <c:v>3.298753018808423E-2</c:v>
                </c:pt>
                <c:pt idx="912">
                  <c:v>3.2887674106319389E-2</c:v>
                </c:pt>
                <c:pt idx="913">
                  <c:v>3.2894353924454098E-2</c:v>
                </c:pt>
                <c:pt idx="914">
                  <c:v>3.2985678262419313E-2</c:v>
                </c:pt>
                <c:pt idx="915">
                  <c:v>3.3011383400260552E-2</c:v>
                </c:pt>
                <c:pt idx="916">
                  <c:v>3.2932821121442787E-2</c:v>
                </c:pt>
                <c:pt idx="917">
                  <c:v>3.2894859785296438E-2</c:v>
                </c:pt>
                <c:pt idx="918">
                  <c:v>3.293836737708293E-2</c:v>
                </c:pt>
                <c:pt idx="919">
                  <c:v>3.2924025227515544E-2</c:v>
                </c:pt>
                <c:pt idx="920">
                  <c:v>3.2877476246936807E-2</c:v>
                </c:pt>
                <c:pt idx="921">
                  <c:v>3.2949260061207963E-2</c:v>
                </c:pt>
                <c:pt idx="922">
                  <c:v>3.3084352172118553E-2</c:v>
                </c:pt>
                <c:pt idx="923">
                  <c:v>3.3145149623697523E-2</c:v>
                </c:pt>
                <c:pt idx="924">
                  <c:v>3.3054985702732409E-2</c:v>
                </c:pt>
                <c:pt idx="925">
                  <c:v>3.281480485556082E-2</c:v>
                </c:pt>
                <c:pt idx="926">
                  <c:v>3.2592304488281723E-2</c:v>
                </c:pt>
                <c:pt idx="927">
                  <c:v>3.2566676258193872E-2</c:v>
                </c:pt>
                <c:pt idx="928">
                  <c:v>3.2578368092120974E-2</c:v>
                </c:pt>
                <c:pt idx="929">
                  <c:v>3.2450333824723565E-2</c:v>
                </c:pt>
                <c:pt idx="930">
                  <c:v>3.2387207056095102E-2</c:v>
                </c:pt>
                <c:pt idx="931">
                  <c:v>3.2540042305661598E-2</c:v>
                </c:pt>
                <c:pt idx="932">
                  <c:v>3.269112337587754E-2</c:v>
                </c:pt>
                <c:pt idx="933">
                  <c:v>3.2643968254035177E-2</c:v>
                </c:pt>
                <c:pt idx="934">
                  <c:v>3.2470505328498461E-2</c:v>
                </c:pt>
                <c:pt idx="935">
                  <c:v>3.2282429175156585E-2</c:v>
                </c:pt>
                <c:pt idx="936">
                  <c:v>3.2138091300137145E-2</c:v>
                </c:pt>
                <c:pt idx="937">
                  <c:v>3.2114975831568943E-2</c:v>
                </c:pt>
                <c:pt idx="938">
                  <c:v>3.2227536480435859E-2</c:v>
                </c:pt>
                <c:pt idx="939">
                  <c:v>3.2348232226012741E-2</c:v>
                </c:pt>
                <c:pt idx="940">
                  <c:v>3.2346574384670868E-2</c:v>
                </c:pt>
                <c:pt idx="941">
                  <c:v>3.2200971441631143E-2</c:v>
                </c:pt>
                <c:pt idx="942">
                  <c:v>3.1998433126739445E-2</c:v>
                </c:pt>
                <c:pt idx="943">
                  <c:v>3.1822135567742355E-2</c:v>
                </c:pt>
                <c:pt idx="944">
                  <c:v>3.1702959632360916E-2</c:v>
                </c:pt>
                <c:pt idx="945">
                  <c:v>3.1701573111916265E-2</c:v>
                </c:pt>
                <c:pt idx="946">
                  <c:v>3.1862472419890736E-2</c:v>
                </c:pt>
                <c:pt idx="947">
                  <c:v>3.206154985296325E-2</c:v>
                </c:pt>
                <c:pt idx="948">
                  <c:v>3.2105939367142872E-2</c:v>
                </c:pt>
                <c:pt idx="949">
                  <c:v>3.199270649101657E-2</c:v>
                </c:pt>
                <c:pt idx="950">
                  <c:v>3.1739691942144904E-2</c:v>
                </c:pt>
                <c:pt idx="951">
                  <c:v>3.138886589568432E-2</c:v>
                </c:pt>
                <c:pt idx="952">
                  <c:v>3.1221884673183486E-2</c:v>
                </c:pt>
                <c:pt idx="953">
                  <c:v>3.1413168286417797E-2</c:v>
                </c:pt>
                <c:pt idx="954">
                  <c:v>3.1655724333144397E-2</c:v>
                </c:pt>
                <c:pt idx="955">
                  <c:v>3.1675514211526229E-2</c:v>
                </c:pt>
                <c:pt idx="956">
                  <c:v>3.1559949520808345E-2</c:v>
                </c:pt>
                <c:pt idx="957">
                  <c:v>3.1438752076041215E-2</c:v>
                </c:pt>
                <c:pt idx="958">
                  <c:v>3.1407286131482609E-2</c:v>
                </c:pt>
                <c:pt idx="959">
                  <c:v>3.1558221160859851E-2</c:v>
                </c:pt>
                <c:pt idx="960">
                  <c:v>3.1728129285179818E-2</c:v>
                </c:pt>
                <c:pt idx="961">
                  <c:v>3.175855534685465E-2</c:v>
                </c:pt>
                <c:pt idx="962">
                  <c:v>3.1779269277737804E-2</c:v>
                </c:pt>
                <c:pt idx="963">
                  <c:v>3.190421627007145E-2</c:v>
                </c:pt>
                <c:pt idx="964">
                  <c:v>3.1986308473846897E-2</c:v>
                </c:pt>
                <c:pt idx="965">
                  <c:v>3.1975946995249305E-2</c:v>
                </c:pt>
                <c:pt idx="966">
                  <c:v>3.1976034134718889E-2</c:v>
                </c:pt>
                <c:pt idx="967">
                  <c:v>3.1928471385522683E-2</c:v>
                </c:pt>
                <c:pt idx="968">
                  <c:v>3.1737124900914543E-2</c:v>
                </c:pt>
                <c:pt idx="969">
                  <c:v>3.1498247926625145E-2</c:v>
                </c:pt>
                <c:pt idx="970">
                  <c:v>3.1425491184167403E-2</c:v>
                </c:pt>
                <c:pt idx="971">
                  <c:v>3.1626158275336241E-2</c:v>
                </c:pt>
                <c:pt idx="972">
                  <c:v>3.1976948850826081E-2</c:v>
                </c:pt>
                <c:pt idx="973">
                  <c:v>3.2126151117799762E-2</c:v>
                </c:pt>
                <c:pt idx="974">
                  <c:v>3.1934636859613924E-2</c:v>
                </c:pt>
                <c:pt idx="975">
                  <c:v>3.1642478379345806E-2</c:v>
                </c:pt>
                <c:pt idx="976">
                  <c:v>3.1564979391656312E-2</c:v>
                </c:pt>
                <c:pt idx="977">
                  <c:v>3.1765363006678593E-2</c:v>
                </c:pt>
                <c:pt idx="978">
                  <c:v>3.2106539311541976E-2</c:v>
                </c:pt>
                <c:pt idx="979">
                  <c:v>3.2312539915184513E-2</c:v>
                </c:pt>
                <c:pt idx="980">
                  <c:v>3.2237364556619047E-2</c:v>
                </c:pt>
                <c:pt idx="981">
                  <c:v>3.2136518130050779E-2</c:v>
                </c:pt>
                <c:pt idx="982">
                  <c:v>3.2226709892924477E-2</c:v>
                </c:pt>
                <c:pt idx="983">
                  <c:v>3.2324695086969696E-2</c:v>
                </c:pt>
                <c:pt idx="984">
                  <c:v>3.2268472553320493E-2</c:v>
                </c:pt>
                <c:pt idx="985">
                  <c:v>3.2278542982573044E-2</c:v>
                </c:pt>
                <c:pt idx="986">
                  <c:v>3.2586869285631898E-2</c:v>
                </c:pt>
                <c:pt idx="987">
                  <c:v>3.303155158517132E-2</c:v>
                </c:pt>
                <c:pt idx="988">
                  <c:v>3.3271233208961054E-2</c:v>
                </c:pt>
                <c:pt idx="989">
                  <c:v>3.311763206450441E-2</c:v>
                </c:pt>
                <c:pt idx="990">
                  <c:v>3.2645124984400697E-2</c:v>
                </c:pt>
                <c:pt idx="991">
                  <c:v>3.2185180614639541E-2</c:v>
                </c:pt>
                <c:pt idx="992">
                  <c:v>3.2097029282986828E-2</c:v>
                </c:pt>
                <c:pt idx="993">
                  <c:v>3.24310382338312E-2</c:v>
                </c:pt>
                <c:pt idx="994">
                  <c:v>3.2976761966302753E-2</c:v>
                </c:pt>
                <c:pt idx="995">
                  <c:v>3.3542124385210315E-2</c:v>
                </c:pt>
                <c:pt idx="996">
                  <c:v>3.400147125471939E-2</c:v>
                </c:pt>
                <c:pt idx="997">
                  <c:v>3.4193474388779899E-2</c:v>
                </c:pt>
                <c:pt idx="998">
                  <c:v>3.4007284404454247E-2</c:v>
                </c:pt>
                <c:pt idx="999">
                  <c:v>3.3735473924620202E-2</c:v>
                </c:pt>
                <c:pt idx="1000">
                  <c:v>3.3889487698901821E-2</c:v>
                </c:pt>
                <c:pt idx="1001">
                  <c:v>3.4419598695206249E-2</c:v>
                </c:pt>
                <c:pt idx="1002">
                  <c:v>3.4803945149405685E-2</c:v>
                </c:pt>
                <c:pt idx="1003">
                  <c:v>3.4878821841091839E-2</c:v>
                </c:pt>
                <c:pt idx="1004">
                  <c:v>3.4825101331936309E-2</c:v>
                </c:pt>
                <c:pt idx="1005">
                  <c:v>3.4628329391514917E-2</c:v>
                </c:pt>
                <c:pt idx="1006">
                  <c:v>3.4272996012679025E-2</c:v>
                </c:pt>
                <c:pt idx="1007">
                  <c:v>3.399140121807781E-2</c:v>
                </c:pt>
                <c:pt idx="1008">
                  <c:v>3.3959974835853945E-2</c:v>
                </c:pt>
                <c:pt idx="1009">
                  <c:v>3.4129647904957955E-2</c:v>
                </c:pt>
                <c:pt idx="1010">
                  <c:v>3.4373683263660859E-2</c:v>
                </c:pt>
                <c:pt idx="1011">
                  <c:v>3.4609370310987514E-2</c:v>
                </c:pt>
                <c:pt idx="1012">
                  <c:v>3.484164886875174E-2</c:v>
                </c:pt>
                <c:pt idx="1013">
                  <c:v>3.5010424253648004E-2</c:v>
                </c:pt>
                <c:pt idx="1014">
                  <c:v>3.4948049481000221E-2</c:v>
                </c:pt>
                <c:pt idx="1015">
                  <c:v>3.4744792371278782E-2</c:v>
                </c:pt>
                <c:pt idx="1016">
                  <c:v>3.4731247965540335E-2</c:v>
                </c:pt>
                <c:pt idx="1017">
                  <c:v>3.4904515868894342E-2</c:v>
                </c:pt>
                <c:pt idx="1018">
                  <c:v>3.4925864896131309E-2</c:v>
                </c:pt>
                <c:pt idx="1019">
                  <c:v>3.4839872829786844E-2</c:v>
                </c:pt>
                <c:pt idx="1020">
                  <c:v>3.4873393083018095E-2</c:v>
                </c:pt>
                <c:pt idx="1021">
                  <c:v>3.4873394081048781E-2</c:v>
                </c:pt>
                <c:pt idx="1022">
                  <c:v>3.4700443256049734E-2</c:v>
                </c:pt>
                <c:pt idx="1023">
                  <c:v>3.4560759221723636E-2</c:v>
                </c:pt>
                <c:pt idx="1024">
                  <c:v>3.4455050061090953E-2</c:v>
                </c:pt>
                <c:pt idx="1025">
                  <c:v>3.4146272797706212E-2</c:v>
                </c:pt>
                <c:pt idx="1026">
                  <c:v>3.3868017275774459E-2</c:v>
                </c:pt>
                <c:pt idx="1027">
                  <c:v>3.4058150517246449E-2</c:v>
                </c:pt>
                <c:pt idx="1028">
                  <c:v>3.4536470372978384E-2</c:v>
                </c:pt>
                <c:pt idx="1029">
                  <c:v>3.4870985037543295E-2</c:v>
                </c:pt>
                <c:pt idx="1030">
                  <c:v>3.5022991856113073E-2</c:v>
                </c:pt>
                <c:pt idx="1031">
                  <c:v>3.506262040041197E-2</c:v>
                </c:pt>
                <c:pt idx="1032">
                  <c:v>3.4928529039443657E-2</c:v>
                </c:pt>
                <c:pt idx="1033">
                  <c:v>3.461644832673394E-2</c:v>
                </c:pt>
                <c:pt idx="1034">
                  <c:v>3.4305365390291137E-2</c:v>
                </c:pt>
                <c:pt idx="1035">
                  <c:v>3.4179356915934905E-2</c:v>
                </c:pt>
                <c:pt idx="1036">
                  <c:v>3.4260766618980532E-2</c:v>
                </c:pt>
                <c:pt idx="1037">
                  <c:v>3.4302480277139141E-2</c:v>
                </c:pt>
                <c:pt idx="1038">
                  <c:v>3.4070473547363367E-2</c:v>
                </c:pt>
                <c:pt idx="1039">
                  <c:v>3.3685944640917398E-2</c:v>
                </c:pt>
                <c:pt idx="1040">
                  <c:v>3.3437572989934605E-2</c:v>
                </c:pt>
                <c:pt idx="1041">
                  <c:v>3.3386031280486533E-2</c:v>
                </c:pt>
                <c:pt idx="1042">
                  <c:v>3.3435969672411053E-2</c:v>
                </c:pt>
                <c:pt idx="1043">
                  <c:v>3.3573114596475107E-2</c:v>
                </c:pt>
                <c:pt idx="1044">
                  <c:v>3.3727211468103008E-2</c:v>
                </c:pt>
                <c:pt idx="1045">
                  <c:v>3.373003191939597E-2</c:v>
                </c:pt>
                <c:pt idx="1046">
                  <c:v>3.3659516773064141E-2</c:v>
                </c:pt>
                <c:pt idx="1047">
                  <c:v>3.3720586078053644E-2</c:v>
                </c:pt>
                <c:pt idx="1048">
                  <c:v>3.37591535244052E-2</c:v>
                </c:pt>
                <c:pt idx="1049">
                  <c:v>3.3603139680805832E-2</c:v>
                </c:pt>
                <c:pt idx="1050">
                  <c:v>3.3513605672819191E-2</c:v>
                </c:pt>
                <c:pt idx="1051">
                  <c:v>3.3700809682035759E-2</c:v>
                </c:pt>
                <c:pt idx="1052">
                  <c:v>3.3899328296757208E-2</c:v>
                </c:pt>
                <c:pt idx="1053">
                  <c:v>3.3839725587834241E-2</c:v>
                </c:pt>
                <c:pt idx="1054">
                  <c:v>3.3568279859333278E-2</c:v>
                </c:pt>
                <c:pt idx="1055">
                  <c:v>3.3368141462469497E-2</c:v>
                </c:pt>
                <c:pt idx="1056">
                  <c:v>3.344246702916101E-2</c:v>
                </c:pt>
                <c:pt idx="1057">
                  <c:v>3.361095668869038E-2</c:v>
                </c:pt>
                <c:pt idx="1058">
                  <c:v>3.3579546774956393E-2</c:v>
                </c:pt>
                <c:pt idx="1059">
                  <c:v>3.3383073736593494E-2</c:v>
                </c:pt>
                <c:pt idx="1060">
                  <c:v>3.3172994211000867E-2</c:v>
                </c:pt>
                <c:pt idx="1061">
                  <c:v>3.2940602791855261E-2</c:v>
                </c:pt>
                <c:pt idx="1062">
                  <c:v>3.281107288893173E-2</c:v>
                </c:pt>
                <c:pt idx="1063">
                  <c:v>3.2904492301112698E-2</c:v>
                </c:pt>
                <c:pt idx="1064">
                  <c:v>3.2983975663728904E-2</c:v>
                </c:pt>
                <c:pt idx="1065">
                  <c:v>3.2881903994741113E-2</c:v>
                </c:pt>
                <c:pt idx="1066">
                  <c:v>3.273562866190613E-2</c:v>
                </c:pt>
                <c:pt idx="1067">
                  <c:v>3.2561390240703286E-2</c:v>
                </c:pt>
                <c:pt idx="1068">
                  <c:v>3.2241282468077365E-2</c:v>
                </c:pt>
                <c:pt idx="1069">
                  <c:v>3.1895420689707077E-2</c:v>
                </c:pt>
                <c:pt idx="1070">
                  <c:v>3.177919109707017E-2</c:v>
                </c:pt>
                <c:pt idx="1071">
                  <c:v>3.1833622283922614E-2</c:v>
                </c:pt>
                <c:pt idx="1072">
                  <c:v>3.1833537030097669E-2</c:v>
                </c:pt>
                <c:pt idx="1073">
                  <c:v>3.1785175163374146E-2</c:v>
                </c:pt>
                <c:pt idx="1074">
                  <c:v>3.1839733610046606E-2</c:v>
                </c:pt>
                <c:pt idx="1075">
                  <c:v>3.2007483017205796E-2</c:v>
                </c:pt>
                <c:pt idx="1076">
                  <c:v>3.2205839669299796E-2</c:v>
                </c:pt>
                <c:pt idx="1077">
                  <c:v>3.2122002435865105E-2</c:v>
                </c:pt>
                <c:pt idx="1078">
                  <c:v>3.1570005460790029E-2</c:v>
                </c:pt>
                <c:pt idx="1079">
                  <c:v>3.0986945347828032E-2</c:v>
                </c:pt>
                <c:pt idx="1080">
                  <c:v>3.0851792856594229E-2</c:v>
                </c:pt>
                <c:pt idx="1081">
                  <c:v>3.0978258112353163E-2</c:v>
                </c:pt>
                <c:pt idx="1082">
                  <c:v>3.1014276774769367E-2</c:v>
                </c:pt>
                <c:pt idx="1083">
                  <c:v>3.0924566717613344E-2</c:v>
                </c:pt>
                <c:pt idx="1084">
                  <c:v>3.0766033589244013E-2</c:v>
                </c:pt>
                <c:pt idx="1085">
                  <c:v>3.0644477280024229E-2</c:v>
                </c:pt>
                <c:pt idx="1086">
                  <c:v>3.0674541921958676E-2</c:v>
                </c:pt>
                <c:pt idx="1087">
                  <c:v>3.059720837172214E-2</c:v>
                </c:pt>
                <c:pt idx="1088">
                  <c:v>3.011722154308627E-2</c:v>
                </c:pt>
                <c:pt idx="1089">
                  <c:v>2.9636228709001122E-2</c:v>
                </c:pt>
                <c:pt idx="1090">
                  <c:v>2.9737612252895118E-2</c:v>
                </c:pt>
                <c:pt idx="1091">
                  <c:v>3.0181176475855609E-2</c:v>
                </c:pt>
                <c:pt idx="1092">
                  <c:v>3.0277073162663426E-2</c:v>
                </c:pt>
                <c:pt idx="1093">
                  <c:v>2.9827469831990028E-2</c:v>
                </c:pt>
                <c:pt idx="1094">
                  <c:v>2.9383543427450032E-2</c:v>
                </c:pt>
                <c:pt idx="1095">
                  <c:v>2.9471047062439804E-2</c:v>
                </c:pt>
                <c:pt idx="1096">
                  <c:v>2.9932375558249569E-2</c:v>
                </c:pt>
                <c:pt idx="1097">
                  <c:v>3.0167322010270503E-2</c:v>
                </c:pt>
                <c:pt idx="1098">
                  <c:v>2.9831618467409504E-2</c:v>
                </c:pt>
                <c:pt idx="1099">
                  <c:v>2.9190695331901995E-2</c:v>
                </c:pt>
                <c:pt idx="1100">
                  <c:v>2.8705289552852453E-2</c:v>
                </c:pt>
                <c:pt idx="1101">
                  <c:v>2.8615464127094092E-2</c:v>
                </c:pt>
                <c:pt idx="1102">
                  <c:v>2.8816620261037762E-2</c:v>
                </c:pt>
                <c:pt idx="1103">
                  <c:v>2.8990919952329441E-2</c:v>
                </c:pt>
                <c:pt idx="1104">
                  <c:v>2.892885301029835E-2</c:v>
                </c:pt>
                <c:pt idx="1105">
                  <c:v>2.8721956854152686E-2</c:v>
                </c:pt>
                <c:pt idx="1106">
                  <c:v>2.8500806190424E-2</c:v>
                </c:pt>
                <c:pt idx="1107">
                  <c:v>2.8363644734808013E-2</c:v>
                </c:pt>
                <c:pt idx="1108">
                  <c:v>2.8336369790660287E-2</c:v>
                </c:pt>
                <c:pt idx="1109">
                  <c:v>2.8314260461053342E-2</c:v>
                </c:pt>
                <c:pt idx="1110">
                  <c:v>2.8189660388298288E-2</c:v>
                </c:pt>
                <c:pt idx="1111">
                  <c:v>2.8073645704691563E-2</c:v>
                </c:pt>
                <c:pt idx="1112">
                  <c:v>2.7976145901311533E-2</c:v>
                </c:pt>
                <c:pt idx="1113">
                  <c:v>2.7823165728591948E-2</c:v>
                </c:pt>
                <c:pt idx="1114">
                  <c:v>2.7770452533350642E-2</c:v>
                </c:pt>
                <c:pt idx="1115">
                  <c:v>2.789223259892526E-2</c:v>
                </c:pt>
                <c:pt idx="1116">
                  <c:v>2.7908182698336781E-2</c:v>
                </c:pt>
                <c:pt idx="1117">
                  <c:v>2.7763656388148095E-2</c:v>
                </c:pt>
                <c:pt idx="1118">
                  <c:v>2.774282599474176E-2</c:v>
                </c:pt>
                <c:pt idx="1119">
                  <c:v>2.7866064997945916E-2</c:v>
                </c:pt>
                <c:pt idx="1120">
                  <c:v>2.7994392135779589E-2</c:v>
                </c:pt>
                <c:pt idx="1121">
                  <c:v>2.8077696768125104E-2</c:v>
                </c:pt>
                <c:pt idx="1122">
                  <c:v>2.8147870945684328E-2</c:v>
                </c:pt>
                <c:pt idx="1123">
                  <c:v>2.8222662869953563E-2</c:v>
                </c:pt>
                <c:pt idx="1124">
                  <c:v>2.828069212665818E-2</c:v>
                </c:pt>
                <c:pt idx="1125">
                  <c:v>2.8199659824147294E-2</c:v>
                </c:pt>
                <c:pt idx="1126">
                  <c:v>2.8030008277649843E-2</c:v>
                </c:pt>
                <c:pt idx="1127">
                  <c:v>2.8051373859258155E-2</c:v>
                </c:pt>
                <c:pt idx="1128">
                  <c:v>2.8314783858738923E-2</c:v>
                </c:pt>
                <c:pt idx="1129">
                  <c:v>2.8463187234850751E-2</c:v>
                </c:pt>
                <c:pt idx="1130">
                  <c:v>2.8376170797797917E-2</c:v>
                </c:pt>
                <c:pt idx="1131">
                  <c:v>2.8482715506189415E-2</c:v>
                </c:pt>
                <c:pt idx="1132">
                  <c:v>2.8957808483520031E-2</c:v>
                </c:pt>
                <c:pt idx="1133">
                  <c:v>2.9366274005983906E-2</c:v>
                </c:pt>
                <c:pt idx="1134">
                  <c:v>2.9483116349337757E-2</c:v>
                </c:pt>
                <c:pt idx="1135">
                  <c:v>2.9625149674800955E-2</c:v>
                </c:pt>
                <c:pt idx="1136">
                  <c:v>2.9894615377387024E-2</c:v>
                </c:pt>
                <c:pt idx="1137">
                  <c:v>2.9958228007425536E-2</c:v>
                </c:pt>
                <c:pt idx="1138">
                  <c:v>2.9824575020732103E-2</c:v>
                </c:pt>
                <c:pt idx="1139">
                  <c:v>3.0032034929450557E-2</c:v>
                </c:pt>
                <c:pt idx="1140">
                  <c:v>3.0641193423985635E-2</c:v>
                </c:pt>
                <c:pt idx="1141">
                  <c:v>3.0906509265203774E-2</c:v>
                </c:pt>
                <c:pt idx="1142">
                  <c:v>3.051438022069769E-2</c:v>
                </c:pt>
                <c:pt idx="1143">
                  <c:v>3.0040347205707862E-2</c:v>
                </c:pt>
                <c:pt idx="1144">
                  <c:v>2.9896654335624717E-2</c:v>
                </c:pt>
                <c:pt idx="1145">
                  <c:v>2.9966817646581934E-2</c:v>
                </c:pt>
                <c:pt idx="1146">
                  <c:v>3.0147778605546238E-2</c:v>
                </c:pt>
                <c:pt idx="1147">
                  <c:v>3.0403946519385938E-2</c:v>
                </c:pt>
                <c:pt idx="1148">
                  <c:v>3.0540227348970883E-2</c:v>
                </c:pt>
                <c:pt idx="1149">
                  <c:v>3.0404214904893923E-2</c:v>
                </c:pt>
                <c:pt idx="1150">
                  <c:v>3.0216582958702609E-2</c:v>
                </c:pt>
                <c:pt idx="1151">
                  <c:v>3.0306855564534496E-2</c:v>
                </c:pt>
                <c:pt idx="1152">
                  <c:v>3.0444429472178569E-2</c:v>
                </c:pt>
                <c:pt idx="1153">
                  <c:v>3.020365918239537E-2</c:v>
                </c:pt>
                <c:pt idx="1154">
                  <c:v>2.9884795218233284E-2</c:v>
                </c:pt>
                <c:pt idx="1155">
                  <c:v>3.0008843096702709E-2</c:v>
                </c:pt>
                <c:pt idx="1156">
                  <c:v>3.0383221244850989E-2</c:v>
                </c:pt>
                <c:pt idx="1157">
                  <c:v>3.0528352543503945E-2</c:v>
                </c:pt>
                <c:pt idx="1158">
                  <c:v>3.0347286612356583E-2</c:v>
                </c:pt>
                <c:pt idx="1159">
                  <c:v>3.0087691697416985E-2</c:v>
                </c:pt>
                <c:pt idx="1160">
                  <c:v>3.0083687995996533E-2</c:v>
                </c:pt>
                <c:pt idx="1161">
                  <c:v>3.0375826405059037E-2</c:v>
                </c:pt>
                <c:pt idx="1162">
                  <c:v>3.0604687495053351E-2</c:v>
                </c:pt>
                <c:pt idx="1163">
                  <c:v>3.0542408740150018E-2</c:v>
                </c:pt>
                <c:pt idx="1164">
                  <c:v>3.0309327442817946E-2</c:v>
                </c:pt>
                <c:pt idx="1165">
                  <c:v>3.0053602193257756E-2</c:v>
                </c:pt>
                <c:pt idx="1166">
                  <c:v>2.9876147614468385E-2</c:v>
                </c:pt>
                <c:pt idx="1167">
                  <c:v>2.9802446495609924E-2</c:v>
                </c:pt>
                <c:pt idx="1168">
                  <c:v>2.9799534305232578E-2</c:v>
                </c:pt>
                <c:pt idx="1169">
                  <c:v>2.998442443955962E-2</c:v>
                </c:pt>
                <c:pt idx="1170">
                  <c:v>3.0400898687632849E-2</c:v>
                </c:pt>
                <c:pt idx="1171">
                  <c:v>3.0709441390517567E-2</c:v>
                </c:pt>
                <c:pt idx="1172">
                  <c:v>3.065245831619251E-2</c:v>
                </c:pt>
                <c:pt idx="1173">
                  <c:v>3.0425740964140247E-2</c:v>
                </c:pt>
                <c:pt idx="1174">
                  <c:v>3.0432288335351443E-2</c:v>
                </c:pt>
                <c:pt idx="1175">
                  <c:v>3.0869437483647233E-2</c:v>
                </c:pt>
                <c:pt idx="1176">
                  <c:v>3.1483643543772699E-2</c:v>
                </c:pt>
                <c:pt idx="1177">
                  <c:v>3.1773409584209544E-2</c:v>
                </c:pt>
                <c:pt idx="1178">
                  <c:v>3.16272087856177E-2</c:v>
                </c:pt>
                <c:pt idx="1179">
                  <c:v>3.1414407359693919E-2</c:v>
                </c:pt>
                <c:pt idx="1180">
                  <c:v>3.1419483871008347E-2</c:v>
                </c:pt>
                <c:pt idx="1181">
                  <c:v>3.1681559025419026E-2</c:v>
                </c:pt>
                <c:pt idx="1182">
                  <c:v>3.2085196504377855E-2</c:v>
                </c:pt>
                <c:pt idx="1183">
                  <c:v>3.2414579465695426E-2</c:v>
                </c:pt>
                <c:pt idx="1184">
                  <c:v>3.2537912406329583E-2</c:v>
                </c:pt>
                <c:pt idx="1185">
                  <c:v>3.2506799324821256E-2</c:v>
                </c:pt>
                <c:pt idx="1186">
                  <c:v>3.2566691049061569E-2</c:v>
                </c:pt>
                <c:pt idx="1187">
                  <c:v>3.3019365436487313E-2</c:v>
                </c:pt>
                <c:pt idx="1188">
                  <c:v>3.3609980984926124E-2</c:v>
                </c:pt>
                <c:pt idx="1189">
                  <c:v>3.3536573474221509E-2</c:v>
                </c:pt>
                <c:pt idx="1190">
                  <c:v>3.288983170949733E-2</c:v>
                </c:pt>
                <c:pt idx="1191">
                  <c:v>3.2741376652852705E-2</c:v>
                </c:pt>
                <c:pt idx="1192">
                  <c:v>3.3351770185726881E-2</c:v>
                </c:pt>
                <c:pt idx="1193">
                  <c:v>3.4062521791087097E-2</c:v>
                </c:pt>
                <c:pt idx="1194">
                  <c:v>3.459024103700209E-2</c:v>
                </c:pt>
                <c:pt idx="1195">
                  <c:v>3.5028560003406095E-2</c:v>
                </c:pt>
                <c:pt idx="1196">
                  <c:v>3.5280365401116787E-2</c:v>
                </c:pt>
                <c:pt idx="1197">
                  <c:v>3.5344406526343353E-2</c:v>
                </c:pt>
                <c:pt idx="1198">
                  <c:v>3.5346677673748161E-2</c:v>
                </c:pt>
                <c:pt idx="1199">
                  <c:v>3.5297203616498907E-2</c:v>
                </c:pt>
                <c:pt idx="1200">
                  <c:v>3.5329639910598398E-2</c:v>
                </c:pt>
                <c:pt idx="1201">
                  <c:v>3.5544455909969297E-2</c:v>
                </c:pt>
                <c:pt idx="1202">
                  <c:v>3.5651361825858596E-2</c:v>
                </c:pt>
                <c:pt idx="1203">
                  <c:v>3.5562931626919259E-2</c:v>
                </c:pt>
                <c:pt idx="1204">
                  <c:v>3.5804889635998483E-2</c:v>
                </c:pt>
                <c:pt idx="1205">
                  <c:v>3.66013232013086E-2</c:v>
                </c:pt>
                <c:pt idx="1206">
                  <c:v>3.7209665738357989E-2</c:v>
                </c:pt>
                <c:pt idx="1207">
                  <c:v>3.7091448847678232E-2</c:v>
                </c:pt>
                <c:pt idx="1208">
                  <c:v>3.6931146863575681E-2</c:v>
                </c:pt>
                <c:pt idx="1209">
                  <c:v>3.7389701141191889E-2</c:v>
                </c:pt>
                <c:pt idx="1210">
                  <c:v>3.7991183662385852E-2</c:v>
                </c:pt>
                <c:pt idx="1211">
                  <c:v>3.8163465397430596E-2</c:v>
                </c:pt>
                <c:pt idx="1212">
                  <c:v>3.8331963198893149E-2</c:v>
                </c:pt>
                <c:pt idx="1213">
                  <c:v>3.899569432914235E-2</c:v>
                </c:pt>
                <c:pt idx="1214">
                  <c:v>3.977440059924342E-2</c:v>
                </c:pt>
                <c:pt idx="1215">
                  <c:v>4.0154866748653983E-2</c:v>
                </c:pt>
                <c:pt idx="1216">
                  <c:v>4.0309771914712356E-2</c:v>
                </c:pt>
                <c:pt idx="1217">
                  <c:v>4.0671225700372127E-2</c:v>
                </c:pt>
                <c:pt idx="1218">
                  <c:v>4.0986226235443901E-2</c:v>
                </c:pt>
                <c:pt idx="1219">
                  <c:v>4.0635765700462734E-2</c:v>
                </c:pt>
                <c:pt idx="1220">
                  <c:v>4.001000939298488E-2</c:v>
                </c:pt>
                <c:pt idx="1221">
                  <c:v>4.0034299065402235E-2</c:v>
                </c:pt>
                <c:pt idx="1222">
                  <c:v>4.0661707338139286E-2</c:v>
                </c:pt>
                <c:pt idx="1223">
                  <c:v>4.1095514814023404E-2</c:v>
                </c:pt>
                <c:pt idx="1224">
                  <c:v>4.1083775197347738E-2</c:v>
                </c:pt>
                <c:pt idx="1225">
                  <c:v>4.1278367604099364E-2</c:v>
                </c:pt>
                <c:pt idx="1226">
                  <c:v>4.2139055947515325E-2</c:v>
                </c:pt>
                <c:pt idx="1227">
                  <c:v>4.2979547034941668E-2</c:v>
                </c:pt>
                <c:pt idx="1228">
                  <c:v>4.2811937428348212E-2</c:v>
                </c:pt>
                <c:pt idx="1229">
                  <c:v>4.2107048867844388E-2</c:v>
                </c:pt>
                <c:pt idx="1230">
                  <c:v>4.1945764325052814E-2</c:v>
                </c:pt>
                <c:pt idx="1231">
                  <c:v>4.2245423779840974E-2</c:v>
                </c:pt>
                <c:pt idx="1232">
                  <c:v>4.2259825923595118E-2</c:v>
                </c:pt>
                <c:pt idx="1233">
                  <c:v>4.1636438527496156E-2</c:v>
                </c:pt>
                <c:pt idx="1234">
                  <c:v>4.0586392831259033E-2</c:v>
                </c:pt>
                <c:pt idx="1235">
                  <c:v>3.955465974972916E-2</c:v>
                </c:pt>
                <c:pt idx="1236">
                  <c:v>3.8778294639287891E-2</c:v>
                </c:pt>
                <c:pt idx="1237">
                  <c:v>3.8126102705745291E-2</c:v>
                </c:pt>
                <c:pt idx="1238">
                  <c:v>3.7342230734677739E-2</c:v>
                </c:pt>
                <c:pt idx="1239">
                  <c:v>3.6216947295339863E-2</c:v>
                </c:pt>
                <c:pt idx="1240">
                  <c:v>3.4672522055239852E-2</c:v>
                </c:pt>
                <c:pt idx="1241">
                  <c:v>3.3005638065958132E-2</c:v>
                </c:pt>
                <c:pt idx="1242">
                  <c:v>3.1795812460573503E-2</c:v>
                </c:pt>
                <c:pt idx="1243">
                  <c:v>3.1458050644521285E-2</c:v>
                </c:pt>
                <c:pt idx="1244">
                  <c:v>3.159933386437358E-2</c:v>
                </c:pt>
                <c:pt idx="1245">
                  <c:v>3.0996114367727201E-2</c:v>
                </c:pt>
                <c:pt idx="1246">
                  <c:v>2.9470423989193695E-2</c:v>
                </c:pt>
                <c:pt idx="1247">
                  <c:v>2.8187058653690533E-2</c:v>
                </c:pt>
                <c:pt idx="1248">
                  <c:v>2.7601462747374017E-2</c:v>
                </c:pt>
                <c:pt idx="1249">
                  <c:v>2.7160983888941392E-2</c:v>
                </c:pt>
                <c:pt idx="1250">
                  <c:v>2.655868487712687E-2</c:v>
                </c:pt>
                <c:pt idx="1251">
                  <c:v>2.6023564857884318E-2</c:v>
                </c:pt>
                <c:pt idx="1252">
                  <c:v>2.5696795522630267E-2</c:v>
                </c:pt>
                <c:pt idx="1253">
                  <c:v>2.5441989669098442E-2</c:v>
                </c:pt>
                <c:pt idx="1254">
                  <c:v>2.5077025317220891E-2</c:v>
                </c:pt>
                <c:pt idx="1255">
                  <c:v>2.4801214648924541E-2</c:v>
                </c:pt>
                <c:pt idx="1256">
                  <c:v>2.494627781724279E-2</c:v>
                </c:pt>
                <c:pt idx="1257">
                  <c:v>2.5157262324444152E-2</c:v>
                </c:pt>
                <c:pt idx="1258">
                  <c:v>2.4905525833321396E-2</c:v>
                </c:pt>
                <c:pt idx="1259">
                  <c:v>2.4577173445750222E-2</c:v>
                </c:pt>
                <c:pt idx="1260">
                  <c:v>2.4879141624436107E-2</c:v>
                </c:pt>
                <c:pt idx="1261">
                  <c:v>2.5488655111861658E-2</c:v>
                </c:pt>
                <c:pt idx="1262">
                  <c:v>2.545063801567049E-2</c:v>
                </c:pt>
                <c:pt idx="1263">
                  <c:v>2.4633048156625259E-2</c:v>
                </c:pt>
                <c:pt idx="1264">
                  <c:v>2.3910799761662549E-2</c:v>
                </c:pt>
                <c:pt idx="1265">
                  <c:v>2.3811324377932042E-2</c:v>
                </c:pt>
                <c:pt idx="1266">
                  <c:v>2.4080834725799027E-2</c:v>
                </c:pt>
                <c:pt idx="1267">
                  <c:v>2.435093167089869E-2</c:v>
                </c:pt>
                <c:pt idx="1268">
                  <c:v>2.4390059513210882E-2</c:v>
                </c:pt>
                <c:pt idx="1269">
                  <c:v>2.4197824404207757E-2</c:v>
                </c:pt>
                <c:pt idx="1270">
                  <c:v>2.4056004527999331E-2</c:v>
                </c:pt>
                <c:pt idx="1271">
                  <c:v>2.4014150592908845E-2</c:v>
                </c:pt>
                <c:pt idx="1272">
                  <c:v>2.3791564014110533E-2</c:v>
                </c:pt>
                <c:pt idx="1273">
                  <c:v>2.3522645733308978E-2</c:v>
                </c:pt>
                <c:pt idx="1274">
                  <c:v>2.3628273164781888E-2</c:v>
                </c:pt>
                <c:pt idx="1275">
                  <c:v>2.388377605675579E-2</c:v>
                </c:pt>
                <c:pt idx="1276">
                  <c:v>2.3758785837289131E-2</c:v>
                </c:pt>
                <c:pt idx="1277">
                  <c:v>2.3462609460285E-2</c:v>
                </c:pt>
                <c:pt idx="1278">
                  <c:v>2.3439168731368087E-2</c:v>
                </c:pt>
                <c:pt idx="1279">
                  <c:v>2.3523074885270556E-2</c:v>
                </c:pt>
                <c:pt idx="1280">
                  <c:v>2.3389907342249883E-2</c:v>
                </c:pt>
                <c:pt idx="1281">
                  <c:v>2.3119820352335008E-2</c:v>
                </c:pt>
                <c:pt idx="1282">
                  <c:v>2.2833714223708446E-2</c:v>
                </c:pt>
                <c:pt idx="1283">
                  <c:v>2.2563822506036224E-2</c:v>
                </c:pt>
                <c:pt idx="1284">
                  <c:v>2.2486022857776344E-2</c:v>
                </c:pt>
                <c:pt idx="1285">
                  <c:v>2.273060840041069E-2</c:v>
                </c:pt>
                <c:pt idx="1286">
                  <c:v>2.3052524766709326E-2</c:v>
                </c:pt>
                <c:pt idx="1287">
                  <c:v>2.2998689060487132E-2</c:v>
                </c:pt>
                <c:pt idx="1288">
                  <c:v>2.2547178758462239E-2</c:v>
                </c:pt>
                <c:pt idx="1289">
                  <c:v>2.2281224591880533E-2</c:v>
                </c:pt>
                <c:pt idx="1290">
                  <c:v>2.2602456809492633E-2</c:v>
                </c:pt>
                <c:pt idx="1291">
                  <c:v>2.3050996914716737E-2</c:v>
                </c:pt>
                <c:pt idx="1292">
                  <c:v>2.3061660853793575E-2</c:v>
                </c:pt>
                <c:pt idx="1293">
                  <c:v>2.2808185095661959E-2</c:v>
                </c:pt>
                <c:pt idx="1294">
                  <c:v>2.2802875978405801E-2</c:v>
                </c:pt>
                <c:pt idx="1295">
                  <c:v>2.3093702510129099E-2</c:v>
                </c:pt>
                <c:pt idx="1296">
                  <c:v>2.3328729422846195E-2</c:v>
                </c:pt>
                <c:pt idx="1297">
                  <c:v>2.3432991695539029E-2</c:v>
                </c:pt>
                <c:pt idx="1298">
                  <c:v>2.3577607839873282E-2</c:v>
                </c:pt>
                <c:pt idx="1299">
                  <c:v>2.3658901308892255E-2</c:v>
                </c:pt>
                <c:pt idx="1300">
                  <c:v>2.3530534124588109E-2</c:v>
                </c:pt>
                <c:pt idx="1301">
                  <c:v>2.3382266273724139E-2</c:v>
                </c:pt>
                <c:pt idx="1302">
                  <c:v>2.3233670827930042E-2</c:v>
                </c:pt>
                <c:pt idx="1303">
                  <c:v>2.2784325982524001E-2</c:v>
                </c:pt>
                <c:pt idx="1304">
                  <c:v>2.2170478774271807E-2</c:v>
                </c:pt>
                <c:pt idx="1305">
                  <c:v>2.197321796642554E-2</c:v>
                </c:pt>
                <c:pt idx="1306">
                  <c:v>2.2413757914279242E-2</c:v>
                </c:pt>
                <c:pt idx="1307">
                  <c:v>2.3099699079525804E-2</c:v>
                </c:pt>
                <c:pt idx="1308">
                  <c:v>2.3255222454811819E-2</c:v>
                </c:pt>
                <c:pt idx="1309">
                  <c:v>2.2584321886890468E-2</c:v>
                </c:pt>
                <c:pt idx="1310">
                  <c:v>2.1870403058494081E-2</c:v>
                </c:pt>
                <c:pt idx="1311">
                  <c:v>2.1651632059138393E-2</c:v>
                </c:pt>
                <c:pt idx="1312">
                  <c:v>2.1472752928834382E-2</c:v>
                </c:pt>
                <c:pt idx="1313">
                  <c:v>2.0987898675617511E-2</c:v>
                </c:pt>
                <c:pt idx="1314">
                  <c:v>2.0542362428297378E-2</c:v>
                </c:pt>
                <c:pt idx="1315">
                  <c:v>2.0478992277171815E-2</c:v>
                </c:pt>
                <c:pt idx="1316">
                  <c:v>2.0628577589515529E-2</c:v>
                </c:pt>
                <c:pt idx="1317">
                  <c:v>2.0615886259415794E-2</c:v>
                </c:pt>
                <c:pt idx="1318">
                  <c:v>2.0497603378556106E-2</c:v>
                </c:pt>
                <c:pt idx="1319">
                  <c:v>2.0727617325269343E-2</c:v>
                </c:pt>
                <c:pt idx="1320">
                  <c:v>2.132950708957726E-2</c:v>
                </c:pt>
                <c:pt idx="1321">
                  <c:v>2.1753060310309991E-2</c:v>
                </c:pt>
                <c:pt idx="1322">
                  <c:v>2.1747875407666317E-2</c:v>
                </c:pt>
                <c:pt idx="1323">
                  <c:v>2.1362903219001583E-2</c:v>
                </c:pt>
                <c:pt idx="1324">
                  <c:v>2.0710415996047116E-2</c:v>
                </c:pt>
                <c:pt idx="1325">
                  <c:v>2.018691614028495E-2</c:v>
                </c:pt>
                <c:pt idx="1326">
                  <c:v>2.0011886488885744E-2</c:v>
                </c:pt>
                <c:pt idx="1327">
                  <c:v>1.9810417009359704E-2</c:v>
                </c:pt>
                <c:pt idx="1328">
                  <c:v>1.9407117505710558E-2</c:v>
                </c:pt>
                <c:pt idx="1329">
                  <c:v>1.9445557256292545E-2</c:v>
                </c:pt>
                <c:pt idx="1330">
                  <c:v>2.0332417644738643E-2</c:v>
                </c:pt>
                <c:pt idx="1331">
                  <c:v>2.1189299069938161E-2</c:v>
                </c:pt>
                <c:pt idx="1332">
                  <c:v>2.0637219416058894E-2</c:v>
                </c:pt>
                <c:pt idx="1333">
                  <c:v>1.9011826113680796E-2</c:v>
                </c:pt>
                <c:pt idx="1334">
                  <c:v>1.7641595946244926E-2</c:v>
                </c:pt>
                <c:pt idx="1335">
                  <c:v>1.6843686200269048E-2</c:v>
                </c:pt>
                <c:pt idx="1336">
                  <c:v>1.6407371926371705E-2</c:v>
                </c:pt>
                <c:pt idx="1337">
                  <c:v>1.6220774253144055E-2</c:v>
                </c:pt>
                <c:pt idx="1338">
                  <c:v>1.5883479614033691E-2</c:v>
                </c:pt>
                <c:pt idx="1339">
                  <c:v>1.5059121946961684E-2</c:v>
                </c:pt>
                <c:pt idx="1340">
                  <c:v>1.4463410320598391E-2</c:v>
                </c:pt>
                <c:pt idx="1341">
                  <c:v>1.4598328264678551E-2</c:v>
                </c:pt>
                <c:pt idx="1342">
                  <c:v>1.4168731646567234E-2</c:v>
                </c:pt>
                <c:pt idx="1343">
                  <c:v>1.2369424719105349E-2</c:v>
                </c:pt>
                <c:pt idx="1344">
                  <c:v>1.0577921721601602E-2</c:v>
                </c:pt>
                <c:pt idx="1345">
                  <c:v>9.4848124309228621E-3</c:v>
                </c:pt>
                <c:pt idx="1346">
                  <c:v>8.3640672112504921E-3</c:v>
                </c:pt>
                <c:pt idx="1347">
                  <c:v>7.0102937973252066E-3</c:v>
                </c:pt>
                <c:pt idx="1348">
                  <c:v>5.5500601327018173E-3</c:v>
                </c:pt>
                <c:pt idx="1349">
                  <c:v>3.6563985749833994E-3</c:v>
                </c:pt>
                <c:pt idx="1350">
                  <c:v>2.1909675932502148E-3</c:v>
                </c:pt>
                <c:pt idx="1351">
                  <c:v>2.7943084255196982E-3</c:v>
                </c:pt>
                <c:pt idx="1352">
                  <c:v>5.130504836857952E-3</c:v>
                </c:pt>
                <c:pt idx="1353">
                  <c:v>7.2467917449053343E-3</c:v>
                </c:pt>
                <c:pt idx="1354">
                  <c:v>8.50748030891324E-3</c:v>
                </c:pt>
                <c:pt idx="1355">
                  <c:v>9.656610240025898E-3</c:v>
                </c:pt>
                <c:pt idx="1356">
                  <c:v>1.1006793788622349E-2</c:v>
                </c:pt>
                <c:pt idx="1357">
                  <c:v>1.2873761096131031E-2</c:v>
                </c:pt>
                <c:pt idx="1358">
                  <c:v>1.5398099621258265E-2</c:v>
                </c:pt>
                <c:pt idx="1359">
                  <c:v>1.726892685237702E-2</c:v>
                </c:pt>
                <c:pt idx="1360">
                  <c:v>1.7703770504452598E-2</c:v>
                </c:pt>
                <c:pt idx="1361">
                  <c:v>1.8353245289373321E-2</c:v>
                </c:pt>
                <c:pt idx="1362">
                  <c:v>2.0380712293164238E-2</c:v>
                </c:pt>
                <c:pt idx="1363">
                  <c:v>2.2604865082911707E-2</c:v>
                </c:pt>
                <c:pt idx="1364">
                  <c:v>2.2966295412686744E-2</c:v>
                </c:pt>
                <c:pt idx="1365">
                  <c:v>2.2010024986090893E-2</c:v>
                </c:pt>
                <c:pt idx="1366">
                  <c:v>2.13933245055698E-2</c:v>
                </c:pt>
                <c:pt idx="1367">
                  <c:v>2.1349073580820666E-2</c:v>
                </c:pt>
                <c:pt idx="1368">
                  <c:v>2.1471468593234455E-2</c:v>
                </c:pt>
                <c:pt idx="1369">
                  <c:v>2.1700530643431248E-2</c:v>
                </c:pt>
                <c:pt idx="1370">
                  <c:v>2.2332354574449098E-2</c:v>
                </c:pt>
                <c:pt idx="1371">
                  <c:v>2.3597212765874398E-2</c:v>
                </c:pt>
                <c:pt idx="1372">
                  <c:v>2.5486506004618104E-2</c:v>
                </c:pt>
                <c:pt idx="1373">
                  <c:v>2.7363796133327012E-2</c:v>
                </c:pt>
                <c:pt idx="1374">
                  <c:v>2.7392786696823324E-2</c:v>
                </c:pt>
                <c:pt idx="1375">
                  <c:v>2.5528976083371402E-2</c:v>
                </c:pt>
                <c:pt idx="1376">
                  <c:v>2.4525287011898933E-2</c:v>
                </c:pt>
                <c:pt idx="1377">
                  <c:v>2.4811149753586226E-2</c:v>
                </c:pt>
                <c:pt idx="1378">
                  <c:v>2.4582760006531812E-2</c:v>
                </c:pt>
                <c:pt idx="1379">
                  <c:v>2.3239101726200528E-2</c:v>
                </c:pt>
                <c:pt idx="1380">
                  <c:v>2.229696323395336E-2</c:v>
                </c:pt>
                <c:pt idx="1381">
                  <c:v>2.2330424766384749E-2</c:v>
                </c:pt>
                <c:pt idx="1382">
                  <c:v>2.3022779500599944E-2</c:v>
                </c:pt>
                <c:pt idx="1383">
                  <c:v>2.4462667159427298E-2</c:v>
                </c:pt>
                <c:pt idx="1384">
                  <c:v>2.6211012487871665E-2</c:v>
                </c:pt>
                <c:pt idx="1385">
                  <c:v>2.7208242606524435E-2</c:v>
                </c:pt>
                <c:pt idx="1386">
                  <c:v>2.786234004917193E-2</c:v>
                </c:pt>
                <c:pt idx="1387">
                  <c:v>2.8681373344958738E-2</c:v>
                </c:pt>
                <c:pt idx="1388">
                  <c:v>2.8264535162466187E-2</c:v>
                </c:pt>
                <c:pt idx="1389">
                  <c:v>2.6510910192192982E-2</c:v>
                </c:pt>
                <c:pt idx="1390">
                  <c:v>2.5372003723396319E-2</c:v>
                </c:pt>
                <c:pt idx="1391">
                  <c:v>2.5086427218752261E-2</c:v>
                </c:pt>
                <c:pt idx="1392">
                  <c:v>2.5080685948576154E-2</c:v>
                </c:pt>
                <c:pt idx="1393">
                  <c:v>2.6113636770048354E-2</c:v>
                </c:pt>
                <c:pt idx="1394">
                  <c:v>2.8304770573410409E-2</c:v>
                </c:pt>
                <c:pt idx="1395">
                  <c:v>2.9027342431618974E-2</c:v>
                </c:pt>
                <c:pt idx="1396">
                  <c:v>2.7411780065385472E-2</c:v>
                </c:pt>
                <c:pt idx="1397">
                  <c:v>2.5841654360478861E-2</c:v>
                </c:pt>
                <c:pt idx="1398">
                  <c:v>2.5290856034890341E-2</c:v>
                </c:pt>
                <c:pt idx="1399">
                  <c:v>2.5375147745787419E-2</c:v>
                </c:pt>
                <c:pt idx="1400">
                  <c:v>2.5933298281482942E-2</c:v>
                </c:pt>
                <c:pt idx="1401">
                  <c:v>2.6481753907525052E-2</c:v>
                </c:pt>
                <c:pt idx="1402">
                  <c:v>2.6219461087067908E-2</c:v>
                </c:pt>
                <c:pt idx="1403">
                  <c:v>2.5625890876156909E-2</c:v>
                </c:pt>
                <c:pt idx="1404">
                  <c:v>2.5888734047911699E-2</c:v>
                </c:pt>
                <c:pt idx="1405">
                  <c:v>2.7072926472250847E-2</c:v>
                </c:pt>
                <c:pt idx="1406">
                  <c:v>2.764969473275003E-2</c:v>
                </c:pt>
                <c:pt idx="1407">
                  <c:v>2.6321467945388699E-2</c:v>
                </c:pt>
                <c:pt idx="1408">
                  <c:v>2.4308967971699458E-2</c:v>
                </c:pt>
                <c:pt idx="1409">
                  <c:v>2.3186835979363551E-2</c:v>
                </c:pt>
                <c:pt idx="1410">
                  <c:v>2.2950593689341381E-2</c:v>
                </c:pt>
                <c:pt idx="1411">
                  <c:v>2.321012623744223E-2</c:v>
                </c:pt>
                <c:pt idx="1412">
                  <c:v>2.3974095780773697E-2</c:v>
                </c:pt>
                <c:pt idx="1413">
                  <c:v>2.4590277951702877E-2</c:v>
                </c:pt>
                <c:pt idx="1414">
                  <c:v>2.4103714789812325E-2</c:v>
                </c:pt>
                <c:pt idx="1415">
                  <c:v>2.3197380587309357E-2</c:v>
                </c:pt>
                <c:pt idx="1416">
                  <c:v>2.3281557689967647E-2</c:v>
                </c:pt>
                <c:pt idx="1417">
                  <c:v>2.4626878560005783E-2</c:v>
                </c:pt>
                <c:pt idx="1418">
                  <c:v>2.628352704779735E-2</c:v>
                </c:pt>
                <c:pt idx="1419">
                  <c:v>2.660582846953119E-2</c:v>
                </c:pt>
                <c:pt idx="1420">
                  <c:v>2.5424250625509681E-2</c:v>
                </c:pt>
                <c:pt idx="1421">
                  <c:v>2.4942093139642352E-2</c:v>
                </c:pt>
                <c:pt idx="1422">
                  <c:v>2.6104495714748488E-2</c:v>
                </c:pt>
                <c:pt idx="1423">
                  <c:v>2.7024261240863989E-2</c:v>
                </c:pt>
                <c:pt idx="1424">
                  <c:v>2.6227182766460799E-2</c:v>
                </c:pt>
                <c:pt idx="1425">
                  <c:v>2.5743481471489693E-2</c:v>
                </c:pt>
                <c:pt idx="1426">
                  <c:v>2.6495147978880362E-2</c:v>
                </c:pt>
                <c:pt idx="1427">
                  <c:v>2.6566039615803949E-2</c:v>
                </c:pt>
                <c:pt idx="1428">
                  <c:v>2.5530981297980926E-2</c:v>
                </c:pt>
                <c:pt idx="1429">
                  <c:v>2.488418969162598E-2</c:v>
                </c:pt>
                <c:pt idx="1430">
                  <c:v>2.4681295531657654E-2</c:v>
                </c:pt>
                <c:pt idx="1431">
                  <c:v>2.4488313841163012E-2</c:v>
                </c:pt>
                <c:pt idx="1432">
                  <c:v>2.4438090780730226E-2</c:v>
                </c:pt>
                <c:pt idx="1433">
                  <c:v>2.4327187014859031E-2</c:v>
                </c:pt>
                <c:pt idx="1434">
                  <c:v>2.4103653097592159E-2</c:v>
                </c:pt>
                <c:pt idx="1435">
                  <c:v>2.440805916343991E-2</c:v>
                </c:pt>
                <c:pt idx="1436">
                  <c:v>2.5063813611137742E-2</c:v>
                </c:pt>
                <c:pt idx="1437">
                  <c:v>2.4972290904876626E-2</c:v>
                </c:pt>
                <c:pt idx="1438">
                  <c:v>2.4249013807850384E-2</c:v>
                </c:pt>
                <c:pt idx="1439">
                  <c:v>2.3959832756715982E-2</c:v>
                </c:pt>
                <c:pt idx="1440">
                  <c:v>2.4166628708689797E-2</c:v>
                </c:pt>
                <c:pt idx="1441">
                  <c:v>2.4003273481765564E-2</c:v>
                </c:pt>
                <c:pt idx="1442">
                  <c:v>2.3219967794709806E-2</c:v>
                </c:pt>
                <c:pt idx="1443">
                  <c:v>2.2826041517746143E-2</c:v>
                </c:pt>
                <c:pt idx="1444">
                  <c:v>2.343077111987002E-2</c:v>
                </c:pt>
                <c:pt idx="1445">
                  <c:v>2.4131744372329234E-2</c:v>
                </c:pt>
                <c:pt idx="1446">
                  <c:v>2.3808167248091427E-2</c:v>
                </c:pt>
                <c:pt idx="1447">
                  <c:v>2.3042783467251415E-2</c:v>
                </c:pt>
                <c:pt idx="1448">
                  <c:v>2.3186439034185713E-2</c:v>
                </c:pt>
                <c:pt idx="1449">
                  <c:v>2.4155338685364014E-2</c:v>
                </c:pt>
                <c:pt idx="1450">
                  <c:v>2.4903936906663038E-2</c:v>
                </c:pt>
                <c:pt idx="1451">
                  <c:v>2.5360808464695017E-2</c:v>
                </c:pt>
                <c:pt idx="1452">
                  <c:v>2.5986593500030852E-2</c:v>
                </c:pt>
                <c:pt idx="1453">
                  <c:v>2.6208104851865865E-2</c:v>
                </c:pt>
                <c:pt idx="1454">
                  <c:v>2.5626579196954546E-2</c:v>
                </c:pt>
                <c:pt idx="1455">
                  <c:v>2.4969885937865754E-2</c:v>
                </c:pt>
                <c:pt idx="1456">
                  <c:v>2.4396565635639522E-2</c:v>
                </c:pt>
                <c:pt idx="1457">
                  <c:v>2.3796920648259556E-2</c:v>
                </c:pt>
                <c:pt idx="1458">
                  <c:v>2.406825201079954E-2</c:v>
                </c:pt>
                <c:pt idx="1459">
                  <c:v>2.5497824077255926E-2</c:v>
                </c:pt>
                <c:pt idx="1460">
                  <c:v>2.6590259556947493E-2</c:v>
                </c:pt>
                <c:pt idx="1461">
                  <c:v>2.6515035751458638E-2</c:v>
                </c:pt>
                <c:pt idx="1462">
                  <c:v>2.6655805996776194E-2</c:v>
                </c:pt>
                <c:pt idx="1463">
                  <c:v>2.6997244228051276E-2</c:v>
                </c:pt>
                <c:pt idx="1464">
                  <c:v>2.6158737617792416E-2</c:v>
                </c:pt>
                <c:pt idx="1465">
                  <c:v>2.5071836970757766E-2</c:v>
                </c:pt>
                <c:pt idx="1466">
                  <c:v>2.5205863025467568E-2</c:v>
                </c:pt>
                <c:pt idx="1467">
                  <c:v>2.5941759694966482E-2</c:v>
                </c:pt>
                <c:pt idx="1468">
                  <c:v>2.6169016537517575E-2</c:v>
                </c:pt>
                <c:pt idx="1469">
                  <c:v>2.6162624900531339E-2</c:v>
                </c:pt>
                <c:pt idx="1470">
                  <c:v>2.6729757416985245E-2</c:v>
                </c:pt>
                <c:pt idx="1471">
                  <c:v>2.7874815799391439E-2</c:v>
                </c:pt>
                <c:pt idx="1472">
                  <c:v>2.8675495473300727E-2</c:v>
                </c:pt>
                <c:pt idx="1473">
                  <c:v>2.8325700194253844E-2</c:v>
                </c:pt>
                <c:pt idx="1474">
                  <c:v>2.7160302365671907E-2</c:v>
                </c:pt>
                <c:pt idx="1475">
                  <c:v>2.6027146960858616E-2</c:v>
                </c:pt>
                <c:pt idx="1476">
                  <c:v>2.5394639729304114E-2</c:v>
                </c:pt>
                <c:pt idx="1477">
                  <c:v>2.5537265731094383E-2</c:v>
                </c:pt>
                <c:pt idx="1478">
                  <c:v>2.6719784240166911E-2</c:v>
                </c:pt>
                <c:pt idx="1479">
                  <c:v>2.8399456765457687E-2</c:v>
                </c:pt>
                <c:pt idx="1480">
                  <c:v>2.8803844076734364E-2</c:v>
                </c:pt>
                <c:pt idx="1481">
                  <c:v>2.7497135437104192E-2</c:v>
                </c:pt>
                <c:pt idx="1482">
                  <c:v>2.6315532142068054E-2</c:v>
                </c:pt>
                <c:pt idx="1483">
                  <c:v>2.6137965185128786E-2</c:v>
                </c:pt>
                <c:pt idx="1484">
                  <c:v>2.6586785694965753E-2</c:v>
                </c:pt>
                <c:pt idx="1485">
                  <c:v>2.7080796706154708E-2</c:v>
                </c:pt>
                <c:pt idx="1486">
                  <c:v>2.7392577310206945E-2</c:v>
                </c:pt>
                <c:pt idx="1487">
                  <c:v>2.7630229908350401E-2</c:v>
                </c:pt>
                <c:pt idx="1488">
                  <c:v>2.7693112324199021E-2</c:v>
                </c:pt>
                <c:pt idx="1489">
                  <c:v>2.7411677427439107E-2</c:v>
                </c:pt>
                <c:pt idx="1490">
                  <c:v>2.6970735459029838E-2</c:v>
                </c:pt>
                <c:pt idx="1491">
                  <c:v>2.6710409018795067E-2</c:v>
                </c:pt>
                <c:pt idx="1492">
                  <c:v>2.6929037583498294E-2</c:v>
                </c:pt>
                <c:pt idx="1493">
                  <c:v>2.7504070123342661E-2</c:v>
                </c:pt>
                <c:pt idx="1494">
                  <c:v>2.7651270585293597E-2</c:v>
                </c:pt>
                <c:pt idx="1495">
                  <c:v>2.7192548558292895E-2</c:v>
                </c:pt>
                <c:pt idx="1496">
                  <c:v>2.7123635664328072E-2</c:v>
                </c:pt>
                <c:pt idx="1497">
                  <c:v>2.7673585395459943E-2</c:v>
                </c:pt>
                <c:pt idx="1498">
                  <c:v>2.789531077531815E-2</c:v>
                </c:pt>
                <c:pt idx="1499">
                  <c:v>2.7456983151948777E-2</c:v>
                </c:pt>
                <c:pt idx="1500">
                  <c:v>2.6851708335734359E-2</c:v>
                </c:pt>
                <c:pt idx="1501">
                  <c:v>2.6497879263570834E-2</c:v>
                </c:pt>
                <c:pt idx="1502">
                  <c:v>2.6429665827435223E-2</c:v>
                </c:pt>
                <c:pt idx="1503">
                  <c:v>2.6744773190336857E-2</c:v>
                </c:pt>
                <c:pt idx="1504">
                  <c:v>2.7450873673730669E-2</c:v>
                </c:pt>
                <c:pt idx="1505">
                  <c:v>2.8048611570925419E-2</c:v>
                </c:pt>
                <c:pt idx="1506">
                  <c:v>2.8093878649562476E-2</c:v>
                </c:pt>
                <c:pt idx="1507">
                  <c:v>2.7565484318374689E-2</c:v>
                </c:pt>
                <c:pt idx="1508">
                  <c:v>2.6526753637734157E-2</c:v>
                </c:pt>
                <c:pt idx="1509">
                  <c:v>2.5331376478781031E-2</c:v>
                </c:pt>
                <c:pt idx="1510">
                  <c:v>2.4709480133112693E-2</c:v>
                </c:pt>
                <c:pt idx="1511">
                  <c:v>2.5027730972556506E-2</c:v>
                </c:pt>
                <c:pt idx="1512">
                  <c:v>2.5903385376477295E-2</c:v>
                </c:pt>
                <c:pt idx="1513">
                  <c:v>2.6505072783145178E-2</c:v>
                </c:pt>
                <c:pt idx="1514">
                  <c:v>2.618004706661281E-2</c:v>
                </c:pt>
                <c:pt idx="1515">
                  <c:v>2.5312771850256044E-2</c:v>
                </c:pt>
                <c:pt idx="1516">
                  <c:v>2.496862163890945E-2</c:v>
                </c:pt>
                <c:pt idx="1517">
                  <c:v>2.5517791888746699E-2</c:v>
                </c:pt>
                <c:pt idx="1518">
                  <c:v>2.6339269107169772E-2</c:v>
                </c:pt>
                <c:pt idx="1519">
                  <c:v>2.6966409089888121E-2</c:v>
                </c:pt>
                <c:pt idx="1520">
                  <c:v>2.7547372161224715E-2</c:v>
                </c:pt>
                <c:pt idx="1521">
                  <c:v>2.7888633450581013E-2</c:v>
                </c:pt>
                <c:pt idx="1522">
                  <c:v>2.7473776282609719E-2</c:v>
                </c:pt>
                <c:pt idx="1523">
                  <c:v>2.6802610314676789E-2</c:v>
                </c:pt>
                <c:pt idx="1524">
                  <c:v>2.6878094278930176E-2</c:v>
                </c:pt>
                <c:pt idx="1525">
                  <c:v>2.7416852494997479E-2</c:v>
                </c:pt>
                <c:pt idx="1526">
                  <c:v>2.7313220564408436E-2</c:v>
                </c:pt>
                <c:pt idx="1527">
                  <c:v>2.660771034051379E-2</c:v>
                </c:pt>
                <c:pt idx="1528">
                  <c:v>2.6301184014694501E-2</c:v>
                </c:pt>
                <c:pt idx="1529">
                  <c:v>2.6757142372623388E-2</c:v>
                </c:pt>
                <c:pt idx="1530">
                  <c:v>2.7468397936987077E-2</c:v>
                </c:pt>
                <c:pt idx="1531">
                  <c:v>2.7760734963486855E-2</c:v>
                </c:pt>
                <c:pt idx="1532">
                  <c:v>2.7559993091758606E-2</c:v>
                </c:pt>
                <c:pt idx="1533">
                  <c:v>2.753262068871265E-2</c:v>
                </c:pt>
                <c:pt idx="1534">
                  <c:v>2.8096492852403676E-2</c:v>
                </c:pt>
                <c:pt idx="1535">
                  <c:v>2.8607741387824071E-2</c:v>
                </c:pt>
                <c:pt idx="1536">
                  <c:v>2.8210277083377533E-2</c:v>
                </c:pt>
                <c:pt idx="1537">
                  <c:v>2.714286418436429E-2</c:v>
                </c:pt>
                <c:pt idx="1538">
                  <c:v>2.6484069454222992E-2</c:v>
                </c:pt>
                <c:pt idx="1539">
                  <c:v>2.6727938733788315E-2</c:v>
                </c:pt>
                <c:pt idx="1540">
                  <c:v>2.7330777955212882E-2</c:v>
                </c:pt>
                <c:pt idx="1541">
                  <c:v>2.7650133041239977E-2</c:v>
                </c:pt>
                <c:pt idx="1542">
                  <c:v>2.7514185549999071E-2</c:v>
                </c:pt>
                <c:pt idx="1543">
                  <c:v>2.6972620837949268E-2</c:v>
                </c:pt>
                <c:pt idx="1544">
                  <c:v>2.6369800796297471E-2</c:v>
                </c:pt>
                <c:pt idx="1545">
                  <c:v>2.6291708399694969E-2</c:v>
                </c:pt>
                <c:pt idx="1546">
                  <c:v>2.6790213185888367E-2</c:v>
                </c:pt>
                <c:pt idx="1547">
                  <c:v>2.7410896497271131E-2</c:v>
                </c:pt>
                <c:pt idx="1548">
                  <c:v>2.8016076955922009E-2</c:v>
                </c:pt>
                <c:pt idx="1549">
                  <c:v>2.8608206040436568E-2</c:v>
                </c:pt>
                <c:pt idx="1550">
                  <c:v>2.885709032523287E-2</c:v>
                </c:pt>
                <c:pt idx="1551">
                  <c:v>2.865909924599952E-2</c:v>
                </c:pt>
                <c:pt idx="1552">
                  <c:v>2.8194094142306003E-2</c:v>
                </c:pt>
                <c:pt idx="1553">
                  <c:v>2.738213252773225E-2</c:v>
                </c:pt>
                <c:pt idx="1554">
                  <c:v>2.6642482992087602E-2</c:v>
                </c:pt>
                <c:pt idx="1555">
                  <c:v>2.6963550794743885E-2</c:v>
                </c:pt>
                <c:pt idx="1556">
                  <c:v>2.7949843972803534E-2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8115-420E-A62A-B1534BF54C18}"/>
            </c:ext>
          </c:extLst>
        </c:ser>
        <c:ser>
          <c:idx val="4"/>
          <c:order val="4"/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IRdifInOut!$F$4:$F$1560</c:f>
              <c:numCache>
                <c:formatCode>General</c:formatCode>
                <c:ptCount val="1557"/>
                <c:pt idx="0">
                  <c:v>7.5056755465741531E-2</c:v>
                </c:pt>
                <c:pt idx="1">
                  <c:v>7.6853502507973015E-2</c:v>
                </c:pt>
                <c:pt idx="2">
                  <c:v>7.9129718000650676E-2</c:v>
                </c:pt>
                <c:pt idx="3">
                  <c:v>7.8519439118251294E-2</c:v>
                </c:pt>
                <c:pt idx="4">
                  <c:v>7.6099313839311344E-2</c:v>
                </c:pt>
                <c:pt idx="5">
                  <c:v>7.5089599144830071E-2</c:v>
                </c:pt>
                <c:pt idx="6">
                  <c:v>7.7058896467240179E-2</c:v>
                </c:pt>
                <c:pt idx="7">
                  <c:v>7.8985676155388346E-2</c:v>
                </c:pt>
                <c:pt idx="8">
                  <c:v>7.6504792275199213E-2</c:v>
                </c:pt>
                <c:pt idx="9">
                  <c:v>7.1267698366177412E-2</c:v>
                </c:pt>
                <c:pt idx="10">
                  <c:v>6.8868548032628374E-2</c:v>
                </c:pt>
                <c:pt idx="11">
                  <c:v>7.0681331918918899E-2</c:v>
                </c:pt>
                <c:pt idx="12">
                  <c:v>7.3762440000140705E-2</c:v>
                </c:pt>
                <c:pt idx="13">
                  <c:v>7.548406382500833E-2</c:v>
                </c:pt>
                <c:pt idx="14">
                  <c:v>7.4698445124977197E-2</c:v>
                </c:pt>
                <c:pt idx="15">
                  <c:v>7.137429791808203E-2</c:v>
                </c:pt>
                <c:pt idx="16">
                  <c:v>6.6886392399106598E-2</c:v>
                </c:pt>
                <c:pt idx="17">
                  <c:v>6.4453673094530428E-2</c:v>
                </c:pt>
                <c:pt idx="18">
                  <c:v>6.7191929813531115E-2</c:v>
                </c:pt>
                <c:pt idx="19">
                  <c:v>7.3896387627839677E-2</c:v>
                </c:pt>
                <c:pt idx="20">
                  <c:v>7.9422801360568784E-2</c:v>
                </c:pt>
                <c:pt idx="21">
                  <c:v>8.0459054817063891E-2</c:v>
                </c:pt>
                <c:pt idx="22">
                  <c:v>7.8455332972363345E-2</c:v>
                </c:pt>
                <c:pt idx="23">
                  <c:v>7.6095825821341667E-2</c:v>
                </c:pt>
                <c:pt idx="24">
                  <c:v>7.321496324064436E-2</c:v>
                </c:pt>
                <c:pt idx="25">
                  <c:v>6.8688688765119021E-2</c:v>
                </c:pt>
                <c:pt idx="26">
                  <c:v>6.5171752575882591E-2</c:v>
                </c:pt>
                <c:pt idx="27">
                  <c:v>6.692282484784895E-2</c:v>
                </c:pt>
                <c:pt idx="28">
                  <c:v>7.2344508875802793E-2</c:v>
                </c:pt>
                <c:pt idx="29">
                  <c:v>7.5048884591474296E-2</c:v>
                </c:pt>
                <c:pt idx="30">
                  <c:v>7.2712763522742807E-2</c:v>
                </c:pt>
                <c:pt idx="31">
                  <c:v>6.9041359746875752E-2</c:v>
                </c:pt>
                <c:pt idx="32">
                  <c:v>6.7618044309965764E-2</c:v>
                </c:pt>
                <c:pt idx="33">
                  <c:v>6.8674017040847413E-2</c:v>
                </c:pt>
                <c:pt idx="34">
                  <c:v>7.1535236150132353E-2</c:v>
                </c:pt>
                <c:pt idx="35">
                  <c:v>7.614005296309756E-2</c:v>
                </c:pt>
                <c:pt idx="36">
                  <c:v>8.1315128205870724E-2</c:v>
                </c:pt>
                <c:pt idx="37">
                  <c:v>8.3741310571634031E-2</c:v>
                </c:pt>
                <c:pt idx="38">
                  <c:v>8.0569109909501391E-2</c:v>
                </c:pt>
                <c:pt idx="39">
                  <c:v>7.2531939385656052E-2</c:v>
                </c:pt>
                <c:pt idx="40">
                  <c:v>6.414032023978411E-2</c:v>
                </c:pt>
                <c:pt idx="41">
                  <c:v>6.1040535196811629E-2</c:v>
                </c:pt>
                <c:pt idx="42">
                  <c:v>6.5368219637726765E-2</c:v>
                </c:pt>
                <c:pt idx="43">
                  <c:v>7.2927781862079488E-2</c:v>
                </c:pt>
                <c:pt idx="44">
                  <c:v>7.7460005185982617E-2</c:v>
                </c:pt>
                <c:pt idx="45">
                  <c:v>7.6631010352594453E-2</c:v>
                </c:pt>
                <c:pt idx="46">
                  <c:v>7.29888766199287E-2</c:v>
                </c:pt>
                <c:pt idx="47">
                  <c:v>7.1065213503518909E-2</c:v>
                </c:pt>
                <c:pt idx="48">
                  <c:v>7.3158999484152942E-2</c:v>
                </c:pt>
                <c:pt idx="49">
                  <c:v>7.7294672784640861E-2</c:v>
                </c:pt>
                <c:pt idx="50">
                  <c:v>7.9852721703507212E-2</c:v>
                </c:pt>
                <c:pt idx="51">
                  <c:v>7.9135715077284341E-2</c:v>
                </c:pt>
                <c:pt idx="52">
                  <c:v>7.598722939436342E-2</c:v>
                </c:pt>
                <c:pt idx="53">
                  <c:v>7.2747939936574357E-2</c:v>
                </c:pt>
                <c:pt idx="54">
                  <c:v>7.1951763035322469E-2</c:v>
                </c:pt>
                <c:pt idx="55">
                  <c:v>7.4682895667115723E-2</c:v>
                </c:pt>
                <c:pt idx="56">
                  <c:v>7.9080428916123102E-2</c:v>
                </c:pt>
                <c:pt idx="57">
                  <c:v>8.1893061254515453E-2</c:v>
                </c:pt>
                <c:pt idx="58">
                  <c:v>8.2488797474302933E-2</c:v>
                </c:pt>
                <c:pt idx="59">
                  <c:v>8.2753475954809863E-2</c:v>
                </c:pt>
                <c:pt idx="60">
                  <c:v>8.2755915811492553E-2</c:v>
                </c:pt>
                <c:pt idx="61">
                  <c:v>8.1021209778392778E-2</c:v>
                </c:pt>
                <c:pt idx="62">
                  <c:v>7.8259417620550664E-2</c:v>
                </c:pt>
                <c:pt idx="63">
                  <c:v>7.6023472816540538E-2</c:v>
                </c:pt>
                <c:pt idx="64">
                  <c:v>7.4311116892613827E-2</c:v>
                </c:pt>
                <c:pt idx="65">
                  <c:v>7.3929280932787389E-2</c:v>
                </c:pt>
                <c:pt idx="66">
                  <c:v>7.7079959952512933E-2</c:v>
                </c:pt>
                <c:pt idx="67">
                  <c:v>8.2572328964437114E-2</c:v>
                </c:pt>
                <c:pt idx="68">
                  <c:v>8.501742955173075E-2</c:v>
                </c:pt>
                <c:pt idx="69">
                  <c:v>8.1929602216318287E-2</c:v>
                </c:pt>
                <c:pt idx="70">
                  <c:v>7.7182192737116351E-2</c:v>
                </c:pt>
                <c:pt idx="71">
                  <c:v>7.519337934584458E-2</c:v>
                </c:pt>
                <c:pt idx="72">
                  <c:v>7.6200116115477057E-2</c:v>
                </c:pt>
                <c:pt idx="73">
                  <c:v>7.8057414725797747E-2</c:v>
                </c:pt>
                <c:pt idx="74">
                  <c:v>7.8460464320235124E-2</c:v>
                </c:pt>
                <c:pt idx="75">
                  <c:v>7.6872305762686111E-2</c:v>
                </c:pt>
                <c:pt idx="76">
                  <c:v>7.5761434340487988E-2</c:v>
                </c:pt>
                <c:pt idx="77">
                  <c:v>7.660914605167024E-2</c:v>
                </c:pt>
                <c:pt idx="78">
                  <c:v>7.6805807863589148E-2</c:v>
                </c:pt>
                <c:pt idx="79">
                  <c:v>7.3929931723431208E-2</c:v>
                </c:pt>
                <c:pt idx="80">
                  <c:v>6.9230338215489295E-2</c:v>
                </c:pt>
                <c:pt idx="81">
                  <c:v>6.6246936718531213E-2</c:v>
                </c:pt>
                <c:pt idx="82">
                  <c:v>6.8679150720012183E-2</c:v>
                </c:pt>
                <c:pt idx="83">
                  <c:v>7.6320730979814178E-2</c:v>
                </c:pt>
                <c:pt idx="84">
                  <c:v>8.2392532391736495E-2</c:v>
                </c:pt>
                <c:pt idx="85">
                  <c:v>8.1177194426817367E-2</c:v>
                </c:pt>
                <c:pt idx="86">
                  <c:v>7.6576230851301386E-2</c:v>
                </c:pt>
                <c:pt idx="87">
                  <c:v>7.5533073199877121E-2</c:v>
                </c:pt>
                <c:pt idx="88">
                  <c:v>7.6495429630179634E-2</c:v>
                </c:pt>
                <c:pt idx="89">
                  <c:v>7.4101747567472787E-2</c:v>
                </c:pt>
                <c:pt idx="90">
                  <c:v>7.0558491166538673E-2</c:v>
                </c:pt>
                <c:pt idx="91">
                  <c:v>7.1195641620590111E-2</c:v>
                </c:pt>
                <c:pt idx="92">
                  <c:v>7.5118299575046121E-2</c:v>
                </c:pt>
                <c:pt idx="93">
                  <c:v>7.8306124633648722E-2</c:v>
                </c:pt>
                <c:pt idx="94">
                  <c:v>7.8809501078198174E-2</c:v>
                </c:pt>
                <c:pt idx="95">
                  <c:v>7.6689411259068807E-2</c:v>
                </c:pt>
                <c:pt idx="96">
                  <c:v>7.4111308848386015E-2</c:v>
                </c:pt>
                <c:pt idx="97">
                  <c:v>7.2199783907659576E-2</c:v>
                </c:pt>
                <c:pt idx="98">
                  <c:v>6.8346553333360927E-2</c:v>
                </c:pt>
                <c:pt idx="99">
                  <c:v>6.339770671578826E-2</c:v>
                </c:pt>
                <c:pt idx="100">
                  <c:v>6.2979753819872419E-2</c:v>
                </c:pt>
                <c:pt idx="101">
                  <c:v>6.7186402538188084E-2</c:v>
                </c:pt>
                <c:pt idx="102">
                  <c:v>7.0878203887220437E-2</c:v>
                </c:pt>
                <c:pt idx="103">
                  <c:v>7.2363058833498028E-2</c:v>
                </c:pt>
                <c:pt idx="104">
                  <c:v>7.2419139563057788E-2</c:v>
                </c:pt>
                <c:pt idx="105">
                  <c:v>7.2151051315524573E-2</c:v>
                </c:pt>
                <c:pt idx="106">
                  <c:v>7.3610067672899904E-2</c:v>
                </c:pt>
                <c:pt idx="107">
                  <c:v>7.5870426699339744E-2</c:v>
                </c:pt>
                <c:pt idx="108">
                  <c:v>7.5886446466102653E-2</c:v>
                </c:pt>
                <c:pt idx="109">
                  <c:v>7.4027036414980651E-2</c:v>
                </c:pt>
                <c:pt idx="110">
                  <c:v>7.1902618681954467E-2</c:v>
                </c:pt>
                <c:pt idx="111">
                  <c:v>6.8967709284493584E-2</c:v>
                </c:pt>
                <c:pt idx="112">
                  <c:v>6.5557359625405764E-2</c:v>
                </c:pt>
                <c:pt idx="113">
                  <c:v>6.4065173298037292E-2</c:v>
                </c:pt>
                <c:pt idx="114">
                  <c:v>6.5612027902592684E-2</c:v>
                </c:pt>
                <c:pt idx="115">
                  <c:v>6.8587986207531149E-2</c:v>
                </c:pt>
                <c:pt idx="116">
                  <c:v>7.1232931964861024E-2</c:v>
                </c:pt>
                <c:pt idx="117">
                  <c:v>7.3265004612230067E-2</c:v>
                </c:pt>
                <c:pt idx="118">
                  <c:v>7.3206764981986749E-2</c:v>
                </c:pt>
                <c:pt idx="119">
                  <c:v>6.951985653201076E-2</c:v>
                </c:pt>
                <c:pt idx="120">
                  <c:v>6.574514737884618E-2</c:v>
                </c:pt>
                <c:pt idx="121">
                  <c:v>6.6317096793876429E-2</c:v>
                </c:pt>
                <c:pt idx="122">
                  <c:v>6.9805369540070661E-2</c:v>
                </c:pt>
                <c:pt idx="123">
                  <c:v>7.326333078665126E-2</c:v>
                </c:pt>
                <c:pt idx="124">
                  <c:v>7.5227109998436292E-2</c:v>
                </c:pt>
                <c:pt idx="125">
                  <c:v>7.3245831071073519E-2</c:v>
                </c:pt>
                <c:pt idx="126">
                  <c:v>6.7550252385638387E-2</c:v>
                </c:pt>
                <c:pt idx="127">
                  <c:v>6.3011781140289491E-2</c:v>
                </c:pt>
                <c:pt idx="128">
                  <c:v>6.2780931879351076E-2</c:v>
                </c:pt>
                <c:pt idx="129">
                  <c:v>6.5289155341182514E-2</c:v>
                </c:pt>
                <c:pt idx="130">
                  <c:v>6.6578586131396111E-2</c:v>
                </c:pt>
                <c:pt idx="131">
                  <c:v>6.3767751351048396E-2</c:v>
                </c:pt>
                <c:pt idx="132">
                  <c:v>5.9218290358832304E-2</c:v>
                </c:pt>
                <c:pt idx="133">
                  <c:v>5.7106726832718113E-2</c:v>
                </c:pt>
                <c:pt idx="134">
                  <c:v>5.5427712375228477E-2</c:v>
                </c:pt>
                <c:pt idx="135">
                  <c:v>4.92067841949273E-2</c:v>
                </c:pt>
                <c:pt idx="136">
                  <c:v>3.8975217174579857E-2</c:v>
                </c:pt>
                <c:pt idx="137">
                  <c:v>2.8799471016346612E-2</c:v>
                </c:pt>
                <c:pt idx="138">
                  <c:v>2.1223688126894125E-2</c:v>
                </c:pt>
                <c:pt idx="139">
                  <c:v>1.6494556747726818E-2</c:v>
                </c:pt>
                <c:pt idx="140">
                  <c:v>1.3480357806828658E-2</c:v>
                </c:pt>
                <c:pt idx="141">
                  <c:v>1.116570540239803E-2</c:v>
                </c:pt>
                <c:pt idx="142">
                  <c:v>9.4149767796868344E-3</c:v>
                </c:pt>
                <c:pt idx="143">
                  <c:v>8.3331800321604366E-3</c:v>
                </c:pt>
                <c:pt idx="144">
                  <c:v>7.8262880683485081E-3</c:v>
                </c:pt>
                <c:pt idx="145">
                  <c:v>7.7856533153071728E-3</c:v>
                </c:pt>
                <c:pt idx="146">
                  <c:v>8.0779922426182371E-3</c:v>
                </c:pt>
                <c:pt idx="147">
                  <c:v>8.4479169307414836E-3</c:v>
                </c:pt>
                <c:pt idx="148">
                  <c:v>8.7022880565780503E-3</c:v>
                </c:pt>
                <c:pt idx="149">
                  <c:v>8.8841574950561941E-3</c:v>
                </c:pt>
                <c:pt idx="150">
                  <c:v>9.1787422895794057E-3</c:v>
                </c:pt>
                <c:pt idx="151">
                  <c:v>9.6547753027253214E-3</c:v>
                </c:pt>
                <c:pt idx="152">
                  <c:v>1.0134210410472667E-2</c:v>
                </c:pt>
                <c:pt idx="153">
                  <c:v>1.044477259769587E-2</c:v>
                </c:pt>
                <c:pt idx="154">
                  <c:v>1.0694146968902354E-2</c:v>
                </c:pt>
                <c:pt idx="155">
                  <c:v>1.1058170138009547E-2</c:v>
                </c:pt>
                <c:pt idx="156">
                  <c:v>1.1505011745650558E-2</c:v>
                </c:pt>
                <c:pt idx="157">
                  <c:v>1.1913863258142587E-2</c:v>
                </c:pt>
                <c:pt idx="158">
                  <c:v>1.2260991215241782E-2</c:v>
                </c:pt>
                <c:pt idx="159">
                  <c:v>1.2566304156834796E-2</c:v>
                </c:pt>
                <c:pt idx="160">
                  <c:v>1.2863985627320162E-2</c:v>
                </c:pt>
                <c:pt idx="161">
                  <c:v>1.3189814991162951E-2</c:v>
                </c:pt>
                <c:pt idx="162">
                  <c:v>1.350243925475314E-2</c:v>
                </c:pt>
                <c:pt idx="163">
                  <c:v>1.3752097440143274E-2</c:v>
                </c:pt>
                <c:pt idx="164">
                  <c:v>1.3990808022079609E-2</c:v>
                </c:pt>
                <c:pt idx="165">
                  <c:v>1.4228200899447263E-2</c:v>
                </c:pt>
                <c:pt idx="166">
                  <c:v>1.4372027257044728E-2</c:v>
                </c:pt>
                <c:pt idx="167">
                  <c:v>1.4435508952546361E-2</c:v>
                </c:pt>
                <c:pt idx="168">
                  <c:v>1.4547183598690533E-2</c:v>
                </c:pt>
                <c:pt idx="169">
                  <c:v>1.4720423445903907E-2</c:v>
                </c:pt>
                <c:pt idx="170">
                  <c:v>1.4881565618712234E-2</c:v>
                </c:pt>
                <c:pt idx="171">
                  <c:v>1.5038423737160744E-2</c:v>
                </c:pt>
                <c:pt idx="172">
                  <c:v>1.5235213088443444E-2</c:v>
                </c:pt>
                <c:pt idx="173">
                  <c:v>1.551961349414066E-2</c:v>
                </c:pt>
                <c:pt idx="174">
                  <c:v>1.6006069561840697E-2</c:v>
                </c:pt>
                <c:pt idx="175">
                  <c:v>1.6740652180081417E-2</c:v>
                </c:pt>
                <c:pt idx="176">
                  <c:v>1.7445790862946842E-2</c:v>
                </c:pt>
                <c:pt idx="177">
                  <c:v>1.7815969934373288E-2</c:v>
                </c:pt>
                <c:pt idx="178">
                  <c:v>1.8072957246880961E-2</c:v>
                </c:pt>
                <c:pt idx="179">
                  <c:v>1.8597384256994365E-2</c:v>
                </c:pt>
                <c:pt idx="180">
                  <c:v>1.9394477068024052E-2</c:v>
                </c:pt>
                <c:pt idx="181">
                  <c:v>2.0230283745867272E-2</c:v>
                </c:pt>
                <c:pt idx="182">
                  <c:v>2.1024365391091926E-2</c:v>
                </c:pt>
                <c:pt idx="183">
                  <c:v>2.1868018611784168E-2</c:v>
                </c:pt>
                <c:pt idx="184">
                  <c:v>2.2752050348879171E-2</c:v>
                </c:pt>
                <c:pt idx="185">
                  <c:v>2.3610820510523767E-2</c:v>
                </c:pt>
                <c:pt idx="186">
                  <c:v>2.459290263053443E-2</c:v>
                </c:pt>
                <c:pt idx="187">
                  <c:v>2.5877900512771945E-2</c:v>
                </c:pt>
                <c:pt idx="188">
                  <c:v>2.7134481974476099E-2</c:v>
                </c:pt>
                <c:pt idx="189">
                  <c:v>2.788939177474048E-2</c:v>
                </c:pt>
                <c:pt idx="190">
                  <c:v>2.8446384499488775E-2</c:v>
                </c:pt>
                <c:pt idx="191">
                  <c:v>2.9220914510827534E-2</c:v>
                </c:pt>
                <c:pt idx="192">
                  <c:v>3.020574947243948E-2</c:v>
                </c:pt>
                <c:pt idx="193">
                  <c:v>3.1361061341986685E-2</c:v>
                </c:pt>
                <c:pt idx="194">
                  <c:v>3.2547444409239068E-2</c:v>
                </c:pt>
                <c:pt idx="195">
                  <c:v>3.3350507671406238E-2</c:v>
                </c:pt>
                <c:pt idx="196">
                  <c:v>3.3806798854236875E-2</c:v>
                </c:pt>
                <c:pt idx="197">
                  <c:v>3.4315685771923621E-2</c:v>
                </c:pt>
                <c:pt idx="198">
                  <c:v>3.4935086222242007E-2</c:v>
                </c:pt>
                <c:pt idx="199">
                  <c:v>3.5666986540799861E-2</c:v>
                </c:pt>
                <c:pt idx="200">
                  <c:v>3.6613081474846709E-2</c:v>
                </c:pt>
                <c:pt idx="201">
                  <c:v>3.7478259499690691E-2</c:v>
                </c:pt>
                <c:pt idx="202">
                  <c:v>3.7895992097183639E-2</c:v>
                </c:pt>
                <c:pt idx="203">
                  <c:v>3.8319815673637958E-2</c:v>
                </c:pt>
                <c:pt idx="204">
                  <c:v>3.9240151242539767E-2</c:v>
                </c:pt>
                <c:pt idx="205">
                  <c:v>4.0402443902879226E-2</c:v>
                </c:pt>
                <c:pt idx="206">
                  <c:v>4.112604134155412E-2</c:v>
                </c:pt>
                <c:pt idx="207">
                  <c:v>4.125004690723949E-2</c:v>
                </c:pt>
                <c:pt idx="208">
                  <c:v>4.1171384384430076E-2</c:v>
                </c:pt>
                <c:pt idx="209">
                  <c:v>4.1279192383005869E-2</c:v>
                </c:pt>
                <c:pt idx="210">
                  <c:v>4.1545847314996831E-2</c:v>
                </c:pt>
                <c:pt idx="211">
                  <c:v>4.1714824189810096E-2</c:v>
                </c:pt>
                <c:pt idx="212">
                  <c:v>4.1889344885196689E-2</c:v>
                </c:pt>
                <c:pt idx="213">
                  <c:v>4.2271294150327154E-2</c:v>
                </c:pt>
                <c:pt idx="214">
                  <c:v>4.2739918643416031E-2</c:v>
                </c:pt>
                <c:pt idx="215">
                  <c:v>4.3333999769475495E-2</c:v>
                </c:pt>
                <c:pt idx="216">
                  <c:v>4.4389562837575891E-2</c:v>
                </c:pt>
                <c:pt idx="217">
                  <c:v>4.5707775889303248E-2</c:v>
                </c:pt>
                <c:pt idx="218">
                  <c:v>4.6402857451727508E-2</c:v>
                </c:pt>
                <c:pt idx="219">
                  <c:v>4.6633019919480379E-2</c:v>
                </c:pt>
                <c:pt idx="220">
                  <c:v>4.7027731055027333E-2</c:v>
                </c:pt>
                <c:pt idx="221">
                  <c:v>4.766003882487363E-2</c:v>
                </c:pt>
                <c:pt idx="222">
                  <c:v>4.8599259552848162E-2</c:v>
                </c:pt>
                <c:pt idx="223">
                  <c:v>4.9861856082315581E-2</c:v>
                </c:pt>
                <c:pt idx="224">
                  <c:v>5.1094581353032464E-2</c:v>
                </c:pt>
                <c:pt idx="225">
                  <c:v>5.2370108032770313E-2</c:v>
                </c:pt>
                <c:pt idx="226">
                  <c:v>5.4063421473335205E-2</c:v>
                </c:pt>
                <c:pt idx="227">
                  <c:v>5.5501558538738283E-2</c:v>
                </c:pt>
                <c:pt idx="228">
                  <c:v>5.6154011814765037E-2</c:v>
                </c:pt>
                <c:pt idx="229">
                  <c:v>5.6870971321081154E-2</c:v>
                </c:pt>
                <c:pt idx="230">
                  <c:v>5.8073152087938396E-2</c:v>
                </c:pt>
                <c:pt idx="231">
                  <c:v>5.9573393078435011E-2</c:v>
                </c:pt>
                <c:pt idx="232">
                  <c:v>6.1092737681076092E-2</c:v>
                </c:pt>
                <c:pt idx="233">
                  <c:v>6.2293906461349025E-2</c:v>
                </c:pt>
                <c:pt idx="234">
                  <c:v>6.3123624228746067E-2</c:v>
                </c:pt>
                <c:pt idx="235">
                  <c:v>6.4102078099116111E-2</c:v>
                </c:pt>
                <c:pt idx="236">
                  <c:v>6.5720116767727238E-2</c:v>
                </c:pt>
                <c:pt idx="237">
                  <c:v>6.7076452120710173E-2</c:v>
                </c:pt>
                <c:pt idx="238">
                  <c:v>6.6104785686521478E-2</c:v>
                </c:pt>
                <c:pt idx="239">
                  <c:v>6.4649105026040043E-2</c:v>
                </c:pt>
                <c:pt idx="240">
                  <c:v>6.4127629194182134E-2</c:v>
                </c:pt>
                <c:pt idx="241">
                  <c:v>6.3989236888075618E-2</c:v>
                </c:pt>
                <c:pt idx="242">
                  <c:v>6.3457465773842814E-2</c:v>
                </c:pt>
                <c:pt idx="243">
                  <c:v>6.3041175765704838E-2</c:v>
                </c:pt>
                <c:pt idx="244">
                  <c:v>6.3339352723721876E-2</c:v>
                </c:pt>
                <c:pt idx="245">
                  <c:v>6.3751245600655565E-2</c:v>
                </c:pt>
                <c:pt idx="246">
                  <c:v>6.2805717102557918E-2</c:v>
                </c:pt>
                <c:pt idx="247">
                  <c:v>6.0922015471258917E-2</c:v>
                </c:pt>
                <c:pt idx="248">
                  <c:v>5.9199876211464664E-2</c:v>
                </c:pt>
                <c:pt idx="249">
                  <c:v>5.7753745933160627E-2</c:v>
                </c:pt>
                <c:pt idx="250">
                  <c:v>5.6414214893023895E-2</c:v>
                </c:pt>
                <c:pt idx="251">
                  <c:v>5.5263734066289261E-2</c:v>
                </c:pt>
                <c:pt idx="252">
                  <c:v>5.46374966744817E-2</c:v>
                </c:pt>
                <c:pt idx="253">
                  <c:v>5.4225529994040345E-2</c:v>
                </c:pt>
                <c:pt idx="254">
                  <c:v>5.2633535306069623E-2</c:v>
                </c:pt>
                <c:pt idx="255">
                  <c:v>5.0057224802494915E-2</c:v>
                </c:pt>
                <c:pt idx="256">
                  <c:v>4.8148726487830806E-2</c:v>
                </c:pt>
                <c:pt idx="257">
                  <c:v>4.7017065763833299E-2</c:v>
                </c:pt>
                <c:pt idx="258">
                  <c:v>4.556841336627504E-2</c:v>
                </c:pt>
                <c:pt idx="259">
                  <c:v>4.3153186633526464E-2</c:v>
                </c:pt>
                <c:pt idx="260">
                  <c:v>4.1007193013149201E-2</c:v>
                </c:pt>
                <c:pt idx="261">
                  <c:v>4.0076819713320444E-2</c:v>
                </c:pt>
                <c:pt idx="262">
                  <c:v>4.0348954741379089E-2</c:v>
                </c:pt>
                <c:pt idx="263">
                  <c:v>3.9958479121859514E-2</c:v>
                </c:pt>
                <c:pt idx="264">
                  <c:v>3.7083086171191687E-2</c:v>
                </c:pt>
                <c:pt idx="265">
                  <c:v>3.4401980568987023E-2</c:v>
                </c:pt>
                <c:pt idx="266">
                  <c:v>3.2871036492871319E-2</c:v>
                </c:pt>
                <c:pt idx="267">
                  <c:v>3.2219313333348487E-2</c:v>
                </c:pt>
                <c:pt idx="268">
                  <c:v>3.1942235719900236E-2</c:v>
                </c:pt>
                <c:pt idx="269">
                  <c:v>3.1702005256709465E-2</c:v>
                </c:pt>
                <c:pt idx="270">
                  <c:v>3.1259761289964355E-2</c:v>
                </c:pt>
                <c:pt idx="271">
                  <c:v>3.0166658233490795E-2</c:v>
                </c:pt>
                <c:pt idx="272">
                  <c:v>2.8676609202288483E-2</c:v>
                </c:pt>
                <c:pt idx="273">
                  <c:v>2.7146385018268049E-2</c:v>
                </c:pt>
                <c:pt idx="274">
                  <c:v>2.5760184325188507E-2</c:v>
                </c:pt>
                <c:pt idx="275">
                  <c:v>2.4982847089743354E-2</c:v>
                </c:pt>
                <c:pt idx="276">
                  <c:v>2.4775432250318918E-2</c:v>
                </c:pt>
                <c:pt idx="277">
                  <c:v>2.444621730243679E-2</c:v>
                </c:pt>
                <c:pt idx="278">
                  <c:v>2.413214013491044E-2</c:v>
                </c:pt>
                <c:pt idx="279">
                  <c:v>2.4872778306188725E-2</c:v>
                </c:pt>
                <c:pt idx="280">
                  <c:v>2.6729817425449803E-2</c:v>
                </c:pt>
                <c:pt idx="281">
                  <c:v>2.6840539730142554E-2</c:v>
                </c:pt>
                <c:pt idx="282">
                  <c:v>2.5080318656903577E-2</c:v>
                </c:pt>
                <c:pt idx="283">
                  <c:v>2.3744757902045222E-2</c:v>
                </c:pt>
                <c:pt idx="284">
                  <c:v>2.3191990330250878E-2</c:v>
                </c:pt>
                <c:pt idx="285">
                  <c:v>2.321983783885978E-2</c:v>
                </c:pt>
                <c:pt idx="286">
                  <c:v>2.3509567550191623E-2</c:v>
                </c:pt>
                <c:pt idx="287">
                  <c:v>2.3937376941606248E-2</c:v>
                </c:pt>
                <c:pt idx="288">
                  <c:v>2.4889279784320428E-2</c:v>
                </c:pt>
                <c:pt idx="289">
                  <c:v>2.6597806515787442E-2</c:v>
                </c:pt>
                <c:pt idx="290">
                  <c:v>2.6672154412005572E-2</c:v>
                </c:pt>
                <c:pt idx="291">
                  <c:v>2.414406258462537E-2</c:v>
                </c:pt>
                <c:pt idx="292">
                  <c:v>2.2394422160718797E-2</c:v>
                </c:pt>
                <c:pt idx="293">
                  <c:v>2.1719353577383638E-2</c:v>
                </c:pt>
                <c:pt idx="294">
                  <c:v>2.1743861250241858E-2</c:v>
                </c:pt>
                <c:pt idx="295">
                  <c:v>2.1851576782984439E-2</c:v>
                </c:pt>
                <c:pt idx="296">
                  <c:v>2.1401008362970431E-2</c:v>
                </c:pt>
                <c:pt idx="297">
                  <c:v>2.1024937700776347E-2</c:v>
                </c:pt>
                <c:pt idx="298">
                  <c:v>2.1387706431161779E-2</c:v>
                </c:pt>
                <c:pt idx="299">
                  <c:v>2.1712030020423212E-2</c:v>
                </c:pt>
                <c:pt idx="300">
                  <c:v>2.0964944178298306E-2</c:v>
                </c:pt>
                <c:pt idx="301">
                  <c:v>2.0103981813612171E-2</c:v>
                </c:pt>
                <c:pt idx="302">
                  <c:v>1.9798417872922469E-2</c:v>
                </c:pt>
                <c:pt idx="303">
                  <c:v>1.983774873428068E-2</c:v>
                </c:pt>
                <c:pt idx="304">
                  <c:v>1.9972849941582382E-2</c:v>
                </c:pt>
                <c:pt idx="305">
                  <c:v>2.0199298206831362E-2</c:v>
                </c:pt>
                <c:pt idx="306">
                  <c:v>2.0556726214327969E-2</c:v>
                </c:pt>
                <c:pt idx="307">
                  <c:v>2.105907265764978E-2</c:v>
                </c:pt>
                <c:pt idx="308">
                  <c:v>2.1613245951696169E-2</c:v>
                </c:pt>
                <c:pt idx="309">
                  <c:v>2.2065980134033936E-2</c:v>
                </c:pt>
                <c:pt idx="310">
                  <c:v>2.2435960378962727E-2</c:v>
                </c:pt>
                <c:pt idx="311">
                  <c:v>2.2892235767067559E-2</c:v>
                </c:pt>
                <c:pt idx="312">
                  <c:v>2.3384849924613649E-2</c:v>
                </c:pt>
                <c:pt idx="313">
                  <c:v>2.3699003135422891E-2</c:v>
                </c:pt>
                <c:pt idx="314">
                  <c:v>2.3832738916976015E-2</c:v>
                </c:pt>
                <c:pt idx="315">
                  <c:v>2.3890853802223222E-2</c:v>
                </c:pt>
                <c:pt idx="316">
                  <c:v>2.3708109708188763E-2</c:v>
                </c:pt>
                <c:pt idx="317">
                  <c:v>2.3292252062510066E-2</c:v>
                </c:pt>
                <c:pt idx="318">
                  <c:v>2.3212092074860247E-2</c:v>
                </c:pt>
                <c:pt idx="319">
                  <c:v>2.3667407577616789E-2</c:v>
                </c:pt>
                <c:pt idx="320">
                  <c:v>2.3689338245813624E-2</c:v>
                </c:pt>
                <c:pt idx="321">
                  <c:v>2.2863368316424076E-2</c:v>
                </c:pt>
                <c:pt idx="322">
                  <c:v>2.2262966633877446E-2</c:v>
                </c:pt>
                <c:pt idx="323">
                  <c:v>2.1976737490314591E-2</c:v>
                </c:pt>
                <c:pt idx="324">
                  <c:v>2.1377497013024715E-2</c:v>
                </c:pt>
                <c:pt idx="325">
                  <c:v>2.0375485225801321E-2</c:v>
                </c:pt>
                <c:pt idx="326">
                  <c:v>1.9156610847492428E-2</c:v>
                </c:pt>
                <c:pt idx="327">
                  <c:v>1.8087485495081879E-2</c:v>
                </c:pt>
                <c:pt idx="328">
                  <c:v>1.7837992204616571E-2</c:v>
                </c:pt>
                <c:pt idx="329">
                  <c:v>1.8556379028118075E-2</c:v>
                </c:pt>
                <c:pt idx="330">
                  <c:v>1.8853527946710413E-2</c:v>
                </c:pt>
                <c:pt idx="331">
                  <c:v>1.7721101608632162E-2</c:v>
                </c:pt>
                <c:pt idx="332">
                  <c:v>1.6714686363152848E-2</c:v>
                </c:pt>
                <c:pt idx="333">
                  <c:v>1.6628162261599244E-2</c:v>
                </c:pt>
                <c:pt idx="334">
                  <c:v>1.7574222878288054E-2</c:v>
                </c:pt>
                <c:pt idx="335">
                  <c:v>1.9096529872770718E-2</c:v>
                </c:pt>
                <c:pt idx="336">
                  <c:v>1.9653059621997065E-2</c:v>
                </c:pt>
                <c:pt idx="337">
                  <c:v>1.9618513696629869E-2</c:v>
                </c:pt>
                <c:pt idx="338">
                  <c:v>2.057572183556608E-2</c:v>
                </c:pt>
                <c:pt idx="339">
                  <c:v>2.1404104322381046E-2</c:v>
                </c:pt>
                <c:pt idx="340">
                  <c:v>1.9866671061748442E-2</c:v>
                </c:pt>
                <c:pt idx="341">
                  <c:v>1.8564811168897938E-2</c:v>
                </c:pt>
                <c:pt idx="342">
                  <c:v>1.8472816710683071E-2</c:v>
                </c:pt>
                <c:pt idx="343">
                  <c:v>1.9076950381693297E-2</c:v>
                </c:pt>
                <c:pt idx="344">
                  <c:v>1.9330553845676057E-2</c:v>
                </c:pt>
                <c:pt idx="345">
                  <c:v>1.9272989814767771E-2</c:v>
                </c:pt>
                <c:pt idx="346">
                  <c:v>1.9829629559265399E-2</c:v>
                </c:pt>
                <c:pt idx="347">
                  <c:v>2.0885487285239479E-2</c:v>
                </c:pt>
                <c:pt idx="348">
                  <c:v>2.1208957161343522E-2</c:v>
                </c:pt>
                <c:pt idx="349">
                  <c:v>2.0860099173555802E-2</c:v>
                </c:pt>
                <c:pt idx="350">
                  <c:v>2.0614235457228541E-2</c:v>
                </c:pt>
                <c:pt idx="351">
                  <c:v>2.0340640789086761E-2</c:v>
                </c:pt>
                <c:pt idx="352">
                  <c:v>2.0180783483402076E-2</c:v>
                </c:pt>
                <c:pt idx="353">
                  <c:v>2.0780393950430354E-2</c:v>
                </c:pt>
                <c:pt idx="354">
                  <c:v>2.2249326383497275E-2</c:v>
                </c:pt>
                <c:pt idx="355">
                  <c:v>2.2901756853011657E-2</c:v>
                </c:pt>
                <c:pt idx="356">
                  <c:v>2.1772891150782514E-2</c:v>
                </c:pt>
                <c:pt idx="357">
                  <c:v>2.0640773489796316E-2</c:v>
                </c:pt>
                <c:pt idx="358">
                  <c:v>2.0025170850208718E-2</c:v>
                </c:pt>
                <c:pt idx="359">
                  <c:v>1.9922936863705443E-2</c:v>
                </c:pt>
                <c:pt idx="360">
                  <c:v>2.0521434671583461E-2</c:v>
                </c:pt>
                <c:pt idx="361">
                  <c:v>2.1664632243632603E-2</c:v>
                </c:pt>
                <c:pt idx="362">
                  <c:v>2.2390222523568343E-2</c:v>
                </c:pt>
                <c:pt idx="363">
                  <c:v>2.190759006527418E-2</c:v>
                </c:pt>
                <c:pt idx="364">
                  <c:v>2.0883375647138464E-2</c:v>
                </c:pt>
                <c:pt idx="365">
                  <c:v>2.0257088436529846E-2</c:v>
                </c:pt>
                <c:pt idx="366">
                  <c:v>1.9876575681583075E-2</c:v>
                </c:pt>
                <c:pt idx="367">
                  <c:v>1.9327055332899634E-2</c:v>
                </c:pt>
                <c:pt idx="368">
                  <c:v>1.8837469757482572E-2</c:v>
                </c:pt>
                <c:pt idx="369">
                  <c:v>1.8905469090062965E-2</c:v>
                </c:pt>
                <c:pt idx="370">
                  <c:v>1.9741805814723901E-2</c:v>
                </c:pt>
                <c:pt idx="371">
                  <c:v>2.114769855217824E-2</c:v>
                </c:pt>
                <c:pt idx="372">
                  <c:v>2.1797160610500688E-2</c:v>
                </c:pt>
                <c:pt idx="373">
                  <c:v>2.0801798622042011E-2</c:v>
                </c:pt>
                <c:pt idx="374">
                  <c:v>1.9729428321334785E-2</c:v>
                </c:pt>
                <c:pt idx="375">
                  <c:v>1.9328995452638498E-2</c:v>
                </c:pt>
                <c:pt idx="376">
                  <c:v>1.9383646438320024E-2</c:v>
                </c:pt>
                <c:pt idx="377">
                  <c:v>1.9700527251451883E-2</c:v>
                </c:pt>
                <c:pt idx="378">
                  <c:v>2.034485368468425E-2</c:v>
                </c:pt>
                <c:pt idx="379">
                  <c:v>2.1377395424225509E-2</c:v>
                </c:pt>
                <c:pt idx="380">
                  <c:v>2.2439554200743395E-2</c:v>
                </c:pt>
                <c:pt idx="381">
                  <c:v>2.2507913936221202E-2</c:v>
                </c:pt>
                <c:pt idx="382">
                  <c:v>2.186472167807807E-2</c:v>
                </c:pt>
                <c:pt idx="383">
                  <c:v>2.1618807924305927E-2</c:v>
                </c:pt>
                <c:pt idx="384">
                  <c:v>2.1763173039397898E-2</c:v>
                </c:pt>
                <c:pt idx="385">
                  <c:v>2.1810184543311351E-2</c:v>
                </c:pt>
                <c:pt idx="386">
                  <c:v>2.1790879347591663E-2</c:v>
                </c:pt>
                <c:pt idx="387">
                  <c:v>2.2075551402838622E-2</c:v>
                </c:pt>
                <c:pt idx="388">
                  <c:v>2.254814533064603E-2</c:v>
                </c:pt>
                <c:pt idx="389">
                  <c:v>2.2471214824261454E-2</c:v>
                </c:pt>
                <c:pt idx="390">
                  <c:v>2.1686985611827525E-2</c:v>
                </c:pt>
                <c:pt idx="391">
                  <c:v>2.1037415965438844E-2</c:v>
                </c:pt>
                <c:pt idx="392">
                  <c:v>2.0841919291146427E-2</c:v>
                </c:pt>
                <c:pt idx="393">
                  <c:v>2.0886930688284733E-2</c:v>
                </c:pt>
                <c:pt idx="394">
                  <c:v>2.0993387547582565E-2</c:v>
                </c:pt>
                <c:pt idx="395">
                  <c:v>2.097800280285439E-2</c:v>
                </c:pt>
                <c:pt idx="396">
                  <c:v>2.0639782110772442E-2</c:v>
                </c:pt>
                <c:pt idx="397">
                  <c:v>2.0274310387643546E-2</c:v>
                </c:pt>
                <c:pt idx="398">
                  <c:v>2.037307314425546E-2</c:v>
                </c:pt>
                <c:pt idx="399">
                  <c:v>2.1045957716115227E-2</c:v>
                </c:pt>
                <c:pt idx="400">
                  <c:v>2.1753220054487155E-2</c:v>
                </c:pt>
                <c:pt idx="401">
                  <c:v>2.1494356860597197E-2</c:v>
                </c:pt>
                <c:pt idx="402">
                  <c:v>2.0483067174269898E-2</c:v>
                </c:pt>
                <c:pt idx="403">
                  <c:v>1.9792813524569186E-2</c:v>
                </c:pt>
                <c:pt idx="404">
                  <c:v>1.9647749363302991E-2</c:v>
                </c:pt>
                <c:pt idx="405">
                  <c:v>1.9611451878977726E-2</c:v>
                </c:pt>
                <c:pt idx="406">
                  <c:v>1.9395916164071381E-2</c:v>
                </c:pt>
                <c:pt idx="407">
                  <c:v>1.9089526291831083E-2</c:v>
                </c:pt>
                <c:pt idx="408">
                  <c:v>1.8858602571656724E-2</c:v>
                </c:pt>
                <c:pt idx="409">
                  <c:v>1.8958229049524156E-2</c:v>
                </c:pt>
                <c:pt idx="410">
                  <c:v>1.9474947445923985E-2</c:v>
                </c:pt>
                <c:pt idx="411">
                  <c:v>1.9742565233594134E-2</c:v>
                </c:pt>
                <c:pt idx="412">
                  <c:v>1.9228071361656607E-2</c:v>
                </c:pt>
                <c:pt idx="413">
                  <c:v>1.8702119665763572E-2</c:v>
                </c:pt>
                <c:pt idx="414">
                  <c:v>1.8636695040417095E-2</c:v>
                </c:pt>
                <c:pt idx="415">
                  <c:v>1.8642914651014975E-2</c:v>
                </c:pt>
                <c:pt idx="416">
                  <c:v>1.8279207441694256E-2</c:v>
                </c:pt>
                <c:pt idx="417">
                  <c:v>1.7789828337177682E-2</c:v>
                </c:pt>
                <c:pt idx="418">
                  <c:v>1.7587511152779844E-2</c:v>
                </c:pt>
                <c:pt idx="419">
                  <c:v>1.7726977092367868E-2</c:v>
                </c:pt>
                <c:pt idx="420">
                  <c:v>1.7916569481005784E-2</c:v>
                </c:pt>
                <c:pt idx="421">
                  <c:v>1.7786240452282387E-2</c:v>
                </c:pt>
                <c:pt idx="422">
                  <c:v>1.7425300445597036E-2</c:v>
                </c:pt>
                <c:pt idx="423">
                  <c:v>1.7220207074143401E-2</c:v>
                </c:pt>
                <c:pt idx="424">
                  <c:v>1.7226549124167989E-2</c:v>
                </c:pt>
                <c:pt idx="425">
                  <c:v>1.7275412692209446E-2</c:v>
                </c:pt>
                <c:pt idx="426">
                  <c:v>1.7410554447870041E-2</c:v>
                </c:pt>
                <c:pt idx="427">
                  <c:v>1.7722509953565169E-2</c:v>
                </c:pt>
                <c:pt idx="428">
                  <c:v>1.809615361264949E-2</c:v>
                </c:pt>
                <c:pt idx="429">
                  <c:v>1.8453837407216012E-2</c:v>
                </c:pt>
                <c:pt idx="430">
                  <c:v>1.869960110004143E-2</c:v>
                </c:pt>
                <c:pt idx="431">
                  <c:v>1.8513152349185991E-2</c:v>
                </c:pt>
                <c:pt idx="432">
                  <c:v>1.8062402964116819E-2</c:v>
                </c:pt>
                <c:pt idx="433">
                  <c:v>1.7868609456810292E-2</c:v>
                </c:pt>
                <c:pt idx="434">
                  <c:v>1.7935334723224949E-2</c:v>
                </c:pt>
                <c:pt idx="435">
                  <c:v>1.8026285070535719E-2</c:v>
                </c:pt>
                <c:pt idx="436">
                  <c:v>1.8284611226321079E-2</c:v>
                </c:pt>
                <c:pt idx="437">
                  <c:v>1.8821160162349415E-2</c:v>
                </c:pt>
                <c:pt idx="438">
                  <c:v>1.9101934136849102E-2</c:v>
                </c:pt>
                <c:pt idx="439">
                  <c:v>1.8750355341244807E-2</c:v>
                </c:pt>
                <c:pt idx="440">
                  <c:v>1.8290180449699656E-2</c:v>
                </c:pt>
                <c:pt idx="441">
                  <c:v>1.8018489291925177E-2</c:v>
                </c:pt>
                <c:pt idx="442">
                  <c:v>1.7816583215717663E-2</c:v>
                </c:pt>
                <c:pt idx="443">
                  <c:v>1.7623666700887941E-2</c:v>
                </c:pt>
                <c:pt idx="444">
                  <c:v>1.7478226662677177E-2</c:v>
                </c:pt>
                <c:pt idx="445">
                  <c:v>1.7338132125986783E-2</c:v>
                </c:pt>
                <c:pt idx="446">
                  <c:v>1.7080377898385707E-2</c:v>
                </c:pt>
                <c:pt idx="447">
                  <c:v>1.668194047549254E-2</c:v>
                </c:pt>
                <c:pt idx="448">
                  <c:v>1.6396788651761779E-2</c:v>
                </c:pt>
                <c:pt idx="449">
                  <c:v>1.6471622397710745E-2</c:v>
                </c:pt>
                <c:pt idx="450">
                  <c:v>1.657049131429042E-2</c:v>
                </c:pt>
                <c:pt idx="451">
                  <c:v>1.593348932886457E-2</c:v>
                </c:pt>
                <c:pt idx="452">
                  <c:v>1.4719903048007937E-2</c:v>
                </c:pt>
                <c:pt idx="453">
                  <c:v>1.3688441204337903E-2</c:v>
                </c:pt>
                <c:pt idx="454">
                  <c:v>1.3010237917285422E-2</c:v>
                </c:pt>
                <c:pt idx="455">
                  <c:v>1.2476206525212169E-2</c:v>
                </c:pt>
                <c:pt idx="456">
                  <c:v>1.1969639020626061E-2</c:v>
                </c:pt>
                <c:pt idx="457">
                  <c:v>1.151636486906818E-2</c:v>
                </c:pt>
                <c:pt idx="458">
                  <c:v>1.1117800553817503E-2</c:v>
                </c:pt>
                <c:pt idx="459">
                  <c:v>1.081407364647094E-2</c:v>
                </c:pt>
                <c:pt idx="460">
                  <c:v>1.0678461193899869E-2</c:v>
                </c:pt>
                <c:pt idx="461">
                  <c:v>1.0576209706609163E-2</c:v>
                </c:pt>
                <c:pt idx="462">
                  <c:v>1.0310457633570413E-2</c:v>
                </c:pt>
                <c:pt idx="463">
                  <c:v>1.0011861928177629E-2</c:v>
                </c:pt>
                <c:pt idx="464">
                  <c:v>9.8561094009061712E-3</c:v>
                </c:pt>
                <c:pt idx="465">
                  <c:v>9.7632885521361512E-3</c:v>
                </c:pt>
                <c:pt idx="466">
                  <c:v>9.6874205117635503E-3</c:v>
                </c:pt>
                <c:pt idx="467">
                  <c:v>9.7343256774647391E-3</c:v>
                </c:pt>
                <c:pt idx="468">
                  <c:v>9.9173493335536489E-3</c:v>
                </c:pt>
                <c:pt idx="469">
                  <c:v>1.016060054803869E-2</c:v>
                </c:pt>
                <c:pt idx="470">
                  <c:v>1.0474262923433453E-2</c:v>
                </c:pt>
                <c:pt idx="471">
                  <c:v>1.084954510968239E-2</c:v>
                </c:pt>
                <c:pt idx="472">
                  <c:v>1.1129996375697337E-2</c:v>
                </c:pt>
                <c:pt idx="473">
                  <c:v>1.1274495223128844E-2</c:v>
                </c:pt>
                <c:pt idx="474">
                  <c:v>1.1533575004796903E-2</c:v>
                </c:pt>
                <c:pt idx="475">
                  <c:v>1.2058459792592569E-2</c:v>
                </c:pt>
                <c:pt idx="476">
                  <c:v>1.2605787652474609E-2</c:v>
                </c:pt>
                <c:pt idx="477">
                  <c:v>1.2931055995932417E-2</c:v>
                </c:pt>
                <c:pt idx="478">
                  <c:v>1.3150476867268057E-2</c:v>
                </c:pt>
                <c:pt idx="479">
                  <c:v>1.332220678080076E-2</c:v>
                </c:pt>
                <c:pt idx="480">
                  <c:v>1.3378300223454986E-2</c:v>
                </c:pt>
                <c:pt idx="481">
                  <c:v>1.3468002188965711E-2</c:v>
                </c:pt>
                <c:pt idx="482">
                  <c:v>1.3728037652000591E-2</c:v>
                </c:pt>
                <c:pt idx="483">
                  <c:v>1.4039294858826712E-2</c:v>
                </c:pt>
                <c:pt idx="484">
                  <c:v>1.4266954527951514E-2</c:v>
                </c:pt>
                <c:pt idx="485">
                  <c:v>1.4427845162403974E-2</c:v>
                </c:pt>
                <c:pt idx="486">
                  <c:v>1.460902131959646E-2</c:v>
                </c:pt>
                <c:pt idx="487">
                  <c:v>1.4937850963137378E-2</c:v>
                </c:pt>
                <c:pt idx="488">
                  <c:v>1.5405426971470459E-2</c:v>
                </c:pt>
                <c:pt idx="489">
                  <c:v>1.5717600687614353E-2</c:v>
                </c:pt>
                <c:pt idx="490">
                  <c:v>1.5688811214477461E-2</c:v>
                </c:pt>
                <c:pt idx="491">
                  <c:v>1.5561153038708975E-2</c:v>
                </c:pt>
                <c:pt idx="492">
                  <c:v>1.5561328831239396E-2</c:v>
                </c:pt>
                <c:pt idx="493">
                  <c:v>1.5656056985081379E-2</c:v>
                </c:pt>
                <c:pt idx="494">
                  <c:v>1.574535315778125E-2</c:v>
                </c:pt>
                <c:pt idx="495">
                  <c:v>1.5784119648762085E-2</c:v>
                </c:pt>
                <c:pt idx="496">
                  <c:v>1.5794763567151704E-2</c:v>
                </c:pt>
                <c:pt idx="497">
                  <c:v>1.5837049525905311E-2</c:v>
                </c:pt>
                <c:pt idx="498">
                  <c:v>1.5898405542420724E-2</c:v>
                </c:pt>
                <c:pt idx="499">
                  <c:v>1.5936434411686573E-2</c:v>
                </c:pt>
                <c:pt idx="500">
                  <c:v>1.6007333391171608E-2</c:v>
                </c:pt>
                <c:pt idx="501">
                  <c:v>1.6120802920541633E-2</c:v>
                </c:pt>
                <c:pt idx="502">
                  <c:v>1.613257509877275E-2</c:v>
                </c:pt>
                <c:pt idx="503">
                  <c:v>1.6000591228071515E-2</c:v>
                </c:pt>
                <c:pt idx="504">
                  <c:v>1.587188706423609E-2</c:v>
                </c:pt>
                <c:pt idx="505">
                  <c:v>1.5819549232949814E-2</c:v>
                </c:pt>
                <c:pt idx="506">
                  <c:v>1.5776576899402817E-2</c:v>
                </c:pt>
                <c:pt idx="507">
                  <c:v>1.5701084668643894E-2</c:v>
                </c:pt>
                <c:pt idx="508">
                  <c:v>1.5621876928245848E-2</c:v>
                </c:pt>
                <c:pt idx="509">
                  <c:v>1.5563774198571967E-2</c:v>
                </c:pt>
                <c:pt idx="510">
                  <c:v>1.5505772088555247E-2</c:v>
                </c:pt>
                <c:pt idx="511">
                  <c:v>1.5430742280287457E-2</c:v>
                </c:pt>
                <c:pt idx="512">
                  <c:v>1.5380461961794933E-2</c:v>
                </c:pt>
                <c:pt idx="513">
                  <c:v>1.5392875180806953E-2</c:v>
                </c:pt>
                <c:pt idx="514">
                  <c:v>1.5388234002949558E-2</c:v>
                </c:pt>
                <c:pt idx="515">
                  <c:v>1.5234870081896584E-2</c:v>
                </c:pt>
                <c:pt idx="516">
                  <c:v>1.4968351998854657E-2</c:v>
                </c:pt>
                <c:pt idx="517">
                  <c:v>1.4736151262417119E-2</c:v>
                </c:pt>
                <c:pt idx="518">
                  <c:v>1.457026075656595E-2</c:v>
                </c:pt>
                <c:pt idx="519">
                  <c:v>1.4399069062149078E-2</c:v>
                </c:pt>
                <c:pt idx="520">
                  <c:v>1.4194353704870488E-2</c:v>
                </c:pt>
                <c:pt idx="521">
                  <c:v>1.3990033068780466E-2</c:v>
                </c:pt>
                <c:pt idx="522">
                  <c:v>1.3819912232973075E-2</c:v>
                </c:pt>
                <c:pt idx="523">
                  <c:v>1.3683519530965471E-2</c:v>
                </c:pt>
                <c:pt idx="524">
                  <c:v>1.3536782239408018E-2</c:v>
                </c:pt>
                <c:pt idx="525">
                  <c:v>1.3364346762227031E-2</c:v>
                </c:pt>
                <c:pt idx="526">
                  <c:v>1.3216739709501962E-2</c:v>
                </c:pt>
                <c:pt idx="527">
                  <c:v>1.3105406370453238E-2</c:v>
                </c:pt>
                <c:pt idx="528">
                  <c:v>1.2960744868787483E-2</c:v>
                </c:pt>
                <c:pt idx="529">
                  <c:v>1.2773248325963493E-2</c:v>
                </c:pt>
                <c:pt idx="530">
                  <c:v>1.2612524722513646E-2</c:v>
                </c:pt>
                <c:pt idx="531">
                  <c:v>1.2506827147509891E-2</c:v>
                </c:pt>
                <c:pt idx="532">
                  <c:v>1.2430856556741032E-2</c:v>
                </c:pt>
                <c:pt idx="533">
                  <c:v>1.2371152533788676E-2</c:v>
                </c:pt>
                <c:pt idx="534">
                  <c:v>1.2332525258094584E-2</c:v>
                </c:pt>
                <c:pt idx="535">
                  <c:v>1.2313912763574297E-2</c:v>
                </c:pt>
                <c:pt idx="536">
                  <c:v>1.2300424294495127E-2</c:v>
                </c:pt>
                <c:pt idx="537">
                  <c:v>1.2285927322191192E-2</c:v>
                </c:pt>
                <c:pt idx="538">
                  <c:v>1.2307536307875622E-2</c:v>
                </c:pt>
                <c:pt idx="539">
                  <c:v>1.2398773230395344E-2</c:v>
                </c:pt>
                <c:pt idx="540">
                  <c:v>1.2501907320600025E-2</c:v>
                </c:pt>
                <c:pt idx="541">
                  <c:v>1.2544388200488643E-2</c:v>
                </c:pt>
                <c:pt idx="542">
                  <c:v>1.2547410200677345E-2</c:v>
                </c:pt>
                <c:pt idx="543">
                  <c:v>1.2566884306045245E-2</c:v>
                </c:pt>
                <c:pt idx="544">
                  <c:v>1.2615314589807192E-2</c:v>
                </c:pt>
                <c:pt idx="545">
                  <c:v>1.2674456912639964E-2</c:v>
                </c:pt>
                <c:pt idx="546">
                  <c:v>1.2735058908277697E-2</c:v>
                </c:pt>
                <c:pt idx="547">
                  <c:v>1.2816179607441358E-2</c:v>
                </c:pt>
                <c:pt idx="548">
                  <c:v>1.292549533658055E-2</c:v>
                </c:pt>
                <c:pt idx="549">
                  <c:v>1.3031744748949081E-2</c:v>
                </c:pt>
                <c:pt idx="550">
                  <c:v>1.3115923847257405E-2</c:v>
                </c:pt>
                <c:pt idx="551">
                  <c:v>1.3203900441589367E-2</c:v>
                </c:pt>
                <c:pt idx="552">
                  <c:v>1.3292889703653832E-2</c:v>
                </c:pt>
                <c:pt idx="553">
                  <c:v>1.3339856958644369E-2</c:v>
                </c:pt>
                <c:pt idx="554">
                  <c:v>1.3356240643657313E-2</c:v>
                </c:pt>
                <c:pt idx="555">
                  <c:v>1.3394429036290456E-2</c:v>
                </c:pt>
                <c:pt idx="556">
                  <c:v>1.3460703959954079E-2</c:v>
                </c:pt>
                <c:pt idx="557">
                  <c:v>1.3523298037609766E-2</c:v>
                </c:pt>
                <c:pt idx="558">
                  <c:v>1.3570700629166821E-2</c:v>
                </c:pt>
                <c:pt idx="559">
                  <c:v>1.3610565460737578E-2</c:v>
                </c:pt>
                <c:pt idx="560">
                  <c:v>1.3655880947852084E-2</c:v>
                </c:pt>
                <c:pt idx="561">
                  <c:v>1.3713538827788752E-2</c:v>
                </c:pt>
                <c:pt idx="562">
                  <c:v>1.3762155660097253E-2</c:v>
                </c:pt>
                <c:pt idx="563">
                  <c:v>1.3779380128082663E-2</c:v>
                </c:pt>
                <c:pt idx="564">
                  <c:v>1.3785708805661046E-2</c:v>
                </c:pt>
                <c:pt idx="565">
                  <c:v>1.3797155051909593E-2</c:v>
                </c:pt>
                <c:pt idx="566">
                  <c:v>1.3794845418491519E-2</c:v>
                </c:pt>
                <c:pt idx="567">
                  <c:v>1.3780583403796842E-2</c:v>
                </c:pt>
                <c:pt idx="568">
                  <c:v>1.3784606501885843E-2</c:v>
                </c:pt>
                <c:pt idx="569">
                  <c:v>1.3814133039752319E-2</c:v>
                </c:pt>
                <c:pt idx="570">
                  <c:v>1.3849739627617597E-2</c:v>
                </c:pt>
                <c:pt idx="571">
                  <c:v>1.3849515985071059E-2</c:v>
                </c:pt>
                <c:pt idx="572">
                  <c:v>1.379236696608227E-2</c:v>
                </c:pt>
                <c:pt idx="573">
                  <c:v>1.3744386069007852E-2</c:v>
                </c:pt>
                <c:pt idx="574">
                  <c:v>1.3786769194984339E-2</c:v>
                </c:pt>
                <c:pt idx="575">
                  <c:v>1.3872490116292713E-2</c:v>
                </c:pt>
                <c:pt idx="576">
                  <c:v>1.3889053399296136E-2</c:v>
                </c:pt>
                <c:pt idx="577">
                  <c:v>1.384053194310142E-2</c:v>
                </c:pt>
                <c:pt idx="578">
                  <c:v>1.381464527728149E-2</c:v>
                </c:pt>
                <c:pt idx="579">
                  <c:v>1.3831204806034947E-2</c:v>
                </c:pt>
                <c:pt idx="580">
                  <c:v>1.385519441400257E-2</c:v>
                </c:pt>
                <c:pt idx="581">
                  <c:v>1.3893552672120224E-2</c:v>
                </c:pt>
                <c:pt idx="582">
                  <c:v>1.3961708745763357E-2</c:v>
                </c:pt>
                <c:pt idx="583">
                  <c:v>1.4033054756775021E-2</c:v>
                </c:pt>
                <c:pt idx="584">
                  <c:v>1.4081916897775826E-2</c:v>
                </c:pt>
                <c:pt idx="585">
                  <c:v>1.4107197254747628E-2</c:v>
                </c:pt>
                <c:pt idx="586">
                  <c:v>1.4108114650483006E-2</c:v>
                </c:pt>
                <c:pt idx="587">
                  <c:v>1.4099259484420867E-2</c:v>
                </c:pt>
                <c:pt idx="588">
                  <c:v>1.4133407541070342E-2</c:v>
                </c:pt>
                <c:pt idx="589">
                  <c:v>1.4216709726794896E-2</c:v>
                </c:pt>
                <c:pt idx="590">
                  <c:v>1.4266039062925395E-2</c:v>
                </c:pt>
                <c:pt idx="591">
                  <c:v>1.4254080232110111E-2</c:v>
                </c:pt>
                <c:pt idx="592">
                  <c:v>1.4259285915933118E-2</c:v>
                </c:pt>
                <c:pt idx="593">
                  <c:v>1.4313125660149473E-2</c:v>
                </c:pt>
                <c:pt idx="594">
                  <c:v>1.4351754379286097E-2</c:v>
                </c:pt>
                <c:pt idx="595">
                  <c:v>1.4362366850409591E-2</c:v>
                </c:pt>
                <c:pt idx="596">
                  <c:v>1.4395674683017889E-2</c:v>
                </c:pt>
                <c:pt idx="597">
                  <c:v>1.4454009509544119E-2</c:v>
                </c:pt>
                <c:pt idx="598">
                  <c:v>1.448500828863919E-2</c:v>
                </c:pt>
                <c:pt idx="599">
                  <c:v>1.4472858634446917E-2</c:v>
                </c:pt>
                <c:pt idx="600">
                  <c:v>1.4471967315867251E-2</c:v>
                </c:pt>
                <c:pt idx="601">
                  <c:v>1.4535262121358528E-2</c:v>
                </c:pt>
                <c:pt idx="602">
                  <c:v>1.462935296802409E-2</c:v>
                </c:pt>
                <c:pt idx="603">
                  <c:v>1.4670694303605458E-2</c:v>
                </c:pt>
                <c:pt idx="604">
                  <c:v>1.4643548108178805E-2</c:v>
                </c:pt>
                <c:pt idx="605">
                  <c:v>1.4612656666954715E-2</c:v>
                </c:pt>
                <c:pt idx="606">
                  <c:v>1.4629426840761739E-2</c:v>
                </c:pt>
                <c:pt idx="607">
                  <c:v>1.4687002531734827E-2</c:v>
                </c:pt>
                <c:pt idx="608">
                  <c:v>1.4750963816338059E-2</c:v>
                </c:pt>
                <c:pt idx="609">
                  <c:v>1.4800410542129494E-2</c:v>
                </c:pt>
                <c:pt idx="610">
                  <c:v>1.4840377031258289E-2</c:v>
                </c:pt>
                <c:pt idx="611">
                  <c:v>1.4883222551023922E-2</c:v>
                </c:pt>
                <c:pt idx="612">
                  <c:v>1.4924967190738769E-2</c:v>
                </c:pt>
                <c:pt idx="613">
                  <c:v>1.4965134566272909E-2</c:v>
                </c:pt>
                <c:pt idx="614">
                  <c:v>1.5020886210408396E-2</c:v>
                </c:pt>
                <c:pt idx="615">
                  <c:v>1.5085526705753055E-2</c:v>
                </c:pt>
                <c:pt idx="616">
                  <c:v>1.5129879734689433E-2</c:v>
                </c:pt>
                <c:pt idx="617">
                  <c:v>1.5169828534282503E-2</c:v>
                </c:pt>
                <c:pt idx="618">
                  <c:v>1.5242956081428255E-2</c:v>
                </c:pt>
                <c:pt idx="619">
                  <c:v>1.5306333105702313E-2</c:v>
                </c:pt>
                <c:pt idx="620">
                  <c:v>1.5304806313739872E-2</c:v>
                </c:pt>
                <c:pt idx="621">
                  <c:v>1.5301084023380485E-2</c:v>
                </c:pt>
                <c:pt idx="622">
                  <c:v>1.536752416244852E-2</c:v>
                </c:pt>
                <c:pt idx="623">
                  <c:v>1.5444882150175837E-2</c:v>
                </c:pt>
                <c:pt idx="624">
                  <c:v>1.5470484490465092E-2</c:v>
                </c:pt>
                <c:pt idx="625">
                  <c:v>1.5496777082394775E-2</c:v>
                </c:pt>
                <c:pt idx="626">
                  <c:v>1.558227147905264E-2</c:v>
                </c:pt>
                <c:pt idx="627">
                  <c:v>1.5697289293231109E-2</c:v>
                </c:pt>
                <c:pt idx="628">
                  <c:v>1.5779088194501495E-2</c:v>
                </c:pt>
                <c:pt idx="629">
                  <c:v>1.5801107312931023E-2</c:v>
                </c:pt>
                <c:pt idx="630">
                  <c:v>1.579412511948633E-2</c:v>
                </c:pt>
                <c:pt idx="631">
                  <c:v>1.5794695029851424E-2</c:v>
                </c:pt>
                <c:pt idx="632">
                  <c:v>1.5831179680031005E-2</c:v>
                </c:pt>
                <c:pt idx="633">
                  <c:v>1.5917399069212662E-2</c:v>
                </c:pt>
                <c:pt idx="634">
                  <c:v>1.6022268151639096E-2</c:v>
                </c:pt>
                <c:pt idx="635">
                  <c:v>1.6094220379829716E-2</c:v>
                </c:pt>
                <c:pt idx="636">
                  <c:v>1.6143662455043506E-2</c:v>
                </c:pt>
                <c:pt idx="637">
                  <c:v>1.6220977700134892E-2</c:v>
                </c:pt>
                <c:pt idx="638">
                  <c:v>1.6307489069420228E-2</c:v>
                </c:pt>
                <c:pt idx="639">
                  <c:v>1.6347741196848231E-2</c:v>
                </c:pt>
                <c:pt idx="640">
                  <c:v>1.63607077296897E-2</c:v>
                </c:pt>
                <c:pt idx="641">
                  <c:v>1.6405117625161697E-2</c:v>
                </c:pt>
                <c:pt idx="642">
                  <c:v>1.6492341905597313E-2</c:v>
                </c:pt>
                <c:pt idx="643">
                  <c:v>1.6588922001942619E-2</c:v>
                </c:pt>
                <c:pt idx="644">
                  <c:v>1.6660333210660627E-2</c:v>
                </c:pt>
                <c:pt idx="645">
                  <c:v>1.6706680829750631E-2</c:v>
                </c:pt>
                <c:pt idx="646">
                  <c:v>1.6772503734811928E-2</c:v>
                </c:pt>
                <c:pt idx="647">
                  <c:v>1.6885961129690763E-2</c:v>
                </c:pt>
                <c:pt idx="648">
                  <c:v>1.6993060285464656E-2</c:v>
                </c:pt>
                <c:pt idx="649">
                  <c:v>1.7038533650148902E-2</c:v>
                </c:pt>
                <c:pt idx="650">
                  <c:v>1.706250199356249E-2</c:v>
                </c:pt>
                <c:pt idx="651">
                  <c:v>1.7133948051923503E-2</c:v>
                </c:pt>
                <c:pt idx="652">
                  <c:v>1.7240554190343454E-2</c:v>
                </c:pt>
                <c:pt idx="653">
                  <c:v>1.7327996612115537E-2</c:v>
                </c:pt>
                <c:pt idx="654">
                  <c:v>1.7392962260250361E-2</c:v>
                </c:pt>
                <c:pt idx="655">
                  <c:v>1.7458464634179077E-2</c:v>
                </c:pt>
                <c:pt idx="656">
                  <c:v>1.7540421830097436E-2</c:v>
                </c:pt>
                <c:pt idx="657">
                  <c:v>1.7645719314471592E-2</c:v>
                </c:pt>
                <c:pt idx="658">
                  <c:v>1.7743413748359887E-2</c:v>
                </c:pt>
                <c:pt idx="659">
                  <c:v>1.778692774438595E-2</c:v>
                </c:pt>
                <c:pt idx="660">
                  <c:v>1.7788317784769719E-2</c:v>
                </c:pt>
                <c:pt idx="661">
                  <c:v>1.7802945083715604E-2</c:v>
                </c:pt>
                <c:pt idx="662">
                  <c:v>1.7840778210964164E-2</c:v>
                </c:pt>
                <c:pt idx="663">
                  <c:v>1.787288635114484E-2</c:v>
                </c:pt>
                <c:pt idx="664">
                  <c:v>1.7899211841288759E-2</c:v>
                </c:pt>
                <c:pt idx="665">
                  <c:v>1.7943516124207887E-2</c:v>
                </c:pt>
                <c:pt idx="666">
                  <c:v>1.8030147612151187E-2</c:v>
                </c:pt>
                <c:pt idx="667">
                  <c:v>1.8176013974642108E-2</c:v>
                </c:pt>
                <c:pt idx="668">
                  <c:v>1.8366548731334004E-2</c:v>
                </c:pt>
                <c:pt idx="669">
                  <c:v>1.8543021880791932E-2</c:v>
                </c:pt>
                <c:pt idx="670">
                  <c:v>1.866973461837837E-2</c:v>
                </c:pt>
                <c:pt idx="671">
                  <c:v>1.8786475671828895E-2</c:v>
                </c:pt>
                <c:pt idx="672">
                  <c:v>1.9000614630644092E-2</c:v>
                </c:pt>
                <c:pt idx="673">
                  <c:v>1.9348793615582949E-2</c:v>
                </c:pt>
                <c:pt idx="674">
                  <c:v>1.968822512167287E-2</c:v>
                </c:pt>
                <c:pt idx="675">
                  <c:v>1.990248280253154E-2</c:v>
                </c:pt>
                <c:pt idx="676">
                  <c:v>2.0123938267558844E-2</c:v>
                </c:pt>
                <c:pt idx="677">
                  <c:v>2.0520726461813493E-2</c:v>
                </c:pt>
                <c:pt idx="678">
                  <c:v>2.1025147066817823E-2</c:v>
                </c:pt>
                <c:pt idx="679">
                  <c:v>2.1455878609779461E-2</c:v>
                </c:pt>
                <c:pt idx="680">
                  <c:v>2.1734469733618048E-2</c:v>
                </c:pt>
                <c:pt idx="681">
                  <c:v>2.1924074771819381E-2</c:v>
                </c:pt>
                <c:pt idx="682">
                  <c:v>2.2191831271758243E-2</c:v>
                </c:pt>
                <c:pt idx="683">
                  <c:v>2.2648853983252976E-2</c:v>
                </c:pt>
                <c:pt idx="684">
                  <c:v>2.3215611224566508E-2</c:v>
                </c:pt>
                <c:pt idx="685">
                  <c:v>2.3694561168044862E-2</c:v>
                </c:pt>
                <c:pt idx="686">
                  <c:v>2.3964804291401094E-2</c:v>
                </c:pt>
                <c:pt idx="687">
                  <c:v>2.4138358048495345E-2</c:v>
                </c:pt>
                <c:pt idx="688">
                  <c:v>2.4454524230220785E-2</c:v>
                </c:pt>
                <c:pt idx="689">
                  <c:v>2.4881364613803691E-2</c:v>
                </c:pt>
                <c:pt idx="690">
                  <c:v>2.5116245117629613E-2</c:v>
                </c:pt>
                <c:pt idx="691">
                  <c:v>2.4886539445945953E-2</c:v>
                </c:pt>
                <c:pt idx="692">
                  <c:v>2.3760434277651447E-2</c:v>
                </c:pt>
                <c:pt idx="693">
                  <c:v>2.128536764185307E-2</c:v>
                </c:pt>
                <c:pt idx="694">
                  <c:v>1.8252686480121239E-2</c:v>
                </c:pt>
                <c:pt idx="695">
                  <c:v>1.662115994032369E-2</c:v>
                </c:pt>
                <c:pt idx="696">
                  <c:v>1.7139442751187936E-2</c:v>
                </c:pt>
                <c:pt idx="697">
                  <c:v>1.8775641323473202E-2</c:v>
                </c:pt>
                <c:pt idx="698">
                  <c:v>2.0408331252512811E-2</c:v>
                </c:pt>
                <c:pt idx="699">
                  <c:v>2.1739625540068287E-2</c:v>
                </c:pt>
                <c:pt idx="700">
                  <c:v>2.2978107236326546E-2</c:v>
                </c:pt>
                <c:pt idx="701">
                  <c:v>2.4335244749710324E-2</c:v>
                </c:pt>
                <c:pt idx="702">
                  <c:v>2.5654996743589856E-2</c:v>
                </c:pt>
                <c:pt idx="703">
                  <c:v>2.6539612190532941E-2</c:v>
                </c:pt>
                <c:pt idx="704">
                  <c:v>2.7147811939043837E-2</c:v>
                </c:pt>
                <c:pt idx="705">
                  <c:v>2.779205590419051E-2</c:v>
                </c:pt>
                <c:pt idx="706">
                  <c:v>2.8180244052130904E-2</c:v>
                </c:pt>
                <c:pt idx="707">
                  <c:v>2.8039613746541459E-2</c:v>
                </c:pt>
                <c:pt idx="708">
                  <c:v>2.755756879521512E-2</c:v>
                </c:pt>
                <c:pt idx="709">
                  <c:v>2.7012738330716685E-2</c:v>
                </c:pt>
                <c:pt idx="710">
                  <c:v>2.6440614963694029E-2</c:v>
                </c:pt>
                <c:pt idx="711">
                  <c:v>2.581587379861789E-2</c:v>
                </c:pt>
                <c:pt idx="712">
                  <c:v>2.5184802022552983E-2</c:v>
                </c:pt>
                <c:pt idx="713">
                  <c:v>2.4595859547148446E-2</c:v>
                </c:pt>
                <c:pt idx="714">
                  <c:v>2.4053193160893084E-2</c:v>
                </c:pt>
                <c:pt idx="715">
                  <c:v>2.3521257423491392E-2</c:v>
                </c:pt>
                <c:pt idx="716">
                  <c:v>2.2997312580832097E-2</c:v>
                </c:pt>
                <c:pt idx="717">
                  <c:v>2.2543823470258878E-2</c:v>
                </c:pt>
                <c:pt idx="718">
                  <c:v>2.2241376401591406E-2</c:v>
                </c:pt>
                <c:pt idx="719">
                  <c:v>2.2103332429889364E-2</c:v>
                </c:pt>
                <c:pt idx="720">
                  <c:v>2.2088351461627423E-2</c:v>
                </c:pt>
                <c:pt idx="721">
                  <c:v>2.2126667477040438E-2</c:v>
                </c:pt>
                <c:pt idx="722">
                  <c:v>2.2140991627639356E-2</c:v>
                </c:pt>
                <c:pt idx="723">
                  <c:v>2.2132853724217791E-2</c:v>
                </c:pt>
                <c:pt idx="724">
                  <c:v>2.2206735687375148E-2</c:v>
                </c:pt>
                <c:pt idx="725">
                  <c:v>2.240238016960143E-2</c:v>
                </c:pt>
                <c:pt idx="726">
                  <c:v>2.2600419839593197E-2</c:v>
                </c:pt>
                <c:pt idx="727">
                  <c:v>2.2692143920219288E-2</c:v>
                </c:pt>
                <c:pt idx="728">
                  <c:v>2.2711917662668876E-2</c:v>
                </c:pt>
                <c:pt idx="729">
                  <c:v>2.2739172273872121E-2</c:v>
                </c:pt>
                <c:pt idx="730">
                  <c:v>2.2800720506440025E-2</c:v>
                </c:pt>
                <c:pt idx="731">
                  <c:v>2.2891269521493451E-2</c:v>
                </c:pt>
                <c:pt idx="732">
                  <c:v>2.2998726225916089E-2</c:v>
                </c:pt>
                <c:pt idx="733">
                  <c:v>2.3083274323687675E-2</c:v>
                </c:pt>
                <c:pt idx="734">
                  <c:v>2.3107936625767822E-2</c:v>
                </c:pt>
                <c:pt idx="735">
                  <c:v>2.3109694228299324E-2</c:v>
                </c:pt>
                <c:pt idx="736">
                  <c:v>2.3172270953961516E-2</c:v>
                </c:pt>
                <c:pt idx="737">
                  <c:v>2.330357425261767E-2</c:v>
                </c:pt>
                <c:pt idx="738">
                  <c:v>2.3433365049987151E-2</c:v>
                </c:pt>
                <c:pt idx="739">
                  <c:v>2.3537385471433941E-2</c:v>
                </c:pt>
                <c:pt idx="740">
                  <c:v>2.3620204314021093E-2</c:v>
                </c:pt>
                <c:pt idx="741">
                  <c:v>2.3646902122183566E-2</c:v>
                </c:pt>
                <c:pt idx="742">
                  <c:v>2.3646005501825412E-2</c:v>
                </c:pt>
                <c:pt idx="743">
                  <c:v>2.3711699982471815E-2</c:v>
                </c:pt>
                <c:pt idx="744">
                  <c:v>2.3850913435555329E-2</c:v>
                </c:pt>
                <c:pt idx="745">
                  <c:v>2.3981256796963515E-2</c:v>
                </c:pt>
                <c:pt idx="746">
                  <c:v>2.4066314932704724E-2</c:v>
                </c:pt>
                <c:pt idx="747">
                  <c:v>2.414534490640953E-2</c:v>
                </c:pt>
                <c:pt idx="748">
                  <c:v>2.4256641014805819E-2</c:v>
                </c:pt>
                <c:pt idx="749">
                  <c:v>2.437767971180603E-2</c:v>
                </c:pt>
                <c:pt idx="750">
                  <c:v>2.4453483365863837E-2</c:v>
                </c:pt>
                <c:pt idx="751">
                  <c:v>2.4466516584414483E-2</c:v>
                </c:pt>
                <c:pt idx="752">
                  <c:v>2.4455718447014885E-2</c:v>
                </c:pt>
                <c:pt idx="753">
                  <c:v>2.4490867729537194E-2</c:v>
                </c:pt>
                <c:pt idx="754">
                  <c:v>2.4627161031492623E-2</c:v>
                </c:pt>
                <c:pt idx="755">
                  <c:v>2.4827788126593711E-2</c:v>
                </c:pt>
                <c:pt idx="756">
                  <c:v>2.4987501650865787E-2</c:v>
                </c:pt>
                <c:pt idx="757">
                  <c:v>2.5072959151750993E-2</c:v>
                </c:pt>
                <c:pt idx="758">
                  <c:v>2.5118208875970272E-2</c:v>
                </c:pt>
                <c:pt idx="759">
                  <c:v>2.5153868691927164E-2</c:v>
                </c:pt>
                <c:pt idx="760">
                  <c:v>2.5205270522714179E-2</c:v>
                </c:pt>
                <c:pt idx="761">
                  <c:v>2.5301959470078426E-2</c:v>
                </c:pt>
                <c:pt idx="762">
                  <c:v>2.541662323291044E-2</c:v>
                </c:pt>
                <c:pt idx="763">
                  <c:v>2.5474057244692691E-2</c:v>
                </c:pt>
                <c:pt idx="764">
                  <c:v>2.5442574476292189E-2</c:v>
                </c:pt>
                <c:pt idx="765">
                  <c:v>2.5405632686959639E-2</c:v>
                </c:pt>
                <c:pt idx="766">
                  <c:v>2.5447159570034336E-2</c:v>
                </c:pt>
                <c:pt idx="767">
                  <c:v>2.5534128562263843E-2</c:v>
                </c:pt>
                <c:pt idx="768">
                  <c:v>2.5603427059464626E-2</c:v>
                </c:pt>
                <c:pt idx="769">
                  <c:v>2.5629562348703172E-2</c:v>
                </c:pt>
                <c:pt idx="770">
                  <c:v>2.5639559437439688E-2</c:v>
                </c:pt>
                <c:pt idx="771">
                  <c:v>2.5675523315467928E-2</c:v>
                </c:pt>
                <c:pt idx="772">
                  <c:v>2.5730379289290214E-2</c:v>
                </c:pt>
                <c:pt idx="773">
                  <c:v>2.5768886821432836E-2</c:v>
                </c:pt>
                <c:pt idx="774">
                  <c:v>2.5812863554732716E-2</c:v>
                </c:pt>
                <c:pt idx="775">
                  <c:v>2.5878555852398948E-2</c:v>
                </c:pt>
                <c:pt idx="776">
                  <c:v>2.5967789492495778E-2</c:v>
                </c:pt>
                <c:pt idx="777">
                  <c:v>2.6081669758404653E-2</c:v>
                </c:pt>
                <c:pt idx="778">
                  <c:v>2.6149357706556096E-2</c:v>
                </c:pt>
                <c:pt idx="779">
                  <c:v>2.6135386249446765E-2</c:v>
                </c:pt>
                <c:pt idx="780">
                  <c:v>2.6136295371288899E-2</c:v>
                </c:pt>
                <c:pt idx="781">
                  <c:v>2.6192119484371737E-2</c:v>
                </c:pt>
                <c:pt idx="782">
                  <c:v>2.6234451840313512E-2</c:v>
                </c:pt>
                <c:pt idx="783">
                  <c:v>2.6256575513358693E-2</c:v>
                </c:pt>
                <c:pt idx="784">
                  <c:v>2.6316534455148956E-2</c:v>
                </c:pt>
                <c:pt idx="785">
                  <c:v>2.6418044731901659E-2</c:v>
                </c:pt>
                <c:pt idx="786">
                  <c:v>2.652468096413867E-2</c:v>
                </c:pt>
                <c:pt idx="787">
                  <c:v>2.6588709936347384E-2</c:v>
                </c:pt>
                <c:pt idx="788">
                  <c:v>2.6592594491326022E-2</c:v>
                </c:pt>
                <c:pt idx="789">
                  <c:v>2.6586647943721422E-2</c:v>
                </c:pt>
                <c:pt idx="790">
                  <c:v>2.6614091429301961E-2</c:v>
                </c:pt>
                <c:pt idx="791">
                  <c:v>2.6644050869440081E-2</c:v>
                </c:pt>
                <c:pt idx="792">
                  <c:v>2.6661093743759828E-2</c:v>
                </c:pt>
                <c:pt idx="793">
                  <c:v>2.6733348166644369E-2</c:v>
                </c:pt>
                <c:pt idx="794">
                  <c:v>2.6885028555610136E-2</c:v>
                </c:pt>
                <c:pt idx="795">
                  <c:v>2.7014917017086734E-2</c:v>
                </c:pt>
                <c:pt idx="796">
                  <c:v>2.7022453192978566E-2</c:v>
                </c:pt>
                <c:pt idx="797">
                  <c:v>2.6958466875628445E-2</c:v>
                </c:pt>
                <c:pt idx="798">
                  <c:v>2.695735922355819E-2</c:v>
                </c:pt>
                <c:pt idx="799">
                  <c:v>2.7059023670534081E-2</c:v>
                </c:pt>
                <c:pt idx="800">
                  <c:v>2.7154261241087631E-2</c:v>
                </c:pt>
                <c:pt idx="801">
                  <c:v>2.7128808453210449E-2</c:v>
                </c:pt>
                <c:pt idx="802">
                  <c:v>2.7066020157158775E-2</c:v>
                </c:pt>
                <c:pt idx="803">
                  <c:v>2.7115050770232622E-2</c:v>
                </c:pt>
                <c:pt idx="804">
                  <c:v>2.7231799407232478E-2</c:v>
                </c:pt>
                <c:pt idx="805">
                  <c:v>2.7305489237804688E-2</c:v>
                </c:pt>
                <c:pt idx="806">
                  <c:v>2.73805139028367E-2</c:v>
                </c:pt>
                <c:pt idx="807">
                  <c:v>2.7466709762035867E-2</c:v>
                </c:pt>
                <c:pt idx="808">
                  <c:v>2.7463066837615666E-2</c:v>
                </c:pt>
                <c:pt idx="809">
                  <c:v>2.7387974981685416E-2</c:v>
                </c:pt>
                <c:pt idx="810">
                  <c:v>2.7400570978402816E-2</c:v>
                </c:pt>
                <c:pt idx="811">
                  <c:v>2.7572272344540141E-2</c:v>
                </c:pt>
                <c:pt idx="812">
                  <c:v>2.7808773302802077E-2</c:v>
                </c:pt>
                <c:pt idx="813">
                  <c:v>2.7950667978561522E-2</c:v>
                </c:pt>
                <c:pt idx="814">
                  <c:v>2.7918781939039544E-2</c:v>
                </c:pt>
                <c:pt idx="815">
                  <c:v>2.7788534879338432E-2</c:v>
                </c:pt>
                <c:pt idx="816">
                  <c:v>2.7690314012033701E-2</c:v>
                </c:pt>
                <c:pt idx="817">
                  <c:v>2.7674414451692612E-2</c:v>
                </c:pt>
                <c:pt idx="818">
                  <c:v>2.7724217623591001E-2</c:v>
                </c:pt>
                <c:pt idx="819">
                  <c:v>2.7822079441933715E-2</c:v>
                </c:pt>
                <c:pt idx="820">
                  <c:v>2.7962878160293407E-2</c:v>
                </c:pt>
                <c:pt idx="821">
                  <c:v>2.8107323851021521E-2</c:v>
                </c:pt>
                <c:pt idx="822">
                  <c:v>2.8179378276776856E-2</c:v>
                </c:pt>
                <c:pt idx="823">
                  <c:v>2.8139529252326122E-2</c:v>
                </c:pt>
                <c:pt idx="824">
                  <c:v>2.8085849086969931E-2</c:v>
                </c:pt>
                <c:pt idx="825">
                  <c:v>2.8151905740420497E-2</c:v>
                </c:pt>
                <c:pt idx="826">
                  <c:v>2.8301356041186689E-2</c:v>
                </c:pt>
                <c:pt idx="827">
                  <c:v>2.8378118282360431E-2</c:v>
                </c:pt>
                <c:pt idx="828">
                  <c:v>2.8356609682225063E-2</c:v>
                </c:pt>
                <c:pt idx="829">
                  <c:v>2.8365763296272037E-2</c:v>
                </c:pt>
                <c:pt idx="830">
                  <c:v>2.8442200224938437E-2</c:v>
                </c:pt>
                <c:pt idx="831">
                  <c:v>2.8482642656989566E-2</c:v>
                </c:pt>
                <c:pt idx="832">
                  <c:v>2.8464055553036549E-2</c:v>
                </c:pt>
                <c:pt idx="833">
                  <c:v>2.8481421439565245E-2</c:v>
                </c:pt>
                <c:pt idx="834">
                  <c:v>2.8532817956146921E-2</c:v>
                </c:pt>
                <c:pt idx="835">
                  <c:v>2.8534722848487862E-2</c:v>
                </c:pt>
                <c:pt idx="836">
                  <c:v>2.8534297493742408E-2</c:v>
                </c:pt>
                <c:pt idx="837">
                  <c:v>2.8638534746968262E-2</c:v>
                </c:pt>
                <c:pt idx="838">
                  <c:v>2.8819819324543729E-2</c:v>
                </c:pt>
                <c:pt idx="839">
                  <c:v>2.892180227610076E-2</c:v>
                </c:pt>
                <c:pt idx="840">
                  <c:v>2.8877340397978433E-2</c:v>
                </c:pt>
                <c:pt idx="841">
                  <c:v>2.8806381268142701E-2</c:v>
                </c:pt>
                <c:pt idx="842">
                  <c:v>2.8864774681961039E-2</c:v>
                </c:pt>
                <c:pt idx="843">
                  <c:v>2.9007387356059806E-2</c:v>
                </c:pt>
                <c:pt idx="844">
                  <c:v>2.9091190835339297E-2</c:v>
                </c:pt>
                <c:pt idx="845">
                  <c:v>2.9068863541597087E-2</c:v>
                </c:pt>
                <c:pt idx="846">
                  <c:v>2.9013448015825276E-2</c:v>
                </c:pt>
                <c:pt idx="847">
                  <c:v>2.9012203995774172E-2</c:v>
                </c:pt>
                <c:pt idx="848">
                  <c:v>2.909316198099323E-2</c:v>
                </c:pt>
                <c:pt idx="849">
                  <c:v>2.9164411542250468E-2</c:v>
                </c:pt>
                <c:pt idx="850">
                  <c:v>2.9152946307115325E-2</c:v>
                </c:pt>
                <c:pt idx="851">
                  <c:v>2.9178489113298858E-2</c:v>
                </c:pt>
                <c:pt idx="852">
                  <c:v>2.9340215959528099E-2</c:v>
                </c:pt>
                <c:pt idx="853">
                  <c:v>2.9516343605647699E-2</c:v>
                </c:pt>
                <c:pt idx="854">
                  <c:v>2.9590996254771136E-2</c:v>
                </c:pt>
                <c:pt idx="855">
                  <c:v>2.9583809403345644E-2</c:v>
                </c:pt>
                <c:pt idx="856">
                  <c:v>2.9502165731247657E-2</c:v>
                </c:pt>
                <c:pt idx="857">
                  <c:v>2.9368705295855758E-2</c:v>
                </c:pt>
                <c:pt idx="858">
                  <c:v>2.9334468981177086E-2</c:v>
                </c:pt>
                <c:pt idx="859">
                  <c:v>2.9472664651115935E-2</c:v>
                </c:pt>
                <c:pt idx="860">
                  <c:v>2.9657725317323802E-2</c:v>
                </c:pt>
                <c:pt idx="861">
                  <c:v>2.9788257973770431E-2</c:v>
                </c:pt>
                <c:pt idx="862">
                  <c:v>2.9873309572089717E-2</c:v>
                </c:pt>
                <c:pt idx="863">
                  <c:v>2.9913759419687991E-2</c:v>
                </c:pt>
                <c:pt idx="864">
                  <c:v>2.994495170420234E-2</c:v>
                </c:pt>
                <c:pt idx="865">
                  <c:v>3.0037324526248618E-2</c:v>
                </c:pt>
                <c:pt idx="866">
                  <c:v>3.0161995920495496E-2</c:v>
                </c:pt>
                <c:pt idx="867">
                  <c:v>3.0185795552690048E-2</c:v>
                </c:pt>
                <c:pt idx="868">
                  <c:v>3.0109489171763884E-2</c:v>
                </c:pt>
                <c:pt idx="869">
                  <c:v>3.0077051839039873E-2</c:v>
                </c:pt>
                <c:pt idx="870">
                  <c:v>3.0127204870656017E-2</c:v>
                </c:pt>
                <c:pt idx="871">
                  <c:v>3.0140577970802419E-2</c:v>
                </c:pt>
                <c:pt idx="872">
                  <c:v>3.0065547789835119E-2</c:v>
                </c:pt>
                <c:pt idx="873">
                  <c:v>3.003594843347631E-2</c:v>
                </c:pt>
                <c:pt idx="874">
                  <c:v>3.0152282893819563E-2</c:v>
                </c:pt>
                <c:pt idx="875">
                  <c:v>3.03356427962789E-2</c:v>
                </c:pt>
                <c:pt idx="876">
                  <c:v>3.042575030725124E-2</c:v>
                </c:pt>
                <c:pt idx="877">
                  <c:v>3.0410898399923642E-2</c:v>
                </c:pt>
                <c:pt idx="878">
                  <c:v>3.0433312439457405E-2</c:v>
                </c:pt>
                <c:pt idx="879">
                  <c:v>3.0570803441425723E-2</c:v>
                </c:pt>
                <c:pt idx="880">
                  <c:v>3.0707278401757646E-2</c:v>
                </c:pt>
                <c:pt idx="881">
                  <c:v>3.0662533024238409E-2</c:v>
                </c:pt>
                <c:pt idx="882">
                  <c:v>3.0460531569245733E-2</c:v>
                </c:pt>
                <c:pt idx="883">
                  <c:v>3.0340441632799253E-2</c:v>
                </c:pt>
                <c:pt idx="884">
                  <c:v>3.0441376522872432E-2</c:v>
                </c:pt>
                <c:pt idx="885">
                  <c:v>3.0590805518055875E-2</c:v>
                </c:pt>
                <c:pt idx="886">
                  <c:v>3.062893719435443E-2</c:v>
                </c:pt>
                <c:pt idx="887">
                  <c:v>3.0648782292797341E-2</c:v>
                </c:pt>
                <c:pt idx="888">
                  <c:v>3.0718244317223531E-2</c:v>
                </c:pt>
                <c:pt idx="889">
                  <c:v>3.0757451280023829E-2</c:v>
                </c:pt>
                <c:pt idx="890">
                  <c:v>3.0815136460582412E-2</c:v>
                </c:pt>
                <c:pt idx="891">
                  <c:v>3.0976483533808066E-2</c:v>
                </c:pt>
                <c:pt idx="892">
                  <c:v>3.1042358134780498E-2</c:v>
                </c:pt>
                <c:pt idx="893">
                  <c:v>3.0892203898058385E-2</c:v>
                </c:pt>
                <c:pt idx="894">
                  <c:v>3.0722581198667415E-2</c:v>
                </c:pt>
                <c:pt idx="895">
                  <c:v>3.0658976784624814E-2</c:v>
                </c:pt>
                <c:pt idx="896">
                  <c:v>3.0650937281848561E-2</c:v>
                </c:pt>
                <c:pt idx="897">
                  <c:v>3.074975639270168E-2</c:v>
                </c:pt>
                <c:pt idx="898">
                  <c:v>3.0973464217135108E-2</c:v>
                </c:pt>
                <c:pt idx="899">
                  <c:v>3.1132012826847383E-2</c:v>
                </c:pt>
                <c:pt idx="900">
                  <c:v>3.1124829847364852E-2</c:v>
                </c:pt>
                <c:pt idx="901">
                  <c:v>3.1048249384494353E-2</c:v>
                </c:pt>
                <c:pt idx="902">
                  <c:v>3.0972501056547655E-2</c:v>
                </c:pt>
                <c:pt idx="903">
                  <c:v>3.087476387509247E-2</c:v>
                </c:pt>
                <c:pt idx="904">
                  <c:v>3.0808264373301794E-2</c:v>
                </c:pt>
                <c:pt idx="905">
                  <c:v>3.0852349680008981E-2</c:v>
                </c:pt>
                <c:pt idx="906">
                  <c:v>3.0966264289964199E-2</c:v>
                </c:pt>
                <c:pt idx="907">
                  <c:v>3.1070149735276734E-2</c:v>
                </c:pt>
                <c:pt idx="908">
                  <c:v>3.1142264980304424E-2</c:v>
                </c:pt>
                <c:pt idx="909">
                  <c:v>3.1138100096536225E-2</c:v>
                </c:pt>
                <c:pt idx="910">
                  <c:v>3.105414208896877E-2</c:v>
                </c:pt>
                <c:pt idx="911">
                  <c:v>3.1008150770566387E-2</c:v>
                </c:pt>
                <c:pt idx="912">
                  <c:v>3.100962205709161E-2</c:v>
                </c:pt>
                <c:pt idx="913">
                  <c:v>3.0950365144103098E-2</c:v>
                </c:pt>
                <c:pt idx="914">
                  <c:v>3.0937288587655307E-2</c:v>
                </c:pt>
                <c:pt idx="915">
                  <c:v>3.1127296185385692E-2</c:v>
                </c:pt>
                <c:pt idx="916">
                  <c:v>3.1302855912346259E-2</c:v>
                </c:pt>
                <c:pt idx="917">
                  <c:v>3.1186254947770387E-2</c:v>
                </c:pt>
                <c:pt idx="918">
                  <c:v>3.0938309746707471E-2</c:v>
                </c:pt>
                <c:pt idx="919">
                  <c:v>3.0868071537572858E-2</c:v>
                </c:pt>
                <c:pt idx="920">
                  <c:v>3.0995720220282047E-2</c:v>
                </c:pt>
                <c:pt idx="921">
                  <c:v>3.1194356259402478E-2</c:v>
                </c:pt>
                <c:pt idx="922">
                  <c:v>3.133875299405213E-2</c:v>
                </c:pt>
                <c:pt idx="923">
                  <c:v>3.1311943463580377E-2</c:v>
                </c:pt>
                <c:pt idx="924">
                  <c:v>3.1120660780231679E-2</c:v>
                </c:pt>
                <c:pt idx="925">
                  <c:v>3.09316666444234E-2</c:v>
                </c:pt>
                <c:pt idx="926">
                  <c:v>3.0834873237972876E-2</c:v>
                </c:pt>
                <c:pt idx="927">
                  <c:v>3.0858554148679496E-2</c:v>
                </c:pt>
                <c:pt idx="928">
                  <c:v>3.1015105421961314E-2</c:v>
                </c:pt>
                <c:pt idx="929">
                  <c:v>3.1159956821377344E-2</c:v>
                </c:pt>
                <c:pt idx="930">
                  <c:v>3.1094381782072217E-2</c:v>
                </c:pt>
                <c:pt idx="931">
                  <c:v>3.0923200491061648E-2</c:v>
                </c:pt>
                <c:pt idx="932">
                  <c:v>3.0886523014370393E-2</c:v>
                </c:pt>
                <c:pt idx="933">
                  <c:v>3.0905898422367933E-2</c:v>
                </c:pt>
                <c:pt idx="934">
                  <c:v>3.0811789397294592E-2</c:v>
                </c:pt>
                <c:pt idx="935">
                  <c:v>3.0664281660381348E-2</c:v>
                </c:pt>
                <c:pt idx="936">
                  <c:v>3.0519566563798312E-2</c:v>
                </c:pt>
                <c:pt idx="937">
                  <c:v>3.0347706535827634E-2</c:v>
                </c:pt>
                <c:pt idx="938">
                  <c:v>3.0255096875579535E-2</c:v>
                </c:pt>
                <c:pt idx="939">
                  <c:v>3.0349215403815549E-2</c:v>
                </c:pt>
                <c:pt idx="940">
                  <c:v>3.0514973041897431E-2</c:v>
                </c:pt>
                <c:pt idx="941">
                  <c:v>3.0567137180599974E-2</c:v>
                </c:pt>
                <c:pt idx="942">
                  <c:v>3.042965178760923E-2</c:v>
                </c:pt>
                <c:pt idx="943">
                  <c:v>3.0195923981108513E-2</c:v>
                </c:pt>
                <c:pt idx="944">
                  <c:v>3.0126886141211368E-2</c:v>
                </c:pt>
                <c:pt idx="945">
                  <c:v>3.0371404093065019E-2</c:v>
                </c:pt>
                <c:pt idx="946">
                  <c:v>3.0729078953815742E-2</c:v>
                </c:pt>
                <c:pt idx="947">
                  <c:v>3.0805940959121786E-2</c:v>
                </c:pt>
                <c:pt idx="948">
                  <c:v>3.0471508594264035E-2</c:v>
                </c:pt>
                <c:pt idx="949">
                  <c:v>3.0094328599926751E-2</c:v>
                </c:pt>
                <c:pt idx="950">
                  <c:v>2.9968730241503455E-2</c:v>
                </c:pt>
                <c:pt idx="951">
                  <c:v>2.9856300978466838E-2</c:v>
                </c:pt>
                <c:pt idx="952">
                  <c:v>2.9632935781333636E-2</c:v>
                </c:pt>
                <c:pt idx="953">
                  <c:v>2.9608547967726051E-2</c:v>
                </c:pt>
                <c:pt idx="954">
                  <c:v>2.9844075828929034E-2</c:v>
                </c:pt>
                <c:pt idx="955">
                  <c:v>3.0026936692565648E-2</c:v>
                </c:pt>
                <c:pt idx="956">
                  <c:v>3.0030339848358872E-2</c:v>
                </c:pt>
                <c:pt idx="957">
                  <c:v>2.9926901894567814E-2</c:v>
                </c:pt>
                <c:pt idx="958">
                  <c:v>2.9835513218477161E-2</c:v>
                </c:pt>
                <c:pt idx="959">
                  <c:v>2.9916880180613031E-2</c:v>
                </c:pt>
                <c:pt idx="960">
                  <c:v>3.0102971383784455E-2</c:v>
                </c:pt>
                <c:pt idx="961">
                  <c:v>3.0138469317155941E-2</c:v>
                </c:pt>
                <c:pt idx="962">
                  <c:v>3.002294409436182E-2</c:v>
                </c:pt>
                <c:pt idx="963">
                  <c:v>2.9954319446009153E-2</c:v>
                </c:pt>
                <c:pt idx="964">
                  <c:v>2.9959175691104151E-2</c:v>
                </c:pt>
                <c:pt idx="965">
                  <c:v>2.9919355644589862E-2</c:v>
                </c:pt>
                <c:pt idx="966">
                  <c:v>2.9941259096134043E-2</c:v>
                </c:pt>
                <c:pt idx="967">
                  <c:v>3.0112608398602664E-2</c:v>
                </c:pt>
                <c:pt idx="968">
                  <c:v>3.019282761397149E-2</c:v>
                </c:pt>
                <c:pt idx="969">
                  <c:v>2.9993287318687778E-2</c:v>
                </c:pt>
                <c:pt idx="970">
                  <c:v>2.9787772504501792E-2</c:v>
                </c:pt>
                <c:pt idx="971">
                  <c:v>2.984899858311163E-2</c:v>
                </c:pt>
                <c:pt idx="972">
                  <c:v>2.9971441569756951E-2</c:v>
                </c:pt>
                <c:pt idx="973">
                  <c:v>2.9955627839029553E-2</c:v>
                </c:pt>
                <c:pt idx="974">
                  <c:v>2.9909084045509154E-2</c:v>
                </c:pt>
                <c:pt idx="975">
                  <c:v>2.9838271604146371E-2</c:v>
                </c:pt>
                <c:pt idx="976">
                  <c:v>2.9717369081388917E-2</c:v>
                </c:pt>
                <c:pt idx="977">
                  <c:v>2.9762035927830555E-2</c:v>
                </c:pt>
                <c:pt idx="978">
                  <c:v>3.0114252593499591E-2</c:v>
                </c:pt>
                <c:pt idx="979">
                  <c:v>3.0541896989911471E-2</c:v>
                </c:pt>
                <c:pt idx="980">
                  <c:v>3.0760246840380395E-2</c:v>
                </c:pt>
                <c:pt idx="981">
                  <c:v>3.0699394097318783E-2</c:v>
                </c:pt>
                <c:pt idx="982">
                  <c:v>3.0583475897278861E-2</c:v>
                </c:pt>
                <c:pt idx="983">
                  <c:v>3.0690714322850143E-2</c:v>
                </c:pt>
                <c:pt idx="984">
                  <c:v>3.1011540090380402E-2</c:v>
                </c:pt>
                <c:pt idx="985">
                  <c:v>3.1297149485908116E-2</c:v>
                </c:pt>
                <c:pt idx="986">
                  <c:v>3.1470652049811504E-2</c:v>
                </c:pt>
                <c:pt idx="987">
                  <c:v>3.1638205347740894E-2</c:v>
                </c:pt>
                <c:pt idx="988">
                  <c:v>3.1805790371578768E-2</c:v>
                </c:pt>
                <c:pt idx="989">
                  <c:v>3.1818274444855049E-2</c:v>
                </c:pt>
                <c:pt idx="990">
                  <c:v>3.1598626304744609E-2</c:v>
                </c:pt>
                <c:pt idx="991">
                  <c:v>3.1266660881384911E-2</c:v>
                </c:pt>
                <c:pt idx="992">
                  <c:v>3.1004274594291364E-2</c:v>
                </c:pt>
                <c:pt idx="993">
                  <c:v>3.0956902226429439E-2</c:v>
                </c:pt>
                <c:pt idx="994">
                  <c:v>3.1223553729949477E-2</c:v>
                </c:pt>
                <c:pt idx="995">
                  <c:v>3.1721529662217196E-2</c:v>
                </c:pt>
                <c:pt idx="996">
                  <c:v>3.2198546381697279E-2</c:v>
                </c:pt>
                <c:pt idx="997">
                  <c:v>3.2467362516763743E-2</c:v>
                </c:pt>
                <c:pt idx="998">
                  <c:v>3.2452333496129221E-2</c:v>
                </c:pt>
                <c:pt idx="999">
                  <c:v>3.2138055690420858E-2</c:v>
                </c:pt>
                <c:pt idx="1000">
                  <c:v>3.183979916371521E-2</c:v>
                </c:pt>
                <c:pt idx="1001">
                  <c:v>3.1955654711981252E-2</c:v>
                </c:pt>
                <c:pt idx="1002">
                  <c:v>3.2346852053223935E-2</c:v>
                </c:pt>
                <c:pt idx="1003">
                  <c:v>3.2692563071823305E-2</c:v>
                </c:pt>
                <c:pt idx="1004">
                  <c:v>3.2925459012084629E-2</c:v>
                </c:pt>
                <c:pt idx="1005">
                  <c:v>3.2980716365683921E-2</c:v>
                </c:pt>
                <c:pt idx="1006">
                  <c:v>3.2728529550311358E-2</c:v>
                </c:pt>
                <c:pt idx="1007">
                  <c:v>3.2385237306105735E-2</c:v>
                </c:pt>
                <c:pt idx="1008">
                  <c:v>3.2372742938435645E-2</c:v>
                </c:pt>
                <c:pt idx="1009">
                  <c:v>3.2726527710419895E-2</c:v>
                </c:pt>
                <c:pt idx="1010">
                  <c:v>3.3046516210396393E-2</c:v>
                </c:pt>
                <c:pt idx="1011">
                  <c:v>3.3049450797170477E-2</c:v>
                </c:pt>
                <c:pt idx="1012">
                  <c:v>3.2975443761786349E-2</c:v>
                </c:pt>
                <c:pt idx="1013">
                  <c:v>3.315627723397957E-2</c:v>
                </c:pt>
                <c:pt idx="1014">
                  <c:v>3.3397801708573371E-2</c:v>
                </c:pt>
                <c:pt idx="1015">
                  <c:v>3.3383551416668655E-2</c:v>
                </c:pt>
                <c:pt idx="1016">
                  <c:v>3.3346132249474858E-2</c:v>
                </c:pt>
                <c:pt idx="1017">
                  <c:v>3.3533900250838272E-2</c:v>
                </c:pt>
                <c:pt idx="1018">
                  <c:v>3.3671867939179728E-2</c:v>
                </c:pt>
                <c:pt idx="1019">
                  <c:v>3.3514292887540348E-2</c:v>
                </c:pt>
                <c:pt idx="1020">
                  <c:v>3.3343825290994805E-2</c:v>
                </c:pt>
                <c:pt idx="1021">
                  <c:v>3.3386551883933108E-2</c:v>
                </c:pt>
                <c:pt idx="1022">
                  <c:v>3.3384745518695524E-2</c:v>
                </c:pt>
                <c:pt idx="1023">
                  <c:v>3.3118418257610666E-2</c:v>
                </c:pt>
                <c:pt idx="1024">
                  <c:v>3.2726864468908629E-2</c:v>
                </c:pt>
                <c:pt idx="1025">
                  <c:v>3.2400041835600163E-2</c:v>
                </c:pt>
                <c:pt idx="1026">
                  <c:v>3.2269226794760714E-2</c:v>
                </c:pt>
                <c:pt idx="1027">
                  <c:v>3.2442274825493916E-2</c:v>
                </c:pt>
                <c:pt idx="1028">
                  <c:v>3.279930130118161E-2</c:v>
                </c:pt>
                <c:pt idx="1029">
                  <c:v>3.3092238303929905E-2</c:v>
                </c:pt>
                <c:pt idx="1030">
                  <c:v>3.3298852959915998E-2</c:v>
                </c:pt>
                <c:pt idx="1031">
                  <c:v>3.3468389413569416E-2</c:v>
                </c:pt>
                <c:pt idx="1032">
                  <c:v>3.3559527944945711E-2</c:v>
                </c:pt>
                <c:pt idx="1033">
                  <c:v>3.3476664661681504E-2</c:v>
                </c:pt>
                <c:pt idx="1034">
                  <c:v>3.3121198597778567E-2</c:v>
                </c:pt>
                <c:pt idx="1035">
                  <c:v>3.2587367203591983E-2</c:v>
                </c:pt>
                <c:pt idx="1036">
                  <c:v>3.2252898556335674E-2</c:v>
                </c:pt>
                <c:pt idx="1037">
                  <c:v>3.2282545500504162E-2</c:v>
                </c:pt>
                <c:pt idx="1038">
                  <c:v>3.2393704062106815E-2</c:v>
                </c:pt>
                <c:pt idx="1039">
                  <c:v>3.235266189993663E-2</c:v>
                </c:pt>
                <c:pt idx="1040">
                  <c:v>3.2227767743862601E-2</c:v>
                </c:pt>
                <c:pt idx="1041">
                  <c:v>3.2175293492054613E-2</c:v>
                </c:pt>
                <c:pt idx="1042">
                  <c:v>3.2176890507589123E-2</c:v>
                </c:pt>
                <c:pt idx="1043">
                  <c:v>3.2139703082176674E-2</c:v>
                </c:pt>
                <c:pt idx="1044">
                  <c:v>3.2069864058061143E-2</c:v>
                </c:pt>
                <c:pt idx="1045">
                  <c:v>3.2061829286715415E-2</c:v>
                </c:pt>
                <c:pt idx="1046">
                  <c:v>3.2107807119392012E-2</c:v>
                </c:pt>
                <c:pt idx="1047">
                  <c:v>3.2087468115057055E-2</c:v>
                </c:pt>
                <c:pt idx="1048">
                  <c:v>3.1886550967081567E-2</c:v>
                </c:pt>
                <c:pt idx="1049">
                  <c:v>3.1525481491164881E-2</c:v>
                </c:pt>
                <c:pt idx="1050">
                  <c:v>3.1369984899620451E-2</c:v>
                </c:pt>
                <c:pt idx="1051">
                  <c:v>3.1663409120658265E-2</c:v>
                </c:pt>
                <c:pt idx="1052">
                  <c:v>3.1971049032657212E-2</c:v>
                </c:pt>
                <c:pt idx="1053">
                  <c:v>3.1825143565376912E-2</c:v>
                </c:pt>
                <c:pt idx="1054">
                  <c:v>3.1449700739013653E-2</c:v>
                </c:pt>
                <c:pt idx="1055">
                  <c:v>3.1294201464781152E-2</c:v>
                </c:pt>
                <c:pt idx="1056">
                  <c:v>3.1365713592753613E-2</c:v>
                </c:pt>
                <c:pt idx="1057">
                  <c:v>3.1456427276467608E-2</c:v>
                </c:pt>
                <c:pt idx="1058">
                  <c:v>3.1487696040806673E-2</c:v>
                </c:pt>
                <c:pt idx="1059">
                  <c:v>3.1528382372948832E-2</c:v>
                </c:pt>
                <c:pt idx="1060">
                  <c:v>3.158022115533235E-2</c:v>
                </c:pt>
                <c:pt idx="1061">
                  <c:v>3.1482653482340445E-2</c:v>
                </c:pt>
                <c:pt idx="1062">
                  <c:v>3.1148263295653317E-2</c:v>
                </c:pt>
                <c:pt idx="1063">
                  <c:v>3.0784797864254587E-2</c:v>
                </c:pt>
                <c:pt idx="1064">
                  <c:v>3.0665727630101058E-2</c:v>
                </c:pt>
                <c:pt idx="1065">
                  <c:v>3.0791743038482311E-2</c:v>
                </c:pt>
                <c:pt idx="1066">
                  <c:v>3.0910697225359496E-2</c:v>
                </c:pt>
                <c:pt idx="1067">
                  <c:v>3.0777984521646484E-2</c:v>
                </c:pt>
                <c:pt idx="1068">
                  <c:v>3.0528098135470139E-2</c:v>
                </c:pt>
                <c:pt idx="1069">
                  <c:v>3.0534873943962315E-2</c:v>
                </c:pt>
                <c:pt idx="1070">
                  <c:v>3.0820903753556228E-2</c:v>
                </c:pt>
                <c:pt idx="1071">
                  <c:v>3.0846290991354719E-2</c:v>
                </c:pt>
                <c:pt idx="1072">
                  <c:v>3.0383977432079989E-2</c:v>
                </c:pt>
                <c:pt idx="1073">
                  <c:v>2.9999926904353102E-2</c:v>
                </c:pt>
                <c:pt idx="1074">
                  <c:v>3.0105925632352037E-2</c:v>
                </c:pt>
                <c:pt idx="1075">
                  <c:v>3.033214345133628E-2</c:v>
                </c:pt>
                <c:pt idx="1076">
                  <c:v>3.0283352181165346E-2</c:v>
                </c:pt>
                <c:pt idx="1077">
                  <c:v>3.0115476175353095E-2</c:v>
                </c:pt>
                <c:pt idx="1078">
                  <c:v>3.0042505912994621E-2</c:v>
                </c:pt>
                <c:pt idx="1079">
                  <c:v>2.9940010866044919E-2</c:v>
                </c:pt>
                <c:pt idx="1080">
                  <c:v>2.9704125742179732E-2</c:v>
                </c:pt>
                <c:pt idx="1081">
                  <c:v>2.9546439963623827E-2</c:v>
                </c:pt>
                <c:pt idx="1082">
                  <c:v>2.9640466280138889E-2</c:v>
                </c:pt>
                <c:pt idx="1083">
                  <c:v>2.9713185845853918E-2</c:v>
                </c:pt>
                <c:pt idx="1084">
                  <c:v>2.9395823791772469E-2</c:v>
                </c:pt>
                <c:pt idx="1085">
                  <c:v>2.8984501429862586E-2</c:v>
                </c:pt>
                <c:pt idx="1086">
                  <c:v>2.8963695935316613E-2</c:v>
                </c:pt>
                <c:pt idx="1087">
                  <c:v>2.9152626770219348E-2</c:v>
                </c:pt>
                <c:pt idx="1088">
                  <c:v>2.9038104760660211E-2</c:v>
                </c:pt>
                <c:pt idx="1089">
                  <c:v>2.8605048155795176E-2</c:v>
                </c:pt>
                <c:pt idx="1090">
                  <c:v>2.8246380325138154E-2</c:v>
                </c:pt>
                <c:pt idx="1091">
                  <c:v>2.8259673202475744E-2</c:v>
                </c:pt>
                <c:pt idx="1092">
                  <c:v>2.8614034238024166E-2</c:v>
                </c:pt>
                <c:pt idx="1093">
                  <c:v>2.8954887696488296E-2</c:v>
                </c:pt>
                <c:pt idx="1094">
                  <c:v>2.8903675153322428E-2</c:v>
                </c:pt>
                <c:pt idx="1095">
                  <c:v>2.8476256661208399E-2</c:v>
                </c:pt>
                <c:pt idx="1096">
                  <c:v>2.8024169502487262E-2</c:v>
                </c:pt>
                <c:pt idx="1097">
                  <c:v>2.7922229123215736E-2</c:v>
                </c:pt>
                <c:pt idx="1098">
                  <c:v>2.8166668207068091E-2</c:v>
                </c:pt>
                <c:pt idx="1099">
                  <c:v>2.8289477080188252E-2</c:v>
                </c:pt>
                <c:pt idx="1100">
                  <c:v>2.7966511187783816E-2</c:v>
                </c:pt>
                <c:pt idx="1101">
                  <c:v>2.7419924808154417E-2</c:v>
                </c:pt>
                <c:pt idx="1102">
                  <c:v>2.7111326366866584E-2</c:v>
                </c:pt>
                <c:pt idx="1103">
                  <c:v>2.7146093860345444E-2</c:v>
                </c:pt>
                <c:pt idx="1104">
                  <c:v>2.7167598389191305E-2</c:v>
                </c:pt>
                <c:pt idx="1105">
                  <c:v>2.6986728789422043E-2</c:v>
                </c:pt>
                <c:pt idx="1106">
                  <c:v>2.6799768795650547E-2</c:v>
                </c:pt>
                <c:pt idx="1107">
                  <c:v>2.6736168093196566E-2</c:v>
                </c:pt>
                <c:pt idx="1108">
                  <c:v>2.6814919356340339E-2</c:v>
                </c:pt>
                <c:pt idx="1109">
                  <c:v>2.6967416809763167E-2</c:v>
                </c:pt>
                <c:pt idx="1110">
                  <c:v>2.6872780129496898E-2</c:v>
                </c:pt>
                <c:pt idx="1111">
                  <c:v>2.6518713866612809E-2</c:v>
                </c:pt>
                <c:pt idx="1112">
                  <c:v>2.6421115639599257E-2</c:v>
                </c:pt>
                <c:pt idx="1113">
                  <c:v>2.6765061716857552E-2</c:v>
                </c:pt>
                <c:pt idx="1114">
                  <c:v>2.7108708648257873E-2</c:v>
                </c:pt>
                <c:pt idx="1115">
                  <c:v>2.7066748871098445E-2</c:v>
                </c:pt>
                <c:pt idx="1116">
                  <c:v>2.6740130164572495E-2</c:v>
                </c:pt>
                <c:pt idx="1117">
                  <c:v>2.6561756323656094E-2</c:v>
                </c:pt>
                <c:pt idx="1118">
                  <c:v>2.6682297008922939E-2</c:v>
                </c:pt>
                <c:pt idx="1119">
                  <c:v>2.6765399814505986E-2</c:v>
                </c:pt>
                <c:pt idx="1120">
                  <c:v>2.6598813534065513E-2</c:v>
                </c:pt>
                <c:pt idx="1121">
                  <c:v>2.6453673781855813E-2</c:v>
                </c:pt>
                <c:pt idx="1122">
                  <c:v>2.6547624962011185E-2</c:v>
                </c:pt>
                <c:pt idx="1123">
                  <c:v>2.6760305987088839E-2</c:v>
                </c:pt>
                <c:pt idx="1124">
                  <c:v>2.6956954343330397E-2</c:v>
                </c:pt>
                <c:pt idx="1125">
                  <c:v>2.7104492574587136E-2</c:v>
                </c:pt>
                <c:pt idx="1126">
                  <c:v>2.7242932208795589E-2</c:v>
                </c:pt>
                <c:pt idx="1127">
                  <c:v>2.747961529887033E-2</c:v>
                </c:pt>
                <c:pt idx="1128">
                  <c:v>2.7785542507537009E-2</c:v>
                </c:pt>
                <c:pt idx="1129">
                  <c:v>2.7970651195008467E-2</c:v>
                </c:pt>
                <c:pt idx="1130">
                  <c:v>2.7951378586696052E-2</c:v>
                </c:pt>
                <c:pt idx="1131">
                  <c:v>2.7895598385531795E-2</c:v>
                </c:pt>
                <c:pt idx="1132">
                  <c:v>2.8036845227893292E-2</c:v>
                </c:pt>
                <c:pt idx="1133">
                  <c:v>2.8394966634760765E-2</c:v>
                </c:pt>
                <c:pt idx="1134">
                  <c:v>2.8771647206123407E-2</c:v>
                </c:pt>
                <c:pt idx="1135">
                  <c:v>2.8967614986703694E-2</c:v>
                </c:pt>
                <c:pt idx="1136">
                  <c:v>2.8857088642430861E-2</c:v>
                </c:pt>
                <c:pt idx="1137">
                  <c:v>2.850867979820304E-2</c:v>
                </c:pt>
                <c:pt idx="1138">
                  <c:v>2.8408530319232239E-2</c:v>
                </c:pt>
                <c:pt idx="1139">
                  <c:v>2.8893936774206264E-2</c:v>
                </c:pt>
                <c:pt idx="1140">
                  <c:v>2.943775369971946E-2</c:v>
                </c:pt>
                <c:pt idx="1141">
                  <c:v>2.944474666928798E-2</c:v>
                </c:pt>
                <c:pt idx="1142">
                  <c:v>2.9249420265048232E-2</c:v>
                </c:pt>
                <c:pt idx="1143">
                  <c:v>2.9292146903101224E-2</c:v>
                </c:pt>
                <c:pt idx="1144">
                  <c:v>2.9326398514340268E-2</c:v>
                </c:pt>
                <c:pt idx="1145">
                  <c:v>2.9201460106097643E-2</c:v>
                </c:pt>
                <c:pt idx="1146">
                  <c:v>2.9222051982661479E-2</c:v>
                </c:pt>
                <c:pt idx="1147">
                  <c:v>2.9473755284867065E-2</c:v>
                </c:pt>
                <c:pt idx="1148">
                  <c:v>2.9737271672245658E-2</c:v>
                </c:pt>
                <c:pt idx="1149">
                  <c:v>2.9856365704335586E-2</c:v>
                </c:pt>
                <c:pt idx="1150">
                  <c:v>2.9750318628475048E-2</c:v>
                </c:pt>
                <c:pt idx="1151">
                  <c:v>2.9459624794882289E-2</c:v>
                </c:pt>
                <c:pt idx="1152">
                  <c:v>2.9183213802544739E-2</c:v>
                </c:pt>
                <c:pt idx="1153">
                  <c:v>2.8997473789933004E-2</c:v>
                </c:pt>
                <c:pt idx="1154">
                  <c:v>2.8918817462126656E-2</c:v>
                </c:pt>
                <c:pt idx="1155">
                  <c:v>2.913645503929313E-2</c:v>
                </c:pt>
                <c:pt idx="1156">
                  <c:v>2.9639564807329988E-2</c:v>
                </c:pt>
                <c:pt idx="1157">
                  <c:v>2.9981068590216708E-2</c:v>
                </c:pt>
                <c:pt idx="1158">
                  <c:v>2.986797205644709E-2</c:v>
                </c:pt>
                <c:pt idx="1159">
                  <c:v>2.9550619568878334E-2</c:v>
                </c:pt>
                <c:pt idx="1160">
                  <c:v>2.9371440035230623E-2</c:v>
                </c:pt>
                <c:pt idx="1161">
                  <c:v>2.9496654780946818E-2</c:v>
                </c:pt>
                <c:pt idx="1162">
                  <c:v>2.9893649767675723E-2</c:v>
                </c:pt>
                <c:pt idx="1163">
                  <c:v>3.0252367591053042E-2</c:v>
                </c:pt>
                <c:pt idx="1164">
                  <c:v>3.0307536210856134E-2</c:v>
                </c:pt>
                <c:pt idx="1165">
                  <c:v>3.004598755834853E-2</c:v>
                </c:pt>
                <c:pt idx="1166">
                  <c:v>2.9506294297267532E-2</c:v>
                </c:pt>
                <c:pt idx="1167">
                  <c:v>2.8857233531172588E-2</c:v>
                </c:pt>
                <c:pt idx="1168">
                  <c:v>2.8562154871143108E-2</c:v>
                </c:pt>
                <c:pt idx="1169">
                  <c:v>2.896017455987826E-2</c:v>
                </c:pt>
                <c:pt idx="1170">
                  <c:v>2.976696167965176E-2</c:v>
                </c:pt>
                <c:pt idx="1171">
                  <c:v>3.0383851689784525E-2</c:v>
                </c:pt>
                <c:pt idx="1172">
                  <c:v>3.0504372834272375E-2</c:v>
                </c:pt>
                <c:pt idx="1173">
                  <c:v>3.019136940672712E-2</c:v>
                </c:pt>
                <c:pt idx="1174">
                  <c:v>2.9763776998781355E-2</c:v>
                </c:pt>
                <c:pt idx="1175">
                  <c:v>2.9637999770827428E-2</c:v>
                </c:pt>
                <c:pt idx="1176">
                  <c:v>3.0009143777790848E-2</c:v>
                </c:pt>
                <c:pt idx="1177">
                  <c:v>3.0601117597235827E-2</c:v>
                </c:pt>
                <c:pt idx="1178">
                  <c:v>3.0923350512930547E-2</c:v>
                </c:pt>
                <c:pt idx="1179">
                  <c:v>3.0896458219956568E-2</c:v>
                </c:pt>
                <c:pt idx="1180">
                  <c:v>3.0911245727584857E-2</c:v>
                </c:pt>
                <c:pt idx="1181">
                  <c:v>3.1255046449026047E-2</c:v>
                </c:pt>
                <c:pt idx="1182">
                  <c:v>3.1684739000703344E-2</c:v>
                </c:pt>
                <c:pt idx="1183">
                  <c:v>3.1773832441594152E-2</c:v>
                </c:pt>
                <c:pt idx="1184">
                  <c:v>3.1601132125318288E-2</c:v>
                </c:pt>
                <c:pt idx="1185">
                  <c:v>3.1656899096329905E-2</c:v>
                </c:pt>
                <c:pt idx="1186">
                  <c:v>3.2142351063943642E-2</c:v>
                </c:pt>
                <c:pt idx="1187">
                  <c:v>3.2753925438969045E-2</c:v>
                </c:pt>
                <c:pt idx="1188">
                  <c:v>3.2988493689450893E-2</c:v>
                </c:pt>
                <c:pt idx="1189">
                  <c:v>3.2669816053176925E-2</c:v>
                </c:pt>
                <c:pt idx="1190">
                  <c:v>3.2232048950360026E-2</c:v>
                </c:pt>
                <c:pt idx="1191">
                  <c:v>3.2172939612022888E-2</c:v>
                </c:pt>
                <c:pt idx="1192">
                  <c:v>3.2516653798688455E-2</c:v>
                </c:pt>
                <c:pt idx="1193">
                  <c:v>3.3039528943209495E-2</c:v>
                </c:pt>
                <c:pt idx="1194">
                  <c:v>3.3605129269897394E-2</c:v>
                </c:pt>
                <c:pt idx="1195">
                  <c:v>3.4145393528647983E-2</c:v>
                </c:pt>
                <c:pt idx="1196">
                  <c:v>3.4481886748745472E-2</c:v>
                </c:pt>
                <c:pt idx="1197">
                  <c:v>3.4475094952661489E-2</c:v>
                </c:pt>
                <c:pt idx="1198">
                  <c:v>3.4397222515704928E-2</c:v>
                </c:pt>
                <c:pt idx="1199">
                  <c:v>3.45536012202452E-2</c:v>
                </c:pt>
                <c:pt idx="1200">
                  <c:v>3.4664972699376406E-2</c:v>
                </c:pt>
                <c:pt idx="1201">
                  <c:v>3.4437007508892725E-2</c:v>
                </c:pt>
                <c:pt idx="1202">
                  <c:v>3.4246197328973327E-2</c:v>
                </c:pt>
                <c:pt idx="1203">
                  <c:v>3.448563374849084E-2</c:v>
                </c:pt>
                <c:pt idx="1204">
                  <c:v>3.5023611278359901E-2</c:v>
                </c:pt>
                <c:pt idx="1205">
                  <c:v>3.5677330534149398E-2</c:v>
                </c:pt>
                <c:pt idx="1206">
                  <c:v>3.631234465260752E-2</c:v>
                </c:pt>
                <c:pt idx="1207">
                  <c:v>3.6571496428789818E-2</c:v>
                </c:pt>
                <c:pt idx="1208">
                  <c:v>3.6322862398967759E-2</c:v>
                </c:pt>
                <c:pt idx="1209">
                  <c:v>3.6129224592637954E-2</c:v>
                </c:pt>
                <c:pt idx="1210">
                  <c:v>3.6604180903326899E-2</c:v>
                </c:pt>
                <c:pt idx="1211">
                  <c:v>3.7519949458640511E-2</c:v>
                </c:pt>
                <c:pt idx="1212">
                  <c:v>3.8157275269969149E-2</c:v>
                </c:pt>
                <c:pt idx="1213">
                  <c:v>3.8339871083034494E-2</c:v>
                </c:pt>
                <c:pt idx="1214">
                  <c:v>3.836805525160264E-2</c:v>
                </c:pt>
                <c:pt idx="1215">
                  <c:v>3.8422266302351071E-2</c:v>
                </c:pt>
                <c:pt idx="1216">
                  <c:v>3.8636056933448626E-2</c:v>
                </c:pt>
                <c:pt idx="1217">
                  <c:v>3.9041546876757038E-2</c:v>
                </c:pt>
                <c:pt idx="1218">
                  <c:v>3.9402675036252166E-2</c:v>
                </c:pt>
                <c:pt idx="1219">
                  <c:v>3.9547371008385568E-2</c:v>
                </c:pt>
                <c:pt idx="1220">
                  <c:v>3.9541595409162134E-2</c:v>
                </c:pt>
                <c:pt idx="1221">
                  <c:v>3.9454498368383217E-2</c:v>
                </c:pt>
                <c:pt idx="1222">
                  <c:v>3.9421244236808761E-2</c:v>
                </c:pt>
                <c:pt idx="1223">
                  <c:v>3.9628585247178549E-2</c:v>
                </c:pt>
                <c:pt idx="1224">
                  <c:v>4.0059619679025049E-2</c:v>
                </c:pt>
                <c:pt idx="1225">
                  <c:v>4.0630277757961186E-2</c:v>
                </c:pt>
                <c:pt idx="1226">
                  <c:v>4.1338906935936337E-2</c:v>
                </c:pt>
                <c:pt idx="1227">
                  <c:v>4.1918990409785251E-2</c:v>
                </c:pt>
                <c:pt idx="1228">
                  <c:v>4.1897381436679926E-2</c:v>
                </c:pt>
                <c:pt idx="1229">
                  <c:v>4.1302758647109195E-2</c:v>
                </c:pt>
                <c:pt idx="1230">
                  <c:v>4.054369183488532E-2</c:v>
                </c:pt>
                <c:pt idx="1231">
                  <c:v>3.9855791946420249E-2</c:v>
                </c:pt>
                <c:pt idx="1232">
                  <c:v>3.9443549111089937E-2</c:v>
                </c:pt>
                <c:pt idx="1233">
                  <c:v>3.9305722692492051E-2</c:v>
                </c:pt>
                <c:pt idx="1234">
                  <c:v>3.8928788558863392E-2</c:v>
                </c:pt>
                <c:pt idx="1235">
                  <c:v>3.8036821178822067E-2</c:v>
                </c:pt>
                <c:pt idx="1236">
                  <c:v>3.7016636036739825E-2</c:v>
                </c:pt>
                <c:pt idx="1237">
                  <c:v>3.6185441588267864E-2</c:v>
                </c:pt>
                <c:pt idx="1238">
                  <c:v>3.5469258394185688E-2</c:v>
                </c:pt>
                <c:pt idx="1239">
                  <c:v>3.4666855124268203E-2</c:v>
                </c:pt>
                <c:pt idx="1240">
                  <c:v>3.3523751453525374E-2</c:v>
                </c:pt>
                <c:pt idx="1241">
                  <c:v>3.2180408285211182E-2</c:v>
                </c:pt>
                <c:pt idx="1242">
                  <c:v>3.124358570005209E-2</c:v>
                </c:pt>
                <c:pt idx="1243">
                  <c:v>3.0677840082206143E-2</c:v>
                </c:pt>
                <c:pt idx="1244">
                  <c:v>2.9831099213069145E-2</c:v>
                </c:pt>
                <c:pt idx="1245">
                  <c:v>2.8842149383263571E-2</c:v>
                </c:pt>
                <c:pt idx="1246">
                  <c:v>2.8350165127660365E-2</c:v>
                </c:pt>
                <c:pt idx="1247">
                  <c:v>2.7866952684571455E-2</c:v>
                </c:pt>
                <c:pt idx="1248">
                  <c:v>2.6665957878944435E-2</c:v>
                </c:pt>
                <c:pt idx="1249">
                  <c:v>2.5316819662194401E-2</c:v>
                </c:pt>
                <c:pt idx="1250">
                  <c:v>2.4797206230421476E-2</c:v>
                </c:pt>
                <c:pt idx="1251">
                  <c:v>2.4896918604019991E-2</c:v>
                </c:pt>
                <c:pt idx="1252">
                  <c:v>2.4952984474877205E-2</c:v>
                </c:pt>
                <c:pt idx="1253">
                  <c:v>2.4864254229239213E-2</c:v>
                </c:pt>
                <c:pt idx="1254">
                  <c:v>2.463677080023341E-2</c:v>
                </c:pt>
                <c:pt idx="1255">
                  <c:v>2.4229415004630939E-2</c:v>
                </c:pt>
                <c:pt idx="1256">
                  <c:v>2.3861726454043886E-2</c:v>
                </c:pt>
                <c:pt idx="1257">
                  <c:v>2.3642469155898016E-2</c:v>
                </c:pt>
                <c:pt idx="1258">
                  <c:v>2.3523276021202189E-2</c:v>
                </c:pt>
                <c:pt idx="1259">
                  <c:v>2.3677913162752195E-2</c:v>
                </c:pt>
                <c:pt idx="1260">
                  <c:v>2.4028849561827881E-2</c:v>
                </c:pt>
                <c:pt idx="1261">
                  <c:v>2.4141415355114881E-2</c:v>
                </c:pt>
                <c:pt idx="1262">
                  <c:v>2.3989284692816304E-2</c:v>
                </c:pt>
                <c:pt idx="1263">
                  <c:v>2.3705267153514509E-2</c:v>
                </c:pt>
                <c:pt idx="1264">
                  <c:v>2.3261170952481369E-2</c:v>
                </c:pt>
                <c:pt idx="1265">
                  <c:v>2.3010592935350016E-2</c:v>
                </c:pt>
                <c:pt idx="1266">
                  <c:v>2.3127974878489332E-2</c:v>
                </c:pt>
                <c:pt idx="1267">
                  <c:v>2.3068738246989351E-2</c:v>
                </c:pt>
                <c:pt idx="1268">
                  <c:v>2.279842736404053E-2</c:v>
                </c:pt>
                <c:pt idx="1269">
                  <c:v>2.3018066204677334E-2</c:v>
                </c:pt>
                <c:pt idx="1270">
                  <c:v>2.3546615899981027E-2</c:v>
                </c:pt>
                <c:pt idx="1271">
                  <c:v>2.3582525936173604E-2</c:v>
                </c:pt>
                <c:pt idx="1272">
                  <c:v>2.3068607159427212E-2</c:v>
                </c:pt>
                <c:pt idx="1273">
                  <c:v>2.2344097390116668E-2</c:v>
                </c:pt>
                <c:pt idx="1274">
                  <c:v>2.1719377530102724E-2</c:v>
                </c:pt>
                <c:pt idx="1275">
                  <c:v>2.1588794464671046E-2</c:v>
                </c:pt>
                <c:pt idx="1276">
                  <c:v>2.1907922496020305E-2</c:v>
                </c:pt>
                <c:pt idx="1277">
                  <c:v>2.2292751795654986E-2</c:v>
                </c:pt>
                <c:pt idx="1278">
                  <c:v>2.2708634921324911E-2</c:v>
                </c:pt>
                <c:pt idx="1279">
                  <c:v>2.2973889506010203E-2</c:v>
                </c:pt>
                <c:pt idx="1280">
                  <c:v>2.2688699478793928E-2</c:v>
                </c:pt>
                <c:pt idx="1281">
                  <c:v>2.2273417075918678E-2</c:v>
                </c:pt>
                <c:pt idx="1282">
                  <c:v>2.232811235604526E-2</c:v>
                </c:pt>
                <c:pt idx="1283">
                  <c:v>2.2672505188786385E-2</c:v>
                </c:pt>
                <c:pt idx="1284">
                  <c:v>2.2967041124828502E-2</c:v>
                </c:pt>
                <c:pt idx="1285">
                  <c:v>2.3105814292582683E-2</c:v>
                </c:pt>
                <c:pt idx="1286">
                  <c:v>2.2887666184350952E-2</c:v>
                </c:pt>
                <c:pt idx="1287">
                  <c:v>2.2315368626723064E-2</c:v>
                </c:pt>
                <c:pt idx="1288">
                  <c:v>2.196125093622292E-2</c:v>
                </c:pt>
                <c:pt idx="1289">
                  <c:v>2.2266079329682664E-2</c:v>
                </c:pt>
                <c:pt idx="1290">
                  <c:v>2.2806121274624502E-2</c:v>
                </c:pt>
                <c:pt idx="1291">
                  <c:v>2.2913480070985093E-2</c:v>
                </c:pt>
                <c:pt idx="1292">
                  <c:v>2.2647478738905269E-2</c:v>
                </c:pt>
                <c:pt idx="1293">
                  <c:v>2.2368249321009837E-2</c:v>
                </c:pt>
                <c:pt idx="1294">
                  <c:v>2.2058207454946854E-2</c:v>
                </c:pt>
                <c:pt idx="1295">
                  <c:v>2.1731180692178054E-2</c:v>
                </c:pt>
                <c:pt idx="1296">
                  <c:v>2.1766863982136619E-2</c:v>
                </c:pt>
                <c:pt idx="1297">
                  <c:v>2.2187860598062659E-2</c:v>
                </c:pt>
                <c:pt idx="1298">
                  <c:v>2.2388315012103199E-2</c:v>
                </c:pt>
                <c:pt idx="1299">
                  <c:v>2.2246142564624649E-2</c:v>
                </c:pt>
                <c:pt idx="1300">
                  <c:v>2.2365074443600363E-2</c:v>
                </c:pt>
                <c:pt idx="1301">
                  <c:v>2.2659443160038539E-2</c:v>
                </c:pt>
                <c:pt idx="1302">
                  <c:v>2.240226389864014E-2</c:v>
                </c:pt>
                <c:pt idx="1303">
                  <c:v>2.1673124007176969E-2</c:v>
                </c:pt>
                <c:pt idx="1304">
                  <c:v>2.1177679680429384E-2</c:v>
                </c:pt>
                <c:pt idx="1305">
                  <c:v>2.1104009836333593E-2</c:v>
                </c:pt>
                <c:pt idx="1306">
                  <c:v>2.1442333392690527E-2</c:v>
                </c:pt>
                <c:pt idx="1307">
                  <c:v>2.2107988650642452E-2</c:v>
                </c:pt>
                <c:pt idx="1308">
                  <c:v>2.2566335055541675E-2</c:v>
                </c:pt>
                <c:pt idx="1309">
                  <c:v>2.2526541637545083E-2</c:v>
                </c:pt>
                <c:pt idx="1310">
                  <c:v>2.2290933245905531E-2</c:v>
                </c:pt>
                <c:pt idx="1311">
                  <c:v>2.1871268075012662E-2</c:v>
                </c:pt>
                <c:pt idx="1312">
                  <c:v>2.1163880050701467E-2</c:v>
                </c:pt>
                <c:pt idx="1313">
                  <c:v>2.0620208821028718E-2</c:v>
                </c:pt>
                <c:pt idx="1314">
                  <c:v>2.0676426181678198E-2</c:v>
                </c:pt>
                <c:pt idx="1315">
                  <c:v>2.0941259658924904E-2</c:v>
                </c:pt>
                <c:pt idx="1316">
                  <c:v>2.0602937414176292E-2</c:v>
                </c:pt>
                <c:pt idx="1317">
                  <c:v>1.9803717792145847E-2</c:v>
                </c:pt>
                <c:pt idx="1318">
                  <c:v>1.9535470638292862E-2</c:v>
                </c:pt>
                <c:pt idx="1319">
                  <c:v>2.0086417779407062E-2</c:v>
                </c:pt>
                <c:pt idx="1320">
                  <c:v>2.0648575091792409E-2</c:v>
                </c:pt>
                <c:pt idx="1321">
                  <c:v>2.0806025586648291E-2</c:v>
                </c:pt>
                <c:pt idx="1322">
                  <c:v>2.0885710861395457E-2</c:v>
                </c:pt>
                <c:pt idx="1323">
                  <c:v>2.0712632685666421E-2</c:v>
                </c:pt>
                <c:pt idx="1324">
                  <c:v>1.9897039090549629E-2</c:v>
                </c:pt>
                <c:pt idx="1325">
                  <c:v>1.9078154871198627E-2</c:v>
                </c:pt>
                <c:pt idx="1326">
                  <c:v>1.9201373418102796E-2</c:v>
                </c:pt>
                <c:pt idx="1327">
                  <c:v>1.9777939891979568E-2</c:v>
                </c:pt>
                <c:pt idx="1328">
                  <c:v>1.9686390912673435E-2</c:v>
                </c:pt>
                <c:pt idx="1329">
                  <c:v>1.951990630298861E-2</c:v>
                </c:pt>
                <c:pt idx="1330">
                  <c:v>2.0445080518039005E-2</c:v>
                </c:pt>
                <c:pt idx="1331">
                  <c:v>2.1390055672465935E-2</c:v>
                </c:pt>
                <c:pt idx="1332">
                  <c:v>2.0346370048184237E-2</c:v>
                </c:pt>
                <c:pt idx="1333">
                  <c:v>1.8319890221569657E-2</c:v>
                </c:pt>
                <c:pt idx="1334">
                  <c:v>1.7262356263968937E-2</c:v>
                </c:pt>
                <c:pt idx="1335">
                  <c:v>1.6837961402030643E-2</c:v>
                </c:pt>
                <c:pt idx="1336">
                  <c:v>1.6065578433898775E-2</c:v>
                </c:pt>
                <c:pt idx="1337">
                  <c:v>1.508137701829626E-2</c:v>
                </c:pt>
                <c:pt idx="1338">
                  <c:v>1.4353901591392215E-2</c:v>
                </c:pt>
                <c:pt idx="1339">
                  <c:v>1.4006362191185007E-2</c:v>
                </c:pt>
                <c:pt idx="1340">
                  <c:v>1.4428826824036511E-2</c:v>
                </c:pt>
                <c:pt idx="1341">
                  <c:v>1.5353937148909091E-2</c:v>
                </c:pt>
                <c:pt idx="1342">
                  <c:v>1.4985122972182685E-2</c:v>
                </c:pt>
                <c:pt idx="1343">
                  <c:v>1.2725356518055564E-2</c:v>
                </c:pt>
                <c:pt idx="1344">
                  <c:v>1.0274974701202033E-2</c:v>
                </c:pt>
                <c:pt idx="1345">
                  <c:v>8.4194815808408818E-3</c:v>
                </c:pt>
                <c:pt idx="1346">
                  <c:v>6.8901510820004175E-3</c:v>
                </c:pt>
                <c:pt idx="1347">
                  <c:v>5.9877552790998378E-3</c:v>
                </c:pt>
                <c:pt idx="1348">
                  <c:v>5.491625848166426E-3</c:v>
                </c:pt>
                <c:pt idx="1349">
                  <c:v>4.2361791914615754E-3</c:v>
                </c:pt>
                <c:pt idx="1350">
                  <c:v>2.719675020875556E-3</c:v>
                </c:pt>
                <c:pt idx="1351">
                  <c:v>2.8043731039809061E-3</c:v>
                </c:pt>
                <c:pt idx="1352">
                  <c:v>4.5925649789498868E-3</c:v>
                </c:pt>
                <c:pt idx="1353">
                  <c:v>6.6339293676857536E-3</c:v>
                </c:pt>
                <c:pt idx="1354">
                  <c:v>8.5249555088433571E-3</c:v>
                </c:pt>
                <c:pt idx="1355">
                  <c:v>1.0610394709588855E-2</c:v>
                </c:pt>
                <c:pt idx="1356">
                  <c:v>1.2572290535081077E-2</c:v>
                </c:pt>
                <c:pt idx="1357">
                  <c:v>1.4408363809515934E-2</c:v>
                </c:pt>
                <c:pt idx="1358">
                  <c:v>1.619891031588494E-2</c:v>
                </c:pt>
                <c:pt idx="1359">
                  <c:v>1.7045721974988048E-2</c:v>
                </c:pt>
                <c:pt idx="1360">
                  <c:v>1.7217650722346045E-2</c:v>
                </c:pt>
                <c:pt idx="1361">
                  <c:v>1.8552594056717497E-2</c:v>
                </c:pt>
                <c:pt idx="1362">
                  <c:v>2.1213708113714203E-2</c:v>
                </c:pt>
                <c:pt idx="1363">
                  <c:v>2.3132881645136494E-2</c:v>
                </c:pt>
                <c:pt idx="1364">
                  <c:v>2.2832772531523549E-2</c:v>
                </c:pt>
                <c:pt idx="1365">
                  <c:v>2.1964810939153145E-2</c:v>
                </c:pt>
                <c:pt idx="1366">
                  <c:v>2.1684402308016382E-2</c:v>
                </c:pt>
                <c:pt idx="1367">
                  <c:v>2.1436593132340087E-2</c:v>
                </c:pt>
                <c:pt idx="1368">
                  <c:v>2.1213949369349894E-2</c:v>
                </c:pt>
                <c:pt idx="1369">
                  <c:v>2.1537016560807865E-2</c:v>
                </c:pt>
                <c:pt idx="1370">
                  <c:v>2.2294096343606795E-2</c:v>
                </c:pt>
                <c:pt idx="1371">
                  <c:v>2.3461980047825737E-2</c:v>
                </c:pt>
                <c:pt idx="1372">
                  <c:v>2.5624941703422222E-2</c:v>
                </c:pt>
                <c:pt idx="1373">
                  <c:v>2.8231308391560683E-2</c:v>
                </c:pt>
                <c:pt idx="1374">
                  <c:v>2.8229712881641444E-2</c:v>
                </c:pt>
                <c:pt idx="1375">
                  <c:v>2.5006622048842186E-2</c:v>
                </c:pt>
                <c:pt idx="1376">
                  <c:v>2.2571163987644083E-2</c:v>
                </c:pt>
                <c:pt idx="1377">
                  <c:v>2.2294736498889356E-2</c:v>
                </c:pt>
                <c:pt idx="1378">
                  <c:v>2.2672525114559972E-2</c:v>
                </c:pt>
                <c:pt idx="1379">
                  <c:v>2.2507672391240963E-2</c:v>
                </c:pt>
                <c:pt idx="1380">
                  <c:v>2.2217718847875489E-2</c:v>
                </c:pt>
                <c:pt idx="1381">
                  <c:v>2.2089317549009668E-2</c:v>
                </c:pt>
                <c:pt idx="1382">
                  <c:v>2.2323119746082698E-2</c:v>
                </c:pt>
                <c:pt idx="1383">
                  <c:v>2.3591082388173423E-2</c:v>
                </c:pt>
                <c:pt idx="1384">
                  <c:v>2.555529960999553E-2</c:v>
                </c:pt>
                <c:pt idx="1385">
                  <c:v>2.6817054606308233E-2</c:v>
                </c:pt>
                <c:pt idx="1386">
                  <c:v>2.7459863853190769E-2</c:v>
                </c:pt>
                <c:pt idx="1387">
                  <c:v>2.8128067344940166E-2</c:v>
                </c:pt>
                <c:pt idx="1388">
                  <c:v>2.8002646378360418E-2</c:v>
                </c:pt>
                <c:pt idx="1389">
                  <c:v>2.6860435283100226E-2</c:v>
                </c:pt>
                <c:pt idx="1390">
                  <c:v>2.5628042857985811E-2</c:v>
                </c:pt>
                <c:pt idx="1391">
                  <c:v>2.4619352870756783E-2</c:v>
                </c:pt>
                <c:pt idx="1392">
                  <c:v>2.4325408754231337E-2</c:v>
                </c:pt>
                <c:pt idx="1393">
                  <c:v>2.5478365652366941E-2</c:v>
                </c:pt>
                <c:pt idx="1394">
                  <c:v>2.7420504165146409E-2</c:v>
                </c:pt>
                <c:pt idx="1395">
                  <c:v>2.8080389322045152E-2</c:v>
                </c:pt>
                <c:pt idx="1396">
                  <c:v>2.7093016599103459E-2</c:v>
                </c:pt>
                <c:pt idx="1397">
                  <c:v>2.5848460399130913E-2</c:v>
                </c:pt>
                <c:pt idx="1398">
                  <c:v>2.5189772276464406E-2</c:v>
                </c:pt>
                <c:pt idx="1399">
                  <c:v>2.538785357797102E-2</c:v>
                </c:pt>
                <c:pt idx="1400">
                  <c:v>2.599979466535346E-2</c:v>
                </c:pt>
                <c:pt idx="1401">
                  <c:v>2.6019166269523719E-2</c:v>
                </c:pt>
                <c:pt idx="1402">
                  <c:v>2.5284231162594928E-2</c:v>
                </c:pt>
                <c:pt idx="1403">
                  <c:v>2.4961709258889409E-2</c:v>
                </c:pt>
                <c:pt idx="1404">
                  <c:v>2.5765957615203061E-2</c:v>
                </c:pt>
                <c:pt idx="1405">
                  <c:v>2.7171462947662206E-2</c:v>
                </c:pt>
                <c:pt idx="1406">
                  <c:v>2.7786983647474228E-2</c:v>
                </c:pt>
                <c:pt idx="1407">
                  <c:v>2.6569993308956263E-2</c:v>
                </c:pt>
                <c:pt idx="1408">
                  <c:v>2.4273299338709919E-2</c:v>
                </c:pt>
                <c:pt idx="1409">
                  <c:v>2.2368100169884775E-2</c:v>
                </c:pt>
                <c:pt idx="1410">
                  <c:v>2.1800417375669623E-2</c:v>
                </c:pt>
                <c:pt idx="1411">
                  <c:v>2.2648528795328637E-2</c:v>
                </c:pt>
                <c:pt idx="1412">
                  <c:v>2.3845582404019794E-2</c:v>
                </c:pt>
                <c:pt idx="1413">
                  <c:v>2.3978901661178997E-2</c:v>
                </c:pt>
                <c:pt idx="1414">
                  <c:v>2.2801890255993551E-2</c:v>
                </c:pt>
                <c:pt idx="1415">
                  <c:v>2.1836477602829585E-2</c:v>
                </c:pt>
                <c:pt idx="1416">
                  <c:v>2.285706638571583E-2</c:v>
                </c:pt>
                <c:pt idx="1417">
                  <c:v>2.5833028675661063E-2</c:v>
                </c:pt>
                <c:pt idx="1418">
                  <c:v>2.8296736073074702E-2</c:v>
                </c:pt>
                <c:pt idx="1419">
                  <c:v>2.7658004453875118E-2</c:v>
                </c:pt>
                <c:pt idx="1420">
                  <c:v>2.5229574877414396E-2</c:v>
                </c:pt>
                <c:pt idx="1421">
                  <c:v>2.433663229491112E-2</c:v>
                </c:pt>
                <c:pt idx="1422">
                  <c:v>2.5482524164155418E-2</c:v>
                </c:pt>
                <c:pt idx="1423">
                  <c:v>2.6367603921061078E-2</c:v>
                </c:pt>
                <c:pt idx="1424">
                  <c:v>2.5510090257036433E-2</c:v>
                </c:pt>
                <c:pt idx="1425">
                  <c:v>2.5331429127830485E-2</c:v>
                </c:pt>
                <c:pt idx="1426">
                  <c:v>2.6937166529803713E-2</c:v>
                </c:pt>
                <c:pt idx="1427">
                  <c:v>2.7399592287584817E-2</c:v>
                </c:pt>
                <c:pt idx="1428">
                  <c:v>2.5601416851092296E-2</c:v>
                </c:pt>
                <c:pt idx="1429">
                  <c:v>2.4340157323827216E-2</c:v>
                </c:pt>
                <c:pt idx="1430">
                  <c:v>2.4240297496499474E-2</c:v>
                </c:pt>
                <c:pt idx="1431">
                  <c:v>2.3734653830415287E-2</c:v>
                </c:pt>
                <c:pt idx="1432">
                  <c:v>2.2841876638013847E-2</c:v>
                </c:pt>
                <c:pt idx="1433">
                  <c:v>2.2917422328954329E-2</c:v>
                </c:pt>
                <c:pt idx="1434">
                  <c:v>2.3921266160759291E-2</c:v>
                </c:pt>
                <c:pt idx="1435">
                  <c:v>2.4676961081051552E-2</c:v>
                </c:pt>
                <c:pt idx="1436">
                  <c:v>2.4357683368374294E-2</c:v>
                </c:pt>
                <c:pt idx="1437">
                  <c:v>2.302956590299432E-2</c:v>
                </c:pt>
                <c:pt idx="1438">
                  <c:v>2.1556204568306647E-2</c:v>
                </c:pt>
                <c:pt idx="1439">
                  <c:v>2.0990738829995803E-2</c:v>
                </c:pt>
                <c:pt idx="1440">
                  <c:v>2.1744147622794641E-2</c:v>
                </c:pt>
                <c:pt idx="1441">
                  <c:v>2.317079283722856E-2</c:v>
                </c:pt>
                <c:pt idx="1442">
                  <c:v>2.3948713439327585E-2</c:v>
                </c:pt>
                <c:pt idx="1443">
                  <c:v>2.3713831051026424E-2</c:v>
                </c:pt>
                <c:pt idx="1444">
                  <c:v>2.3140741911572893E-2</c:v>
                </c:pt>
                <c:pt idx="1445">
                  <c:v>2.2684099930205259E-2</c:v>
                </c:pt>
                <c:pt idx="1446">
                  <c:v>2.2361213375571842E-2</c:v>
                </c:pt>
                <c:pt idx="1447">
                  <c:v>2.2246423601138376E-2</c:v>
                </c:pt>
                <c:pt idx="1448">
                  <c:v>2.2741687325459115E-2</c:v>
                </c:pt>
                <c:pt idx="1449">
                  <c:v>2.3886069342104133E-2</c:v>
                </c:pt>
                <c:pt idx="1450">
                  <c:v>2.4662271901729649E-2</c:v>
                </c:pt>
                <c:pt idx="1451">
                  <c:v>2.4502125295462029E-2</c:v>
                </c:pt>
                <c:pt idx="1452">
                  <c:v>2.4590220217270975E-2</c:v>
                </c:pt>
                <c:pt idx="1453">
                  <c:v>2.5494546559068576E-2</c:v>
                </c:pt>
                <c:pt idx="1454">
                  <c:v>2.6007504830356298E-2</c:v>
                </c:pt>
                <c:pt idx="1455">
                  <c:v>2.5718923305142916E-2</c:v>
                </c:pt>
                <c:pt idx="1456">
                  <c:v>2.4908294826471833E-2</c:v>
                </c:pt>
                <c:pt idx="1457">
                  <c:v>2.3674201924923421E-2</c:v>
                </c:pt>
                <c:pt idx="1458">
                  <c:v>2.3200450352166002E-2</c:v>
                </c:pt>
                <c:pt idx="1459">
                  <c:v>2.4446790383046424E-2</c:v>
                </c:pt>
                <c:pt idx="1460">
                  <c:v>2.6232430417841845E-2</c:v>
                </c:pt>
                <c:pt idx="1461">
                  <c:v>2.6890628960785423E-2</c:v>
                </c:pt>
                <c:pt idx="1462">
                  <c:v>2.6886010206887079E-2</c:v>
                </c:pt>
                <c:pt idx="1463">
                  <c:v>2.6700681236184631E-2</c:v>
                </c:pt>
                <c:pt idx="1464">
                  <c:v>2.597417893373033E-2</c:v>
                </c:pt>
                <c:pt idx="1465">
                  <c:v>2.5233706257888011E-2</c:v>
                </c:pt>
                <c:pt idx="1466">
                  <c:v>2.4953802377862822E-2</c:v>
                </c:pt>
                <c:pt idx="1467">
                  <c:v>2.4880266922702621E-2</c:v>
                </c:pt>
                <c:pt idx="1468">
                  <c:v>2.512571625746296E-2</c:v>
                </c:pt>
                <c:pt idx="1469">
                  <c:v>2.6025497639154294E-2</c:v>
                </c:pt>
                <c:pt idx="1470">
                  <c:v>2.7073033812561542E-2</c:v>
                </c:pt>
                <c:pt idx="1471">
                  <c:v>2.7508601975246183E-2</c:v>
                </c:pt>
                <c:pt idx="1472">
                  <c:v>2.7479430959246542E-2</c:v>
                </c:pt>
                <c:pt idx="1473">
                  <c:v>2.7419596307591609E-2</c:v>
                </c:pt>
                <c:pt idx="1474">
                  <c:v>2.7033195892353312E-2</c:v>
                </c:pt>
                <c:pt idx="1475">
                  <c:v>2.5984711952384165E-2</c:v>
                </c:pt>
                <c:pt idx="1476">
                  <c:v>2.4902276893834507E-2</c:v>
                </c:pt>
                <c:pt idx="1477">
                  <c:v>2.4848864813025506E-2</c:v>
                </c:pt>
                <c:pt idx="1478">
                  <c:v>2.6352544830697988E-2</c:v>
                </c:pt>
                <c:pt idx="1479">
                  <c:v>2.8883088789351308E-2</c:v>
                </c:pt>
                <c:pt idx="1480">
                  <c:v>3.0030673080945314E-2</c:v>
                </c:pt>
                <c:pt idx="1481">
                  <c:v>2.8272287475323288E-2</c:v>
                </c:pt>
                <c:pt idx="1482">
                  <c:v>2.6017704414828757E-2</c:v>
                </c:pt>
                <c:pt idx="1483">
                  <c:v>2.5281268617760921E-2</c:v>
                </c:pt>
                <c:pt idx="1484">
                  <c:v>2.5744800637044318E-2</c:v>
                </c:pt>
                <c:pt idx="1485">
                  <c:v>2.6461263701731186E-2</c:v>
                </c:pt>
                <c:pt idx="1486">
                  <c:v>2.726509846861358E-2</c:v>
                </c:pt>
                <c:pt idx="1487">
                  <c:v>2.8127439180955172E-2</c:v>
                </c:pt>
                <c:pt idx="1488">
                  <c:v>2.8413860530901891E-2</c:v>
                </c:pt>
                <c:pt idx="1489">
                  <c:v>2.7829606291205788E-2</c:v>
                </c:pt>
                <c:pt idx="1490">
                  <c:v>2.6829895333892795E-2</c:v>
                </c:pt>
                <c:pt idx="1491">
                  <c:v>2.5854421354414625E-2</c:v>
                </c:pt>
                <c:pt idx="1492">
                  <c:v>2.5380447828946329E-2</c:v>
                </c:pt>
                <c:pt idx="1493">
                  <c:v>2.5868354970561835E-2</c:v>
                </c:pt>
                <c:pt idx="1494">
                  <c:v>2.6982789762721282E-2</c:v>
                </c:pt>
                <c:pt idx="1495">
                  <c:v>2.7772276202189361E-2</c:v>
                </c:pt>
                <c:pt idx="1496">
                  <c:v>2.7607379735258508E-2</c:v>
                </c:pt>
                <c:pt idx="1497">
                  <c:v>2.6582796102867956E-2</c:v>
                </c:pt>
                <c:pt idx="1498">
                  <c:v>2.5754480620604592E-2</c:v>
                </c:pt>
                <c:pt idx="1499">
                  <c:v>2.6017469657604764E-2</c:v>
                </c:pt>
                <c:pt idx="1500">
                  <c:v>2.6668100240282433E-2</c:v>
                </c:pt>
                <c:pt idx="1501">
                  <c:v>2.6636025886914605E-2</c:v>
                </c:pt>
                <c:pt idx="1502">
                  <c:v>2.661984652676963E-2</c:v>
                </c:pt>
                <c:pt idx="1503">
                  <c:v>2.7456758545540749E-2</c:v>
                </c:pt>
                <c:pt idx="1504">
                  <c:v>2.8322968820086336E-2</c:v>
                </c:pt>
                <c:pt idx="1505">
                  <c:v>2.8213902687893144E-2</c:v>
                </c:pt>
                <c:pt idx="1506">
                  <c:v>2.7524094547801914E-2</c:v>
                </c:pt>
                <c:pt idx="1507">
                  <c:v>2.6786192494083094E-2</c:v>
                </c:pt>
                <c:pt idx="1508">
                  <c:v>2.5949570397854615E-2</c:v>
                </c:pt>
                <c:pt idx="1509">
                  <c:v>2.5272502669680175E-2</c:v>
                </c:pt>
                <c:pt idx="1510">
                  <c:v>2.5251813260887435E-2</c:v>
                </c:pt>
                <c:pt idx="1511">
                  <c:v>2.5816396767942007E-2</c:v>
                </c:pt>
                <c:pt idx="1512">
                  <c:v>2.6372237278353361E-2</c:v>
                </c:pt>
                <c:pt idx="1513">
                  <c:v>2.6411038725454361E-2</c:v>
                </c:pt>
                <c:pt idx="1514">
                  <c:v>2.5981244889665134E-2</c:v>
                </c:pt>
                <c:pt idx="1515">
                  <c:v>2.5783628955569182E-2</c:v>
                </c:pt>
                <c:pt idx="1516">
                  <c:v>2.6233797067699238E-2</c:v>
                </c:pt>
                <c:pt idx="1517">
                  <c:v>2.6744112793316677E-2</c:v>
                </c:pt>
                <c:pt idx="1518">
                  <c:v>2.6846307512206069E-2</c:v>
                </c:pt>
                <c:pt idx="1519">
                  <c:v>2.6957245591809453E-2</c:v>
                </c:pt>
                <c:pt idx="1520">
                  <c:v>2.7101854366987754E-2</c:v>
                </c:pt>
                <c:pt idx="1521">
                  <c:v>2.6797877511788526E-2</c:v>
                </c:pt>
                <c:pt idx="1522">
                  <c:v>2.6619343009100738E-2</c:v>
                </c:pt>
                <c:pt idx="1523">
                  <c:v>2.7336707455918874E-2</c:v>
                </c:pt>
                <c:pt idx="1524">
                  <c:v>2.8168661802354666E-2</c:v>
                </c:pt>
                <c:pt idx="1525">
                  <c:v>2.796992130126863E-2</c:v>
                </c:pt>
                <c:pt idx="1526">
                  <c:v>2.7034768978336121E-2</c:v>
                </c:pt>
                <c:pt idx="1527">
                  <c:v>2.6561358797257184E-2</c:v>
                </c:pt>
                <c:pt idx="1528">
                  <c:v>2.6867382660107131E-2</c:v>
                </c:pt>
                <c:pt idx="1529">
                  <c:v>2.7179258854940214E-2</c:v>
                </c:pt>
                <c:pt idx="1530">
                  <c:v>2.6877035027375817E-2</c:v>
                </c:pt>
                <c:pt idx="1531">
                  <c:v>2.6387837916073908E-2</c:v>
                </c:pt>
                <c:pt idx="1532">
                  <c:v>2.6478928184003436E-2</c:v>
                </c:pt>
                <c:pt idx="1533">
                  <c:v>2.7231342137992276E-2</c:v>
                </c:pt>
                <c:pt idx="1534">
                  <c:v>2.8047448681878806E-2</c:v>
                </c:pt>
                <c:pt idx="1535">
                  <c:v>2.8186938480764145E-2</c:v>
                </c:pt>
                <c:pt idx="1536">
                  <c:v>2.7460978029674954E-2</c:v>
                </c:pt>
                <c:pt idx="1537">
                  <c:v>2.6631470212607256E-2</c:v>
                </c:pt>
                <c:pt idx="1538">
                  <c:v>2.6475774751230086E-2</c:v>
                </c:pt>
                <c:pt idx="1539">
                  <c:v>2.6741825847832024E-2</c:v>
                </c:pt>
                <c:pt idx="1540">
                  <c:v>2.6992007234966087E-2</c:v>
                </c:pt>
                <c:pt idx="1541">
                  <c:v>2.7447355643763993E-2</c:v>
                </c:pt>
                <c:pt idx="1542">
                  <c:v>2.8048841958537629E-2</c:v>
                </c:pt>
                <c:pt idx="1543">
                  <c:v>2.8057126469043681E-2</c:v>
                </c:pt>
                <c:pt idx="1544">
                  <c:v>2.7311844679049679E-2</c:v>
                </c:pt>
                <c:pt idx="1545">
                  <c:v>2.6505650425320715E-2</c:v>
                </c:pt>
                <c:pt idx="1546">
                  <c:v>2.6222290091052036E-2</c:v>
                </c:pt>
                <c:pt idx="1547">
                  <c:v>2.6697411532404125E-2</c:v>
                </c:pt>
                <c:pt idx="1548">
                  <c:v>2.766489718345011E-2</c:v>
                </c:pt>
                <c:pt idx="1549">
                  <c:v>2.8204264552400882E-2</c:v>
                </c:pt>
                <c:pt idx="1550">
                  <c:v>2.7869377690347474E-2</c:v>
                </c:pt>
                <c:pt idx="1551">
                  <c:v>2.7288724529722863E-2</c:v>
                </c:pt>
                <c:pt idx="1552">
                  <c:v>2.6949527919573724E-2</c:v>
                </c:pt>
                <c:pt idx="1553">
                  <c:v>2.6804272573108801E-2</c:v>
                </c:pt>
                <c:pt idx="1554">
                  <c:v>2.7143593959101264E-2</c:v>
                </c:pt>
                <c:pt idx="1555">
                  <c:v>2.8058311549340464E-2</c:v>
                </c:pt>
                <c:pt idx="1556">
                  <c:v>2.863832695859736E-2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8115-420E-A62A-B1534BF54C18}"/>
            </c:ext>
          </c:extLst>
        </c:ser>
        <c:ser>
          <c:idx val="5"/>
          <c:order val="5"/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IRdifInOut!$G$4:$G$1560</c:f>
              <c:numCache>
                <c:formatCode>General</c:formatCode>
                <c:ptCount val="1557"/>
                <c:pt idx="0">
                  <c:v>6.2216224469143683E-2</c:v>
                </c:pt>
                <c:pt idx="1">
                  <c:v>5.9260404121730642E-2</c:v>
                </c:pt>
                <c:pt idx="2">
                  <c:v>5.3718676876730015E-2</c:v>
                </c:pt>
                <c:pt idx="3">
                  <c:v>4.8393023245297595E-2</c:v>
                </c:pt>
                <c:pt idx="4">
                  <c:v>4.5804474295599057E-2</c:v>
                </c:pt>
                <c:pt idx="5">
                  <c:v>4.9355642724221799E-2</c:v>
                </c:pt>
                <c:pt idx="6">
                  <c:v>5.7280582949899211E-2</c:v>
                </c:pt>
                <c:pt idx="7">
                  <c:v>6.1099995237345606E-2</c:v>
                </c:pt>
                <c:pt idx="8">
                  <c:v>5.7979808896329199E-2</c:v>
                </c:pt>
                <c:pt idx="9">
                  <c:v>5.4567624012995919E-2</c:v>
                </c:pt>
                <c:pt idx="10">
                  <c:v>5.4863323596065938E-2</c:v>
                </c:pt>
                <c:pt idx="11">
                  <c:v>5.4879412495792368E-2</c:v>
                </c:pt>
                <c:pt idx="12">
                  <c:v>5.1177787733758751E-2</c:v>
                </c:pt>
                <c:pt idx="13">
                  <c:v>4.6559709216816791E-2</c:v>
                </c:pt>
                <c:pt idx="14">
                  <c:v>4.5194830550252529E-2</c:v>
                </c:pt>
                <c:pt idx="15">
                  <c:v>4.7214347084579056E-2</c:v>
                </c:pt>
                <c:pt idx="16">
                  <c:v>5.0645796102127549E-2</c:v>
                </c:pt>
                <c:pt idx="17">
                  <c:v>5.3901071069817674E-2</c:v>
                </c:pt>
                <c:pt idx="18">
                  <c:v>5.4564908126682743E-2</c:v>
                </c:pt>
                <c:pt idx="19">
                  <c:v>5.1355094774729382E-2</c:v>
                </c:pt>
                <c:pt idx="20">
                  <c:v>4.7575101674347864E-2</c:v>
                </c:pt>
                <c:pt idx="21">
                  <c:v>4.7001687031676398E-2</c:v>
                </c:pt>
                <c:pt idx="22">
                  <c:v>4.8048818973898344E-2</c:v>
                </c:pt>
                <c:pt idx="23">
                  <c:v>4.8241475285433766E-2</c:v>
                </c:pt>
                <c:pt idx="24">
                  <c:v>4.9634500715036722E-2</c:v>
                </c:pt>
                <c:pt idx="25">
                  <c:v>5.3001655908702872E-2</c:v>
                </c:pt>
                <c:pt idx="26">
                  <c:v>5.4215475568164306E-2</c:v>
                </c:pt>
                <c:pt idx="27">
                  <c:v>5.2111094173952432E-2</c:v>
                </c:pt>
                <c:pt idx="28">
                  <c:v>5.0333760286123685E-2</c:v>
                </c:pt>
                <c:pt idx="29">
                  <c:v>5.0246111405550353E-2</c:v>
                </c:pt>
                <c:pt idx="30">
                  <c:v>5.1277181569508667E-2</c:v>
                </c:pt>
                <c:pt idx="31">
                  <c:v>5.4091806660385933E-2</c:v>
                </c:pt>
                <c:pt idx="32">
                  <c:v>5.6716077259909903E-2</c:v>
                </c:pt>
                <c:pt idx="33">
                  <c:v>5.5681338049757612E-2</c:v>
                </c:pt>
                <c:pt idx="34">
                  <c:v>5.3268469670625263E-2</c:v>
                </c:pt>
                <c:pt idx="35">
                  <c:v>5.3509560385926136E-2</c:v>
                </c:pt>
                <c:pt idx="36">
                  <c:v>5.3740914975081489E-2</c:v>
                </c:pt>
                <c:pt idx="37">
                  <c:v>5.1578745805469062E-2</c:v>
                </c:pt>
                <c:pt idx="38">
                  <c:v>5.1924287651024637E-2</c:v>
                </c:pt>
                <c:pt idx="39">
                  <c:v>5.6891609514057029E-2</c:v>
                </c:pt>
                <c:pt idx="40">
                  <c:v>6.0503463407361679E-2</c:v>
                </c:pt>
                <c:pt idx="41">
                  <c:v>5.9477933039575603E-2</c:v>
                </c:pt>
                <c:pt idx="42">
                  <c:v>5.6367645776367437E-2</c:v>
                </c:pt>
                <c:pt idx="43">
                  <c:v>5.2960992723489531E-2</c:v>
                </c:pt>
                <c:pt idx="44">
                  <c:v>5.0789487060691751E-2</c:v>
                </c:pt>
                <c:pt idx="45">
                  <c:v>5.173538436462688E-2</c:v>
                </c:pt>
                <c:pt idx="46">
                  <c:v>5.4270816246057785E-2</c:v>
                </c:pt>
                <c:pt idx="47">
                  <c:v>5.5503638288705415E-2</c:v>
                </c:pt>
                <c:pt idx="48">
                  <c:v>5.5422033888829048E-2</c:v>
                </c:pt>
                <c:pt idx="49">
                  <c:v>5.56433162309109E-2</c:v>
                </c:pt>
                <c:pt idx="50">
                  <c:v>5.5889243942344513E-2</c:v>
                </c:pt>
                <c:pt idx="51">
                  <c:v>5.3541688167808466E-2</c:v>
                </c:pt>
                <c:pt idx="52">
                  <c:v>4.8592571931246442E-2</c:v>
                </c:pt>
                <c:pt idx="53">
                  <c:v>4.6179982388460772E-2</c:v>
                </c:pt>
                <c:pt idx="54">
                  <c:v>4.8544296072095983E-2</c:v>
                </c:pt>
                <c:pt idx="55">
                  <c:v>5.1051722565305768E-2</c:v>
                </c:pt>
                <c:pt idx="56">
                  <c:v>5.0538397761883957E-2</c:v>
                </c:pt>
                <c:pt idx="57">
                  <c:v>4.9806621379513638E-2</c:v>
                </c:pt>
                <c:pt idx="58">
                  <c:v>5.1759222433062746E-2</c:v>
                </c:pt>
                <c:pt idx="59">
                  <c:v>5.501019998714507E-2</c:v>
                </c:pt>
                <c:pt idx="60">
                  <c:v>5.6653646205502284E-2</c:v>
                </c:pt>
                <c:pt idx="61">
                  <c:v>5.6447312727423204E-2</c:v>
                </c:pt>
                <c:pt idx="62">
                  <c:v>5.5047265850024951E-2</c:v>
                </c:pt>
                <c:pt idx="63">
                  <c:v>5.1585380662976021E-2</c:v>
                </c:pt>
                <c:pt idx="64">
                  <c:v>4.8712109132522441E-2</c:v>
                </c:pt>
                <c:pt idx="65">
                  <c:v>5.1572386262609182E-2</c:v>
                </c:pt>
                <c:pt idx="66">
                  <c:v>5.7713328610818904E-2</c:v>
                </c:pt>
                <c:pt idx="67">
                  <c:v>5.9943985895488883E-2</c:v>
                </c:pt>
                <c:pt idx="68">
                  <c:v>5.7202346076442367E-2</c:v>
                </c:pt>
                <c:pt idx="69">
                  <c:v>5.3206254476863668E-2</c:v>
                </c:pt>
                <c:pt idx="70">
                  <c:v>5.0674791849957046E-2</c:v>
                </c:pt>
                <c:pt idx="71">
                  <c:v>5.0836218141902867E-2</c:v>
                </c:pt>
                <c:pt idx="72">
                  <c:v>5.2120617717638096E-2</c:v>
                </c:pt>
                <c:pt idx="73">
                  <c:v>5.2250171533418932E-2</c:v>
                </c:pt>
                <c:pt idx="74">
                  <c:v>5.2007061569209201E-2</c:v>
                </c:pt>
                <c:pt idx="75">
                  <c:v>5.212731673807447E-2</c:v>
                </c:pt>
                <c:pt idx="76">
                  <c:v>5.2758456241022822E-2</c:v>
                </c:pt>
                <c:pt idx="77">
                  <c:v>5.5422837556267535E-2</c:v>
                </c:pt>
                <c:pt idx="78">
                  <c:v>5.8243061398434381E-2</c:v>
                </c:pt>
                <c:pt idx="79">
                  <c:v>5.7793905777486776E-2</c:v>
                </c:pt>
                <c:pt idx="80">
                  <c:v>5.7291390189620595E-2</c:v>
                </c:pt>
                <c:pt idx="81">
                  <c:v>5.9606427921314875E-2</c:v>
                </c:pt>
                <c:pt idx="82">
                  <c:v>5.9820395110167679E-2</c:v>
                </c:pt>
                <c:pt idx="83">
                  <c:v>5.6268277205133499E-2</c:v>
                </c:pt>
                <c:pt idx="84">
                  <c:v>5.4848691177659781E-2</c:v>
                </c:pt>
                <c:pt idx="85">
                  <c:v>5.7051081630744127E-2</c:v>
                </c:pt>
                <c:pt idx="86">
                  <c:v>5.9417909583654005E-2</c:v>
                </c:pt>
                <c:pt idx="87">
                  <c:v>6.1452944012014621E-2</c:v>
                </c:pt>
                <c:pt idx="88">
                  <c:v>6.2790179612609576E-2</c:v>
                </c:pt>
                <c:pt idx="89">
                  <c:v>6.1540297379350184E-2</c:v>
                </c:pt>
                <c:pt idx="90">
                  <c:v>5.8386567831630876E-2</c:v>
                </c:pt>
                <c:pt idx="91">
                  <c:v>5.5284519679384081E-2</c:v>
                </c:pt>
                <c:pt idx="92">
                  <c:v>5.3278697967814592E-2</c:v>
                </c:pt>
                <c:pt idx="93">
                  <c:v>5.3139637791915995E-2</c:v>
                </c:pt>
                <c:pt idx="94">
                  <c:v>5.4181694908439715E-2</c:v>
                </c:pt>
                <c:pt idx="95">
                  <c:v>5.5287880410120671E-2</c:v>
                </c:pt>
                <c:pt idx="96">
                  <c:v>5.7510196518906875E-2</c:v>
                </c:pt>
                <c:pt idx="97">
                  <c:v>6.1482816790777051E-2</c:v>
                </c:pt>
                <c:pt idx="98">
                  <c:v>6.5360976704478269E-2</c:v>
                </c:pt>
                <c:pt idx="99">
                  <c:v>6.7451827509718454E-2</c:v>
                </c:pt>
                <c:pt idx="100">
                  <c:v>6.702034996818651E-2</c:v>
                </c:pt>
                <c:pt idx="101">
                  <c:v>6.3889140377380915E-2</c:v>
                </c:pt>
                <c:pt idx="102">
                  <c:v>5.9956632713201952E-2</c:v>
                </c:pt>
                <c:pt idx="103">
                  <c:v>5.9082431119194645E-2</c:v>
                </c:pt>
                <c:pt idx="104">
                  <c:v>6.2569707288029797E-2</c:v>
                </c:pt>
                <c:pt idx="105">
                  <c:v>6.6008579034033676E-2</c:v>
                </c:pt>
                <c:pt idx="106">
                  <c:v>6.5157149211186205E-2</c:v>
                </c:pt>
                <c:pt idx="107">
                  <c:v>6.2753992841923845E-2</c:v>
                </c:pt>
                <c:pt idx="108">
                  <c:v>6.2555938436355651E-2</c:v>
                </c:pt>
                <c:pt idx="109">
                  <c:v>6.2191454845547778E-2</c:v>
                </c:pt>
                <c:pt idx="110">
                  <c:v>6.0615941624147185E-2</c:v>
                </c:pt>
                <c:pt idx="111">
                  <c:v>6.1943422572330986E-2</c:v>
                </c:pt>
                <c:pt idx="112">
                  <c:v>6.5475046853255225E-2</c:v>
                </c:pt>
                <c:pt idx="113">
                  <c:v>6.5056945583924941E-2</c:v>
                </c:pt>
                <c:pt idx="114">
                  <c:v>6.0524417579978618E-2</c:v>
                </c:pt>
                <c:pt idx="115">
                  <c:v>5.8344980954768033E-2</c:v>
                </c:pt>
                <c:pt idx="116">
                  <c:v>6.0720944241772656E-2</c:v>
                </c:pt>
                <c:pt idx="117">
                  <c:v>6.2729736290597193E-2</c:v>
                </c:pt>
                <c:pt idx="118">
                  <c:v>6.0862712346580139E-2</c:v>
                </c:pt>
                <c:pt idx="119">
                  <c:v>5.9168720781270778E-2</c:v>
                </c:pt>
                <c:pt idx="120">
                  <c:v>6.1512173072273191E-2</c:v>
                </c:pt>
                <c:pt idx="121">
                  <c:v>6.3500770335415568E-2</c:v>
                </c:pt>
                <c:pt idx="122">
                  <c:v>6.0755209341708527E-2</c:v>
                </c:pt>
                <c:pt idx="123">
                  <c:v>5.7736410956768625E-2</c:v>
                </c:pt>
                <c:pt idx="124">
                  <c:v>5.9496931565905076E-2</c:v>
                </c:pt>
                <c:pt idx="125">
                  <c:v>6.3548344685711022E-2</c:v>
                </c:pt>
                <c:pt idx="126">
                  <c:v>6.5812154751162755E-2</c:v>
                </c:pt>
                <c:pt idx="127">
                  <c:v>6.6154702183002456E-2</c:v>
                </c:pt>
                <c:pt idx="128">
                  <c:v>6.5183078750184809E-2</c:v>
                </c:pt>
                <c:pt idx="129">
                  <c:v>6.2507768197554325E-2</c:v>
                </c:pt>
                <c:pt idx="130">
                  <c:v>5.9450150428039583E-2</c:v>
                </c:pt>
                <c:pt idx="131">
                  <c:v>5.7532675931264876E-2</c:v>
                </c:pt>
                <c:pt idx="132">
                  <c:v>5.5300638413918302E-2</c:v>
                </c:pt>
                <c:pt idx="133">
                  <c:v>5.1895733144097678E-2</c:v>
                </c:pt>
                <c:pt idx="134">
                  <c:v>4.8398208660435094E-2</c:v>
                </c:pt>
                <c:pt idx="135">
                  <c:v>4.3551938140163449E-2</c:v>
                </c:pt>
                <c:pt idx="136">
                  <c:v>3.6394650371189829E-2</c:v>
                </c:pt>
                <c:pt idx="137">
                  <c:v>2.9013964956434712E-2</c:v>
                </c:pt>
                <c:pt idx="138">
                  <c:v>2.2466450047946562E-2</c:v>
                </c:pt>
                <c:pt idx="139">
                  <c:v>1.6850435404057618E-2</c:v>
                </c:pt>
                <c:pt idx="140">
                  <c:v>1.2839301897707323E-2</c:v>
                </c:pt>
                <c:pt idx="141">
                  <c:v>1.0411086921897961E-2</c:v>
                </c:pt>
                <c:pt idx="142">
                  <c:v>9.0701332239460086E-3</c:v>
                </c:pt>
                <c:pt idx="143">
                  <c:v>8.6201454535013156E-3</c:v>
                </c:pt>
                <c:pt idx="144">
                  <c:v>8.6583759214139966E-3</c:v>
                </c:pt>
                <c:pt idx="145">
                  <c:v>8.7034309661899179E-3</c:v>
                </c:pt>
                <c:pt idx="146">
                  <c:v>8.7383577671958368E-3</c:v>
                </c:pt>
                <c:pt idx="147">
                  <c:v>8.9492567106344012E-3</c:v>
                </c:pt>
                <c:pt idx="148">
                  <c:v>9.3389395838549827E-3</c:v>
                </c:pt>
                <c:pt idx="149">
                  <c:v>9.7659315545916281E-3</c:v>
                </c:pt>
                <c:pt idx="150">
                  <c:v>1.0068856464451298E-2</c:v>
                </c:pt>
                <c:pt idx="151">
                  <c:v>1.0253807168674439E-2</c:v>
                </c:pt>
                <c:pt idx="152">
                  <c:v>1.054773777232404E-2</c:v>
                </c:pt>
                <c:pt idx="153">
                  <c:v>1.1002736385589035E-2</c:v>
                </c:pt>
                <c:pt idx="154">
                  <c:v>1.1392213948884847E-2</c:v>
                </c:pt>
                <c:pt idx="155">
                  <c:v>1.1627017841598745E-2</c:v>
                </c:pt>
                <c:pt idx="156">
                  <c:v>1.1858300127438104E-2</c:v>
                </c:pt>
                <c:pt idx="157">
                  <c:v>1.2219340523873523E-2</c:v>
                </c:pt>
                <c:pt idx="158">
                  <c:v>1.2685917237406696E-2</c:v>
                </c:pt>
                <c:pt idx="159">
                  <c:v>1.3142639880225793E-2</c:v>
                </c:pt>
                <c:pt idx="160">
                  <c:v>1.3533847890063316E-2</c:v>
                </c:pt>
                <c:pt idx="161">
                  <c:v>1.38975731381632E-2</c:v>
                </c:pt>
                <c:pt idx="162">
                  <c:v>1.4235338547993415E-2</c:v>
                </c:pt>
                <c:pt idx="163">
                  <c:v>1.4506418837431811E-2</c:v>
                </c:pt>
                <c:pt idx="164">
                  <c:v>1.4756659293194613E-2</c:v>
                </c:pt>
                <c:pt idx="165">
                  <c:v>1.5007597654467242E-2</c:v>
                </c:pt>
                <c:pt idx="166">
                  <c:v>1.517676502677226E-2</c:v>
                </c:pt>
                <c:pt idx="167">
                  <c:v>1.5263886551278055E-2</c:v>
                </c:pt>
                <c:pt idx="168">
                  <c:v>1.5366317949084551E-2</c:v>
                </c:pt>
                <c:pt idx="169">
                  <c:v>1.550488020819335E-2</c:v>
                </c:pt>
                <c:pt idx="170">
                  <c:v>1.5635831087536356E-2</c:v>
                </c:pt>
                <c:pt idx="171">
                  <c:v>1.5760680184883691E-2</c:v>
                </c:pt>
                <c:pt idx="172">
                  <c:v>1.5935684423113494E-2</c:v>
                </c:pt>
                <c:pt idx="173">
                  <c:v>1.6266078739870904E-2</c:v>
                </c:pt>
                <c:pt idx="174">
                  <c:v>1.6880118661614818E-2</c:v>
                </c:pt>
                <c:pt idx="175">
                  <c:v>1.7735851113427903E-2</c:v>
                </c:pt>
                <c:pt idx="176">
                  <c:v>1.84446887344204E-2</c:v>
                </c:pt>
                <c:pt idx="177">
                  <c:v>1.869344485683283E-2</c:v>
                </c:pt>
                <c:pt idx="178">
                  <c:v>1.8794253324519838E-2</c:v>
                </c:pt>
                <c:pt idx="179">
                  <c:v>1.9192684631158252E-2</c:v>
                </c:pt>
                <c:pt idx="180">
                  <c:v>1.9937681259944273E-2</c:v>
                </c:pt>
                <c:pt idx="181">
                  <c:v>2.0805803926827127E-2</c:v>
                </c:pt>
                <c:pt idx="182">
                  <c:v>2.1657097237283041E-2</c:v>
                </c:pt>
                <c:pt idx="183">
                  <c:v>2.2521739262058749E-2</c:v>
                </c:pt>
                <c:pt idx="184">
                  <c:v>2.3400603960884114E-2</c:v>
                </c:pt>
                <c:pt idx="185">
                  <c:v>2.4257522298065326E-2</c:v>
                </c:pt>
                <c:pt idx="186">
                  <c:v>2.5270559828450057E-2</c:v>
                </c:pt>
                <c:pt idx="187">
                  <c:v>2.6637241604729855E-2</c:v>
                </c:pt>
                <c:pt idx="188">
                  <c:v>2.7946662796764332E-2</c:v>
                </c:pt>
                <c:pt idx="189">
                  <c:v>2.8639025892505832E-2</c:v>
                </c:pt>
                <c:pt idx="190">
                  <c:v>2.9099626313223159E-2</c:v>
                </c:pt>
                <c:pt idx="191">
                  <c:v>2.9836540053209071E-2</c:v>
                </c:pt>
                <c:pt idx="192">
                  <c:v>3.0853823755869592E-2</c:v>
                </c:pt>
                <c:pt idx="193">
                  <c:v>3.2083738221618141E-2</c:v>
                </c:pt>
                <c:pt idx="194">
                  <c:v>3.329460505582682E-2</c:v>
                </c:pt>
                <c:pt idx="195">
                  <c:v>3.4003300251686575E-2</c:v>
                </c:pt>
                <c:pt idx="196">
                  <c:v>3.435767704203363E-2</c:v>
                </c:pt>
                <c:pt idx="197">
                  <c:v>3.485405141037734E-2</c:v>
                </c:pt>
                <c:pt idx="198">
                  <c:v>3.5528523718877159E-2</c:v>
                </c:pt>
                <c:pt idx="199">
                  <c:v>3.6347772810912449E-2</c:v>
                </c:pt>
                <c:pt idx="200">
                  <c:v>3.7387094123077169E-2</c:v>
                </c:pt>
                <c:pt idx="201">
                  <c:v>3.8228610266889396E-2</c:v>
                </c:pt>
                <c:pt idx="202">
                  <c:v>3.8524309613035879E-2</c:v>
                </c:pt>
                <c:pt idx="203">
                  <c:v>3.8925903026555519E-2</c:v>
                </c:pt>
                <c:pt idx="204">
                  <c:v>3.9969584771263778E-2</c:v>
                </c:pt>
                <c:pt idx="205">
                  <c:v>4.12496133460587E-2</c:v>
                </c:pt>
                <c:pt idx="206">
                  <c:v>4.1949925339018257E-2</c:v>
                </c:pt>
                <c:pt idx="207">
                  <c:v>4.1960165827868101E-2</c:v>
                </c:pt>
                <c:pt idx="208">
                  <c:v>4.1800464708691421E-2</c:v>
                </c:pt>
                <c:pt idx="209">
                  <c:v>4.1898952114306998E-2</c:v>
                </c:pt>
                <c:pt idx="210">
                  <c:v>4.2162309230068473E-2</c:v>
                </c:pt>
                <c:pt idx="211">
                  <c:v>4.2254092344111205E-2</c:v>
                </c:pt>
                <c:pt idx="212">
                  <c:v>4.2316316994163938E-2</c:v>
                </c:pt>
                <c:pt idx="213">
                  <c:v>4.261864336315152E-2</c:v>
                </c:pt>
                <c:pt idx="214">
                  <c:v>4.3083088437339101E-2</c:v>
                </c:pt>
                <c:pt idx="215">
                  <c:v>4.3799170288282341E-2</c:v>
                </c:pt>
                <c:pt idx="216">
                  <c:v>4.5077304635908866E-2</c:v>
                </c:pt>
                <c:pt idx="217">
                  <c:v>4.6506825749594638E-2</c:v>
                </c:pt>
                <c:pt idx="218">
                  <c:v>4.7028149743370273E-2</c:v>
                </c:pt>
                <c:pt idx="219">
                  <c:v>4.7005023072845709E-2</c:v>
                </c:pt>
                <c:pt idx="220">
                  <c:v>4.7257363418011233E-2</c:v>
                </c:pt>
                <c:pt idx="221">
                  <c:v>4.7891348042373161E-2</c:v>
                </c:pt>
                <c:pt idx="222">
                  <c:v>4.890699641452767E-2</c:v>
                </c:pt>
                <c:pt idx="223">
                  <c:v>5.0151104884369357E-2</c:v>
                </c:pt>
                <c:pt idx="224">
                  <c:v>5.1250214985828102E-2</c:v>
                </c:pt>
                <c:pt idx="225">
                  <c:v>5.245181364514484E-2</c:v>
                </c:pt>
                <c:pt idx="226">
                  <c:v>5.4132801014613818E-2</c:v>
                </c:pt>
                <c:pt idx="227">
                  <c:v>5.541987969323714E-2</c:v>
                </c:pt>
                <c:pt idx="228">
                  <c:v>5.5822924357422976E-2</c:v>
                </c:pt>
                <c:pt idx="229">
                  <c:v>5.6379756066935127E-2</c:v>
                </c:pt>
                <c:pt idx="230">
                  <c:v>5.7541844984542956E-2</c:v>
                </c:pt>
                <c:pt idx="231">
                  <c:v>5.9067810981531244E-2</c:v>
                </c:pt>
                <c:pt idx="232">
                  <c:v>6.0564537381443462E-2</c:v>
                </c:pt>
                <c:pt idx="233">
                  <c:v>6.1630137960673237E-2</c:v>
                </c:pt>
                <c:pt idx="234">
                  <c:v>6.2328515511560267E-2</c:v>
                </c:pt>
                <c:pt idx="235">
                  <c:v>6.3335330321580063E-2</c:v>
                </c:pt>
                <c:pt idx="236">
                  <c:v>6.5185031460727516E-2</c:v>
                </c:pt>
                <c:pt idx="237">
                  <c:v>6.6746213341566385E-2</c:v>
                </c:pt>
                <c:pt idx="238">
                  <c:v>6.5588470554962891E-2</c:v>
                </c:pt>
                <c:pt idx="239">
                  <c:v>6.3908947205985667E-2</c:v>
                </c:pt>
                <c:pt idx="240">
                  <c:v>6.332698973584755E-2</c:v>
                </c:pt>
                <c:pt idx="241">
                  <c:v>6.3148099498280652E-2</c:v>
                </c:pt>
                <c:pt idx="242">
                  <c:v>6.2519100741176115E-2</c:v>
                </c:pt>
                <c:pt idx="243">
                  <c:v>6.2122576731336421E-2</c:v>
                </c:pt>
                <c:pt idx="244">
                  <c:v>6.2647664977930506E-2</c:v>
                </c:pt>
                <c:pt idx="245">
                  <c:v>6.3321296155015777E-2</c:v>
                </c:pt>
                <c:pt idx="246">
                  <c:v>6.2331126621224475E-2</c:v>
                </c:pt>
                <c:pt idx="247">
                  <c:v>6.0228768371056063E-2</c:v>
                </c:pt>
                <c:pt idx="248">
                  <c:v>5.8367385329952282E-2</c:v>
                </c:pt>
                <c:pt idx="249">
                  <c:v>5.6849103169256066E-2</c:v>
                </c:pt>
                <c:pt idx="250">
                  <c:v>5.5462553262752012E-2</c:v>
                </c:pt>
                <c:pt idx="251">
                  <c:v>5.4347321641547486E-2</c:v>
                </c:pt>
                <c:pt idx="252">
                  <c:v>5.3911288323418238E-2</c:v>
                </c:pt>
                <c:pt idx="253">
                  <c:v>5.3780559602231381E-2</c:v>
                </c:pt>
                <c:pt idx="254">
                  <c:v>5.229769479305757E-2</c:v>
                </c:pt>
                <c:pt idx="255">
                  <c:v>4.9627332931291179E-2</c:v>
                </c:pt>
                <c:pt idx="256">
                  <c:v>4.7724646407794558E-2</c:v>
                </c:pt>
                <c:pt idx="257">
                  <c:v>4.6759299953208544E-2</c:v>
                </c:pt>
                <c:pt idx="258">
                  <c:v>4.5406533177064168E-2</c:v>
                </c:pt>
                <c:pt idx="259">
                  <c:v>4.2903625063340611E-2</c:v>
                </c:pt>
                <c:pt idx="260">
                  <c:v>4.0781414396102E-2</c:v>
                </c:pt>
                <c:pt idx="261">
                  <c:v>4.0185786199440909E-2</c:v>
                </c:pt>
                <c:pt idx="262">
                  <c:v>4.1158786608722159E-2</c:v>
                </c:pt>
                <c:pt idx="263">
                  <c:v>4.1279782947004046E-2</c:v>
                </c:pt>
                <c:pt idx="264">
                  <c:v>3.8022109164449064E-2</c:v>
                </c:pt>
                <c:pt idx="265">
                  <c:v>3.4961396018359736E-2</c:v>
                </c:pt>
                <c:pt idx="266">
                  <c:v>3.3394869700208718E-2</c:v>
                </c:pt>
                <c:pt idx="267">
                  <c:v>3.2913333778506193E-2</c:v>
                </c:pt>
                <c:pt idx="268">
                  <c:v>3.2847770413553717E-2</c:v>
                </c:pt>
                <c:pt idx="269">
                  <c:v>3.2756753107321457E-2</c:v>
                </c:pt>
                <c:pt idx="270">
                  <c:v>3.234503394566296E-2</c:v>
                </c:pt>
                <c:pt idx="271">
                  <c:v>3.1174581347706842E-2</c:v>
                </c:pt>
                <c:pt idx="272">
                  <c:v>2.9612898111881863E-2</c:v>
                </c:pt>
                <c:pt idx="273">
                  <c:v>2.8003596805524555E-2</c:v>
                </c:pt>
                <c:pt idx="274">
                  <c:v>2.6513430601447618E-2</c:v>
                </c:pt>
                <c:pt idx="275">
                  <c:v>2.5717694892018583E-2</c:v>
                </c:pt>
                <c:pt idx="276">
                  <c:v>2.5583944647576629E-2</c:v>
                </c:pt>
                <c:pt idx="277">
                  <c:v>2.5276422963173784E-2</c:v>
                </c:pt>
                <c:pt idx="278">
                  <c:v>2.4982266225710481E-2</c:v>
                </c:pt>
                <c:pt idx="279">
                  <c:v>2.5966358617817209E-2</c:v>
                </c:pt>
                <c:pt idx="280">
                  <c:v>2.8269580037378922E-2</c:v>
                </c:pt>
                <c:pt idx="281">
                  <c:v>2.8422539301802358E-2</c:v>
                </c:pt>
                <c:pt idx="282">
                  <c:v>2.6274830544812694E-2</c:v>
                </c:pt>
                <c:pt idx="283">
                  <c:v>2.4596998771263145E-2</c:v>
                </c:pt>
                <c:pt idx="284">
                  <c:v>2.3885381199658662E-2</c:v>
                </c:pt>
                <c:pt idx="285">
                  <c:v>2.3919415023103852E-2</c:v>
                </c:pt>
                <c:pt idx="286">
                  <c:v>2.425660606988761E-2</c:v>
                </c:pt>
                <c:pt idx="287">
                  <c:v>2.4749835520820718E-2</c:v>
                </c:pt>
                <c:pt idx="288">
                  <c:v>2.5918500771467345E-2</c:v>
                </c:pt>
                <c:pt idx="289">
                  <c:v>2.8024364128372697E-2</c:v>
                </c:pt>
                <c:pt idx="290">
                  <c:v>2.8133786051685317E-2</c:v>
                </c:pt>
                <c:pt idx="291">
                  <c:v>2.5136471592818094E-2</c:v>
                </c:pt>
                <c:pt idx="292">
                  <c:v>2.3110499493821768E-2</c:v>
                </c:pt>
                <c:pt idx="293">
                  <c:v>2.2390405649635237E-2</c:v>
                </c:pt>
                <c:pt idx="294">
                  <c:v>2.2516441001407095E-2</c:v>
                </c:pt>
                <c:pt idx="295">
                  <c:v>2.2723990303615993E-2</c:v>
                </c:pt>
                <c:pt idx="296">
                  <c:v>2.2225080058787205E-2</c:v>
                </c:pt>
                <c:pt idx="297">
                  <c:v>2.1805183831241914E-2</c:v>
                </c:pt>
                <c:pt idx="298">
                  <c:v>2.2241175491436338E-2</c:v>
                </c:pt>
                <c:pt idx="299">
                  <c:v>2.257018816727846E-2</c:v>
                </c:pt>
                <c:pt idx="300">
                  <c:v>2.163462696623597E-2</c:v>
                </c:pt>
                <c:pt idx="301">
                  <c:v>2.0627955831953204E-2</c:v>
                </c:pt>
                <c:pt idx="302">
                  <c:v>2.0281334918814953E-2</c:v>
                </c:pt>
                <c:pt idx="303">
                  <c:v>2.0314971184078268E-2</c:v>
                </c:pt>
                <c:pt idx="304">
                  <c:v>2.0482441354478687E-2</c:v>
                </c:pt>
                <c:pt idx="305">
                  <c:v>2.0761033557474551E-2</c:v>
                </c:pt>
                <c:pt idx="306">
                  <c:v>2.112159426648591E-2</c:v>
                </c:pt>
                <c:pt idx="307">
                  <c:v>2.1574354832095577E-2</c:v>
                </c:pt>
                <c:pt idx="308">
                  <c:v>2.2116793429366066E-2</c:v>
                </c:pt>
                <c:pt idx="309">
                  <c:v>2.2578872173411146E-2</c:v>
                </c:pt>
                <c:pt idx="310">
                  <c:v>2.2953087724797649E-2</c:v>
                </c:pt>
                <c:pt idx="311">
                  <c:v>2.3407884178782035E-2</c:v>
                </c:pt>
                <c:pt idx="312">
                  <c:v>2.3902117244043009E-2</c:v>
                </c:pt>
                <c:pt idx="313">
                  <c:v>2.4198659145229062E-2</c:v>
                </c:pt>
                <c:pt idx="314">
                  <c:v>2.4316053638654966E-2</c:v>
                </c:pt>
                <c:pt idx="315">
                  <c:v>2.4368784500344021E-2</c:v>
                </c:pt>
                <c:pt idx="316">
                  <c:v>2.413651189112348E-2</c:v>
                </c:pt>
                <c:pt idx="317">
                  <c:v>2.3680235420870832E-2</c:v>
                </c:pt>
                <c:pt idx="318">
                  <c:v>2.3708440588946444E-2</c:v>
                </c:pt>
                <c:pt idx="319">
                  <c:v>2.4370883650560643E-2</c:v>
                </c:pt>
                <c:pt idx="320">
                  <c:v>2.4405260278195201E-2</c:v>
                </c:pt>
                <c:pt idx="321">
                  <c:v>2.340580777001397E-2</c:v>
                </c:pt>
                <c:pt idx="322">
                  <c:v>2.2780155738317709E-2</c:v>
                </c:pt>
                <c:pt idx="323">
                  <c:v>2.2603998540744075E-2</c:v>
                </c:pt>
                <c:pt idx="324">
                  <c:v>2.2058665773049158E-2</c:v>
                </c:pt>
                <c:pt idx="325">
                  <c:v>2.1049350868393463E-2</c:v>
                </c:pt>
                <c:pt idx="326">
                  <c:v>1.9823218937284337E-2</c:v>
                </c:pt>
                <c:pt idx="327">
                  <c:v>1.8736700078751695E-2</c:v>
                </c:pt>
                <c:pt idx="328">
                  <c:v>1.8553180167941219E-2</c:v>
                </c:pt>
                <c:pt idx="329">
                  <c:v>1.9495933495925294E-2</c:v>
                </c:pt>
                <c:pt idx="330">
                  <c:v>1.9892066881488424E-2</c:v>
                </c:pt>
                <c:pt idx="331">
                  <c:v>1.8513505559298871E-2</c:v>
                </c:pt>
                <c:pt idx="332">
                  <c:v>1.7271912225901104E-2</c:v>
                </c:pt>
                <c:pt idx="333">
                  <c:v>1.7127342226136461E-2</c:v>
                </c:pt>
                <c:pt idx="334">
                  <c:v>1.8218986222550887E-2</c:v>
                </c:pt>
                <c:pt idx="335">
                  <c:v>2.0020183161433502E-2</c:v>
                </c:pt>
                <c:pt idx="336">
                  <c:v>2.068325186791356E-2</c:v>
                </c:pt>
                <c:pt idx="337">
                  <c:v>2.0619816254686174E-2</c:v>
                </c:pt>
                <c:pt idx="338">
                  <c:v>2.1657174119094638E-2</c:v>
                </c:pt>
                <c:pt idx="339">
                  <c:v>2.2390061060333533E-2</c:v>
                </c:pt>
                <c:pt idx="340">
                  <c:v>2.041637756364445E-2</c:v>
                </c:pt>
                <c:pt idx="341">
                  <c:v>1.88908297754945E-2</c:v>
                </c:pt>
                <c:pt idx="342">
                  <c:v>1.8847601622033472E-2</c:v>
                </c:pt>
                <c:pt idx="343">
                  <c:v>1.9605700553483096E-2</c:v>
                </c:pt>
                <c:pt idx="344">
                  <c:v>1.9890408936198173E-2</c:v>
                </c:pt>
                <c:pt idx="345">
                  <c:v>1.9786321551675923E-2</c:v>
                </c:pt>
                <c:pt idx="346">
                  <c:v>2.0380761384379831E-2</c:v>
                </c:pt>
                <c:pt idx="347">
                  <c:v>2.1489756856927722E-2</c:v>
                </c:pt>
                <c:pt idx="348">
                  <c:v>2.177386130294684E-2</c:v>
                </c:pt>
                <c:pt idx="349">
                  <c:v>2.1393227383931873E-2</c:v>
                </c:pt>
                <c:pt idx="350">
                  <c:v>2.1153063096925717E-2</c:v>
                </c:pt>
                <c:pt idx="351">
                  <c:v>2.0861169994600831E-2</c:v>
                </c:pt>
                <c:pt idx="352">
                  <c:v>2.0738328952818519E-2</c:v>
                </c:pt>
                <c:pt idx="353">
                  <c:v>2.1508761567988699E-2</c:v>
                </c:pt>
                <c:pt idx="354">
                  <c:v>2.3190273225251939E-2</c:v>
                </c:pt>
                <c:pt idx="355">
                  <c:v>2.3804747058038617E-2</c:v>
                </c:pt>
                <c:pt idx="356">
                  <c:v>2.2443495622657073E-2</c:v>
                </c:pt>
                <c:pt idx="357">
                  <c:v>2.1173193551859038E-2</c:v>
                </c:pt>
                <c:pt idx="358">
                  <c:v>2.0510710378453478E-2</c:v>
                </c:pt>
                <c:pt idx="359">
                  <c:v>2.0450659065595567E-2</c:v>
                </c:pt>
                <c:pt idx="360">
                  <c:v>2.122348068279295E-2</c:v>
                </c:pt>
                <c:pt idx="361">
                  <c:v>2.2623865922490438E-2</c:v>
                </c:pt>
                <c:pt idx="362">
                  <c:v>2.3476802205170899E-2</c:v>
                </c:pt>
                <c:pt idx="363">
                  <c:v>2.2883330750522818E-2</c:v>
                </c:pt>
                <c:pt idx="364">
                  <c:v>2.1733113067692461E-2</c:v>
                </c:pt>
                <c:pt idx="365">
                  <c:v>2.1089085776093225E-2</c:v>
                </c:pt>
                <c:pt idx="366">
                  <c:v>2.0653145387137917E-2</c:v>
                </c:pt>
                <c:pt idx="367">
                  <c:v>1.9926147126195171E-2</c:v>
                </c:pt>
                <c:pt idx="368">
                  <c:v>1.9288323418685749E-2</c:v>
                </c:pt>
                <c:pt idx="369">
                  <c:v>1.9368446657222371E-2</c:v>
                </c:pt>
                <c:pt idx="370">
                  <c:v>2.0376947418067559E-2</c:v>
                </c:pt>
                <c:pt idx="371">
                  <c:v>2.2009716250512901E-2</c:v>
                </c:pt>
                <c:pt idx="372">
                  <c:v>2.2649867168409138E-2</c:v>
                </c:pt>
                <c:pt idx="373">
                  <c:v>2.1374421364532104E-2</c:v>
                </c:pt>
                <c:pt idx="374">
                  <c:v>2.0104126644685305E-2</c:v>
                </c:pt>
                <c:pt idx="375">
                  <c:v>1.9624957422716027E-2</c:v>
                </c:pt>
                <c:pt idx="376">
                  <c:v>1.9611573074217181E-2</c:v>
                </c:pt>
                <c:pt idx="377">
                  <c:v>1.9888142573274259E-2</c:v>
                </c:pt>
                <c:pt idx="378">
                  <c:v>2.0600778316622104E-2</c:v>
                </c:pt>
                <c:pt idx="379">
                  <c:v>2.1821631497456528E-2</c:v>
                </c:pt>
                <c:pt idx="380">
                  <c:v>2.3058630827946958E-2</c:v>
                </c:pt>
                <c:pt idx="381">
                  <c:v>2.3093580027658378E-2</c:v>
                </c:pt>
                <c:pt idx="382">
                  <c:v>2.2336534430940802E-2</c:v>
                </c:pt>
                <c:pt idx="383">
                  <c:v>2.2071433308415156E-2</c:v>
                </c:pt>
                <c:pt idx="384">
                  <c:v>2.2219311342983383E-2</c:v>
                </c:pt>
                <c:pt idx="385">
                  <c:v>2.2225073396925699E-2</c:v>
                </c:pt>
                <c:pt idx="386">
                  <c:v>2.2200819896858015E-2</c:v>
                </c:pt>
                <c:pt idx="387">
                  <c:v>2.2588162835625036E-2</c:v>
                </c:pt>
                <c:pt idx="388">
                  <c:v>2.3203203012287732E-2</c:v>
                </c:pt>
                <c:pt idx="389">
                  <c:v>2.3117440946313683E-2</c:v>
                </c:pt>
                <c:pt idx="390">
                  <c:v>2.215055846402636E-2</c:v>
                </c:pt>
                <c:pt idx="391">
                  <c:v>2.1370376111766454E-2</c:v>
                </c:pt>
                <c:pt idx="392">
                  <c:v>2.1181191530099008E-2</c:v>
                </c:pt>
                <c:pt idx="393">
                  <c:v>2.1265968364290899E-2</c:v>
                </c:pt>
                <c:pt idx="394">
                  <c:v>2.1349316755867653E-2</c:v>
                </c:pt>
                <c:pt idx="395">
                  <c:v>2.1230989640961706E-2</c:v>
                </c:pt>
                <c:pt idx="396">
                  <c:v>2.0813025469305413E-2</c:v>
                </c:pt>
                <c:pt idx="397">
                  <c:v>2.0490348475488973E-2</c:v>
                </c:pt>
                <c:pt idx="398">
                  <c:v>2.0750368679997078E-2</c:v>
                </c:pt>
                <c:pt idx="399">
                  <c:v>2.1635297772823581E-2</c:v>
                </c:pt>
                <c:pt idx="400">
                  <c:v>2.246242296065637E-2</c:v>
                </c:pt>
                <c:pt idx="401">
                  <c:v>2.2092089611739751E-2</c:v>
                </c:pt>
                <c:pt idx="402">
                  <c:v>2.0859179629889701E-2</c:v>
                </c:pt>
                <c:pt idx="403">
                  <c:v>2.0042293409882728E-2</c:v>
                </c:pt>
                <c:pt idx="404">
                  <c:v>1.9888981561482388E-2</c:v>
                </c:pt>
                <c:pt idx="405">
                  <c:v>1.9889056393642413E-2</c:v>
                </c:pt>
                <c:pt idx="406">
                  <c:v>1.9666592310312314E-2</c:v>
                </c:pt>
                <c:pt idx="407">
                  <c:v>1.929723008034806E-2</c:v>
                </c:pt>
                <c:pt idx="408">
                  <c:v>1.9054150705253514E-2</c:v>
                </c:pt>
                <c:pt idx="409">
                  <c:v>1.9273055786149074E-2</c:v>
                </c:pt>
                <c:pt idx="410">
                  <c:v>1.9952860833332031E-2</c:v>
                </c:pt>
                <c:pt idx="411">
                  <c:v>2.0261981572365917E-2</c:v>
                </c:pt>
                <c:pt idx="412">
                  <c:v>1.9664449161837405E-2</c:v>
                </c:pt>
                <c:pt idx="413">
                  <c:v>1.9095149196040162E-2</c:v>
                </c:pt>
                <c:pt idx="414">
                  <c:v>1.9061848604134846E-2</c:v>
                </c:pt>
                <c:pt idx="415">
                  <c:v>1.9097003617111696E-2</c:v>
                </c:pt>
                <c:pt idx="416">
                  <c:v>1.8677679335654951E-2</c:v>
                </c:pt>
                <c:pt idx="417">
                  <c:v>1.8090995934811782E-2</c:v>
                </c:pt>
                <c:pt idx="418">
                  <c:v>1.7844972023559225E-2</c:v>
                </c:pt>
                <c:pt idx="419">
                  <c:v>1.8005733172244132E-2</c:v>
                </c:pt>
                <c:pt idx="420">
                  <c:v>1.8218906443034477E-2</c:v>
                </c:pt>
                <c:pt idx="421">
                  <c:v>1.8095127515264542E-2</c:v>
                </c:pt>
                <c:pt idx="422">
                  <c:v>1.775180651911723E-2</c:v>
                </c:pt>
                <c:pt idx="423">
                  <c:v>1.7543920893149267E-2</c:v>
                </c:pt>
                <c:pt idx="424">
                  <c:v>1.7495416346712644E-2</c:v>
                </c:pt>
                <c:pt idx="425">
                  <c:v>1.7512261049495437E-2</c:v>
                </c:pt>
                <c:pt idx="426">
                  <c:v>1.7713359417731778E-2</c:v>
                </c:pt>
                <c:pt idx="427">
                  <c:v>1.8148068246023774E-2</c:v>
                </c:pt>
                <c:pt idx="428">
                  <c:v>1.8591991212021319E-2</c:v>
                </c:pt>
                <c:pt idx="429">
                  <c:v>1.8957533892965561E-2</c:v>
                </c:pt>
                <c:pt idx="430">
                  <c:v>1.9166493538478324E-2</c:v>
                </c:pt>
                <c:pt idx="431">
                  <c:v>1.8879747289445858E-2</c:v>
                </c:pt>
                <c:pt idx="432">
                  <c:v>1.8338859278637432E-2</c:v>
                </c:pt>
                <c:pt idx="433">
                  <c:v>1.812500355367952E-2</c:v>
                </c:pt>
                <c:pt idx="434">
                  <c:v>1.8186839311901515E-2</c:v>
                </c:pt>
                <c:pt idx="435">
                  <c:v>1.8253952598728584E-2</c:v>
                </c:pt>
                <c:pt idx="436">
                  <c:v>1.8543735463042388E-2</c:v>
                </c:pt>
                <c:pt idx="437">
                  <c:v>1.9217020796357259E-2</c:v>
                </c:pt>
                <c:pt idx="438">
                  <c:v>1.9633561408683803E-2</c:v>
                </c:pt>
                <c:pt idx="439">
                  <c:v>1.9260033865202697E-2</c:v>
                </c:pt>
                <c:pt idx="440">
                  <c:v>1.8662973408284655E-2</c:v>
                </c:pt>
                <c:pt idx="441">
                  <c:v>1.8264256590066974E-2</c:v>
                </c:pt>
                <c:pt idx="442">
                  <c:v>1.8011527231294899E-2</c:v>
                </c:pt>
                <c:pt idx="443">
                  <c:v>1.7829413565027014E-2</c:v>
                </c:pt>
                <c:pt idx="444">
                  <c:v>1.7692828182996695E-2</c:v>
                </c:pt>
                <c:pt idx="445">
                  <c:v>1.7548035982921456E-2</c:v>
                </c:pt>
                <c:pt idx="446">
                  <c:v>1.7319623377051258E-2</c:v>
                </c:pt>
                <c:pt idx="447">
                  <c:v>1.6997107848367415E-2</c:v>
                </c:pt>
                <c:pt idx="448">
                  <c:v>1.6801503744544394E-2</c:v>
                </c:pt>
                <c:pt idx="449">
                  <c:v>1.6968746968908405E-2</c:v>
                </c:pt>
                <c:pt idx="450">
                  <c:v>1.7127038327253097E-2</c:v>
                </c:pt>
                <c:pt idx="451">
                  <c:v>1.6424712912051442E-2</c:v>
                </c:pt>
                <c:pt idx="452">
                  <c:v>1.5075702243555866E-2</c:v>
                </c:pt>
                <c:pt idx="453">
                  <c:v>1.3988500217352845E-2</c:v>
                </c:pt>
                <c:pt idx="454">
                  <c:v>1.3324158109176698E-2</c:v>
                </c:pt>
                <c:pt idx="455">
                  <c:v>1.2800130349818167E-2</c:v>
                </c:pt>
                <c:pt idx="456">
                  <c:v>1.2306468904937806E-2</c:v>
                </c:pt>
                <c:pt idx="457">
                  <c:v>1.1871393364874583E-2</c:v>
                </c:pt>
                <c:pt idx="458">
                  <c:v>1.1443967291775048E-2</c:v>
                </c:pt>
                <c:pt idx="459">
                  <c:v>1.1104574227551733E-2</c:v>
                </c:pt>
                <c:pt idx="460">
                  <c:v>1.1021675033791645E-2</c:v>
                </c:pt>
                <c:pt idx="461">
                  <c:v>1.1005565836588849E-2</c:v>
                </c:pt>
                <c:pt idx="462">
                  <c:v>1.0732134759485201E-2</c:v>
                </c:pt>
                <c:pt idx="463">
                  <c:v>1.0378154699177494E-2</c:v>
                </c:pt>
                <c:pt idx="464">
                  <c:v>1.023248280590916E-2</c:v>
                </c:pt>
                <c:pt idx="465">
                  <c:v>1.0196609294619297E-2</c:v>
                </c:pt>
                <c:pt idx="466">
                  <c:v>1.0137940538582829E-2</c:v>
                </c:pt>
                <c:pt idx="467">
                  <c:v>1.0145396182079408E-2</c:v>
                </c:pt>
                <c:pt idx="468">
                  <c:v>1.0281130265549554E-2</c:v>
                </c:pt>
                <c:pt idx="469">
                  <c:v>1.0525613660759742E-2</c:v>
                </c:pt>
                <c:pt idx="470">
                  <c:v>1.0894607911631299E-2</c:v>
                </c:pt>
                <c:pt idx="471">
                  <c:v>1.1323721784354507E-2</c:v>
                </c:pt>
                <c:pt idx="472">
                  <c:v>1.1595435946622462E-2</c:v>
                </c:pt>
                <c:pt idx="473">
                  <c:v>1.1688257297701898E-2</c:v>
                </c:pt>
                <c:pt idx="474">
                  <c:v>1.1933904827888031E-2</c:v>
                </c:pt>
                <c:pt idx="475">
                  <c:v>1.2504606134584983E-2</c:v>
                </c:pt>
                <c:pt idx="476">
                  <c:v>1.3095411804187718E-2</c:v>
                </c:pt>
                <c:pt idx="477">
                  <c:v>1.3431833252090408E-2</c:v>
                </c:pt>
                <c:pt idx="478">
                  <c:v>1.3668338280978243E-2</c:v>
                </c:pt>
                <c:pt idx="479">
                  <c:v>1.384762535020212E-2</c:v>
                </c:pt>
                <c:pt idx="480">
                  <c:v>1.3869766887197321E-2</c:v>
                </c:pt>
                <c:pt idx="481">
                  <c:v>1.3901852392880054E-2</c:v>
                </c:pt>
                <c:pt idx="482">
                  <c:v>1.4106581220893255E-2</c:v>
                </c:pt>
                <c:pt idx="483">
                  <c:v>1.4378418425965489E-2</c:v>
                </c:pt>
                <c:pt idx="484">
                  <c:v>1.459744754775627E-2</c:v>
                </c:pt>
                <c:pt idx="485">
                  <c:v>1.4763352662662765E-2</c:v>
                </c:pt>
                <c:pt idx="486">
                  <c:v>1.4940105621815636E-2</c:v>
                </c:pt>
                <c:pt idx="487">
                  <c:v>1.5270773203047816E-2</c:v>
                </c:pt>
                <c:pt idx="488">
                  <c:v>1.5761441663296627E-2</c:v>
                </c:pt>
                <c:pt idx="489">
                  <c:v>1.6096588847730575E-2</c:v>
                </c:pt>
                <c:pt idx="490">
                  <c:v>1.6058876435563252E-2</c:v>
                </c:pt>
                <c:pt idx="491">
                  <c:v>1.5874305770711084E-2</c:v>
                </c:pt>
                <c:pt idx="492">
                  <c:v>1.5792874933433287E-2</c:v>
                </c:pt>
                <c:pt idx="493">
                  <c:v>1.584035913556775E-2</c:v>
                </c:pt>
                <c:pt idx="494">
                  <c:v>1.5964605128390652E-2</c:v>
                </c:pt>
                <c:pt idx="495">
                  <c:v>1.609807557100329E-2</c:v>
                </c:pt>
                <c:pt idx="496">
                  <c:v>1.617475294523385E-2</c:v>
                </c:pt>
                <c:pt idx="497">
                  <c:v>1.6178237162934872E-2</c:v>
                </c:pt>
                <c:pt idx="498">
                  <c:v>1.6139195618769087E-2</c:v>
                </c:pt>
                <c:pt idx="499">
                  <c:v>1.6133803823091764E-2</c:v>
                </c:pt>
                <c:pt idx="500">
                  <c:v>1.6247257997151432E-2</c:v>
                </c:pt>
                <c:pt idx="501">
                  <c:v>1.6414050179076878E-2</c:v>
                </c:pt>
                <c:pt idx="502">
                  <c:v>1.6440194242175299E-2</c:v>
                </c:pt>
                <c:pt idx="503">
                  <c:v>1.6300665854927288E-2</c:v>
                </c:pt>
                <c:pt idx="504">
                  <c:v>1.6163880501904981E-2</c:v>
                </c:pt>
                <c:pt idx="505">
                  <c:v>1.6095477607818598E-2</c:v>
                </c:pt>
                <c:pt idx="506">
                  <c:v>1.602433365490924E-2</c:v>
                </c:pt>
                <c:pt idx="507">
                  <c:v>1.5931673935620116E-2</c:v>
                </c:pt>
                <c:pt idx="508">
                  <c:v>1.5878123296225927E-2</c:v>
                </c:pt>
                <c:pt idx="509">
                  <c:v>1.5872160754003745E-2</c:v>
                </c:pt>
                <c:pt idx="510">
                  <c:v>1.5862495925779457E-2</c:v>
                </c:pt>
                <c:pt idx="511">
                  <c:v>1.5827688097752535E-2</c:v>
                </c:pt>
                <c:pt idx="512">
                  <c:v>1.5805967777885288E-2</c:v>
                </c:pt>
                <c:pt idx="513">
                  <c:v>1.5837004151371986E-2</c:v>
                </c:pt>
                <c:pt idx="514">
                  <c:v>1.5836660248571055E-2</c:v>
                </c:pt>
                <c:pt idx="515">
                  <c:v>1.5641880058287927E-2</c:v>
                </c:pt>
                <c:pt idx="516">
                  <c:v>1.5297946006466417E-2</c:v>
                </c:pt>
                <c:pt idx="517">
                  <c:v>1.5026927016393105E-2</c:v>
                </c:pt>
                <c:pt idx="518">
                  <c:v>1.488380954795121E-2</c:v>
                </c:pt>
                <c:pt idx="519">
                  <c:v>1.4754861247052442E-2</c:v>
                </c:pt>
                <c:pt idx="520">
                  <c:v>1.4590427601409606E-2</c:v>
                </c:pt>
                <c:pt idx="521">
                  <c:v>1.4411746523170094E-2</c:v>
                </c:pt>
                <c:pt idx="522">
                  <c:v>1.4224611364882345E-2</c:v>
                </c:pt>
                <c:pt idx="523">
                  <c:v>1.4040882182174835E-2</c:v>
                </c:pt>
                <c:pt idx="524">
                  <c:v>1.3858310668774659E-2</c:v>
                </c:pt>
                <c:pt idx="525">
                  <c:v>1.3684116461488177E-2</c:v>
                </c:pt>
                <c:pt idx="526">
                  <c:v>1.3574370607745412E-2</c:v>
                </c:pt>
                <c:pt idx="527">
                  <c:v>1.3510623777256259E-2</c:v>
                </c:pt>
                <c:pt idx="528">
                  <c:v>1.3385209277023691E-2</c:v>
                </c:pt>
                <c:pt idx="529">
                  <c:v>1.3201593858566757E-2</c:v>
                </c:pt>
                <c:pt idx="530">
                  <c:v>1.3051234407347317E-2</c:v>
                </c:pt>
                <c:pt idx="531">
                  <c:v>1.2928006472933878E-2</c:v>
                </c:pt>
                <c:pt idx="532">
                  <c:v>1.2804553625024556E-2</c:v>
                </c:pt>
                <c:pt idx="533">
                  <c:v>1.2729335840907102E-2</c:v>
                </c:pt>
                <c:pt idx="534">
                  <c:v>1.2720728844719753E-2</c:v>
                </c:pt>
                <c:pt idx="535">
                  <c:v>1.2727754312051864E-2</c:v>
                </c:pt>
                <c:pt idx="536">
                  <c:v>1.2714593312698252E-2</c:v>
                </c:pt>
                <c:pt idx="537">
                  <c:v>1.2681088608892443E-2</c:v>
                </c:pt>
                <c:pt idx="538">
                  <c:v>1.2676906308683289E-2</c:v>
                </c:pt>
                <c:pt idx="539">
                  <c:v>1.2748077659296864E-2</c:v>
                </c:pt>
                <c:pt idx="540">
                  <c:v>1.2835589784963908E-2</c:v>
                </c:pt>
                <c:pt idx="541">
                  <c:v>1.285406749505541E-2</c:v>
                </c:pt>
                <c:pt idx="542">
                  <c:v>1.2853638602417672E-2</c:v>
                </c:pt>
                <c:pt idx="543">
                  <c:v>1.2913062574334944E-2</c:v>
                </c:pt>
                <c:pt idx="544">
                  <c:v>1.3009285889250377E-2</c:v>
                </c:pt>
                <c:pt idx="545">
                  <c:v>1.3108685600761838E-2</c:v>
                </c:pt>
                <c:pt idx="546">
                  <c:v>1.3194780801671413E-2</c:v>
                </c:pt>
                <c:pt idx="547">
                  <c:v>1.3236511031302134E-2</c:v>
                </c:pt>
                <c:pt idx="548">
                  <c:v>1.3264147756270273E-2</c:v>
                </c:pt>
                <c:pt idx="549">
                  <c:v>1.3352678411305607E-2</c:v>
                </c:pt>
                <c:pt idx="550">
                  <c:v>1.3505926572018101E-2</c:v>
                </c:pt>
                <c:pt idx="551">
                  <c:v>1.3672814760651131E-2</c:v>
                </c:pt>
                <c:pt idx="552">
                  <c:v>1.3800295186955469E-2</c:v>
                </c:pt>
                <c:pt idx="553">
                  <c:v>1.3832305661008071E-2</c:v>
                </c:pt>
                <c:pt idx="554">
                  <c:v>1.377931161178042E-2</c:v>
                </c:pt>
                <c:pt idx="555">
                  <c:v>1.3738488946938299E-2</c:v>
                </c:pt>
                <c:pt idx="556">
                  <c:v>1.3774483436352181E-2</c:v>
                </c:pt>
                <c:pt idx="557">
                  <c:v>1.3862242918853462E-2</c:v>
                </c:pt>
                <c:pt idx="558">
                  <c:v>1.3956458747727551E-2</c:v>
                </c:pt>
                <c:pt idx="559">
                  <c:v>1.4023470096182433E-2</c:v>
                </c:pt>
                <c:pt idx="560">
                  <c:v>1.4041544480643153E-2</c:v>
                </c:pt>
                <c:pt idx="561">
                  <c:v>1.4013727525930386E-2</c:v>
                </c:pt>
                <c:pt idx="562">
                  <c:v>1.3984349986839451E-2</c:v>
                </c:pt>
                <c:pt idx="563">
                  <c:v>1.3999451880376435E-2</c:v>
                </c:pt>
                <c:pt idx="564">
                  <c:v>1.4059402279794964E-2</c:v>
                </c:pt>
                <c:pt idx="565">
                  <c:v>1.411245953307011E-2</c:v>
                </c:pt>
                <c:pt idx="566">
                  <c:v>1.4114840774957782E-2</c:v>
                </c:pt>
                <c:pt idx="567">
                  <c:v>1.4083528552871039E-2</c:v>
                </c:pt>
                <c:pt idx="568">
                  <c:v>1.4069476667319225E-2</c:v>
                </c:pt>
                <c:pt idx="569">
                  <c:v>1.4097964101695892E-2</c:v>
                </c:pt>
                <c:pt idx="570">
                  <c:v>1.414132323361339E-2</c:v>
                </c:pt>
                <c:pt idx="571">
                  <c:v>1.4160761316587112E-2</c:v>
                </c:pt>
                <c:pt idx="572">
                  <c:v>1.4145227085536505E-2</c:v>
                </c:pt>
                <c:pt idx="573">
                  <c:v>1.4111849389791931E-2</c:v>
                </c:pt>
                <c:pt idx="574">
                  <c:v>1.4096238268333838E-2</c:v>
                </c:pt>
                <c:pt idx="575">
                  <c:v>1.4130214842062894E-2</c:v>
                </c:pt>
                <c:pt idx="576">
                  <c:v>1.4198095990380633E-2</c:v>
                </c:pt>
                <c:pt idx="577">
                  <c:v>1.4244641401230995E-2</c:v>
                </c:pt>
                <c:pt idx="578">
                  <c:v>1.4249343044108631E-2</c:v>
                </c:pt>
                <c:pt idx="579">
                  <c:v>1.4239967338279091E-2</c:v>
                </c:pt>
                <c:pt idx="580">
                  <c:v>1.4240730109886857E-2</c:v>
                </c:pt>
                <c:pt idx="581">
                  <c:v>1.4247898274935944E-2</c:v>
                </c:pt>
                <c:pt idx="582">
                  <c:v>1.4247866739993731E-2</c:v>
                </c:pt>
                <c:pt idx="583">
                  <c:v>1.4242035598183933E-2</c:v>
                </c:pt>
                <c:pt idx="584">
                  <c:v>1.4253083431257862E-2</c:v>
                </c:pt>
                <c:pt idx="585">
                  <c:v>1.4303651977136067E-2</c:v>
                </c:pt>
                <c:pt idx="586">
                  <c:v>1.4383946131725001E-2</c:v>
                </c:pt>
                <c:pt idx="587">
                  <c:v>1.4455551170845793E-2</c:v>
                </c:pt>
                <c:pt idx="588">
                  <c:v>1.4500862032787609E-2</c:v>
                </c:pt>
                <c:pt idx="589">
                  <c:v>1.4535699426661997E-2</c:v>
                </c:pt>
                <c:pt idx="590">
                  <c:v>1.4574800510479435E-2</c:v>
                </c:pt>
                <c:pt idx="591">
                  <c:v>1.4612528451080242E-2</c:v>
                </c:pt>
                <c:pt idx="592">
                  <c:v>1.4644714112716395E-2</c:v>
                </c:pt>
                <c:pt idx="593">
                  <c:v>1.4686344990706812E-2</c:v>
                </c:pt>
                <c:pt idx="594">
                  <c:v>1.4736587398695766E-2</c:v>
                </c:pt>
                <c:pt idx="595">
                  <c:v>1.4760348874503781E-2</c:v>
                </c:pt>
                <c:pt idx="596">
                  <c:v>1.4755030768313637E-2</c:v>
                </c:pt>
                <c:pt idx="597">
                  <c:v>1.477302065359487E-2</c:v>
                </c:pt>
                <c:pt idx="598">
                  <c:v>1.483204590424142E-2</c:v>
                </c:pt>
                <c:pt idx="599">
                  <c:v>1.4896391000552012E-2</c:v>
                </c:pt>
                <c:pt idx="600">
                  <c:v>1.4933662911296941E-2</c:v>
                </c:pt>
                <c:pt idx="601">
                  <c:v>1.4926082336713997E-2</c:v>
                </c:pt>
                <c:pt idx="602">
                  <c:v>1.4897494497339014E-2</c:v>
                </c:pt>
                <c:pt idx="603">
                  <c:v>1.4901977641947839E-2</c:v>
                </c:pt>
                <c:pt idx="604">
                  <c:v>1.4934749438635042E-2</c:v>
                </c:pt>
                <c:pt idx="605">
                  <c:v>1.4950777071227273E-2</c:v>
                </c:pt>
                <c:pt idx="606">
                  <c:v>1.4968174599508444E-2</c:v>
                </c:pt>
                <c:pt idx="607">
                  <c:v>1.5038025239514474E-2</c:v>
                </c:pt>
                <c:pt idx="608">
                  <c:v>1.5147871900266036E-2</c:v>
                </c:pt>
                <c:pt idx="609">
                  <c:v>1.5232262942503488E-2</c:v>
                </c:pt>
                <c:pt idx="610">
                  <c:v>1.524392892629628E-2</c:v>
                </c:pt>
                <c:pt idx="611">
                  <c:v>1.5203400195302419E-2</c:v>
                </c:pt>
                <c:pt idx="612">
                  <c:v>1.5183638844228936E-2</c:v>
                </c:pt>
                <c:pt idx="613">
                  <c:v>1.5234937912901703E-2</c:v>
                </c:pt>
                <c:pt idx="614">
                  <c:v>1.5346243960919992E-2</c:v>
                </c:pt>
                <c:pt idx="615">
                  <c:v>1.5463299570993905E-2</c:v>
                </c:pt>
                <c:pt idx="616">
                  <c:v>1.5527470369371243E-2</c:v>
                </c:pt>
                <c:pt idx="617">
                  <c:v>1.5532463333032376E-2</c:v>
                </c:pt>
                <c:pt idx="618">
                  <c:v>1.5534874631956852E-2</c:v>
                </c:pt>
                <c:pt idx="619">
                  <c:v>1.5564789295803627E-2</c:v>
                </c:pt>
                <c:pt idx="620">
                  <c:v>1.5611388370552315E-2</c:v>
                </c:pt>
                <c:pt idx="621">
                  <c:v>1.5678081051649057E-2</c:v>
                </c:pt>
                <c:pt idx="622">
                  <c:v>1.5757724356687985E-2</c:v>
                </c:pt>
                <c:pt idx="623">
                  <c:v>1.5805018917397495E-2</c:v>
                </c:pt>
                <c:pt idx="624">
                  <c:v>1.5809387362731131E-2</c:v>
                </c:pt>
                <c:pt idx="625">
                  <c:v>1.5833856874079733E-2</c:v>
                </c:pt>
                <c:pt idx="626">
                  <c:v>1.5914542584860442E-2</c:v>
                </c:pt>
                <c:pt idx="627">
                  <c:v>1.6002338090359142E-2</c:v>
                </c:pt>
                <c:pt idx="628">
                  <c:v>1.6047161467208193E-2</c:v>
                </c:pt>
                <c:pt idx="629">
                  <c:v>1.6073648024154258E-2</c:v>
                </c:pt>
                <c:pt idx="630">
                  <c:v>1.6130665793174653E-2</c:v>
                </c:pt>
                <c:pt idx="631">
                  <c:v>1.6225241344522301E-2</c:v>
                </c:pt>
                <c:pt idx="632">
                  <c:v>1.6305007047501457E-2</c:v>
                </c:pt>
                <c:pt idx="633">
                  <c:v>1.6331662366599387E-2</c:v>
                </c:pt>
                <c:pt idx="634">
                  <c:v>1.6354993926901068E-2</c:v>
                </c:pt>
                <c:pt idx="635">
                  <c:v>1.6431911810556532E-2</c:v>
                </c:pt>
                <c:pt idx="636">
                  <c:v>1.6514681087266503E-2</c:v>
                </c:pt>
                <c:pt idx="637">
                  <c:v>1.6538182046638678E-2</c:v>
                </c:pt>
                <c:pt idx="638">
                  <c:v>1.6552805682545912E-2</c:v>
                </c:pt>
                <c:pt idx="639">
                  <c:v>1.6638758662148645E-2</c:v>
                </c:pt>
                <c:pt idx="640">
                  <c:v>1.676164305821648E-2</c:v>
                </c:pt>
                <c:pt idx="641">
                  <c:v>1.6847624361877339E-2</c:v>
                </c:pt>
                <c:pt idx="642">
                  <c:v>1.6893413752879838E-2</c:v>
                </c:pt>
                <c:pt idx="643">
                  <c:v>1.6933530903673361E-2</c:v>
                </c:pt>
                <c:pt idx="644">
                  <c:v>1.698243157466145E-2</c:v>
                </c:pt>
                <c:pt idx="645">
                  <c:v>1.7046113870323149E-2</c:v>
                </c:pt>
                <c:pt idx="646">
                  <c:v>1.7118400029378394E-2</c:v>
                </c:pt>
                <c:pt idx="647">
                  <c:v>1.7191537086128084E-2</c:v>
                </c:pt>
                <c:pt idx="648">
                  <c:v>1.726399354072411E-2</c:v>
                </c:pt>
                <c:pt idx="649">
                  <c:v>1.730937828463458E-2</c:v>
                </c:pt>
                <c:pt idx="650">
                  <c:v>1.730972116410523E-2</c:v>
                </c:pt>
                <c:pt idx="651">
                  <c:v>1.7329210457372207E-2</c:v>
                </c:pt>
                <c:pt idx="652">
                  <c:v>1.7435658751476818E-2</c:v>
                </c:pt>
                <c:pt idx="653">
                  <c:v>1.7571927248486607E-2</c:v>
                </c:pt>
                <c:pt idx="654">
                  <c:v>1.7639553817263148E-2</c:v>
                </c:pt>
                <c:pt idx="655">
                  <c:v>1.7652688844329856E-2</c:v>
                </c:pt>
                <c:pt idx="656">
                  <c:v>1.7695237747287346E-2</c:v>
                </c:pt>
                <c:pt idx="657">
                  <c:v>1.7778736343311258E-2</c:v>
                </c:pt>
                <c:pt idx="658">
                  <c:v>1.7868733317487673E-2</c:v>
                </c:pt>
                <c:pt idx="659">
                  <c:v>1.7959007649318348E-2</c:v>
                </c:pt>
                <c:pt idx="660">
                  <c:v>1.8041701155350781E-2</c:v>
                </c:pt>
                <c:pt idx="661">
                  <c:v>1.8090670612731424E-2</c:v>
                </c:pt>
                <c:pt idx="662">
                  <c:v>1.8112453760097652E-2</c:v>
                </c:pt>
                <c:pt idx="663">
                  <c:v>1.8118217827466809E-2</c:v>
                </c:pt>
                <c:pt idx="664">
                  <c:v>1.8105528768529333E-2</c:v>
                </c:pt>
                <c:pt idx="665">
                  <c:v>1.8117490476155129E-2</c:v>
                </c:pt>
                <c:pt idx="666">
                  <c:v>1.8222693444594401E-2</c:v>
                </c:pt>
                <c:pt idx="667">
                  <c:v>1.8397853293226463E-2</c:v>
                </c:pt>
                <c:pt idx="668">
                  <c:v>1.8562708899515862E-2</c:v>
                </c:pt>
                <c:pt idx="669">
                  <c:v>1.8722293138073193E-2</c:v>
                </c:pt>
                <c:pt idx="670">
                  <c:v>1.8926897897413697E-2</c:v>
                </c:pt>
                <c:pt idx="671">
                  <c:v>1.9140851433885386E-2</c:v>
                </c:pt>
                <c:pt idx="672">
                  <c:v>1.9319743576544673E-2</c:v>
                </c:pt>
                <c:pt idx="673">
                  <c:v>1.9507471831934825E-2</c:v>
                </c:pt>
                <c:pt idx="674">
                  <c:v>1.9751995733346794E-2</c:v>
                </c:pt>
                <c:pt idx="675">
                  <c:v>2.0015511944511108E-2</c:v>
                </c:pt>
                <c:pt idx="676">
                  <c:v>2.0247286058472883E-2</c:v>
                </c:pt>
                <c:pt idx="677">
                  <c:v>2.0478025469762851E-2</c:v>
                </c:pt>
                <c:pt idx="678">
                  <c:v>2.0806461965897263E-2</c:v>
                </c:pt>
                <c:pt idx="679">
                  <c:v>2.1242452954779889E-2</c:v>
                </c:pt>
                <c:pt idx="680">
                  <c:v>2.1637178210781358E-2</c:v>
                </c:pt>
                <c:pt idx="681">
                  <c:v>2.188520230304436E-2</c:v>
                </c:pt>
                <c:pt idx="682">
                  <c:v>2.2078649271097386E-2</c:v>
                </c:pt>
                <c:pt idx="683">
                  <c:v>2.234876239367687E-2</c:v>
                </c:pt>
                <c:pt idx="684">
                  <c:v>2.2735288876445037E-2</c:v>
                </c:pt>
                <c:pt idx="685">
                  <c:v>2.3180698942419559E-2</c:v>
                </c:pt>
                <c:pt idx="686">
                  <c:v>2.3531547881797763E-2</c:v>
                </c:pt>
                <c:pt idx="687">
                  <c:v>2.3724073048410139E-2</c:v>
                </c:pt>
                <c:pt idx="688">
                  <c:v>2.3910081532006883E-2</c:v>
                </c:pt>
                <c:pt idx="689">
                  <c:v>2.4222745748625669E-2</c:v>
                </c:pt>
                <c:pt idx="690">
                  <c:v>2.4594786870542985E-2</c:v>
                </c:pt>
                <c:pt idx="691">
                  <c:v>2.4629269855292693E-2</c:v>
                </c:pt>
                <c:pt idx="692">
                  <c:v>2.3539861476612869E-2</c:v>
                </c:pt>
                <c:pt idx="693">
                  <c:v>2.0849120290430005E-2</c:v>
                </c:pt>
                <c:pt idx="694">
                  <c:v>1.7603411357915107E-2</c:v>
                </c:pt>
                <c:pt idx="695">
                  <c:v>1.5905486939208402E-2</c:v>
                </c:pt>
                <c:pt idx="696">
                  <c:v>1.6516096113406029E-2</c:v>
                </c:pt>
                <c:pt idx="697">
                  <c:v>1.8344888599852394E-2</c:v>
                </c:pt>
                <c:pt idx="698">
                  <c:v>2.0073609858797747E-2</c:v>
                </c:pt>
                <c:pt idx="699">
                  <c:v>2.1320177302385737E-2</c:v>
                </c:pt>
                <c:pt idx="700">
                  <c:v>2.2397825087623821E-2</c:v>
                </c:pt>
                <c:pt idx="701">
                  <c:v>2.3595558947256859E-2</c:v>
                </c:pt>
                <c:pt idx="702">
                  <c:v>2.4843343594287887E-2</c:v>
                </c:pt>
                <c:pt idx="703">
                  <c:v>2.5825290998086281E-2</c:v>
                </c:pt>
                <c:pt idx="704">
                  <c:v>2.6533105984080235E-2</c:v>
                </c:pt>
                <c:pt idx="705">
                  <c:v>2.7060257921496772E-2</c:v>
                </c:pt>
                <c:pt idx="706">
                  <c:v>2.7306775769907254E-2</c:v>
                </c:pt>
                <c:pt idx="707">
                  <c:v>2.7279542164390796E-2</c:v>
                </c:pt>
                <c:pt idx="708">
                  <c:v>2.7067853163404043E-2</c:v>
                </c:pt>
                <c:pt idx="709">
                  <c:v>2.6700970070331384E-2</c:v>
                </c:pt>
                <c:pt idx="710">
                  <c:v>2.6158001628518668E-2</c:v>
                </c:pt>
                <c:pt idx="711">
                  <c:v>2.5490847424921602E-2</c:v>
                </c:pt>
                <c:pt idx="712">
                  <c:v>2.4906139265976734E-2</c:v>
                </c:pt>
                <c:pt idx="713">
                  <c:v>2.452285532794159E-2</c:v>
                </c:pt>
                <c:pt idx="714">
                  <c:v>2.4156884616438327E-2</c:v>
                </c:pt>
                <c:pt idx="715">
                  <c:v>2.3648742919425682E-2</c:v>
                </c:pt>
                <c:pt idx="716">
                  <c:v>2.3097544893718673E-2</c:v>
                </c:pt>
                <c:pt idx="717">
                  <c:v>2.2645446635694996E-2</c:v>
                </c:pt>
                <c:pt idx="718">
                  <c:v>2.2331839511841617E-2</c:v>
                </c:pt>
                <c:pt idx="719">
                  <c:v>2.218763990697338E-2</c:v>
                </c:pt>
                <c:pt idx="720">
                  <c:v>2.2209343158767353E-2</c:v>
                </c:pt>
                <c:pt idx="721">
                  <c:v>2.2278964149147679E-2</c:v>
                </c:pt>
                <c:pt idx="722">
                  <c:v>2.2304521870038646E-2</c:v>
                </c:pt>
                <c:pt idx="723">
                  <c:v>2.2349952601016673E-2</c:v>
                </c:pt>
                <c:pt idx="724">
                  <c:v>2.2465984040510728E-2</c:v>
                </c:pt>
                <c:pt idx="725">
                  <c:v>2.2596812775265221E-2</c:v>
                </c:pt>
                <c:pt idx="726">
                  <c:v>2.2703317629811898E-2</c:v>
                </c:pt>
                <c:pt idx="727">
                  <c:v>2.2773669827387266E-2</c:v>
                </c:pt>
                <c:pt idx="728">
                  <c:v>2.2792730518436999E-2</c:v>
                </c:pt>
                <c:pt idx="729">
                  <c:v>2.2812252221447643E-2</c:v>
                </c:pt>
                <c:pt idx="730">
                  <c:v>2.290842274452809E-2</c:v>
                </c:pt>
                <c:pt idx="731">
                  <c:v>2.3036509693558249E-2</c:v>
                </c:pt>
                <c:pt idx="732">
                  <c:v>2.3118648095952585E-2</c:v>
                </c:pt>
                <c:pt idx="733">
                  <c:v>2.3180601344342064E-2</c:v>
                </c:pt>
                <c:pt idx="734">
                  <c:v>2.3242797296626164E-2</c:v>
                </c:pt>
                <c:pt idx="735">
                  <c:v>2.3297170190898955E-2</c:v>
                </c:pt>
                <c:pt idx="736">
                  <c:v>2.338702144605681E-2</c:v>
                </c:pt>
                <c:pt idx="737">
                  <c:v>2.3517804298813866E-2</c:v>
                </c:pt>
                <c:pt idx="738">
                  <c:v>2.3604237999352212E-2</c:v>
                </c:pt>
                <c:pt idx="739">
                  <c:v>2.3640668287864139E-2</c:v>
                </c:pt>
                <c:pt idx="740">
                  <c:v>2.3741153405934537E-2</c:v>
                </c:pt>
                <c:pt idx="741">
                  <c:v>2.3909211111011477E-2</c:v>
                </c:pt>
                <c:pt idx="742">
                  <c:v>2.4020041747056103E-2</c:v>
                </c:pt>
                <c:pt idx="743">
                  <c:v>2.4048991348291915E-2</c:v>
                </c:pt>
                <c:pt idx="744">
                  <c:v>2.4055829056078976E-2</c:v>
                </c:pt>
                <c:pt idx="745">
                  <c:v>2.4030441850970918E-2</c:v>
                </c:pt>
                <c:pt idx="746">
                  <c:v>2.3998246478075386E-2</c:v>
                </c:pt>
                <c:pt idx="747">
                  <c:v>2.407435250999751E-2</c:v>
                </c:pt>
                <c:pt idx="748">
                  <c:v>2.4232881201407319E-2</c:v>
                </c:pt>
                <c:pt idx="749">
                  <c:v>2.433114372126334E-2</c:v>
                </c:pt>
                <c:pt idx="750">
                  <c:v>2.4372692345323743E-2</c:v>
                </c:pt>
                <c:pt idx="751">
                  <c:v>2.4485292919294993E-2</c:v>
                </c:pt>
                <c:pt idx="752">
                  <c:v>2.4656038147809284E-2</c:v>
                </c:pt>
                <c:pt idx="753">
                  <c:v>2.4766440622731825E-2</c:v>
                </c:pt>
                <c:pt idx="754">
                  <c:v>2.4810764198921309E-2</c:v>
                </c:pt>
                <c:pt idx="755">
                  <c:v>2.488943432460286E-2</c:v>
                </c:pt>
                <c:pt idx="756">
                  <c:v>2.501855249513929E-2</c:v>
                </c:pt>
                <c:pt idx="757">
                  <c:v>2.5103068618505642E-2</c:v>
                </c:pt>
                <c:pt idx="758">
                  <c:v>2.5100019548016543E-2</c:v>
                </c:pt>
                <c:pt idx="759">
                  <c:v>2.507955675804513E-2</c:v>
                </c:pt>
                <c:pt idx="760">
                  <c:v>2.5113583835015357E-2</c:v>
                </c:pt>
                <c:pt idx="761">
                  <c:v>2.5221827180369791E-2</c:v>
                </c:pt>
                <c:pt idx="762">
                  <c:v>2.536609626240037E-2</c:v>
                </c:pt>
                <c:pt idx="763">
                  <c:v>2.5479877881231114E-2</c:v>
                </c:pt>
                <c:pt idx="764">
                  <c:v>2.5531586421793102E-2</c:v>
                </c:pt>
                <c:pt idx="765">
                  <c:v>2.5545040743793025E-2</c:v>
                </c:pt>
                <c:pt idx="766">
                  <c:v>2.5560638536146506E-2</c:v>
                </c:pt>
                <c:pt idx="767">
                  <c:v>2.56243749525027E-2</c:v>
                </c:pt>
                <c:pt idx="768">
                  <c:v>2.5730590847536254E-2</c:v>
                </c:pt>
                <c:pt idx="769">
                  <c:v>2.5818608378927486E-2</c:v>
                </c:pt>
                <c:pt idx="770">
                  <c:v>2.587920410505893E-2</c:v>
                </c:pt>
                <c:pt idx="771">
                  <c:v>2.5933176568054064E-2</c:v>
                </c:pt>
                <c:pt idx="772">
                  <c:v>2.5943421573627778E-2</c:v>
                </c:pt>
                <c:pt idx="773">
                  <c:v>2.5908777214176754E-2</c:v>
                </c:pt>
                <c:pt idx="774">
                  <c:v>2.5929137623326243E-2</c:v>
                </c:pt>
                <c:pt idx="775">
                  <c:v>2.6038176916617632E-2</c:v>
                </c:pt>
                <c:pt idx="776">
                  <c:v>2.6126216316036774E-2</c:v>
                </c:pt>
                <c:pt idx="777">
                  <c:v>2.6116591471191664E-2</c:v>
                </c:pt>
                <c:pt idx="778">
                  <c:v>2.608492400672504E-2</c:v>
                </c:pt>
                <c:pt idx="779">
                  <c:v>2.6126112445785055E-2</c:v>
                </c:pt>
                <c:pt idx="780">
                  <c:v>2.6223121132133768E-2</c:v>
                </c:pt>
                <c:pt idx="781">
                  <c:v>2.6277055538654732E-2</c:v>
                </c:pt>
                <c:pt idx="782">
                  <c:v>2.6274344955277945E-2</c:v>
                </c:pt>
                <c:pt idx="783">
                  <c:v>2.6280389112756548E-2</c:v>
                </c:pt>
                <c:pt idx="784">
                  <c:v>2.6331013446659151E-2</c:v>
                </c:pt>
                <c:pt idx="785">
                  <c:v>2.6406111431818868E-2</c:v>
                </c:pt>
                <c:pt idx="786">
                  <c:v>2.6486654888901118E-2</c:v>
                </c:pt>
                <c:pt idx="787">
                  <c:v>2.6562566162259785E-2</c:v>
                </c:pt>
                <c:pt idx="788">
                  <c:v>2.6623117702597246E-2</c:v>
                </c:pt>
                <c:pt idx="789">
                  <c:v>2.6649711720512344E-2</c:v>
                </c:pt>
                <c:pt idx="790">
                  <c:v>2.6661491937428138E-2</c:v>
                </c:pt>
                <c:pt idx="791">
                  <c:v>2.6708452849384036E-2</c:v>
                </c:pt>
                <c:pt idx="792">
                  <c:v>2.6818342051528034E-2</c:v>
                </c:pt>
                <c:pt idx="793">
                  <c:v>2.6956821382153703E-2</c:v>
                </c:pt>
                <c:pt idx="794">
                  <c:v>2.7028302807955207E-2</c:v>
                </c:pt>
                <c:pt idx="795">
                  <c:v>2.6978568560944986E-2</c:v>
                </c:pt>
                <c:pt idx="796">
                  <c:v>2.6893756912088375E-2</c:v>
                </c:pt>
                <c:pt idx="797">
                  <c:v>2.6887637263029403E-2</c:v>
                </c:pt>
                <c:pt idx="798">
                  <c:v>2.6977424290529326E-2</c:v>
                </c:pt>
                <c:pt idx="799">
                  <c:v>2.710379045714777E-2</c:v>
                </c:pt>
                <c:pt idx="800">
                  <c:v>2.7189575533860325E-2</c:v>
                </c:pt>
                <c:pt idx="801">
                  <c:v>2.7193027979534563E-2</c:v>
                </c:pt>
                <c:pt idx="802">
                  <c:v>2.7163640964135007E-2</c:v>
                </c:pt>
                <c:pt idx="803">
                  <c:v>2.7190388885636841E-2</c:v>
                </c:pt>
                <c:pt idx="804">
                  <c:v>2.7266293423683582E-2</c:v>
                </c:pt>
                <c:pt idx="805">
                  <c:v>2.7330786849566899E-2</c:v>
                </c:pt>
                <c:pt idx="806">
                  <c:v>2.7387395042056055E-2</c:v>
                </c:pt>
                <c:pt idx="807">
                  <c:v>2.7474310929862744E-2</c:v>
                </c:pt>
                <c:pt idx="808">
                  <c:v>2.7595763597846126E-2</c:v>
                </c:pt>
                <c:pt idx="809">
                  <c:v>2.7696066407677921E-2</c:v>
                </c:pt>
                <c:pt idx="810">
                  <c:v>2.7730778257271278E-2</c:v>
                </c:pt>
                <c:pt idx="811">
                  <c:v>2.7740376997640745E-2</c:v>
                </c:pt>
                <c:pt idx="812">
                  <c:v>2.7804715047227452E-2</c:v>
                </c:pt>
                <c:pt idx="813">
                  <c:v>2.7862998234971285E-2</c:v>
                </c:pt>
                <c:pt idx="814">
                  <c:v>2.7817502349354491E-2</c:v>
                </c:pt>
                <c:pt idx="815">
                  <c:v>2.7773739227371651E-2</c:v>
                </c:pt>
                <c:pt idx="816">
                  <c:v>2.7911290025604267E-2</c:v>
                </c:pt>
                <c:pt idx="817">
                  <c:v>2.8130042696604213E-2</c:v>
                </c:pt>
                <c:pt idx="818">
                  <c:v>2.8170783728841575E-2</c:v>
                </c:pt>
                <c:pt idx="819">
                  <c:v>2.8062032518910568E-2</c:v>
                </c:pt>
                <c:pt idx="820">
                  <c:v>2.801941616861468E-2</c:v>
                </c:pt>
                <c:pt idx="821">
                  <c:v>2.8071938717220933E-2</c:v>
                </c:pt>
                <c:pt idx="822">
                  <c:v>2.8131409453679701E-2</c:v>
                </c:pt>
                <c:pt idx="823">
                  <c:v>2.8238811775413382E-2</c:v>
                </c:pt>
                <c:pt idx="824">
                  <c:v>2.8400594790741109E-2</c:v>
                </c:pt>
                <c:pt idx="825">
                  <c:v>2.8472078172705299E-2</c:v>
                </c:pt>
                <c:pt idx="826">
                  <c:v>2.8423859518553144E-2</c:v>
                </c:pt>
                <c:pt idx="827">
                  <c:v>2.8407107290477691E-2</c:v>
                </c:pt>
                <c:pt idx="828">
                  <c:v>2.8484927345071048E-2</c:v>
                </c:pt>
                <c:pt idx="829">
                  <c:v>2.8583548269631154E-2</c:v>
                </c:pt>
                <c:pt idx="830">
                  <c:v>2.8645050386887097E-2</c:v>
                </c:pt>
                <c:pt idx="831">
                  <c:v>2.868265579206869E-2</c:v>
                </c:pt>
                <c:pt idx="832">
                  <c:v>2.8753025405756943E-2</c:v>
                </c:pt>
                <c:pt idx="833">
                  <c:v>2.8830920429698544E-2</c:v>
                </c:pt>
                <c:pt idx="834">
                  <c:v>2.8794802094241796E-2</c:v>
                </c:pt>
                <c:pt idx="835">
                  <c:v>2.8679894025871063E-2</c:v>
                </c:pt>
                <c:pt idx="836">
                  <c:v>2.8661823670810015E-2</c:v>
                </c:pt>
                <c:pt idx="837">
                  <c:v>2.8755706192790456E-2</c:v>
                </c:pt>
                <c:pt idx="838">
                  <c:v>2.8877749994395147E-2</c:v>
                </c:pt>
                <c:pt idx="839">
                  <c:v>2.9028465004938768E-2</c:v>
                </c:pt>
                <c:pt idx="840">
                  <c:v>2.917972622012684E-2</c:v>
                </c:pt>
                <c:pt idx="841">
                  <c:v>2.9189859912578674E-2</c:v>
                </c:pt>
                <c:pt idx="842">
                  <c:v>2.9037311736689764E-2</c:v>
                </c:pt>
                <c:pt idx="843">
                  <c:v>2.8924054667623485E-2</c:v>
                </c:pt>
                <c:pt idx="844">
                  <c:v>2.9000119465338398E-2</c:v>
                </c:pt>
                <c:pt idx="845">
                  <c:v>2.9186728807540148E-2</c:v>
                </c:pt>
                <c:pt idx="846">
                  <c:v>2.9346282234723776E-2</c:v>
                </c:pt>
                <c:pt idx="847">
                  <c:v>2.94110713996142E-2</c:v>
                </c:pt>
                <c:pt idx="848">
                  <c:v>2.9373574615454708E-2</c:v>
                </c:pt>
                <c:pt idx="849">
                  <c:v>2.9324044696362066E-2</c:v>
                </c:pt>
                <c:pt idx="850">
                  <c:v>2.9364967949695626E-2</c:v>
                </c:pt>
                <c:pt idx="851">
                  <c:v>2.9456306703225604E-2</c:v>
                </c:pt>
                <c:pt idx="852">
                  <c:v>2.949108316460472E-2</c:v>
                </c:pt>
                <c:pt idx="853">
                  <c:v>2.9463821612600798E-2</c:v>
                </c:pt>
                <c:pt idx="854">
                  <c:v>2.9447191477507823E-2</c:v>
                </c:pt>
                <c:pt idx="855">
                  <c:v>2.9458749050034407E-2</c:v>
                </c:pt>
                <c:pt idx="856">
                  <c:v>2.9467917419158662E-2</c:v>
                </c:pt>
                <c:pt idx="857">
                  <c:v>2.945004354803131E-2</c:v>
                </c:pt>
                <c:pt idx="858">
                  <c:v>2.9473353938270025E-2</c:v>
                </c:pt>
                <c:pt idx="859">
                  <c:v>2.9597507275645106E-2</c:v>
                </c:pt>
                <c:pt idx="860">
                  <c:v>2.9738076244641462E-2</c:v>
                </c:pt>
                <c:pt idx="861">
                  <c:v>2.9821898797948825E-2</c:v>
                </c:pt>
                <c:pt idx="862">
                  <c:v>2.9909302135750819E-2</c:v>
                </c:pt>
                <c:pt idx="863">
                  <c:v>3.0042149101161091E-2</c:v>
                </c:pt>
                <c:pt idx="864">
                  <c:v>3.0111999406265098E-2</c:v>
                </c:pt>
                <c:pt idx="865">
                  <c:v>3.0078585189428082E-2</c:v>
                </c:pt>
                <c:pt idx="866">
                  <c:v>3.0042008307915986E-2</c:v>
                </c:pt>
                <c:pt idx="867">
                  <c:v>3.0052999715519564E-2</c:v>
                </c:pt>
                <c:pt idx="868">
                  <c:v>3.009882408075102E-2</c:v>
                </c:pt>
                <c:pt idx="869">
                  <c:v>3.0176590672901113E-2</c:v>
                </c:pt>
                <c:pt idx="870">
                  <c:v>3.0230569826502518E-2</c:v>
                </c:pt>
                <c:pt idx="871">
                  <c:v>3.0183115366024582E-2</c:v>
                </c:pt>
                <c:pt idx="872">
                  <c:v>3.0079549178797946E-2</c:v>
                </c:pt>
                <c:pt idx="873">
                  <c:v>3.002610999456351E-2</c:v>
                </c:pt>
                <c:pt idx="874">
                  <c:v>3.0068563766730116E-2</c:v>
                </c:pt>
                <c:pt idx="875">
                  <c:v>3.0214971824314235E-2</c:v>
                </c:pt>
                <c:pt idx="876">
                  <c:v>3.0398349577506728E-2</c:v>
                </c:pt>
                <c:pt idx="877">
                  <c:v>3.0500373001995484E-2</c:v>
                </c:pt>
                <c:pt idx="878">
                  <c:v>3.0520947601468798E-2</c:v>
                </c:pt>
                <c:pt idx="879">
                  <c:v>3.0550950908750429E-2</c:v>
                </c:pt>
                <c:pt idx="880">
                  <c:v>3.0584846857869413E-2</c:v>
                </c:pt>
                <c:pt idx="881">
                  <c:v>3.0577711193053136E-2</c:v>
                </c:pt>
                <c:pt idx="882">
                  <c:v>3.0537709291427448E-2</c:v>
                </c:pt>
                <c:pt idx="883">
                  <c:v>3.0497220062590147E-2</c:v>
                </c:pt>
                <c:pt idx="884">
                  <c:v>3.0459030042065224E-2</c:v>
                </c:pt>
                <c:pt idx="885">
                  <c:v>3.0426314806670435E-2</c:v>
                </c:pt>
                <c:pt idx="886">
                  <c:v>3.048568399352336E-2</c:v>
                </c:pt>
                <c:pt idx="887">
                  <c:v>3.0682528964827718E-2</c:v>
                </c:pt>
                <c:pt idx="888">
                  <c:v>3.0819145269478959E-2</c:v>
                </c:pt>
                <c:pt idx="889">
                  <c:v>3.0739153159031168E-2</c:v>
                </c:pt>
                <c:pt idx="890">
                  <c:v>3.0672373196140246E-2</c:v>
                </c:pt>
                <c:pt idx="891">
                  <c:v>3.0834572464061571E-2</c:v>
                </c:pt>
                <c:pt idx="892">
                  <c:v>3.1025067449231142E-2</c:v>
                </c:pt>
                <c:pt idx="893">
                  <c:v>3.1052337363512331E-2</c:v>
                </c:pt>
                <c:pt idx="894">
                  <c:v>3.10239690362515E-2</c:v>
                </c:pt>
                <c:pt idx="895">
                  <c:v>3.1074821127346636E-2</c:v>
                </c:pt>
                <c:pt idx="896">
                  <c:v>3.1159568104288521E-2</c:v>
                </c:pt>
                <c:pt idx="897">
                  <c:v>3.1179149004459145E-2</c:v>
                </c:pt>
                <c:pt idx="898">
                  <c:v>3.114009912127258E-2</c:v>
                </c:pt>
                <c:pt idx="899">
                  <c:v>3.116620089629521E-2</c:v>
                </c:pt>
                <c:pt idx="900">
                  <c:v>3.1271920358624541E-2</c:v>
                </c:pt>
                <c:pt idx="901">
                  <c:v>3.1275965167154529E-2</c:v>
                </c:pt>
                <c:pt idx="902">
                  <c:v>3.110710796982076E-2</c:v>
                </c:pt>
                <c:pt idx="903">
                  <c:v>3.0969486987378059E-2</c:v>
                </c:pt>
                <c:pt idx="904">
                  <c:v>3.1001682488272689E-2</c:v>
                </c:pt>
                <c:pt idx="905">
                  <c:v>3.1100546064257106E-2</c:v>
                </c:pt>
                <c:pt idx="906">
                  <c:v>3.1133306889410489E-2</c:v>
                </c:pt>
                <c:pt idx="907">
                  <c:v>3.1103044728540363E-2</c:v>
                </c:pt>
                <c:pt idx="908">
                  <c:v>3.1062530297851679E-2</c:v>
                </c:pt>
                <c:pt idx="909">
                  <c:v>3.1066715097818873E-2</c:v>
                </c:pt>
                <c:pt idx="910">
                  <c:v>3.1096925725219188E-2</c:v>
                </c:pt>
                <c:pt idx="911">
                  <c:v>3.1077210627849086E-2</c:v>
                </c:pt>
                <c:pt idx="912">
                  <c:v>3.1051448397623832E-2</c:v>
                </c:pt>
                <c:pt idx="913">
                  <c:v>3.1048904528720112E-2</c:v>
                </c:pt>
                <c:pt idx="914">
                  <c:v>3.097577235899926E-2</c:v>
                </c:pt>
                <c:pt idx="915">
                  <c:v>3.0900291615806652E-2</c:v>
                </c:pt>
                <c:pt idx="916">
                  <c:v>3.0999412430388035E-2</c:v>
                </c:pt>
                <c:pt idx="917">
                  <c:v>3.1159307479810341E-2</c:v>
                </c:pt>
                <c:pt idx="918">
                  <c:v>3.1187180705849665E-2</c:v>
                </c:pt>
                <c:pt idx="919">
                  <c:v>3.1213294740902675E-2</c:v>
                </c:pt>
                <c:pt idx="920">
                  <c:v>3.1362070049532342E-2</c:v>
                </c:pt>
                <c:pt idx="921">
                  <c:v>3.14188220855523E-2</c:v>
                </c:pt>
                <c:pt idx="922">
                  <c:v>3.127190322537543E-2</c:v>
                </c:pt>
                <c:pt idx="923">
                  <c:v>3.1091666637625637E-2</c:v>
                </c:pt>
                <c:pt idx="924">
                  <c:v>3.096257738317712E-2</c:v>
                </c:pt>
                <c:pt idx="925">
                  <c:v>3.0916676291884687E-2</c:v>
                </c:pt>
                <c:pt idx="926">
                  <c:v>3.1043106806955212E-2</c:v>
                </c:pt>
                <c:pt idx="927">
                  <c:v>3.125625959401318E-2</c:v>
                </c:pt>
                <c:pt idx="928">
                  <c:v>3.1310311264539342E-2</c:v>
                </c:pt>
                <c:pt idx="929">
                  <c:v>3.1158130705878251E-2</c:v>
                </c:pt>
                <c:pt idx="930">
                  <c:v>3.0938671137305862E-2</c:v>
                </c:pt>
                <c:pt idx="931">
                  <c:v>3.0799460197166145E-2</c:v>
                </c:pt>
                <c:pt idx="932">
                  <c:v>3.0904617076480373E-2</c:v>
                </c:pt>
                <c:pt idx="933">
                  <c:v>3.1219044623845421E-2</c:v>
                </c:pt>
                <c:pt idx="934">
                  <c:v>3.138345078479185E-2</c:v>
                </c:pt>
                <c:pt idx="935">
                  <c:v>3.1138883970436793E-2</c:v>
                </c:pt>
                <c:pt idx="936">
                  <c:v>3.0684248174390416E-2</c:v>
                </c:pt>
                <c:pt idx="937">
                  <c:v>3.0344479523925855E-2</c:v>
                </c:pt>
                <c:pt idx="938">
                  <c:v>3.0236673011758225E-2</c:v>
                </c:pt>
                <c:pt idx="939">
                  <c:v>3.0373107493826768E-2</c:v>
                </c:pt>
                <c:pt idx="940">
                  <c:v>3.0669339357420222E-2</c:v>
                </c:pt>
                <c:pt idx="941">
                  <c:v>3.083654038042577E-2</c:v>
                </c:pt>
                <c:pt idx="942">
                  <c:v>3.0669870812728345E-2</c:v>
                </c:pt>
                <c:pt idx="943">
                  <c:v>3.0364253095261862E-2</c:v>
                </c:pt>
                <c:pt idx="944">
                  <c:v>3.0216289555136888E-2</c:v>
                </c:pt>
                <c:pt idx="945">
                  <c:v>3.0278802020023976E-2</c:v>
                </c:pt>
                <c:pt idx="946">
                  <c:v>3.0387741290161446E-2</c:v>
                </c:pt>
                <c:pt idx="947">
                  <c:v>3.0354367701956292E-2</c:v>
                </c:pt>
                <c:pt idx="948">
                  <c:v>3.0216030360463886E-2</c:v>
                </c:pt>
                <c:pt idx="949">
                  <c:v>3.0178955184489598E-2</c:v>
                </c:pt>
                <c:pt idx="950">
                  <c:v>3.0218150785149833E-2</c:v>
                </c:pt>
                <c:pt idx="951">
                  <c:v>3.0099451258705417E-2</c:v>
                </c:pt>
                <c:pt idx="952">
                  <c:v>2.9903409827623434E-2</c:v>
                </c:pt>
                <c:pt idx="953">
                  <c:v>3.000225899191189E-2</c:v>
                </c:pt>
                <c:pt idx="954">
                  <c:v>3.0335410990003336E-2</c:v>
                </c:pt>
                <c:pt idx="955">
                  <c:v>3.0396123589498975E-2</c:v>
                </c:pt>
                <c:pt idx="956">
                  <c:v>3.0054265831893717E-2</c:v>
                </c:pt>
                <c:pt idx="957">
                  <c:v>2.9738704982777281E-2</c:v>
                </c:pt>
                <c:pt idx="958">
                  <c:v>2.978548116308416E-2</c:v>
                </c:pt>
                <c:pt idx="959">
                  <c:v>3.0038174597064093E-2</c:v>
                </c:pt>
                <c:pt idx="960">
                  <c:v>3.0173765562077876E-2</c:v>
                </c:pt>
                <c:pt idx="961">
                  <c:v>3.0166524703403752E-2</c:v>
                </c:pt>
                <c:pt idx="962">
                  <c:v>3.0195822709736753E-2</c:v>
                </c:pt>
                <c:pt idx="963">
                  <c:v>3.0223858500768919E-2</c:v>
                </c:pt>
                <c:pt idx="964">
                  <c:v>3.0087548041340895E-2</c:v>
                </c:pt>
                <c:pt idx="965">
                  <c:v>3.002265657935746E-2</c:v>
                </c:pt>
                <c:pt idx="966">
                  <c:v>3.0302484325926388E-2</c:v>
                </c:pt>
                <c:pt idx="967">
                  <c:v>3.0569193125295158E-2</c:v>
                </c:pt>
                <c:pt idx="968">
                  <c:v>3.0430110046955644E-2</c:v>
                </c:pt>
                <c:pt idx="969">
                  <c:v>3.0158405266299981E-2</c:v>
                </c:pt>
                <c:pt idx="970">
                  <c:v>3.0024272668629587E-2</c:v>
                </c:pt>
                <c:pt idx="971">
                  <c:v>2.9875546200484576E-2</c:v>
                </c:pt>
                <c:pt idx="972">
                  <c:v>2.9717031336268046E-2</c:v>
                </c:pt>
                <c:pt idx="973">
                  <c:v>2.9693579642060236E-2</c:v>
                </c:pt>
                <c:pt idx="974">
                  <c:v>2.9800647477496028E-2</c:v>
                </c:pt>
                <c:pt idx="975">
                  <c:v>3.0046070893418875E-2</c:v>
                </c:pt>
                <c:pt idx="976">
                  <c:v>3.0402901642145597E-2</c:v>
                </c:pt>
                <c:pt idx="977">
                  <c:v>3.0691767804608444E-2</c:v>
                </c:pt>
                <c:pt idx="978">
                  <c:v>3.0839160276919436E-2</c:v>
                </c:pt>
                <c:pt idx="979">
                  <c:v>3.0917525337010837E-2</c:v>
                </c:pt>
                <c:pt idx="980">
                  <c:v>3.0844985962658972E-2</c:v>
                </c:pt>
                <c:pt idx="981">
                  <c:v>3.0646262575753341E-2</c:v>
                </c:pt>
                <c:pt idx="982">
                  <c:v>3.0600201251372666E-2</c:v>
                </c:pt>
                <c:pt idx="983">
                  <c:v>3.0783149433253304E-2</c:v>
                </c:pt>
                <c:pt idx="984">
                  <c:v>3.0856915519408668E-2</c:v>
                </c:pt>
                <c:pt idx="985">
                  <c:v>3.0734214426921452E-2</c:v>
                </c:pt>
                <c:pt idx="986">
                  <c:v>3.0770614442413968E-2</c:v>
                </c:pt>
                <c:pt idx="987">
                  <c:v>3.1077747938361988E-2</c:v>
                </c:pt>
                <c:pt idx="988">
                  <c:v>3.1350339409545375E-2</c:v>
                </c:pt>
                <c:pt idx="989">
                  <c:v>3.1360362087527599E-2</c:v>
                </c:pt>
                <c:pt idx="990">
                  <c:v>3.1150419184620248E-2</c:v>
                </c:pt>
                <c:pt idx="991">
                  <c:v>3.0833106708492902E-2</c:v>
                </c:pt>
                <c:pt idx="992">
                  <c:v>3.0673439306214328E-2</c:v>
                </c:pt>
                <c:pt idx="993">
                  <c:v>3.095677340707173E-2</c:v>
                </c:pt>
                <c:pt idx="994">
                  <c:v>3.1612765351578836E-2</c:v>
                </c:pt>
                <c:pt idx="995">
                  <c:v>3.2220067949540937E-2</c:v>
                </c:pt>
                <c:pt idx="996">
                  <c:v>3.2506940312096694E-2</c:v>
                </c:pt>
                <c:pt idx="997">
                  <c:v>3.2520262995040822E-2</c:v>
                </c:pt>
                <c:pt idx="998">
                  <c:v>3.2419755507510889E-2</c:v>
                </c:pt>
                <c:pt idx="999">
                  <c:v>3.2212745178901242E-2</c:v>
                </c:pt>
                <c:pt idx="1000">
                  <c:v>3.1984282460257585E-2</c:v>
                </c:pt>
                <c:pt idx="1001">
                  <c:v>3.2028750729926586E-2</c:v>
                </c:pt>
                <c:pt idx="1002">
                  <c:v>3.231900594953549E-2</c:v>
                </c:pt>
                <c:pt idx="1003">
                  <c:v>3.2551528901054477E-2</c:v>
                </c:pt>
                <c:pt idx="1004">
                  <c:v>3.2613863292976358E-2</c:v>
                </c:pt>
                <c:pt idx="1005">
                  <c:v>3.2534590624024751E-2</c:v>
                </c:pt>
                <c:pt idx="1006">
                  <c:v>3.2329690930091165E-2</c:v>
                </c:pt>
                <c:pt idx="1007">
                  <c:v>3.217635319499576E-2</c:v>
                </c:pt>
                <c:pt idx="1008">
                  <c:v>3.2307458123870897E-2</c:v>
                </c:pt>
                <c:pt idx="1009">
                  <c:v>3.2678971296248138E-2</c:v>
                </c:pt>
                <c:pt idx="1010">
                  <c:v>3.297645672991345E-2</c:v>
                </c:pt>
                <c:pt idx="1011">
                  <c:v>3.2964011655516101E-2</c:v>
                </c:pt>
                <c:pt idx="1012">
                  <c:v>3.285554503263724E-2</c:v>
                </c:pt>
                <c:pt idx="1013">
                  <c:v>3.298651448609552E-2</c:v>
                </c:pt>
                <c:pt idx="1014">
                  <c:v>3.3270288132171311E-2</c:v>
                </c:pt>
                <c:pt idx="1015">
                  <c:v>3.3325183252929602E-2</c:v>
                </c:pt>
                <c:pt idx="1016">
                  <c:v>3.3112940423827342E-2</c:v>
                </c:pt>
                <c:pt idx="1017">
                  <c:v>3.2904723189246726E-2</c:v>
                </c:pt>
                <c:pt idx="1018">
                  <c:v>3.2878139375084076E-2</c:v>
                </c:pt>
                <c:pt idx="1019">
                  <c:v>3.2925552813363512E-2</c:v>
                </c:pt>
                <c:pt idx="1020">
                  <c:v>3.2857004174301846E-2</c:v>
                </c:pt>
                <c:pt idx="1021">
                  <c:v>3.270817507573201E-2</c:v>
                </c:pt>
                <c:pt idx="1022">
                  <c:v>3.2723788623642197E-2</c:v>
                </c:pt>
                <c:pt idx="1023">
                  <c:v>3.2891616771915239E-2</c:v>
                </c:pt>
                <c:pt idx="1024">
                  <c:v>3.2908792983748297E-2</c:v>
                </c:pt>
                <c:pt idx="1025">
                  <c:v>3.2704805132807852E-2</c:v>
                </c:pt>
                <c:pt idx="1026">
                  <c:v>3.2531334576248544E-2</c:v>
                </c:pt>
                <c:pt idx="1027">
                  <c:v>3.2580246936157825E-2</c:v>
                </c:pt>
                <c:pt idx="1028">
                  <c:v>3.2781123584275484E-2</c:v>
                </c:pt>
                <c:pt idx="1029">
                  <c:v>3.2902140212232256E-2</c:v>
                </c:pt>
                <c:pt idx="1030">
                  <c:v>3.2818519689262471E-2</c:v>
                </c:pt>
                <c:pt idx="1031">
                  <c:v>3.2675855536480475E-2</c:v>
                </c:pt>
                <c:pt idx="1032">
                  <c:v>3.2688508987521819E-2</c:v>
                </c:pt>
                <c:pt idx="1033">
                  <c:v>3.2781556877766488E-2</c:v>
                </c:pt>
                <c:pt idx="1034">
                  <c:v>3.2685371825641935E-2</c:v>
                </c:pt>
                <c:pt idx="1035">
                  <c:v>3.2432418679913921E-2</c:v>
                </c:pt>
                <c:pt idx="1036">
                  <c:v>3.2431123694999897E-2</c:v>
                </c:pt>
                <c:pt idx="1037">
                  <c:v>3.2693235850621949E-2</c:v>
                </c:pt>
                <c:pt idx="1038">
                  <c:v>3.2751803428920256E-2</c:v>
                </c:pt>
                <c:pt idx="1039">
                  <c:v>3.2476687710202873E-2</c:v>
                </c:pt>
                <c:pt idx="1040">
                  <c:v>3.2202744067010763E-2</c:v>
                </c:pt>
                <c:pt idx="1041">
                  <c:v>3.2025648680107904E-2</c:v>
                </c:pt>
                <c:pt idx="1042">
                  <c:v>3.186815344616481E-2</c:v>
                </c:pt>
                <c:pt idx="1043">
                  <c:v>3.183998800165036E-2</c:v>
                </c:pt>
                <c:pt idx="1044">
                  <c:v>3.1963030628269551E-2</c:v>
                </c:pt>
                <c:pt idx="1045">
                  <c:v>3.2004618184094252E-2</c:v>
                </c:pt>
                <c:pt idx="1046">
                  <c:v>3.1882548703883573E-2</c:v>
                </c:pt>
                <c:pt idx="1047">
                  <c:v>3.1724495909699557E-2</c:v>
                </c:pt>
                <c:pt idx="1048">
                  <c:v>3.1624274633135968E-2</c:v>
                </c:pt>
                <c:pt idx="1049">
                  <c:v>3.1524318134652618E-2</c:v>
                </c:pt>
                <c:pt idx="1050">
                  <c:v>3.1428880136179727E-2</c:v>
                </c:pt>
                <c:pt idx="1051">
                  <c:v>3.1423267990776854E-2</c:v>
                </c:pt>
                <c:pt idx="1052">
                  <c:v>3.1528243001815864E-2</c:v>
                </c:pt>
                <c:pt idx="1053">
                  <c:v>3.1648598649189341E-2</c:v>
                </c:pt>
                <c:pt idx="1054">
                  <c:v>3.1631373410545449E-2</c:v>
                </c:pt>
                <c:pt idx="1055">
                  <c:v>3.1459242310377916E-2</c:v>
                </c:pt>
                <c:pt idx="1056">
                  <c:v>3.1253494836647161E-2</c:v>
                </c:pt>
                <c:pt idx="1057">
                  <c:v>3.1161727083672347E-2</c:v>
                </c:pt>
                <c:pt idx="1058">
                  <c:v>3.1254420332419458E-2</c:v>
                </c:pt>
                <c:pt idx="1059">
                  <c:v>3.1354529370998863E-2</c:v>
                </c:pt>
                <c:pt idx="1060">
                  <c:v>3.1147213469388729E-2</c:v>
                </c:pt>
                <c:pt idx="1061">
                  <c:v>3.0715193844755573E-2</c:v>
                </c:pt>
                <c:pt idx="1062">
                  <c:v>3.05709052507801E-2</c:v>
                </c:pt>
                <c:pt idx="1063">
                  <c:v>3.0882421223107359E-2</c:v>
                </c:pt>
                <c:pt idx="1064">
                  <c:v>3.1187839590412658E-2</c:v>
                </c:pt>
                <c:pt idx="1065">
                  <c:v>3.1060363518915113E-2</c:v>
                </c:pt>
                <c:pt idx="1066">
                  <c:v>3.0585849869165072E-2</c:v>
                </c:pt>
                <c:pt idx="1067">
                  <c:v>3.0144689134828317E-2</c:v>
                </c:pt>
                <c:pt idx="1068">
                  <c:v>3.0011686677375971E-2</c:v>
                </c:pt>
                <c:pt idx="1069">
                  <c:v>3.0150921976903444E-2</c:v>
                </c:pt>
                <c:pt idx="1070">
                  <c:v>3.0344857722769625E-2</c:v>
                </c:pt>
                <c:pt idx="1071">
                  <c:v>3.0407831583976364E-2</c:v>
                </c:pt>
                <c:pt idx="1072">
                  <c:v>3.029262589556142E-2</c:v>
                </c:pt>
                <c:pt idx="1073">
                  <c:v>3.0058665156040831E-2</c:v>
                </c:pt>
                <c:pt idx="1074">
                  <c:v>2.9733549770011025E-2</c:v>
                </c:pt>
                <c:pt idx="1075">
                  <c:v>2.9409030067696462E-2</c:v>
                </c:pt>
                <c:pt idx="1076">
                  <c:v>2.9353128672783779E-2</c:v>
                </c:pt>
                <c:pt idx="1077">
                  <c:v>2.9731721993250859E-2</c:v>
                </c:pt>
                <c:pt idx="1078">
                  <c:v>3.0116655225365441E-2</c:v>
                </c:pt>
                <c:pt idx="1079">
                  <c:v>3.0098719818322517E-2</c:v>
                </c:pt>
                <c:pt idx="1080">
                  <c:v>2.9857256253328801E-2</c:v>
                </c:pt>
                <c:pt idx="1081">
                  <c:v>2.9556459390030654E-2</c:v>
                </c:pt>
                <c:pt idx="1082">
                  <c:v>2.9090079858337115E-2</c:v>
                </c:pt>
                <c:pt idx="1083">
                  <c:v>2.8693671616042249E-2</c:v>
                </c:pt>
                <c:pt idx="1084">
                  <c:v>2.8720912893365813E-2</c:v>
                </c:pt>
                <c:pt idx="1085">
                  <c:v>2.8892343429255507E-2</c:v>
                </c:pt>
                <c:pt idx="1086">
                  <c:v>2.8818909282215976E-2</c:v>
                </c:pt>
                <c:pt idx="1087">
                  <c:v>2.8641714353241032E-2</c:v>
                </c:pt>
                <c:pt idx="1088">
                  <c:v>2.8476586789925762E-2</c:v>
                </c:pt>
                <c:pt idx="1089">
                  <c:v>2.8229316573013252E-2</c:v>
                </c:pt>
                <c:pt idx="1090">
                  <c:v>2.8212734436011411E-2</c:v>
                </c:pt>
                <c:pt idx="1091">
                  <c:v>2.8616989916646962E-2</c:v>
                </c:pt>
                <c:pt idx="1092">
                  <c:v>2.886824475081784E-2</c:v>
                </c:pt>
                <c:pt idx="1093">
                  <c:v>2.8497904619834813E-2</c:v>
                </c:pt>
                <c:pt idx="1094">
                  <c:v>2.7985018730401656E-2</c:v>
                </c:pt>
                <c:pt idx="1095">
                  <c:v>2.7901269416015895E-2</c:v>
                </c:pt>
                <c:pt idx="1096">
                  <c:v>2.8110188305819406E-2</c:v>
                </c:pt>
                <c:pt idx="1097">
                  <c:v>2.8151691328129447E-2</c:v>
                </c:pt>
                <c:pt idx="1098">
                  <c:v>2.785621103205066E-2</c:v>
                </c:pt>
                <c:pt idx="1099">
                  <c:v>2.7501916372063173E-2</c:v>
                </c:pt>
                <c:pt idx="1100">
                  <c:v>2.7386400732928251E-2</c:v>
                </c:pt>
                <c:pt idx="1101">
                  <c:v>2.7404138360780372E-2</c:v>
                </c:pt>
                <c:pt idx="1102">
                  <c:v>2.7296552555358844E-2</c:v>
                </c:pt>
                <c:pt idx="1103">
                  <c:v>2.712323950931167E-2</c:v>
                </c:pt>
                <c:pt idx="1104">
                  <c:v>2.7120481259546192E-2</c:v>
                </c:pt>
                <c:pt idx="1105">
                  <c:v>2.7197070905936649E-2</c:v>
                </c:pt>
                <c:pt idx="1106">
                  <c:v>2.712207162485597E-2</c:v>
                </c:pt>
                <c:pt idx="1107">
                  <c:v>2.6986609951116125E-2</c:v>
                </c:pt>
                <c:pt idx="1108">
                  <c:v>2.6983175814560167E-2</c:v>
                </c:pt>
                <c:pt idx="1109">
                  <c:v>2.6941965669395052E-2</c:v>
                </c:pt>
                <c:pt idx="1110">
                  <c:v>2.6687099595560648E-2</c:v>
                </c:pt>
                <c:pt idx="1111">
                  <c:v>2.647894588319144E-2</c:v>
                </c:pt>
                <c:pt idx="1112">
                  <c:v>2.6561736636455779E-2</c:v>
                </c:pt>
                <c:pt idx="1113">
                  <c:v>2.6782992668168248E-2</c:v>
                </c:pt>
                <c:pt idx="1114">
                  <c:v>2.6925289020010845E-2</c:v>
                </c:pt>
                <c:pt idx="1115">
                  <c:v>2.6936836784495877E-2</c:v>
                </c:pt>
                <c:pt idx="1116">
                  <c:v>2.6775274889350109E-2</c:v>
                </c:pt>
                <c:pt idx="1117">
                  <c:v>2.6476831625561803E-2</c:v>
                </c:pt>
                <c:pt idx="1118">
                  <c:v>2.6191068080852697E-2</c:v>
                </c:pt>
                <c:pt idx="1119">
                  <c:v>2.6048104255115667E-2</c:v>
                </c:pt>
                <c:pt idx="1120">
                  <c:v>2.6183521258857978E-2</c:v>
                </c:pt>
                <c:pt idx="1121">
                  <c:v>2.6494120920948272E-2</c:v>
                </c:pt>
                <c:pt idx="1122">
                  <c:v>2.6547896390332781E-2</c:v>
                </c:pt>
                <c:pt idx="1123">
                  <c:v>2.6325020888777972E-2</c:v>
                </c:pt>
                <c:pt idx="1124">
                  <c:v>2.6372574363732748E-2</c:v>
                </c:pt>
                <c:pt idx="1125">
                  <c:v>2.679903676746892E-2</c:v>
                </c:pt>
                <c:pt idx="1126">
                  <c:v>2.7128463383492674E-2</c:v>
                </c:pt>
                <c:pt idx="1127">
                  <c:v>2.7196954308848775E-2</c:v>
                </c:pt>
                <c:pt idx="1128">
                  <c:v>2.7266020529198409E-2</c:v>
                </c:pt>
                <c:pt idx="1129">
                  <c:v>2.743227170883783E-2</c:v>
                </c:pt>
                <c:pt idx="1130">
                  <c:v>2.7483038508273328E-2</c:v>
                </c:pt>
                <c:pt idx="1131">
                  <c:v>2.7225159911185903E-2</c:v>
                </c:pt>
                <c:pt idx="1132">
                  <c:v>2.6829731168203919E-2</c:v>
                </c:pt>
                <c:pt idx="1133">
                  <c:v>2.675939868738042E-2</c:v>
                </c:pt>
                <c:pt idx="1134">
                  <c:v>2.7216469634848306E-2</c:v>
                </c:pt>
                <c:pt idx="1135">
                  <c:v>2.7855724425904727E-2</c:v>
                </c:pt>
                <c:pt idx="1136">
                  <c:v>2.8232939383952493E-2</c:v>
                </c:pt>
                <c:pt idx="1137">
                  <c:v>2.8317250922716253E-2</c:v>
                </c:pt>
                <c:pt idx="1138">
                  <c:v>2.8348894561850357E-2</c:v>
                </c:pt>
                <c:pt idx="1139">
                  <c:v>2.8457049788141064E-2</c:v>
                </c:pt>
                <c:pt idx="1140">
                  <c:v>2.8635941372324336E-2</c:v>
                </c:pt>
                <c:pt idx="1141">
                  <c:v>2.8803602222624292E-2</c:v>
                </c:pt>
                <c:pt idx="1142">
                  <c:v>2.8776977242540358E-2</c:v>
                </c:pt>
                <c:pt idx="1143">
                  <c:v>2.858840931343104E-2</c:v>
                </c:pt>
                <c:pt idx="1144">
                  <c:v>2.8574371055856584E-2</c:v>
                </c:pt>
                <c:pt idx="1145">
                  <c:v>2.8759000216975139E-2</c:v>
                </c:pt>
                <c:pt idx="1146">
                  <c:v>2.8830155311487415E-2</c:v>
                </c:pt>
                <c:pt idx="1147">
                  <c:v>2.8862522480818054E-2</c:v>
                </c:pt>
                <c:pt idx="1148">
                  <c:v>2.9003405625650569E-2</c:v>
                </c:pt>
                <c:pt idx="1149">
                  <c:v>2.8819561720586917E-2</c:v>
                </c:pt>
                <c:pt idx="1150">
                  <c:v>2.8200531250935412E-2</c:v>
                </c:pt>
                <c:pt idx="1151">
                  <c:v>2.7986205970321198E-2</c:v>
                </c:pt>
                <c:pt idx="1152">
                  <c:v>2.8635770528153082E-2</c:v>
                </c:pt>
                <c:pt idx="1153">
                  <c:v>2.9448964433180902E-2</c:v>
                </c:pt>
                <c:pt idx="1154">
                  <c:v>2.9648727629358995E-2</c:v>
                </c:pt>
                <c:pt idx="1155">
                  <c:v>2.925934839778993E-2</c:v>
                </c:pt>
                <c:pt idx="1156">
                  <c:v>2.8897362910793811E-2</c:v>
                </c:pt>
                <c:pt idx="1157">
                  <c:v>2.8947842908918386E-2</c:v>
                </c:pt>
                <c:pt idx="1158">
                  <c:v>2.9033193661430312E-2</c:v>
                </c:pt>
                <c:pt idx="1159">
                  <c:v>2.8827663398710623E-2</c:v>
                </c:pt>
                <c:pt idx="1160">
                  <c:v>2.8804823261496471E-2</c:v>
                </c:pt>
                <c:pt idx="1161">
                  <c:v>2.919342137726888E-2</c:v>
                </c:pt>
                <c:pt idx="1162">
                  <c:v>2.9420679833271346E-2</c:v>
                </c:pt>
                <c:pt idx="1163">
                  <c:v>2.9183786547021695E-2</c:v>
                </c:pt>
                <c:pt idx="1164">
                  <c:v>2.8849870330539484E-2</c:v>
                </c:pt>
                <c:pt idx="1165">
                  <c:v>2.8732292472473886E-2</c:v>
                </c:pt>
                <c:pt idx="1166">
                  <c:v>2.8899258574939468E-2</c:v>
                </c:pt>
                <c:pt idx="1167">
                  <c:v>2.9174843354234814E-2</c:v>
                </c:pt>
                <c:pt idx="1168">
                  <c:v>2.9175445976555858E-2</c:v>
                </c:pt>
                <c:pt idx="1169">
                  <c:v>2.896763942861097E-2</c:v>
                </c:pt>
                <c:pt idx="1170">
                  <c:v>2.9032547132220365E-2</c:v>
                </c:pt>
                <c:pt idx="1171">
                  <c:v>2.921239336403586E-2</c:v>
                </c:pt>
                <c:pt idx="1172">
                  <c:v>2.913276375017626E-2</c:v>
                </c:pt>
                <c:pt idx="1173">
                  <c:v>2.9137067902078262E-2</c:v>
                </c:pt>
                <c:pt idx="1174">
                  <c:v>2.9473299663082819E-2</c:v>
                </c:pt>
                <c:pt idx="1175">
                  <c:v>2.9742800560417282E-2</c:v>
                </c:pt>
                <c:pt idx="1176">
                  <c:v>2.9822865269579779E-2</c:v>
                </c:pt>
                <c:pt idx="1177">
                  <c:v>2.9925310258287707E-2</c:v>
                </c:pt>
                <c:pt idx="1178">
                  <c:v>2.9880033092926306E-2</c:v>
                </c:pt>
                <c:pt idx="1179">
                  <c:v>2.9632513175135322E-2</c:v>
                </c:pt>
                <c:pt idx="1180">
                  <c:v>2.9635770561157182E-2</c:v>
                </c:pt>
                <c:pt idx="1181">
                  <c:v>2.9986566951699101E-2</c:v>
                </c:pt>
                <c:pt idx="1182">
                  <c:v>3.0251487877535177E-2</c:v>
                </c:pt>
                <c:pt idx="1183">
                  <c:v>3.0322406646698663E-2</c:v>
                </c:pt>
                <c:pt idx="1184">
                  <c:v>3.0485782928815763E-2</c:v>
                </c:pt>
                <c:pt idx="1185">
                  <c:v>3.0806251452939415E-2</c:v>
                </c:pt>
                <c:pt idx="1186">
                  <c:v>3.1119772828452297E-2</c:v>
                </c:pt>
                <c:pt idx="1187">
                  <c:v>3.1337318943424286E-2</c:v>
                </c:pt>
                <c:pt idx="1188">
                  <c:v>3.1418774398384308E-2</c:v>
                </c:pt>
                <c:pt idx="1189">
                  <c:v>3.1400699529763709E-2</c:v>
                </c:pt>
                <c:pt idx="1190">
                  <c:v>3.1452956914224672E-2</c:v>
                </c:pt>
                <c:pt idx="1191">
                  <c:v>3.166252862181862E-2</c:v>
                </c:pt>
                <c:pt idx="1192">
                  <c:v>3.1985425312419102E-2</c:v>
                </c:pt>
                <c:pt idx="1193">
                  <c:v>3.2345136104219074E-2</c:v>
                </c:pt>
                <c:pt idx="1194">
                  <c:v>3.2553111463075435E-2</c:v>
                </c:pt>
                <c:pt idx="1195">
                  <c:v>3.2513093401227544E-2</c:v>
                </c:pt>
                <c:pt idx="1196">
                  <c:v>3.2489397935109243E-2</c:v>
                </c:pt>
                <c:pt idx="1197">
                  <c:v>3.2749922710131774E-2</c:v>
                </c:pt>
                <c:pt idx="1198">
                  <c:v>3.3258503304653964E-2</c:v>
                </c:pt>
                <c:pt idx="1199">
                  <c:v>3.3803270340591662E-2</c:v>
                </c:pt>
                <c:pt idx="1200">
                  <c:v>3.4078771876973557E-2</c:v>
                </c:pt>
                <c:pt idx="1201">
                  <c:v>3.3960188916755452E-2</c:v>
                </c:pt>
                <c:pt idx="1202">
                  <c:v>3.3676425459629622E-2</c:v>
                </c:pt>
                <c:pt idx="1203">
                  <c:v>3.3525106550854222E-2</c:v>
                </c:pt>
                <c:pt idx="1204">
                  <c:v>3.3740519878918296E-2</c:v>
                </c:pt>
                <c:pt idx="1205">
                  <c:v>3.429597717408589E-2</c:v>
                </c:pt>
                <c:pt idx="1206">
                  <c:v>3.477141593309957E-2</c:v>
                </c:pt>
                <c:pt idx="1207">
                  <c:v>3.5038022658365253E-2</c:v>
                </c:pt>
                <c:pt idx="1208">
                  <c:v>3.5333759726604963E-2</c:v>
                </c:pt>
                <c:pt idx="1209">
                  <c:v>3.5564708552801028E-2</c:v>
                </c:pt>
                <c:pt idx="1210">
                  <c:v>3.5774929969431213E-2</c:v>
                </c:pt>
                <c:pt idx="1211">
                  <c:v>3.6403783943258605E-2</c:v>
                </c:pt>
                <c:pt idx="1212">
                  <c:v>3.7181012519500789E-2</c:v>
                </c:pt>
                <c:pt idx="1213">
                  <c:v>3.7375747998125652E-2</c:v>
                </c:pt>
                <c:pt idx="1214">
                  <c:v>3.7182992269847448E-2</c:v>
                </c:pt>
                <c:pt idx="1215">
                  <c:v>3.7227217178083805E-2</c:v>
                </c:pt>
                <c:pt idx="1216">
                  <c:v>3.7668540147798024E-2</c:v>
                </c:pt>
                <c:pt idx="1217">
                  <c:v>3.8311866643588766E-2</c:v>
                </c:pt>
                <c:pt idx="1218">
                  <c:v>3.8666602459302535E-2</c:v>
                </c:pt>
                <c:pt idx="1219">
                  <c:v>3.8292185016746305E-2</c:v>
                </c:pt>
                <c:pt idx="1220">
                  <c:v>3.7554189483251454E-2</c:v>
                </c:pt>
                <c:pt idx="1221">
                  <c:v>3.7211368776491782E-2</c:v>
                </c:pt>
                <c:pt idx="1222">
                  <c:v>3.7543340062696939E-2</c:v>
                </c:pt>
                <c:pt idx="1223">
                  <c:v>3.821076719249078E-2</c:v>
                </c:pt>
                <c:pt idx="1224">
                  <c:v>3.8751653653683993E-2</c:v>
                </c:pt>
                <c:pt idx="1225">
                  <c:v>3.9195021280943265E-2</c:v>
                </c:pt>
                <c:pt idx="1226">
                  <c:v>3.975192937403671E-2</c:v>
                </c:pt>
                <c:pt idx="1227">
                  <c:v>4.0176897390340138E-2</c:v>
                </c:pt>
                <c:pt idx="1228">
                  <c:v>4.0009117818414486E-2</c:v>
                </c:pt>
                <c:pt idx="1229">
                  <c:v>3.9312165892366191E-2</c:v>
                </c:pt>
                <c:pt idx="1230">
                  <c:v>3.8660434924470632E-2</c:v>
                </c:pt>
                <c:pt idx="1231">
                  <c:v>3.8511126565093146E-2</c:v>
                </c:pt>
                <c:pt idx="1232">
                  <c:v>3.870698177059706E-2</c:v>
                </c:pt>
                <c:pt idx="1233">
                  <c:v>3.8478087704025221E-2</c:v>
                </c:pt>
                <c:pt idx="1234">
                  <c:v>3.742615827943313E-2</c:v>
                </c:pt>
                <c:pt idx="1235">
                  <c:v>3.6075621137926839E-2</c:v>
                </c:pt>
                <c:pt idx="1236">
                  <c:v>3.4944254814874842E-2</c:v>
                </c:pt>
                <c:pt idx="1237">
                  <c:v>3.4009696787705102E-2</c:v>
                </c:pt>
                <c:pt idx="1238">
                  <c:v>3.3333402477578433E-2</c:v>
                </c:pt>
                <c:pt idx="1239">
                  <c:v>3.2999385281963778E-2</c:v>
                </c:pt>
                <c:pt idx="1240">
                  <c:v>3.2465459023939769E-2</c:v>
                </c:pt>
                <c:pt idx="1241">
                  <c:v>3.1372268898196831E-2</c:v>
                </c:pt>
                <c:pt idx="1242">
                  <c:v>3.029163347552466E-2</c:v>
                </c:pt>
                <c:pt idx="1243">
                  <c:v>2.9541702470276432E-2</c:v>
                </c:pt>
                <c:pt idx="1244">
                  <c:v>2.869805461317243E-2</c:v>
                </c:pt>
                <c:pt idx="1245">
                  <c:v>2.7590844831609174E-2</c:v>
                </c:pt>
                <c:pt idx="1246">
                  <c:v>2.6743882383594209E-2</c:v>
                </c:pt>
                <c:pt idx="1247">
                  <c:v>2.6459616934676633E-2</c:v>
                </c:pt>
                <c:pt idx="1248">
                  <c:v>2.6316453048495447E-2</c:v>
                </c:pt>
                <c:pt idx="1249">
                  <c:v>2.5704124895330915E-2</c:v>
                </c:pt>
                <c:pt idx="1250">
                  <c:v>2.4653207890582951E-2</c:v>
                </c:pt>
                <c:pt idx="1251">
                  <c:v>2.373939151471699E-2</c:v>
                </c:pt>
                <c:pt idx="1252">
                  <c:v>2.3347760362842251E-2</c:v>
                </c:pt>
                <c:pt idx="1253">
                  <c:v>2.3497607508304597E-2</c:v>
                </c:pt>
                <c:pt idx="1254">
                  <c:v>2.3917970109877784E-2</c:v>
                </c:pt>
                <c:pt idx="1255">
                  <c:v>2.4113839400352943E-2</c:v>
                </c:pt>
                <c:pt idx="1256">
                  <c:v>2.3866448661330308E-2</c:v>
                </c:pt>
                <c:pt idx="1257">
                  <c:v>2.3527994260466478E-2</c:v>
                </c:pt>
                <c:pt idx="1258">
                  <c:v>2.3391065378646214E-2</c:v>
                </c:pt>
                <c:pt idx="1259">
                  <c:v>2.3249773516842431E-2</c:v>
                </c:pt>
                <c:pt idx="1260">
                  <c:v>2.2923946926851568E-2</c:v>
                </c:pt>
                <c:pt idx="1261">
                  <c:v>2.2709807828633854E-2</c:v>
                </c:pt>
                <c:pt idx="1262">
                  <c:v>2.2806536838624325E-2</c:v>
                </c:pt>
                <c:pt idx="1263">
                  <c:v>2.2969631924790845E-2</c:v>
                </c:pt>
                <c:pt idx="1264">
                  <c:v>2.2974027380273598E-2</c:v>
                </c:pt>
                <c:pt idx="1265">
                  <c:v>2.268637886158259E-2</c:v>
                </c:pt>
                <c:pt idx="1266">
                  <c:v>2.2135245057277875E-2</c:v>
                </c:pt>
                <c:pt idx="1267">
                  <c:v>2.1963331653684581E-2</c:v>
                </c:pt>
                <c:pt idx="1268">
                  <c:v>2.2558650979434769E-2</c:v>
                </c:pt>
                <c:pt idx="1269">
                  <c:v>2.305689204055722E-2</c:v>
                </c:pt>
                <c:pt idx="1270">
                  <c:v>2.2688153128126054E-2</c:v>
                </c:pt>
                <c:pt idx="1271">
                  <c:v>2.1905490054916987E-2</c:v>
                </c:pt>
                <c:pt idx="1272">
                  <c:v>2.1314457935931508E-2</c:v>
                </c:pt>
                <c:pt idx="1273">
                  <c:v>2.1077870483698413E-2</c:v>
                </c:pt>
                <c:pt idx="1274">
                  <c:v>2.1166095301277221E-2</c:v>
                </c:pt>
                <c:pt idx="1275">
                  <c:v>2.1296584273500563E-2</c:v>
                </c:pt>
                <c:pt idx="1276">
                  <c:v>2.1335093131398308E-2</c:v>
                </c:pt>
                <c:pt idx="1277">
                  <c:v>2.1681955679034859E-2</c:v>
                </c:pt>
                <c:pt idx="1278">
                  <c:v>2.2418743462217616E-2</c:v>
                </c:pt>
                <c:pt idx="1279">
                  <c:v>2.2838655103076866E-2</c:v>
                </c:pt>
                <c:pt idx="1280">
                  <c:v>2.2534922332660579E-2</c:v>
                </c:pt>
                <c:pt idx="1281">
                  <c:v>2.2036618974550282E-2</c:v>
                </c:pt>
                <c:pt idx="1282">
                  <c:v>2.1695000761754235E-2</c:v>
                </c:pt>
                <c:pt idx="1283">
                  <c:v>2.141965696467224E-2</c:v>
                </c:pt>
                <c:pt idx="1284">
                  <c:v>2.1346127422517402E-2</c:v>
                </c:pt>
                <c:pt idx="1285">
                  <c:v>2.1636086763790752E-2</c:v>
                </c:pt>
                <c:pt idx="1286">
                  <c:v>2.1979183416885095E-2</c:v>
                </c:pt>
                <c:pt idx="1287">
                  <c:v>2.2009125908498073E-2</c:v>
                </c:pt>
                <c:pt idx="1288">
                  <c:v>2.182265021636437E-2</c:v>
                </c:pt>
                <c:pt idx="1289">
                  <c:v>2.1703943613238297E-2</c:v>
                </c:pt>
                <c:pt idx="1290">
                  <c:v>2.1672861892554296E-2</c:v>
                </c:pt>
                <c:pt idx="1291">
                  <c:v>2.1514742259747976E-2</c:v>
                </c:pt>
                <c:pt idx="1292">
                  <c:v>2.1207966154572488E-2</c:v>
                </c:pt>
                <c:pt idx="1293">
                  <c:v>2.0934572503626681E-2</c:v>
                </c:pt>
                <c:pt idx="1294">
                  <c:v>2.076900152872857E-2</c:v>
                </c:pt>
                <c:pt idx="1295">
                  <c:v>2.0747267907497258E-2</c:v>
                </c:pt>
                <c:pt idx="1296">
                  <c:v>2.0941654820760547E-2</c:v>
                </c:pt>
                <c:pt idx="1297">
                  <c:v>2.1210528229643533E-2</c:v>
                </c:pt>
                <c:pt idx="1298">
                  <c:v>2.1287526949674285E-2</c:v>
                </c:pt>
                <c:pt idx="1299">
                  <c:v>2.119640086203467E-2</c:v>
                </c:pt>
                <c:pt idx="1300">
                  <c:v>2.1177562743930678E-2</c:v>
                </c:pt>
                <c:pt idx="1301">
                  <c:v>2.1276383633147433E-2</c:v>
                </c:pt>
                <c:pt idx="1302">
                  <c:v>2.1260447478713251E-2</c:v>
                </c:pt>
                <c:pt idx="1303">
                  <c:v>2.103857376153051E-2</c:v>
                </c:pt>
                <c:pt idx="1304">
                  <c:v>2.0906119614150176E-2</c:v>
                </c:pt>
                <c:pt idx="1305">
                  <c:v>2.0832741295035317E-2</c:v>
                </c:pt>
                <c:pt idx="1306">
                  <c:v>2.0410332681084942E-2</c:v>
                </c:pt>
                <c:pt idx="1307">
                  <c:v>1.9800828681788174E-2</c:v>
                </c:pt>
                <c:pt idx="1308">
                  <c:v>1.9572897590688476E-2</c:v>
                </c:pt>
                <c:pt idx="1309">
                  <c:v>1.9794804563322277E-2</c:v>
                </c:pt>
                <c:pt idx="1310">
                  <c:v>2.0270177660171196E-2</c:v>
                </c:pt>
                <c:pt idx="1311">
                  <c:v>2.0758739209246369E-2</c:v>
                </c:pt>
                <c:pt idx="1312">
                  <c:v>2.0671604518530062E-2</c:v>
                </c:pt>
                <c:pt idx="1313">
                  <c:v>1.9905441521961442E-2</c:v>
                </c:pt>
                <c:pt idx="1314">
                  <c:v>1.9159210429304407E-2</c:v>
                </c:pt>
                <c:pt idx="1315">
                  <c:v>1.8798524360560065E-2</c:v>
                </c:pt>
                <c:pt idx="1316">
                  <c:v>1.8701133881207643E-2</c:v>
                </c:pt>
                <c:pt idx="1317">
                  <c:v>1.8983574574094664E-2</c:v>
                </c:pt>
                <c:pt idx="1318">
                  <c:v>1.967173903028907E-2</c:v>
                </c:pt>
                <c:pt idx="1319">
                  <c:v>2.0227867093140339E-2</c:v>
                </c:pt>
                <c:pt idx="1320">
                  <c:v>2.0226901587604096E-2</c:v>
                </c:pt>
                <c:pt idx="1321">
                  <c:v>1.9958949354027256E-2</c:v>
                </c:pt>
                <c:pt idx="1322">
                  <c:v>1.9676251862827843E-2</c:v>
                </c:pt>
                <c:pt idx="1323">
                  <c:v>1.9236168440462831E-2</c:v>
                </c:pt>
                <c:pt idx="1324">
                  <c:v>1.857892153212598E-2</c:v>
                </c:pt>
                <c:pt idx="1325">
                  <c:v>1.7976870206024453E-2</c:v>
                </c:pt>
                <c:pt idx="1326">
                  <c:v>1.7836789720504453E-2</c:v>
                </c:pt>
                <c:pt idx="1327">
                  <c:v>1.8225302564646328E-2</c:v>
                </c:pt>
                <c:pt idx="1328">
                  <c:v>1.8654410478233019E-2</c:v>
                </c:pt>
                <c:pt idx="1329">
                  <c:v>1.8873408786047707E-2</c:v>
                </c:pt>
                <c:pt idx="1330">
                  <c:v>1.926363089286337E-2</c:v>
                </c:pt>
                <c:pt idx="1331">
                  <c:v>1.9600582119747467E-2</c:v>
                </c:pt>
                <c:pt idx="1332">
                  <c:v>1.8794252169196557E-2</c:v>
                </c:pt>
                <c:pt idx="1333">
                  <c:v>1.7045793864416958E-2</c:v>
                </c:pt>
                <c:pt idx="1334">
                  <c:v>1.5718556647219994E-2</c:v>
                </c:pt>
                <c:pt idx="1335">
                  <c:v>1.521793279528133E-2</c:v>
                </c:pt>
                <c:pt idx="1336">
                  <c:v>1.4924361344956449E-2</c:v>
                </c:pt>
                <c:pt idx="1337">
                  <c:v>1.4152406534126083E-2</c:v>
                </c:pt>
                <c:pt idx="1338">
                  <c:v>1.2857318742303614E-2</c:v>
                </c:pt>
                <c:pt idx="1339">
                  <c:v>1.1717271630175774E-2</c:v>
                </c:pt>
                <c:pt idx="1340">
                  <c:v>1.1668077523866838E-2</c:v>
                </c:pt>
                <c:pt idx="1341">
                  <c:v>1.2587424195744712E-2</c:v>
                </c:pt>
                <c:pt idx="1342">
                  <c:v>1.2555575609034919E-2</c:v>
                </c:pt>
                <c:pt idx="1343">
                  <c:v>1.0517049404324963E-2</c:v>
                </c:pt>
                <c:pt idx="1344">
                  <c:v>8.2136398627810081E-3</c:v>
                </c:pt>
                <c:pt idx="1345">
                  <c:v>6.7239922353025117E-3</c:v>
                </c:pt>
                <c:pt idx="1346">
                  <c:v>5.2269456717278784E-3</c:v>
                </c:pt>
                <c:pt idx="1347">
                  <c:v>3.6357694759013848E-3</c:v>
                </c:pt>
                <c:pt idx="1348">
                  <c:v>2.6467010541886271E-3</c:v>
                </c:pt>
                <c:pt idx="1349">
                  <c:v>1.6851129590159108E-3</c:v>
                </c:pt>
                <c:pt idx="1350">
                  <c:v>6.8344968303468701E-4</c:v>
                </c:pt>
                <c:pt idx="1351">
                  <c:v>1.2492273623075367E-3</c:v>
                </c:pt>
                <c:pt idx="1352">
                  <c:v>3.6019039423728083E-3</c:v>
                </c:pt>
                <c:pt idx="1353">
                  <c:v>5.7892418526571121E-3</c:v>
                </c:pt>
                <c:pt idx="1354">
                  <c:v>6.9915592624056333E-3</c:v>
                </c:pt>
                <c:pt idx="1355">
                  <c:v>8.3305511910395369E-3</c:v>
                </c:pt>
                <c:pt idx="1356">
                  <c:v>1.0378167765774216E-2</c:v>
                </c:pt>
                <c:pt idx="1357">
                  <c:v>1.288829989042084E-2</c:v>
                </c:pt>
                <c:pt idx="1358">
                  <c:v>1.5359541656641773E-2</c:v>
                </c:pt>
                <c:pt idx="1359">
                  <c:v>1.6640815388611396E-2</c:v>
                </c:pt>
                <c:pt idx="1360">
                  <c:v>1.6524092786195765E-2</c:v>
                </c:pt>
                <c:pt idx="1361">
                  <c:v>1.687227251068929E-2</c:v>
                </c:pt>
                <c:pt idx="1362">
                  <c:v>1.9038614413621591E-2</c:v>
                </c:pt>
                <c:pt idx="1363">
                  <c:v>2.207730296360233E-2</c:v>
                </c:pt>
                <c:pt idx="1364">
                  <c:v>2.3449947176895025E-2</c:v>
                </c:pt>
                <c:pt idx="1365">
                  <c:v>2.2874543256965363E-2</c:v>
                </c:pt>
                <c:pt idx="1366">
                  <c:v>2.1749811742517999E-2</c:v>
                </c:pt>
                <c:pt idx="1367">
                  <c:v>2.0603574072039998E-2</c:v>
                </c:pt>
                <c:pt idx="1368">
                  <c:v>1.9948371508046181E-2</c:v>
                </c:pt>
                <c:pt idx="1369">
                  <c:v>2.02112842782185E-2</c:v>
                </c:pt>
                <c:pt idx="1370">
                  <c:v>2.0892969646113091E-2</c:v>
                </c:pt>
                <c:pt idx="1371">
                  <c:v>2.1516471525536929E-2</c:v>
                </c:pt>
                <c:pt idx="1372">
                  <c:v>2.2547296626298674E-2</c:v>
                </c:pt>
                <c:pt idx="1373">
                  <c:v>2.4187447467862E-2</c:v>
                </c:pt>
                <c:pt idx="1374">
                  <c:v>2.4898236685781061E-2</c:v>
                </c:pt>
                <c:pt idx="1375">
                  <c:v>2.3696652379042615E-2</c:v>
                </c:pt>
                <c:pt idx="1376">
                  <c:v>2.2575292681636383E-2</c:v>
                </c:pt>
                <c:pt idx="1377">
                  <c:v>2.2536516314599908E-2</c:v>
                </c:pt>
                <c:pt idx="1378">
                  <c:v>2.2447630465284307E-2</c:v>
                </c:pt>
                <c:pt idx="1379">
                  <c:v>2.1315253052896277E-2</c:v>
                </c:pt>
                <c:pt idx="1380">
                  <c:v>2.0043974669959885E-2</c:v>
                </c:pt>
                <c:pt idx="1381">
                  <c:v>1.9726206512111599E-2</c:v>
                </c:pt>
                <c:pt idx="1382">
                  <c:v>2.0639121930842608E-2</c:v>
                </c:pt>
                <c:pt idx="1383">
                  <c:v>2.2578727386841135E-2</c:v>
                </c:pt>
                <c:pt idx="1384">
                  <c:v>2.4672515414477458E-2</c:v>
                </c:pt>
                <c:pt idx="1385">
                  <c:v>2.5767468440254182E-2</c:v>
                </c:pt>
                <c:pt idx="1386">
                  <c:v>2.6103133798839773E-2</c:v>
                </c:pt>
                <c:pt idx="1387">
                  <c:v>2.6097422490849898E-2</c:v>
                </c:pt>
                <c:pt idx="1388">
                  <c:v>2.4960410827399748E-2</c:v>
                </c:pt>
                <c:pt idx="1389">
                  <c:v>2.3076517320359313E-2</c:v>
                </c:pt>
                <c:pt idx="1390">
                  <c:v>2.1996727112231107E-2</c:v>
                </c:pt>
                <c:pt idx="1391">
                  <c:v>2.2065456972874986E-2</c:v>
                </c:pt>
                <c:pt idx="1392">
                  <c:v>2.2964789724108592E-2</c:v>
                </c:pt>
                <c:pt idx="1393">
                  <c:v>2.456929606821201E-2</c:v>
                </c:pt>
                <c:pt idx="1394">
                  <c:v>2.6239719641624415E-2</c:v>
                </c:pt>
                <c:pt idx="1395">
                  <c:v>2.6371870609965709E-2</c:v>
                </c:pt>
                <c:pt idx="1396">
                  <c:v>2.4784300429728789E-2</c:v>
                </c:pt>
                <c:pt idx="1397">
                  <c:v>2.3140926682769347E-2</c:v>
                </c:pt>
                <c:pt idx="1398">
                  <c:v>2.2567007635337255E-2</c:v>
                </c:pt>
                <c:pt idx="1399">
                  <c:v>2.294812293439763E-2</c:v>
                </c:pt>
                <c:pt idx="1400">
                  <c:v>2.3422856010102966E-2</c:v>
                </c:pt>
                <c:pt idx="1401">
                  <c:v>2.3273899159542144E-2</c:v>
                </c:pt>
                <c:pt idx="1402">
                  <c:v>2.2703774011944566E-2</c:v>
                </c:pt>
                <c:pt idx="1403">
                  <c:v>2.2723431978265429E-2</c:v>
                </c:pt>
                <c:pt idx="1404">
                  <c:v>2.3643669259532207E-2</c:v>
                </c:pt>
                <c:pt idx="1405">
                  <c:v>2.4528311180033624E-2</c:v>
                </c:pt>
                <c:pt idx="1406">
                  <c:v>2.4213254304512488E-2</c:v>
                </c:pt>
                <c:pt idx="1407">
                  <c:v>2.2735586826406418E-2</c:v>
                </c:pt>
                <c:pt idx="1408">
                  <c:v>2.1204462797539736E-2</c:v>
                </c:pt>
                <c:pt idx="1409">
                  <c:v>2.0408487669370312E-2</c:v>
                </c:pt>
                <c:pt idx="1410">
                  <c:v>2.0518619727399434E-2</c:v>
                </c:pt>
                <c:pt idx="1411">
                  <c:v>2.1151844562673161E-2</c:v>
                </c:pt>
                <c:pt idx="1412">
                  <c:v>2.1510585845876395E-2</c:v>
                </c:pt>
                <c:pt idx="1413">
                  <c:v>2.0856450603653376E-2</c:v>
                </c:pt>
                <c:pt idx="1414">
                  <c:v>1.9535782404260571E-2</c:v>
                </c:pt>
                <c:pt idx="1415">
                  <c:v>1.9249322426594162E-2</c:v>
                </c:pt>
                <c:pt idx="1416">
                  <c:v>2.0977753122547682E-2</c:v>
                </c:pt>
                <c:pt idx="1417">
                  <c:v>2.3684339732455761E-2</c:v>
                </c:pt>
                <c:pt idx="1418">
                  <c:v>2.5195294441171412E-2</c:v>
                </c:pt>
                <c:pt idx="1419">
                  <c:v>2.4166374363120968E-2</c:v>
                </c:pt>
                <c:pt idx="1420">
                  <c:v>2.2009528255348187E-2</c:v>
                </c:pt>
                <c:pt idx="1421">
                  <c:v>2.1276264390739152E-2</c:v>
                </c:pt>
                <c:pt idx="1422">
                  <c:v>2.2622786657369609E-2</c:v>
                </c:pt>
                <c:pt idx="1423">
                  <c:v>2.4657493172466238E-2</c:v>
                </c:pt>
                <c:pt idx="1424">
                  <c:v>2.5451999666083025E-2</c:v>
                </c:pt>
                <c:pt idx="1425">
                  <c:v>2.5459329261665498E-2</c:v>
                </c:pt>
                <c:pt idx="1426">
                  <c:v>2.5744565077046144E-2</c:v>
                </c:pt>
                <c:pt idx="1427">
                  <c:v>2.5467642247537503E-2</c:v>
                </c:pt>
                <c:pt idx="1428">
                  <c:v>2.4366865567666318E-2</c:v>
                </c:pt>
                <c:pt idx="1429">
                  <c:v>2.3674680056017916E-2</c:v>
                </c:pt>
                <c:pt idx="1430">
                  <c:v>2.3225505773801336E-2</c:v>
                </c:pt>
                <c:pt idx="1431">
                  <c:v>2.2343485362298687E-2</c:v>
                </c:pt>
                <c:pt idx="1432">
                  <c:v>2.1900990860959313E-2</c:v>
                </c:pt>
                <c:pt idx="1433">
                  <c:v>2.2392881893859684E-2</c:v>
                </c:pt>
                <c:pt idx="1434">
                  <c:v>2.2748613167217657E-2</c:v>
                </c:pt>
                <c:pt idx="1435">
                  <c:v>2.2543490515034015E-2</c:v>
                </c:pt>
                <c:pt idx="1436">
                  <c:v>2.2273476373491752E-2</c:v>
                </c:pt>
                <c:pt idx="1437">
                  <c:v>2.1718573722590673E-2</c:v>
                </c:pt>
                <c:pt idx="1438">
                  <c:v>2.0842282100233978E-2</c:v>
                </c:pt>
                <c:pt idx="1439">
                  <c:v>2.0721405206375998E-2</c:v>
                </c:pt>
                <c:pt idx="1440">
                  <c:v>2.1785532715064782E-2</c:v>
                </c:pt>
                <c:pt idx="1441">
                  <c:v>2.2981466573417597E-2</c:v>
                </c:pt>
                <c:pt idx="1442">
                  <c:v>2.324450630487207E-2</c:v>
                </c:pt>
                <c:pt idx="1443">
                  <c:v>2.2691455086298662E-2</c:v>
                </c:pt>
                <c:pt idx="1444">
                  <c:v>2.1647327150120632E-2</c:v>
                </c:pt>
                <c:pt idx="1445">
                  <c:v>2.0673438143964717E-2</c:v>
                </c:pt>
                <c:pt idx="1446">
                  <c:v>2.0651841164354479E-2</c:v>
                </c:pt>
                <c:pt idx="1447">
                  <c:v>2.1471074505845844E-2</c:v>
                </c:pt>
                <c:pt idx="1448">
                  <c:v>2.229378724171549E-2</c:v>
                </c:pt>
                <c:pt idx="1449">
                  <c:v>2.2721942359286929E-2</c:v>
                </c:pt>
                <c:pt idx="1450">
                  <c:v>2.2761922383257027E-2</c:v>
                </c:pt>
                <c:pt idx="1451">
                  <c:v>2.2985419916447647E-2</c:v>
                </c:pt>
                <c:pt idx="1452">
                  <c:v>2.3841173971209662E-2</c:v>
                </c:pt>
                <c:pt idx="1453">
                  <c:v>2.4300923090765258E-2</c:v>
                </c:pt>
                <c:pt idx="1454">
                  <c:v>2.3748152737409711E-2</c:v>
                </c:pt>
                <c:pt idx="1455">
                  <c:v>2.3280718907849995E-2</c:v>
                </c:pt>
                <c:pt idx="1456">
                  <c:v>2.2991196195454089E-2</c:v>
                </c:pt>
                <c:pt idx="1457">
                  <c:v>2.2308981247651016E-2</c:v>
                </c:pt>
                <c:pt idx="1458">
                  <c:v>2.217018654602565E-2</c:v>
                </c:pt>
                <c:pt idx="1459">
                  <c:v>2.3176847091318176E-2</c:v>
                </c:pt>
                <c:pt idx="1460">
                  <c:v>2.4273910091931694E-2</c:v>
                </c:pt>
                <c:pt idx="1461">
                  <c:v>2.4711873487062941E-2</c:v>
                </c:pt>
                <c:pt idx="1462">
                  <c:v>2.5032217194621897E-2</c:v>
                </c:pt>
                <c:pt idx="1463">
                  <c:v>2.4989245108953728E-2</c:v>
                </c:pt>
                <c:pt idx="1464">
                  <c:v>2.399433804583373E-2</c:v>
                </c:pt>
                <c:pt idx="1465">
                  <c:v>2.2887404829959657E-2</c:v>
                </c:pt>
                <c:pt idx="1466">
                  <c:v>2.2658316098527753E-2</c:v>
                </c:pt>
                <c:pt idx="1467">
                  <c:v>2.3281437330778254E-2</c:v>
                </c:pt>
                <c:pt idx="1468">
                  <c:v>2.4126215437981213E-2</c:v>
                </c:pt>
                <c:pt idx="1469">
                  <c:v>2.4666896743226308E-2</c:v>
                </c:pt>
                <c:pt idx="1470">
                  <c:v>2.4849627158724186E-2</c:v>
                </c:pt>
                <c:pt idx="1471">
                  <c:v>2.4954453195751181E-2</c:v>
                </c:pt>
                <c:pt idx="1472">
                  <c:v>2.5148595331540791E-2</c:v>
                </c:pt>
                <c:pt idx="1473">
                  <c:v>2.5267639853141621E-2</c:v>
                </c:pt>
                <c:pt idx="1474">
                  <c:v>2.4814770807448427E-2</c:v>
                </c:pt>
                <c:pt idx="1475">
                  <c:v>2.3492295362285809E-2</c:v>
                </c:pt>
                <c:pt idx="1476">
                  <c:v>2.234135540822646E-2</c:v>
                </c:pt>
                <c:pt idx="1477">
                  <c:v>2.3016271519671783E-2</c:v>
                </c:pt>
                <c:pt idx="1478">
                  <c:v>2.5344767318742578E-2</c:v>
                </c:pt>
                <c:pt idx="1479">
                  <c:v>2.7072495277694675E-2</c:v>
                </c:pt>
                <c:pt idx="1480">
                  <c:v>2.6216270899703464E-2</c:v>
                </c:pt>
                <c:pt idx="1481">
                  <c:v>2.4608423649377431E-2</c:v>
                </c:pt>
                <c:pt idx="1482">
                  <c:v>2.4619779989637491E-2</c:v>
                </c:pt>
                <c:pt idx="1483">
                  <c:v>2.5334808913438422E-2</c:v>
                </c:pt>
                <c:pt idx="1484">
                  <c:v>2.5294728374496311E-2</c:v>
                </c:pt>
                <c:pt idx="1485">
                  <c:v>2.4692618769528552E-2</c:v>
                </c:pt>
                <c:pt idx="1486">
                  <c:v>2.4677522516855288E-2</c:v>
                </c:pt>
                <c:pt idx="1487">
                  <c:v>2.5290897986983918E-2</c:v>
                </c:pt>
                <c:pt idx="1488">
                  <c:v>2.5736929037632028E-2</c:v>
                </c:pt>
                <c:pt idx="1489">
                  <c:v>2.5657412489955456E-2</c:v>
                </c:pt>
                <c:pt idx="1490">
                  <c:v>2.50918675529479E-2</c:v>
                </c:pt>
                <c:pt idx="1491">
                  <c:v>2.4283506297582802E-2</c:v>
                </c:pt>
                <c:pt idx="1492">
                  <c:v>2.3992267673190626E-2</c:v>
                </c:pt>
                <c:pt idx="1493">
                  <c:v>2.4762302155453719E-2</c:v>
                </c:pt>
                <c:pt idx="1494">
                  <c:v>2.5789833856463829E-2</c:v>
                </c:pt>
                <c:pt idx="1495">
                  <c:v>2.5793927166851804E-2</c:v>
                </c:pt>
                <c:pt idx="1496">
                  <c:v>2.4882771993363084E-2</c:v>
                </c:pt>
                <c:pt idx="1497">
                  <c:v>2.4249606589184625E-2</c:v>
                </c:pt>
                <c:pt idx="1498">
                  <c:v>2.451094480616578E-2</c:v>
                </c:pt>
                <c:pt idx="1499">
                  <c:v>2.5115294227748164E-2</c:v>
                </c:pt>
                <c:pt idx="1500">
                  <c:v>2.507172946106706E-2</c:v>
                </c:pt>
                <c:pt idx="1501">
                  <c:v>2.4430511549797251E-2</c:v>
                </c:pt>
                <c:pt idx="1502">
                  <c:v>2.4312457220246886E-2</c:v>
                </c:pt>
                <c:pt idx="1503">
                  <c:v>2.5140040013387988E-2</c:v>
                </c:pt>
                <c:pt idx="1504">
                  <c:v>2.6365460483078418E-2</c:v>
                </c:pt>
                <c:pt idx="1505">
                  <c:v>2.7190230392953874E-2</c:v>
                </c:pt>
                <c:pt idx="1506">
                  <c:v>2.6842764977303313E-2</c:v>
                </c:pt>
                <c:pt idx="1507">
                  <c:v>2.5162760509383597E-2</c:v>
                </c:pt>
                <c:pt idx="1508">
                  <c:v>2.3346322971471656E-2</c:v>
                </c:pt>
                <c:pt idx="1509">
                  <c:v>2.2738773187239159E-2</c:v>
                </c:pt>
                <c:pt idx="1510">
                  <c:v>2.3467374396165863E-2</c:v>
                </c:pt>
                <c:pt idx="1511">
                  <c:v>2.4658883162380296E-2</c:v>
                </c:pt>
                <c:pt idx="1512">
                  <c:v>2.5420158602349585E-2</c:v>
                </c:pt>
                <c:pt idx="1513">
                  <c:v>2.5351652633745725E-2</c:v>
                </c:pt>
                <c:pt idx="1514">
                  <c:v>2.4816693323833849E-2</c:v>
                </c:pt>
                <c:pt idx="1515">
                  <c:v>2.4684184937462383E-2</c:v>
                </c:pt>
                <c:pt idx="1516">
                  <c:v>2.5115653969926544E-2</c:v>
                </c:pt>
                <c:pt idx="1517">
                  <c:v>2.5375590197520448E-2</c:v>
                </c:pt>
                <c:pt idx="1518">
                  <c:v>2.5120581942421283E-2</c:v>
                </c:pt>
                <c:pt idx="1519">
                  <c:v>2.4786149617785469E-2</c:v>
                </c:pt>
                <c:pt idx="1520">
                  <c:v>2.4648131288070529E-2</c:v>
                </c:pt>
                <c:pt idx="1521">
                  <c:v>2.4720332712578341E-2</c:v>
                </c:pt>
                <c:pt idx="1522">
                  <c:v>2.4940848500410229E-2</c:v>
                </c:pt>
                <c:pt idx="1523">
                  <c:v>2.4981258119741279E-2</c:v>
                </c:pt>
                <c:pt idx="1524">
                  <c:v>2.4762467101870356E-2</c:v>
                </c:pt>
                <c:pt idx="1525">
                  <c:v>2.4568395165656898E-2</c:v>
                </c:pt>
                <c:pt idx="1526">
                  <c:v>2.4394317130660648E-2</c:v>
                </c:pt>
                <c:pt idx="1527">
                  <c:v>2.4355951230058515E-2</c:v>
                </c:pt>
                <c:pt idx="1528">
                  <c:v>2.4928451757643466E-2</c:v>
                </c:pt>
                <c:pt idx="1529">
                  <c:v>2.5706589086329057E-2</c:v>
                </c:pt>
                <c:pt idx="1530">
                  <c:v>2.5735108165257481E-2</c:v>
                </c:pt>
                <c:pt idx="1531">
                  <c:v>2.508658688446308E-2</c:v>
                </c:pt>
                <c:pt idx="1532">
                  <c:v>2.4288768160796947E-2</c:v>
                </c:pt>
                <c:pt idx="1533">
                  <c:v>2.3666785506536003E-2</c:v>
                </c:pt>
                <c:pt idx="1534">
                  <c:v>2.3878943290409849E-2</c:v>
                </c:pt>
                <c:pt idx="1535">
                  <c:v>2.4809279141900564E-2</c:v>
                </c:pt>
                <c:pt idx="1536">
                  <c:v>2.502186723647537E-2</c:v>
                </c:pt>
                <c:pt idx="1537">
                  <c:v>2.4240424531670635E-2</c:v>
                </c:pt>
                <c:pt idx="1538">
                  <c:v>2.3935833503582193E-2</c:v>
                </c:pt>
                <c:pt idx="1539">
                  <c:v>2.451762780856126E-2</c:v>
                </c:pt>
                <c:pt idx="1540">
                  <c:v>2.5035453317411083E-2</c:v>
                </c:pt>
                <c:pt idx="1541">
                  <c:v>2.5368805205770339E-2</c:v>
                </c:pt>
                <c:pt idx="1542">
                  <c:v>2.6013116111306078E-2</c:v>
                </c:pt>
                <c:pt idx="1543">
                  <c:v>2.6444539411131451E-2</c:v>
                </c:pt>
                <c:pt idx="1544">
                  <c:v>2.5884200340858698E-2</c:v>
                </c:pt>
                <c:pt idx="1545">
                  <c:v>2.4910587588183541E-2</c:v>
                </c:pt>
                <c:pt idx="1546">
                  <c:v>2.4645431444364041E-2</c:v>
                </c:pt>
                <c:pt idx="1547">
                  <c:v>2.5120564157920633E-2</c:v>
                </c:pt>
                <c:pt idx="1548">
                  <c:v>2.5587813838110596E-2</c:v>
                </c:pt>
                <c:pt idx="1549">
                  <c:v>2.5904174007729375E-2</c:v>
                </c:pt>
                <c:pt idx="1550">
                  <c:v>2.6298492632697457E-2</c:v>
                </c:pt>
                <c:pt idx="1551">
                  <c:v>2.6580334918690496E-2</c:v>
                </c:pt>
                <c:pt idx="1552">
                  <c:v>2.6659743003842551E-2</c:v>
                </c:pt>
                <c:pt idx="1553">
                  <c:v>2.6681729441642266E-2</c:v>
                </c:pt>
                <c:pt idx="1554">
                  <c:v>2.629614757452059E-2</c:v>
                </c:pt>
                <c:pt idx="1555">
                  <c:v>2.5502604114627681E-2</c:v>
                </c:pt>
                <c:pt idx="1556">
                  <c:v>2.5351519258179467E-2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8115-420E-A62A-B1534BF54C18}"/>
            </c:ext>
          </c:extLst>
        </c:ser>
        <c:ser>
          <c:idx val="6"/>
          <c:order val="6"/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IRdifInOut!$H$4:$H$1560</c:f>
              <c:numCache>
                <c:formatCode>General</c:formatCode>
                <c:ptCount val="1557"/>
                <c:pt idx="0">
                  <c:v>4.7506937192367177E-2</c:v>
                </c:pt>
                <c:pt idx="1">
                  <c:v>5.0862101490086242E-2</c:v>
                </c:pt>
                <c:pt idx="2">
                  <c:v>5.4873190134543975E-2</c:v>
                </c:pt>
                <c:pt idx="3">
                  <c:v>5.8852890889275838E-2</c:v>
                </c:pt>
                <c:pt idx="4">
                  <c:v>6.2030866359356118E-2</c:v>
                </c:pt>
                <c:pt idx="5">
                  <c:v>6.0386005765699718E-2</c:v>
                </c:pt>
                <c:pt idx="6">
                  <c:v>5.5303120082748486E-2</c:v>
                </c:pt>
                <c:pt idx="7">
                  <c:v>5.3619287987537345E-2</c:v>
                </c:pt>
                <c:pt idx="8">
                  <c:v>5.6007898751919083E-2</c:v>
                </c:pt>
                <c:pt idx="9">
                  <c:v>5.7707632215650395E-2</c:v>
                </c:pt>
                <c:pt idx="10">
                  <c:v>5.8203397160725312E-2</c:v>
                </c:pt>
                <c:pt idx="11">
                  <c:v>5.9696423838243251E-2</c:v>
                </c:pt>
                <c:pt idx="12">
                  <c:v>6.2066753800637475E-2</c:v>
                </c:pt>
                <c:pt idx="13">
                  <c:v>6.3631343069165791E-2</c:v>
                </c:pt>
                <c:pt idx="14">
                  <c:v>6.1914806463037597E-2</c:v>
                </c:pt>
                <c:pt idx="15">
                  <c:v>5.6465343016056602E-2</c:v>
                </c:pt>
                <c:pt idx="16">
                  <c:v>5.1806598389360525E-2</c:v>
                </c:pt>
                <c:pt idx="17">
                  <c:v>5.2299780968594944E-2</c:v>
                </c:pt>
                <c:pt idx="18">
                  <c:v>5.6731318264921893E-2</c:v>
                </c:pt>
                <c:pt idx="19">
                  <c:v>6.0061153952715718E-2</c:v>
                </c:pt>
                <c:pt idx="20">
                  <c:v>5.8335881406174295E-2</c:v>
                </c:pt>
                <c:pt idx="21">
                  <c:v>5.3642689632825036E-2</c:v>
                </c:pt>
                <c:pt idx="22">
                  <c:v>5.1375420263491289E-2</c:v>
                </c:pt>
                <c:pt idx="23">
                  <c:v>5.1343177484288072E-2</c:v>
                </c:pt>
                <c:pt idx="24">
                  <c:v>5.10981808102422E-2</c:v>
                </c:pt>
                <c:pt idx="25">
                  <c:v>5.3146418882715429E-2</c:v>
                </c:pt>
                <c:pt idx="26">
                  <c:v>5.7520157377073833E-2</c:v>
                </c:pt>
                <c:pt idx="27">
                  <c:v>5.8642795143394322E-2</c:v>
                </c:pt>
                <c:pt idx="28">
                  <c:v>5.6264143201376404E-2</c:v>
                </c:pt>
                <c:pt idx="29">
                  <c:v>5.5971282137731615E-2</c:v>
                </c:pt>
                <c:pt idx="30">
                  <c:v>5.7873705113440366E-2</c:v>
                </c:pt>
                <c:pt idx="31">
                  <c:v>5.7807138049285278E-2</c:v>
                </c:pt>
                <c:pt idx="32">
                  <c:v>5.7303098252837747E-2</c:v>
                </c:pt>
                <c:pt idx="33">
                  <c:v>6.0141778631215614E-2</c:v>
                </c:pt>
                <c:pt idx="34">
                  <c:v>6.2279067659622767E-2</c:v>
                </c:pt>
                <c:pt idx="35">
                  <c:v>5.8696218768219177E-2</c:v>
                </c:pt>
                <c:pt idx="36">
                  <c:v>5.3826643686521569E-2</c:v>
                </c:pt>
                <c:pt idx="37">
                  <c:v>5.2856207544210831E-2</c:v>
                </c:pt>
                <c:pt idx="38">
                  <c:v>5.245619565597881E-2</c:v>
                </c:pt>
                <c:pt idx="39">
                  <c:v>5.0176981573814561E-2</c:v>
                </c:pt>
                <c:pt idx="40">
                  <c:v>5.0069396426522861E-2</c:v>
                </c:pt>
                <c:pt idx="41">
                  <c:v>5.3321297407404655E-2</c:v>
                </c:pt>
                <c:pt idx="42">
                  <c:v>5.5755918737044552E-2</c:v>
                </c:pt>
                <c:pt idx="43">
                  <c:v>5.5347285183112493E-2</c:v>
                </c:pt>
                <c:pt idx="44">
                  <c:v>5.3475400631051162E-2</c:v>
                </c:pt>
                <c:pt idx="45">
                  <c:v>5.1564653805531324E-2</c:v>
                </c:pt>
                <c:pt idx="46">
                  <c:v>5.0618154241762747E-2</c:v>
                </c:pt>
                <c:pt idx="47">
                  <c:v>5.0187138995358649E-2</c:v>
                </c:pt>
                <c:pt idx="48">
                  <c:v>4.8181894971333517E-2</c:v>
                </c:pt>
                <c:pt idx="49">
                  <c:v>4.532743972498221E-2</c:v>
                </c:pt>
                <c:pt idx="50">
                  <c:v>4.5828373657991528E-2</c:v>
                </c:pt>
                <c:pt idx="51">
                  <c:v>4.9327506806957078E-2</c:v>
                </c:pt>
                <c:pt idx="52">
                  <c:v>5.0005509142808768E-2</c:v>
                </c:pt>
                <c:pt idx="53">
                  <c:v>4.7393340571979192E-2</c:v>
                </c:pt>
                <c:pt idx="54">
                  <c:v>4.7951794744410692E-2</c:v>
                </c:pt>
                <c:pt idx="55">
                  <c:v>5.2711542134736278E-2</c:v>
                </c:pt>
                <c:pt idx="56">
                  <c:v>5.4964009293556493E-2</c:v>
                </c:pt>
                <c:pt idx="57">
                  <c:v>5.2567650617221351E-2</c:v>
                </c:pt>
                <c:pt idx="58">
                  <c:v>5.009498568544668E-2</c:v>
                </c:pt>
                <c:pt idx="59">
                  <c:v>4.9700477047674774E-2</c:v>
                </c:pt>
                <c:pt idx="60">
                  <c:v>5.0026377431455549E-2</c:v>
                </c:pt>
                <c:pt idx="61">
                  <c:v>5.0427173205694009E-2</c:v>
                </c:pt>
                <c:pt idx="62">
                  <c:v>4.9905877646497343E-2</c:v>
                </c:pt>
                <c:pt idx="63">
                  <c:v>4.6919576880957159E-2</c:v>
                </c:pt>
                <c:pt idx="64">
                  <c:v>4.3050159945589694E-2</c:v>
                </c:pt>
                <c:pt idx="65">
                  <c:v>4.2161987628069664E-2</c:v>
                </c:pt>
                <c:pt idx="66">
                  <c:v>4.5993029067659563E-2</c:v>
                </c:pt>
                <c:pt idx="67">
                  <c:v>5.2797268274213272E-2</c:v>
                </c:pt>
                <c:pt idx="68">
                  <c:v>5.8084695059744451E-2</c:v>
                </c:pt>
                <c:pt idx="69">
                  <c:v>5.6947250884025191E-2</c:v>
                </c:pt>
                <c:pt idx="70">
                  <c:v>5.010066778223532E-2</c:v>
                </c:pt>
                <c:pt idx="71">
                  <c:v>4.5685888144906706E-2</c:v>
                </c:pt>
                <c:pt idx="72">
                  <c:v>4.9827423837796259E-2</c:v>
                </c:pt>
                <c:pt idx="73">
                  <c:v>5.7279783656087879E-2</c:v>
                </c:pt>
                <c:pt idx="74">
                  <c:v>5.7835347270982496E-2</c:v>
                </c:pt>
                <c:pt idx="75">
                  <c:v>5.1212364282996026E-2</c:v>
                </c:pt>
                <c:pt idx="76">
                  <c:v>4.6059015271002313E-2</c:v>
                </c:pt>
                <c:pt idx="77">
                  <c:v>4.6599427279980343E-2</c:v>
                </c:pt>
                <c:pt idx="78">
                  <c:v>5.0479463949413939E-2</c:v>
                </c:pt>
                <c:pt idx="79">
                  <c:v>5.4702093004900254E-2</c:v>
                </c:pt>
                <c:pt idx="80">
                  <c:v>5.5635076490014868E-2</c:v>
                </c:pt>
                <c:pt idx="81">
                  <c:v>5.1489211532706136E-2</c:v>
                </c:pt>
                <c:pt idx="82">
                  <c:v>4.8036326551144315E-2</c:v>
                </c:pt>
                <c:pt idx="83">
                  <c:v>5.1031874171636016E-2</c:v>
                </c:pt>
                <c:pt idx="84">
                  <c:v>5.6354287875641118E-2</c:v>
                </c:pt>
                <c:pt idx="85">
                  <c:v>5.7929827233556885E-2</c:v>
                </c:pt>
                <c:pt idx="86">
                  <c:v>5.6528684211757385E-2</c:v>
                </c:pt>
                <c:pt idx="87">
                  <c:v>5.3369126704261083E-2</c:v>
                </c:pt>
                <c:pt idx="88">
                  <c:v>4.7942928226904824E-2</c:v>
                </c:pt>
                <c:pt idx="89">
                  <c:v>4.5481278005362391E-2</c:v>
                </c:pt>
                <c:pt idx="90">
                  <c:v>5.0634379058871248E-2</c:v>
                </c:pt>
                <c:pt idx="91">
                  <c:v>5.6776010523151399E-2</c:v>
                </c:pt>
                <c:pt idx="92">
                  <c:v>5.6388681428905185E-2</c:v>
                </c:pt>
                <c:pt idx="93">
                  <c:v>5.2543502299577272E-2</c:v>
                </c:pt>
                <c:pt idx="94">
                  <c:v>5.1086907934180914E-2</c:v>
                </c:pt>
                <c:pt idx="95">
                  <c:v>5.3503517454602578E-2</c:v>
                </c:pt>
                <c:pt idx="96">
                  <c:v>5.8185437551841357E-2</c:v>
                </c:pt>
                <c:pt idx="97">
                  <c:v>5.9661078439483761E-2</c:v>
                </c:pt>
                <c:pt idx="98">
                  <c:v>5.4607956148460701E-2</c:v>
                </c:pt>
                <c:pt idx="99">
                  <c:v>5.0130577628514361E-2</c:v>
                </c:pt>
                <c:pt idx="100">
                  <c:v>5.2933365930673437E-2</c:v>
                </c:pt>
                <c:pt idx="101">
                  <c:v>5.6967133633484046E-2</c:v>
                </c:pt>
                <c:pt idx="102">
                  <c:v>5.4409274137447783E-2</c:v>
                </c:pt>
                <c:pt idx="103">
                  <c:v>4.926800554840205E-2</c:v>
                </c:pt>
                <c:pt idx="104">
                  <c:v>4.9194893889343394E-2</c:v>
                </c:pt>
                <c:pt idx="105">
                  <c:v>5.3120101292976951E-2</c:v>
                </c:pt>
                <c:pt idx="106">
                  <c:v>5.4899043062213826E-2</c:v>
                </c:pt>
                <c:pt idx="107">
                  <c:v>5.2438581912707782E-2</c:v>
                </c:pt>
                <c:pt idx="108">
                  <c:v>4.8744134471973011E-2</c:v>
                </c:pt>
                <c:pt idx="109">
                  <c:v>4.8797405395783588E-2</c:v>
                </c:pt>
                <c:pt idx="110">
                  <c:v>5.4585846371105529E-2</c:v>
                </c:pt>
                <c:pt idx="111">
                  <c:v>6.131868266395224E-2</c:v>
                </c:pt>
                <c:pt idx="112">
                  <c:v>6.1799159998674247E-2</c:v>
                </c:pt>
                <c:pt idx="113">
                  <c:v>5.5543700498934978E-2</c:v>
                </c:pt>
                <c:pt idx="114">
                  <c:v>5.0101979500927873E-2</c:v>
                </c:pt>
                <c:pt idx="115">
                  <c:v>5.1718037098144931E-2</c:v>
                </c:pt>
                <c:pt idx="116">
                  <c:v>5.7384438537936511E-2</c:v>
                </c:pt>
                <c:pt idx="117">
                  <c:v>5.8745536915866481E-2</c:v>
                </c:pt>
                <c:pt idx="118">
                  <c:v>5.4512937918072213E-2</c:v>
                </c:pt>
                <c:pt idx="119">
                  <c:v>5.1530780504175366E-2</c:v>
                </c:pt>
                <c:pt idx="120">
                  <c:v>5.2541211771720775E-2</c:v>
                </c:pt>
                <c:pt idx="121">
                  <c:v>5.4499976718647147E-2</c:v>
                </c:pt>
                <c:pt idx="122">
                  <c:v>5.6214758394377506E-2</c:v>
                </c:pt>
                <c:pt idx="123">
                  <c:v>5.7310318020752371E-2</c:v>
                </c:pt>
                <c:pt idx="124">
                  <c:v>5.5749821376826381E-2</c:v>
                </c:pt>
                <c:pt idx="125">
                  <c:v>5.1829640838573443E-2</c:v>
                </c:pt>
                <c:pt idx="126">
                  <c:v>4.7927967170814822E-2</c:v>
                </c:pt>
                <c:pt idx="127">
                  <c:v>4.5143360911084729E-2</c:v>
                </c:pt>
                <c:pt idx="128">
                  <c:v>4.4836237972446513E-2</c:v>
                </c:pt>
                <c:pt idx="129">
                  <c:v>4.8506320151358473E-2</c:v>
                </c:pt>
                <c:pt idx="130">
                  <c:v>5.3568498825902422E-2</c:v>
                </c:pt>
                <c:pt idx="131">
                  <c:v>5.4624036710190893E-2</c:v>
                </c:pt>
                <c:pt idx="132">
                  <c:v>5.0352090651765602E-2</c:v>
                </c:pt>
                <c:pt idx="133">
                  <c:v>4.4642895013347728E-2</c:v>
                </c:pt>
                <c:pt idx="134">
                  <c:v>4.0208915767897979E-2</c:v>
                </c:pt>
                <c:pt idx="135">
                  <c:v>3.5106610748482536E-2</c:v>
                </c:pt>
                <c:pt idx="136">
                  <c:v>2.7775383230566941E-2</c:v>
                </c:pt>
                <c:pt idx="137">
                  <c:v>2.0451870044984055E-2</c:v>
                </c:pt>
                <c:pt idx="138">
                  <c:v>1.5174040044531045E-2</c:v>
                </c:pt>
                <c:pt idx="139">
                  <c:v>1.1628602167458868E-2</c:v>
                </c:pt>
                <c:pt idx="140">
                  <c:v>9.1759781802770446E-3</c:v>
                </c:pt>
                <c:pt idx="141">
                  <c:v>7.6597744636289766E-3</c:v>
                </c:pt>
                <c:pt idx="142">
                  <c:v>6.7961333507113864E-3</c:v>
                </c:pt>
                <c:pt idx="143">
                  <c:v>6.2590351235760622E-3</c:v>
                </c:pt>
                <c:pt idx="144">
                  <c:v>6.0899960005513787E-3</c:v>
                </c:pt>
                <c:pt idx="145">
                  <c:v>6.4479134981071939E-3</c:v>
                </c:pt>
                <c:pt idx="146">
                  <c:v>7.1578306487497523E-3</c:v>
                </c:pt>
                <c:pt idx="147">
                  <c:v>7.8061243128678681E-3</c:v>
                </c:pt>
                <c:pt idx="148">
                  <c:v>8.1837128531148662E-3</c:v>
                </c:pt>
                <c:pt idx="149">
                  <c:v>8.3900044208402025E-3</c:v>
                </c:pt>
                <c:pt idx="150">
                  <c:v>8.6270406562227453E-3</c:v>
                </c:pt>
                <c:pt idx="151">
                  <c:v>9.014432892022986E-3</c:v>
                </c:pt>
                <c:pt idx="152">
                  <c:v>9.4933708667580413E-3</c:v>
                </c:pt>
                <c:pt idx="153">
                  <c:v>9.9033304547386652E-3</c:v>
                </c:pt>
                <c:pt idx="154">
                  <c:v>1.0214638021152739E-2</c:v>
                </c:pt>
                <c:pt idx="155">
                  <c:v>1.0537054144875144E-2</c:v>
                </c:pt>
                <c:pt idx="156">
                  <c:v>1.0923131379750498E-2</c:v>
                </c:pt>
                <c:pt idx="157">
                  <c:v>1.1361197371467333E-2</c:v>
                </c:pt>
                <c:pt idx="158">
                  <c:v>1.1800608610103139E-2</c:v>
                </c:pt>
                <c:pt idx="159">
                  <c:v>1.215057061510158E-2</c:v>
                </c:pt>
                <c:pt idx="160">
                  <c:v>1.2424536080583096E-2</c:v>
                </c:pt>
                <c:pt idx="161">
                  <c:v>1.2780726504456136E-2</c:v>
                </c:pt>
                <c:pt idx="162">
                  <c:v>1.3225336548428251E-2</c:v>
                </c:pt>
                <c:pt idx="163">
                  <c:v>1.3611073536932583E-2</c:v>
                </c:pt>
                <c:pt idx="164">
                  <c:v>1.3909725978087928E-2</c:v>
                </c:pt>
                <c:pt idx="165">
                  <c:v>1.4150547219500681E-2</c:v>
                </c:pt>
                <c:pt idx="166">
                  <c:v>1.4287083723360322E-2</c:v>
                </c:pt>
                <c:pt idx="167">
                  <c:v>1.4377845422914814E-2</c:v>
                </c:pt>
                <c:pt idx="168">
                  <c:v>1.4571194699696949E-2</c:v>
                </c:pt>
                <c:pt idx="169">
                  <c:v>1.4824513341066159E-2</c:v>
                </c:pt>
                <c:pt idx="170">
                  <c:v>1.4997135532438227E-2</c:v>
                </c:pt>
                <c:pt idx="171">
                  <c:v>1.5121854997466377E-2</c:v>
                </c:pt>
                <c:pt idx="172">
                  <c:v>1.5337431165897475E-2</c:v>
                </c:pt>
                <c:pt idx="173">
                  <c:v>1.5720024702061297E-2</c:v>
                </c:pt>
                <c:pt idx="174">
                  <c:v>1.6344382291430926E-2</c:v>
                </c:pt>
                <c:pt idx="175">
                  <c:v>1.7198144295949291E-2</c:v>
                </c:pt>
                <c:pt idx="176">
                  <c:v>1.7906206802986935E-2</c:v>
                </c:pt>
                <c:pt idx="177">
                  <c:v>1.8118529639673975E-2</c:v>
                </c:pt>
                <c:pt idx="178">
                  <c:v>1.817862956386318E-2</c:v>
                </c:pt>
                <c:pt idx="179">
                  <c:v>1.8576090435816983E-2</c:v>
                </c:pt>
                <c:pt idx="180">
                  <c:v>1.9312895364861304E-2</c:v>
                </c:pt>
                <c:pt idx="181">
                  <c:v>2.0126974437694456E-2</c:v>
                </c:pt>
                <c:pt idx="182">
                  <c:v>2.0942348429032809E-2</c:v>
                </c:pt>
                <c:pt idx="183">
                  <c:v>2.1821416678456884E-2</c:v>
                </c:pt>
                <c:pt idx="184">
                  <c:v>2.270723636392874E-2</c:v>
                </c:pt>
                <c:pt idx="185">
                  <c:v>2.353794990995367E-2</c:v>
                </c:pt>
                <c:pt idx="186">
                  <c:v>2.4540571913195808E-2</c:v>
                </c:pt>
                <c:pt idx="187">
                  <c:v>2.5924929298701938E-2</c:v>
                </c:pt>
                <c:pt idx="188">
                  <c:v>2.7238237825792155E-2</c:v>
                </c:pt>
                <c:pt idx="189">
                  <c:v>2.7904749001889939E-2</c:v>
                </c:pt>
                <c:pt idx="190">
                  <c:v>2.8332218975672729E-2</c:v>
                </c:pt>
                <c:pt idx="191">
                  <c:v>2.9043077619708257E-2</c:v>
                </c:pt>
                <c:pt idx="192">
                  <c:v>3.0065402970116062E-2</c:v>
                </c:pt>
                <c:pt idx="193">
                  <c:v>3.135526286926682E-2</c:v>
                </c:pt>
                <c:pt idx="194">
                  <c:v>3.2649825647070252E-2</c:v>
                </c:pt>
                <c:pt idx="195">
                  <c:v>3.3388429184772028E-2</c:v>
                </c:pt>
                <c:pt idx="196">
                  <c:v>3.3698573562983836E-2</c:v>
                </c:pt>
                <c:pt idx="197">
                  <c:v>3.4126629532732378E-2</c:v>
                </c:pt>
                <c:pt idx="198">
                  <c:v>3.4751255222321753E-2</c:v>
                </c:pt>
                <c:pt idx="199">
                  <c:v>3.5560586191441035E-2</c:v>
                </c:pt>
                <c:pt idx="200">
                  <c:v>3.66293769790626E-2</c:v>
                </c:pt>
                <c:pt idx="201">
                  <c:v>3.7498293891259749E-2</c:v>
                </c:pt>
                <c:pt idx="202">
                  <c:v>3.7794238393162483E-2</c:v>
                </c:pt>
                <c:pt idx="203">
                  <c:v>3.822336821469241E-2</c:v>
                </c:pt>
                <c:pt idx="204">
                  <c:v>3.9352739293352257E-2</c:v>
                </c:pt>
                <c:pt idx="205">
                  <c:v>4.0705332204966471E-2</c:v>
                </c:pt>
                <c:pt idx="206">
                  <c:v>4.1368473369642889E-2</c:v>
                </c:pt>
                <c:pt idx="207">
                  <c:v>4.1274940833462448E-2</c:v>
                </c:pt>
                <c:pt idx="208">
                  <c:v>4.1034406161705061E-2</c:v>
                </c:pt>
                <c:pt idx="209">
                  <c:v>4.1105276993397721E-2</c:v>
                </c:pt>
                <c:pt idx="210">
                  <c:v>4.1368239371881999E-2</c:v>
                </c:pt>
                <c:pt idx="211">
                  <c:v>4.146115264839928E-2</c:v>
                </c:pt>
                <c:pt idx="212">
                  <c:v>4.1518321813428627E-2</c:v>
                </c:pt>
                <c:pt idx="213">
                  <c:v>4.179998742553892E-2</c:v>
                </c:pt>
                <c:pt idx="214">
                  <c:v>4.2218713789119455E-2</c:v>
                </c:pt>
                <c:pt idx="215">
                  <c:v>4.2896392971472797E-2</c:v>
                </c:pt>
                <c:pt idx="216">
                  <c:v>4.4172164441010908E-2</c:v>
                </c:pt>
                <c:pt idx="217">
                  <c:v>4.5612725891818084E-2</c:v>
                </c:pt>
                <c:pt idx="218">
                  <c:v>4.6137648322144176E-2</c:v>
                </c:pt>
                <c:pt idx="219">
                  <c:v>4.6125346986958859E-2</c:v>
                </c:pt>
                <c:pt idx="220">
                  <c:v>4.6356973584026129E-2</c:v>
                </c:pt>
                <c:pt idx="221">
                  <c:v>4.6920443377632459E-2</c:v>
                </c:pt>
                <c:pt idx="222">
                  <c:v>4.7850672202870315E-2</c:v>
                </c:pt>
                <c:pt idx="223">
                  <c:v>4.8997921250844456E-2</c:v>
                </c:pt>
                <c:pt idx="224">
                  <c:v>4.9998995872065077E-2</c:v>
                </c:pt>
                <c:pt idx="225">
                  <c:v>5.1139752958150209E-2</c:v>
                </c:pt>
                <c:pt idx="226">
                  <c:v>5.2762079152691932E-2</c:v>
                </c:pt>
                <c:pt idx="227">
                  <c:v>5.3937582393338401E-2</c:v>
                </c:pt>
                <c:pt idx="228">
                  <c:v>5.4243399426966987E-2</c:v>
                </c:pt>
                <c:pt idx="229">
                  <c:v>5.4724424515478154E-2</c:v>
                </c:pt>
                <c:pt idx="230">
                  <c:v>5.5757488749437645E-2</c:v>
                </c:pt>
                <c:pt idx="231">
                  <c:v>5.7106628720023478E-2</c:v>
                </c:pt>
                <c:pt idx="232">
                  <c:v>5.8472870508370467E-2</c:v>
                </c:pt>
                <c:pt idx="233">
                  <c:v>5.9498721119411901E-2</c:v>
                </c:pt>
                <c:pt idx="234">
                  <c:v>6.022267693520128E-2</c:v>
                </c:pt>
                <c:pt idx="235">
                  <c:v>6.1299864120644088E-2</c:v>
                </c:pt>
                <c:pt idx="236">
                  <c:v>6.3266912155493127E-2</c:v>
                </c:pt>
                <c:pt idx="237">
                  <c:v>6.488057909203887E-2</c:v>
                </c:pt>
                <c:pt idx="238">
                  <c:v>6.354103597330571E-2</c:v>
                </c:pt>
                <c:pt idx="239">
                  <c:v>6.16854075554224E-2</c:v>
                </c:pt>
                <c:pt idx="240">
                  <c:v>6.1070565075057204E-2</c:v>
                </c:pt>
                <c:pt idx="241">
                  <c:v>6.0950695913128239E-2</c:v>
                </c:pt>
                <c:pt idx="242">
                  <c:v>6.0344765662675326E-2</c:v>
                </c:pt>
                <c:pt idx="243">
                  <c:v>5.9939440624975582E-2</c:v>
                </c:pt>
                <c:pt idx="244">
                  <c:v>6.0517814748254628E-2</c:v>
                </c:pt>
                <c:pt idx="245">
                  <c:v>6.1280679658084702E-2</c:v>
                </c:pt>
                <c:pt idx="246">
                  <c:v>6.0258265707464259E-2</c:v>
                </c:pt>
                <c:pt idx="247">
                  <c:v>5.8011179165879168E-2</c:v>
                </c:pt>
                <c:pt idx="248">
                  <c:v>5.6052864976388839E-2</c:v>
                </c:pt>
                <c:pt idx="249">
                  <c:v>5.4549775623114194E-2</c:v>
                </c:pt>
                <c:pt idx="250">
                  <c:v>5.3237463450239275E-2</c:v>
                </c:pt>
                <c:pt idx="251">
                  <c:v>5.2189381762019538E-2</c:v>
                </c:pt>
                <c:pt idx="252">
                  <c:v>5.18326023123446E-2</c:v>
                </c:pt>
                <c:pt idx="253">
                  <c:v>5.1845674400334052E-2</c:v>
                </c:pt>
                <c:pt idx="254">
                  <c:v>5.0466892421222487E-2</c:v>
                </c:pt>
                <c:pt idx="255">
                  <c:v>4.7759428916638758E-2</c:v>
                </c:pt>
                <c:pt idx="256">
                  <c:v>4.5829047122781297E-2</c:v>
                </c:pt>
                <c:pt idx="257">
                  <c:v>4.4968969643276624E-2</c:v>
                </c:pt>
                <c:pt idx="258">
                  <c:v>4.3833075313625736E-2</c:v>
                </c:pt>
                <c:pt idx="259">
                  <c:v>4.1465274491511384E-2</c:v>
                </c:pt>
                <c:pt idx="260">
                  <c:v>3.9376165120972251E-2</c:v>
                </c:pt>
                <c:pt idx="261">
                  <c:v>3.885859869053282E-2</c:v>
                </c:pt>
                <c:pt idx="262">
                  <c:v>4.0074022436578843E-2</c:v>
                </c:pt>
                <c:pt idx="263">
                  <c:v>4.0517011036619699E-2</c:v>
                </c:pt>
                <c:pt idx="264">
                  <c:v>3.7259008568591823E-2</c:v>
                </c:pt>
                <c:pt idx="265">
                  <c:v>3.4095804244306138E-2</c:v>
                </c:pt>
                <c:pt idx="266">
                  <c:v>3.2543314634477016E-2</c:v>
                </c:pt>
                <c:pt idx="267">
                  <c:v>3.21756834132223E-2</c:v>
                </c:pt>
                <c:pt idx="268">
                  <c:v>3.2240160128646916E-2</c:v>
                </c:pt>
                <c:pt idx="269">
                  <c:v>3.2269862637090335E-2</c:v>
                </c:pt>
                <c:pt idx="270">
                  <c:v>3.1987688459304442E-2</c:v>
                </c:pt>
                <c:pt idx="271">
                  <c:v>3.0871405057591478E-2</c:v>
                </c:pt>
                <c:pt idx="272">
                  <c:v>2.9227645332491586E-2</c:v>
                </c:pt>
                <c:pt idx="273">
                  <c:v>2.7488464884754038E-2</c:v>
                </c:pt>
                <c:pt idx="274">
                  <c:v>2.593678799719229E-2</c:v>
                </c:pt>
                <c:pt idx="275">
                  <c:v>2.5184198238132782E-2</c:v>
                </c:pt>
                <c:pt idx="276">
                  <c:v>2.5145546844692557E-2</c:v>
                </c:pt>
                <c:pt idx="277">
                  <c:v>2.4884835663030097E-2</c:v>
                </c:pt>
                <c:pt idx="278">
                  <c:v>2.460612273792892E-2</c:v>
                </c:pt>
                <c:pt idx="279">
                  <c:v>2.5692557606408539E-2</c:v>
                </c:pt>
                <c:pt idx="280">
                  <c:v>2.8172508402955654E-2</c:v>
                </c:pt>
                <c:pt idx="281">
                  <c:v>2.8301070144528373E-2</c:v>
                </c:pt>
                <c:pt idx="282">
                  <c:v>2.5978974702930702E-2</c:v>
                </c:pt>
                <c:pt idx="283">
                  <c:v>2.4166672316882243E-2</c:v>
                </c:pt>
                <c:pt idx="284">
                  <c:v>2.3374378026648546E-2</c:v>
                </c:pt>
                <c:pt idx="285">
                  <c:v>2.3399817282046875E-2</c:v>
                </c:pt>
                <c:pt idx="286">
                  <c:v>2.3806321390550667E-2</c:v>
                </c:pt>
                <c:pt idx="287">
                  <c:v>2.4395219499143861E-2</c:v>
                </c:pt>
                <c:pt idx="288">
                  <c:v>2.5690058156372819E-2</c:v>
                </c:pt>
                <c:pt idx="289">
                  <c:v>2.7967277931704837E-2</c:v>
                </c:pt>
                <c:pt idx="290">
                  <c:v>2.8039434185813422E-2</c:v>
                </c:pt>
                <c:pt idx="291">
                  <c:v>2.4792136131559117E-2</c:v>
                </c:pt>
                <c:pt idx="292">
                  <c:v>2.2663123083622339E-2</c:v>
                </c:pt>
                <c:pt idx="293">
                  <c:v>2.1941883486434832E-2</c:v>
                </c:pt>
                <c:pt idx="294">
                  <c:v>2.2078646118503187E-2</c:v>
                </c:pt>
                <c:pt idx="295">
                  <c:v>2.2287448152241096E-2</c:v>
                </c:pt>
                <c:pt idx="296">
                  <c:v>2.1766104212084914E-2</c:v>
                </c:pt>
                <c:pt idx="297">
                  <c:v>2.1323136142797239E-2</c:v>
                </c:pt>
                <c:pt idx="298">
                  <c:v>2.1784676541054149E-2</c:v>
                </c:pt>
                <c:pt idx="299">
                  <c:v>2.2144113129209442E-2</c:v>
                </c:pt>
                <c:pt idx="300">
                  <c:v>2.1144264056964679E-2</c:v>
                </c:pt>
                <c:pt idx="301">
                  <c:v>2.0068000917703943E-2</c:v>
                </c:pt>
                <c:pt idx="302">
                  <c:v>1.9714312394512878E-2</c:v>
                </c:pt>
                <c:pt idx="303">
                  <c:v>1.9781149048976543E-2</c:v>
                </c:pt>
                <c:pt idx="304">
                  <c:v>1.9958504899016738E-2</c:v>
                </c:pt>
                <c:pt idx="305">
                  <c:v>2.0240964315910104E-2</c:v>
                </c:pt>
                <c:pt idx="306">
                  <c:v>2.0619250671002121E-2</c:v>
                </c:pt>
                <c:pt idx="307">
                  <c:v>2.1099872415709431E-2</c:v>
                </c:pt>
                <c:pt idx="308">
                  <c:v>2.1660448391554621E-2</c:v>
                </c:pt>
                <c:pt idx="309">
                  <c:v>2.212393155157788E-2</c:v>
                </c:pt>
                <c:pt idx="310">
                  <c:v>2.2478364367063131E-2</c:v>
                </c:pt>
                <c:pt idx="311">
                  <c:v>2.2901903975055427E-2</c:v>
                </c:pt>
                <c:pt idx="312">
                  <c:v>2.3351987291126308E-2</c:v>
                </c:pt>
                <c:pt idx="313">
                  <c:v>2.3617390227872126E-2</c:v>
                </c:pt>
                <c:pt idx="314">
                  <c:v>2.3740891353047744E-2</c:v>
                </c:pt>
                <c:pt idx="315">
                  <c:v>2.3836367509943779E-2</c:v>
                </c:pt>
                <c:pt idx="316">
                  <c:v>2.3656268589700213E-2</c:v>
                </c:pt>
                <c:pt idx="317">
                  <c:v>2.3220629803643089E-2</c:v>
                </c:pt>
                <c:pt idx="318">
                  <c:v>2.3248850587763659E-2</c:v>
                </c:pt>
                <c:pt idx="319">
                  <c:v>2.3924827634045104E-2</c:v>
                </c:pt>
                <c:pt idx="320">
                  <c:v>2.3958864996403983E-2</c:v>
                </c:pt>
                <c:pt idx="321">
                  <c:v>2.2940755038354466E-2</c:v>
                </c:pt>
                <c:pt idx="322">
                  <c:v>2.2331232247938981E-2</c:v>
                </c:pt>
                <c:pt idx="323">
                  <c:v>2.2196321319574747E-2</c:v>
                </c:pt>
                <c:pt idx="324">
                  <c:v>2.1667543599083211E-2</c:v>
                </c:pt>
                <c:pt idx="325">
                  <c:v>2.0654384665469372E-2</c:v>
                </c:pt>
                <c:pt idx="326">
                  <c:v>1.9412898614455831E-2</c:v>
                </c:pt>
                <c:pt idx="327">
                  <c:v>1.8310448537008472E-2</c:v>
                </c:pt>
                <c:pt idx="328">
                  <c:v>1.8179297827975699E-2</c:v>
                </c:pt>
                <c:pt idx="329">
                  <c:v>1.928601849224526E-2</c:v>
                </c:pt>
                <c:pt idx="330">
                  <c:v>1.9766482583840145E-2</c:v>
                </c:pt>
                <c:pt idx="331">
                  <c:v>1.8243401638380868E-2</c:v>
                </c:pt>
                <c:pt idx="332">
                  <c:v>1.6868940210277628E-2</c:v>
                </c:pt>
                <c:pt idx="333">
                  <c:v>1.6729582838518081E-2</c:v>
                </c:pt>
                <c:pt idx="334">
                  <c:v>1.7971265053488367E-2</c:v>
                </c:pt>
                <c:pt idx="335">
                  <c:v>1.9959782607289339E-2</c:v>
                </c:pt>
                <c:pt idx="336">
                  <c:v>2.0599886559149683E-2</c:v>
                </c:pt>
                <c:pt idx="337">
                  <c:v>2.0400597805017046E-2</c:v>
                </c:pt>
                <c:pt idx="338">
                  <c:v>2.1415657137805078E-2</c:v>
                </c:pt>
                <c:pt idx="339">
                  <c:v>2.2188555775815938E-2</c:v>
                </c:pt>
                <c:pt idx="340">
                  <c:v>2.007531212935304E-2</c:v>
                </c:pt>
                <c:pt idx="341">
                  <c:v>1.8373945764175226E-2</c:v>
                </c:pt>
                <c:pt idx="342">
                  <c:v>1.8222486349750211E-2</c:v>
                </c:pt>
                <c:pt idx="343">
                  <c:v>1.8940916983221756E-2</c:v>
                </c:pt>
                <c:pt idx="344">
                  <c:v>1.9202912030971547E-2</c:v>
                </c:pt>
                <c:pt idx="345">
                  <c:v>1.9098120968233934E-2</c:v>
                </c:pt>
                <c:pt idx="346">
                  <c:v>1.9795445800487615E-2</c:v>
                </c:pt>
                <c:pt idx="347">
                  <c:v>2.1098355303144994E-2</c:v>
                </c:pt>
                <c:pt idx="348">
                  <c:v>2.1476200381840838E-2</c:v>
                </c:pt>
                <c:pt idx="349">
                  <c:v>2.1037945604366809E-2</c:v>
                </c:pt>
                <c:pt idx="350">
                  <c:v>2.0692141705018374E-2</c:v>
                </c:pt>
                <c:pt idx="351">
                  <c:v>2.0299811483546482E-2</c:v>
                </c:pt>
                <c:pt idx="352">
                  <c:v>2.0162282134921938E-2</c:v>
                </c:pt>
                <c:pt idx="353">
                  <c:v>2.1052330342287373E-2</c:v>
                </c:pt>
                <c:pt idx="354">
                  <c:v>2.2938864813288384E-2</c:v>
                </c:pt>
                <c:pt idx="355">
                  <c:v>2.3592820528255593E-2</c:v>
                </c:pt>
                <c:pt idx="356">
                  <c:v>2.2062509171481476E-2</c:v>
                </c:pt>
                <c:pt idx="357">
                  <c:v>2.0656536795713221E-2</c:v>
                </c:pt>
                <c:pt idx="358">
                  <c:v>1.990893228131585E-2</c:v>
                </c:pt>
                <c:pt idx="359">
                  <c:v>1.9826133343596064E-2</c:v>
                </c:pt>
                <c:pt idx="360">
                  <c:v>2.0698642455498406E-2</c:v>
                </c:pt>
                <c:pt idx="361">
                  <c:v>2.2307907261760046E-2</c:v>
                </c:pt>
                <c:pt idx="362">
                  <c:v>2.3337380459704016E-2</c:v>
                </c:pt>
                <c:pt idx="363">
                  <c:v>2.273228452689896E-2</c:v>
                </c:pt>
                <c:pt idx="364">
                  <c:v>2.1412238554076229E-2</c:v>
                </c:pt>
                <c:pt idx="365">
                  <c:v>2.0631329887732752E-2</c:v>
                </c:pt>
                <c:pt idx="366">
                  <c:v>2.0148678845776313E-2</c:v>
                </c:pt>
                <c:pt idx="367">
                  <c:v>1.9375031923716979E-2</c:v>
                </c:pt>
                <c:pt idx="368">
                  <c:v>1.8663192149156405E-2</c:v>
                </c:pt>
                <c:pt idx="369">
                  <c:v>1.8740053247823352E-2</c:v>
                </c:pt>
                <c:pt idx="370">
                  <c:v>1.9883985577886731E-2</c:v>
                </c:pt>
                <c:pt idx="371">
                  <c:v>2.1725355553469383E-2</c:v>
                </c:pt>
                <c:pt idx="372">
                  <c:v>2.2371926425533178E-2</c:v>
                </c:pt>
                <c:pt idx="373">
                  <c:v>2.0820305478372825E-2</c:v>
                </c:pt>
                <c:pt idx="374">
                  <c:v>1.9302167777095147E-2</c:v>
                </c:pt>
                <c:pt idx="375">
                  <c:v>1.8705916397543876E-2</c:v>
                </c:pt>
                <c:pt idx="376">
                  <c:v>1.8686466282117731E-2</c:v>
                </c:pt>
                <c:pt idx="377">
                  <c:v>1.9027706102451636E-2</c:v>
                </c:pt>
                <c:pt idx="378">
                  <c:v>1.9834703247258889E-2</c:v>
                </c:pt>
                <c:pt idx="379">
                  <c:v>2.1164552939920811E-2</c:v>
                </c:pt>
                <c:pt idx="380">
                  <c:v>2.2489196654156718E-2</c:v>
                </c:pt>
                <c:pt idx="381">
                  <c:v>2.2449676700636245E-2</c:v>
                </c:pt>
                <c:pt idx="382">
                  <c:v>2.1537692620164417E-2</c:v>
                </c:pt>
                <c:pt idx="383">
                  <c:v>2.1241106917737063E-2</c:v>
                </c:pt>
                <c:pt idx="384">
                  <c:v>2.1473620551490602E-2</c:v>
                </c:pt>
                <c:pt idx="385">
                  <c:v>2.1527610534570751E-2</c:v>
                </c:pt>
                <c:pt idx="386">
                  <c:v>2.1486019274334078E-2</c:v>
                </c:pt>
                <c:pt idx="387">
                  <c:v>2.189532902762259E-2</c:v>
                </c:pt>
                <c:pt idx="388">
                  <c:v>2.2558003898920598E-2</c:v>
                </c:pt>
                <c:pt idx="389">
                  <c:v>2.2404620063376013E-2</c:v>
                </c:pt>
                <c:pt idx="390">
                  <c:v>2.1300836380223342E-2</c:v>
                </c:pt>
                <c:pt idx="391">
                  <c:v>2.0467211897296445E-2</c:v>
                </c:pt>
                <c:pt idx="392">
                  <c:v>2.0268262669005832E-2</c:v>
                </c:pt>
                <c:pt idx="393">
                  <c:v>2.0337710636295525E-2</c:v>
                </c:pt>
                <c:pt idx="394">
                  <c:v>2.0460202891523727E-2</c:v>
                </c:pt>
                <c:pt idx="395">
                  <c:v>2.0423282916331442E-2</c:v>
                </c:pt>
                <c:pt idx="396">
                  <c:v>2.0014626437353078E-2</c:v>
                </c:pt>
                <c:pt idx="397">
                  <c:v>1.967426035029185E-2</c:v>
                </c:pt>
                <c:pt idx="398">
                  <c:v>1.9982540223686673E-2</c:v>
                </c:pt>
                <c:pt idx="399">
                  <c:v>2.0944634555331965E-2</c:v>
                </c:pt>
                <c:pt idx="400">
                  <c:v>2.1779273118216647E-2</c:v>
                </c:pt>
                <c:pt idx="401">
                  <c:v>2.1363521742094604E-2</c:v>
                </c:pt>
                <c:pt idx="402">
                  <c:v>2.0099858475021548E-2</c:v>
                </c:pt>
                <c:pt idx="403">
                  <c:v>1.9270008645054015E-2</c:v>
                </c:pt>
                <c:pt idx="404">
                  <c:v>1.9106300826170208E-2</c:v>
                </c:pt>
                <c:pt idx="405">
                  <c:v>1.9085546530961728E-2</c:v>
                </c:pt>
                <c:pt idx="406">
                  <c:v>1.8828458354169686E-2</c:v>
                </c:pt>
                <c:pt idx="407">
                  <c:v>1.8422459002741365E-2</c:v>
                </c:pt>
                <c:pt idx="408">
                  <c:v>1.8149742902408283E-2</c:v>
                </c:pt>
                <c:pt idx="409">
                  <c:v>1.8395320815987048E-2</c:v>
                </c:pt>
                <c:pt idx="410">
                  <c:v>1.9178221451917943E-2</c:v>
                </c:pt>
                <c:pt idx="411">
                  <c:v>1.9561953776476737E-2</c:v>
                </c:pt>
                <c:pt idx="412">
                  <c:v>1.8926707075609284E-2</c:v>
                </c:pt>
                <c:pt idx="413">
                  <c:v>1.8295463214614005E-2</c:v>
                </c:pt>
                <c:pt idx="414">
                  <c:v>1.8247135732812503E-2</c:v>
                </c:pt>
                <c:pt idx="415">
                  <c:v>1.8304539777886542E-2</c:v>
                </c:pt>
                <c:pt idx="416">
                  <c:v>1.78946035467199E-2</c:v>
                </c:pt>
                <c:pt idx="417">
                  <c:v>1.7287619055140979E-2</c:v>
                </c:pt>
                <c:pt idx="418">
                  <c:v>1.7032884790259217E-2</c:v>
                </c:pt>
                <c:pt idx="419">
                  <c:v>1.7225122579508756E-2</c:v>
                </c:pt>
                <c:pt idx="420">
                  <c:v>1.7472696935607934E-2</c:v>
                </c:pt>
                <c:pt idx="421">
                  <c:v>1.7323832196717792E-2</c:v>
                </c:pt>
                <c:pt idx="422">
                  <c:v>1.6913662460329715E-2</c:v>
                </c:pt>
                <c:pt idx="423">
                  <c:v>1.6669440955833725E-2</c:v>
                </c:pt>
                <c:pt idx="424">
                  <c:v>1.6632455891573306E-2</c:v>
                </c:pt>
                <c:pt idx="425">
                  <c:v>1.6669470870691039E-2</c:v>
                </c:pt>
                <c:pt idx="426">
                  <c:v>1.6902653207284679E-2</c:v>
                </c:pt>
                <c:pt idx="427">
                  <c:v>1.740129299974813E-2</c:v>
                </c:pt>
                <c:pt idx="428">
                  <c:v>1.792409251909266E-2</c:v>
                </c:pt>
                <c:pt idx="429">
                  <c:v>1.8358813966726284E-2</c:v>
                </c:pt>
                <c:pt idx="430">
                  <c:v>1.8604995005023467E-2</c:v>
                </c:pt>
                <c:pt idx="431">
                  <c:v>1.8249681697450948E-2</c:v>
                </c:pt>
                <c:pt idx="432">
                  <c:v>1.7578475046771513E-2</c:v>
                </c:pt>
                <c:pt idx="433">
                  <c:v>1.7308808336723991E-2</c:v>
                </c:pt>
                <c:pt idx="434">
                  <c:v>1.7392883274432391E-2</c:v>
                </c:pt>
                <c:pt idx="435">
                  <c:v>1.7481237770277158E-2</c:v>
                </c:pt>
                <c:pt idx="436">
                  <c:v>1.7809362905086334E-2</c:v>
                </c:pt>
                <c:pt idx="437">
                  <c:v>1.8583564981719758E-2</c:v>
                </c:pt>
                <c:pt idx="438">
                  <c:v>1.9054100963137616E-2</c:v>
                </c:pt>
                <c:pt idx="439">
                  <c:v>1.8571409763296937E-2</c:v>
                </c:pt>
                <c:pt idx="440">
                  <c:v>1.7822409317193894E-2</c:v>
                </c:pt>
                <c:pt idx="441">
                  <c:v>1.7359659200460176E-2</c:v>
                </c:pt>
                <c:pt idx="442">
                  <c:v>1.7138306478404475E-2</c:v>
                </c:pt>
                <c:pt idx="443">
                  <c:v>1.6997614648986914E-2</c:v>
                </c:pt>
                <c:pt idx="444">
                  <c:v>1.6849501200400185E-2</c:v>
                </c:pt>
                <c:pt idx="445">
                  <c:v>1.66678344516972E-2</c:v>
                </c:pt>
                <c:pt idx="446">
                  <c:v>1.6412953166342614E-2</c:v>
                </c:pt>
                <c:pt idx="447">
                  <c:v>1.6056078721241707E-2</c:v>
                </c:pt>
                <c:pt idx="448">
                  <c:v>1.5844847806078421E-2</c:v>
                </c:pt>
                <c:pt idx="449">
                  <c:v>1.6101008194022465E-2</c:v>
                </c:pt>
                <c:pt idx="450">
                  <c:v>1.6423861524493738E-2</c:v>
                </c:pt>
                <c:pt idx="451">
                  <c:v>1.5790749355468231E-2</c:v>
                </c:pt>
                <c:pt idx="452">
                  <c:v>1.4393893299979199E-2</c:v>
                </c:pt>
                <c:pt idx="453">
                  <c:v>1.3263410307631923E-2</c:v>
                </c:pt>
                <c:pt idx="454">
                  <c:v>1.2589947802016416E-2</c:v>
                </c:pt>
                <c:pt idx="455">
                  <c:v>1.2051359101882958E-2</c:v>
                </c:pt>
                <c:pt idx="456">
                  <c:v>1.1509205589917443E-2</c:v>
                </c:pt>
                <c:pt idx="457">
                  <c:v>1.1032966740330052E-2</c:v>
                </c:pt>
                <c:pt idx="458">
                  <c:v>1.0653865511079941E-2</c:v>
                </c:pt>
                <c:pt idx="459">
                  <c:v>1.0435243983463655E-2</c:v>
                </c:pt>
                <c:pt idx="460">
                  <c:v>1.0424829967128596E-2</c:v>
                </c:pt>
                <c:pt idx="461">
                  <c:v>1.0392253588757616E-2</c:v>
                </c:pt>
                <c:pt idx="462">
                  <c:v>1.0089264901548933E-2</c:v>
                </c:pt>
                <c:pt idx="463">
                  <c:v>9.7466901782830018E-3</c:v>
                </c:pt>
                <c:pt idx="464">
                  <c:v>9.6300291776818536E-3</c:v>
                </c:pt>
                <c:pt idx="465">
                  <c:v>9.6033837748656925E-3</c:v>
                </c:pt>
                <c:pt idx="466">
                  <c:v>9.5266328748640217E-3</c:v>
                </c:pt>
                <c:pt idx="467">
                  <c:v>9.5118205816308865E-3</c:v>
                </c:pt>
                <c:pt idx="468">
                  <c:v>9.6304226150552563E-3</c:v>
                </c:pt>
                <c:pt idx="469">
                  <c:v>9.8680251621304227E-3</c:v>
                </c:pt>
                <c:pt idx="470">
                  <c:v>1.0253154214762E-2</c:v>
                </c:pt>
                <c:pt idx="471">
                  <c:v>1.0702728581922838E-2</c:v>
                </c:pt>
                <c:pt idx="472">
                  <c:v>1.0963059064169056E-2</c:v>
                </c:pt>
                <c:pt idx="473">
                  <c:v>1.1045538043942926E-2</c:v>
                </c:pt>
                <c:pt idx="474">
                  <c:v>1.1328174728161888E-2</c:v>
                </c:pt>
                <c:pt idx="475">
                  <c:v>1.1941830962955369E-2</c:v>
                </c:pt>
                <c:pt idx="476">
                  <c:v>1.2502292225382877E-2</c:v>
                </c:pt>
                <c:pt idx="477">
                  <c:v>1.2755073893908453E-2</c:v>
                </c:pt>
                <c:pt idx="478">
                  <c:v>1.2940550928519035E-2</c:v>
                </c:pt>
                <c:pt idx="479">
                  <c:v>1.312759115716905E-2</c:v>
                </c:pt>
                <c:pt idx="480">
                  <c:v>1.3171144690354297E-2</c:v>
                </c:pt>
                <c:pt idx="481">
                  <c:v>1.3191871385380194E-2</c:v>
                </c:pt>
                <c:pt idx="482">
                  <c:v>1.3368693933349884E-2</c:v>
                </c:pt>
                <c:pt idx="483">
                  <c:v>1.3641275895709626E-2</c:v>
                </c:pt>
                <c:pt idx="484">
                  <c:v>1.3899267013002203E-2</c:v>
                </c:pt>
                <c:pt idx="485">
                  <c:v>1.4100323490622346E-2</c:v>
                </c:pt>
                <c:pt idx="486">
                  <c:v>1.4287667397137882E-2</c:v>
                </c:pt>
                <c:pt idx="487">
                  <c:v>1.4613974773287408E-2</c:v>
                </c:pt>
                <c:pt idx="488">
                  <c:v>1.5093937237230515E-2</c:v>
                </c:pt>
                <c:pt idx="489">
                  <c:v>1.5394068944820094E-2</c:v>
                </c:pt>
                <c:pt idx="490">
                  <c:v>1.5316622010370651E-2</c:v>
                </c:pt>
                <c:pt idx="491">
                  <c:v>1.5142614352194994E-2</c:v>
                </c:pt>
                <c:pt idx="492">
                  <c:v>1.5110447565546414E-2</c:v>
                </c:pt>
                <c:pt idx="493">
                  <c:v>1.5170543142106141E-2</c:v>
                </c:pt>
                <c:pt idx="494">
                  <c:v>1.5229624432632038E-2</c:v>
                </c:pt>
                <c:pt idx="495">
                  <c:v>1.5265983676119865E-2</c:v>
                </c:pt>
                <c:pt idx="496">
                  <c:v>1.5286855685359091E-2</c:v>
                </c:pt>
                <c:pt idx="497">
                  <c:v>1.5319933042994394E-2</c:v>
                </c:pt>
                <c:pt idx="498">
                  <c:v>1.5365464723372968E-2</c:v>
                </c:pt>
                <c:pt idx="499">
                  <c:v>1.5429127101956042E-2</c:v>
                </c:pt>
                <c:pt idx="500">
                  <c:v>1.5559474626915981E-2</c:v>
                </c:pt>
                <c:pt idx="501">
                  <c:v>1.569854203825885E-2</c:v>
                </c:pt>
                <c:pt idx="502">
                  <c:v>1.5662569881268573E-2</c:v>
                </c:pt>
                <c:pt idx="503">
                  <c:v>1.5462620155646867E-2</c:v>
                </c:pt>
                <c:pt idx="504">
                  <c:v>1.5312083863788212E-2</c:v>
                </c:pt>
                <c:pt idx="505">
                  <c:v>1.527910198954191E-2</c:v>
                </c:pt>
                <c:pt idx="506">
                  <c:v>1.5269844008640954E-2</c:v>
                </c:pt>
                <c:pt idx="507">
                  <c:v>1.5234607120963112E-2</c:v>
                </c:pt>
                <c:pt idx="508">
                  <c:v>1.518302482983469E-2</c:v>
                </c:pt>
                <c:pt idx="509">
                  <c:v>1.5119677211486215E-2</c:v>
                </c:pt>
                <c:pt idx="510">
                  <c:v>1.5058255087859185E-2</c:v>
                </c:pt>
                <c:pt idx="511">
                  <c:v>1.5000922522762444E-2</c:v>
                </c:pt>
                <c:pt idx="512">
                  <c:v>1.4964547083090252E-2</c:v>
                </c:pt>
                <c:pt idx="513">
                  <c:v>1.5012296590551033E-2</c:v>
                </c:pt>
                <c:pt idx="514">
                  <c:v>1.5082084881612084E-2</c:v>
                </c:pt>
                <c:pt idx="515">
                  <c:v>1.4955883889941957E-2</c:v>
                </c:pt>
                <c:pt idx="516">
                  <c:v>1.4616205071501187E-2</c:v>
                </c:pt>
                <c:pt idx="517">
                  <c:v>1.4286858494636068E-2</c:v>
                </c:pt>
                <c:pt idx="518">
                  <c:v>1.4066798645180484E-2</c:v>
                </c:pt>
                <c:pt idx="519">
                  <c:v>1.3887653741524952E-2</c:v>
                </c:pt>
                <c:pt idx="520">
                  <c:v>1.3723854745110065E-2</c:v>
                </c:pt>
                <c:pt idx="521">
                  <c:v>1.3603675014499883E-2</c:v>
                </c:pt>
                <c:pt idx="522">
                  <c:v>1.3500831294405269E-2</c:v>
                </c:pt>
                <c:pt idx="523">
                  <c:v>1.3347333683714963E-2</c:v>
                </c:pt>
                <c:pt idx="524">
                  <c:v>1.3128607268599324E-2</c:v>
                </c:pt>
                <c:pt idx="525">
                  <c:v>1.2956230324005641E-2</c:v>
                </c:pt>
                <c:pt idx="526">
                  <c:v>1.292633233967258E-2</c:v>
                </c:pt>
                <c:pt idx="527">
                  <c:v>1.2922930223134399E-2</c:v>
                </c:pt>
                <c:pt idx="528">
                  <c:v>1.2771791345219552E-2</c:v>
                </c:pt>
                <c:pt idx="529">
                  <c:v>1.2536350829445431E-2</c:v>
                </c:pt>
                <c:pt idx="530">
                  <c:v>1.2367619185713496E-2</c:v>
                </c:pt>
                <c:pt idx="531">
                  <c:v>1.2270535166961555E-2</c:v>
                </c:pt>
                <c:pt idx="532">
                  <c:v>1.2197577357667966E-2</c:v>
                </c:pt>
                <c:pt idx="533">
                  <c:v>1.213978717817682E-2</c:v>
                </c:pt>
                <c:pt idx="534">
                  <c:v>1.2083135822569424E-2</c:v>
                </c:pt>
                <c:pt idx="535">
                  <c:v>1.2037559481481719E-2</c:v>
                </c:pt>
                <c:pt idx="536">
                  <c:v>1.2019574313048148E-2</c:v>
                </c:pt>
                <c:pt idx="537">
                  <c:v>1.2019167146092746E-2</c:v>
                </c:pt>
                <c:pt idx="538">
                  <c:v>1.2069333245091962E-2</c:v>
                </c:pt>
                <c:pt idx="539">
                  <c:v>1.2194895132923267E-2</c:v>
                </c:pt>
                <c:pt idx="540">
                  <c:v>1.2289991013347101E-2</c:v>
                </c:pt>
                <c:pt idx="541">
                  <c:v>1.2274183318055076E-2</c:v>
                </c:pt>
                <c:pt idx="542">
                  <c:v>1.2245361397801857E-2</c:v>
                </c:pt>
                <c:pt idx="543">
                  <c:v>1.2308415914066284E-2</c:v>
                </c:pt>
                <c:pt idx="544">
                  <c:v>1.2423264681696633E-2</c:v>
                </c:pt>
                <c:pt idx="545">
                  <c:v>1.2512694651694189E-2</c:v>
                </c:pt>
                <c:pt idx="546">
                  <c:v>1.2568004715581671E-2</c:v>
                </c:pt>
                <c:pt idx="547">
                  <c:v>1.2619447525813565E-2</c:v>
                </c:pt>
                <c:pt idx="548">
                  <c:v>1.2684670757635741E-2</c:v>
                </c:pt>
                <c:pt idx="549">
                  <c:v>1.2765412754336458E-2</c:v>
                </c:pt>
                <c:pt idx="550">
                  <c:v>1.2871273134850481E-2</c:v>
                </c:pt>
                <c:pt idx="551">
                  <c:v>1.3002360988383588E-2</c:v>
                </c:pt>
                <c:pt idx="552">
                  <c:v>1.3107650820843642E-2</c:v>
                </c:pt>
                <c:pt idx="553">
                  <c:v>1.3136955142310058E-2</c:v>
                </c:pt>
                <c:pt idx="554">
                  <c:v>1.3124613698578702E-2</c:v>
                </c:pt>
                <c:pt idx="555">
                  <c:v>1.3142439653304472E-2</c:v>
                </c:pt>
                <c:pt idx="556">
                  <c:v>1.3194411737591005E-2</c:v>
                </c:pt>
                <c:pt idx="557">
                  <c:v>1.3255031099867198E-2</c:v>
                </c:pt>
                <c:pt idx="558">
                  <c:v>1.3313355878083077E-2</c:v>
                </c:pt>
                <c:pt idx="559">
                  <c:v>1.3341453790348567E-2</c:v>
                </c:pt>
                <c:pt idx="560">
                  <c:v>1.332448218143617E-2</c:v>
                </c:pt>
                <c:pt idx="561">
                  <c:v>1.3298876937334614E-2</c:v>
                </c:pt>
                <c:pt idx="562">
                  <c:v>1.331733204950275E-2</c:v>
                </c:pt>
                <c:pt idx="563">
                  <c:v>1.3405611020459951E-2</c:v>
                </c:pt>
                <c:pt idx="564">
                  <c:v>1.3524103966132905E-2</c:v>
                </c:pt>
                <c:pt idx="565">
                  <c:v>1.3570551078882997E-2</c:v>
                </c:pt>
                <c:pt idx="566">
                  <c:v>1.3514091440441023E-2</c:v>
                </c:pt>
                <c:pt idx="567">
                  <c:v>1.3450088486882672E-2</c:v>
                </c:pt>
                <c:pt idx="568">
                  <c:v>1.3444274816194479E-2</c:v>
                </c:pt>
                <c:pt idx="569">
                  <c:v>1.345391568392923E-2</c:v>
                </c:pt>
                <c:pt idx="570">
                  <c:v>1.3456346434587263E-2</c:v>
                </c:pt>
                <c:pt idx="571">
                  <c:v>1.3471313901921078E-2</c:v>
                </c:pt>
                <c:pt idx="572">
                  <c:v>1.3490132463358284E-2</c:v>
                </c:pt>
                <c:pt idx="573">
                  <c:v>1.3498998087218161E-2</c:v>
                </c:pt>
                <c:pt idx="574">
                  <c:v>1.3509042037624153E-2</c:v>
                </c:pt>
                <c:pt idx="575">
                  <c:v>1.3520269967310983E-2</c:v>
                </c:pt>
                <c:pt idx="576">
                  <c:v>1.3523562578041992E-2</c:v>
                </c:pt>
                <c:pt idx="577">
                  <c:v>1.3548851040414367E-2</c:v>
                </c:pt>
                <c:pt idx="578">
                  <c:v>1.3620534067741275E-2</c:v>
                </c:pt>
                <c:pt idx="579">
                  <c:v>1.3680949173947077E-2</c:v>
                </c:pt>
                <c:pt idx="580">
                  <c:v>1.3664062733231064E-2</c:v>
                </c:pt>
                <c:pt idx="581">
                  <c:v>1.3597391426586725E-2</c:v>
                </c:pt>
                <c:pt idx="582">
                  <c:v>1.3556831330780672E-2</c:v>
                </c:pt>
                <c:pt idx="583">
                  <c:v>1.3580369893591904E-2</c:v>
                </c:pt>
                <c:pt idx="584">
                  <c:v>1.3652502676669509E-2</c:v>
                </c:pt>
                <c:pt idx="585">
                  <c:v>1.3712158610887093E-2</c:v>
                </c:pt>
                <c:pt idx="586">
                  <c:v>1.3728507536729551E-2</c:v>
                </c:pt>
                <c:pt idx="587">
                  <c:v>1.3752918119863233E-2</c:v>
                </c:pt>
                <c:pt idx="588">
                  <c:v>1.382098974224355E-2</c:v>
                </c:pt>
                <c:pt idx="589">
                  <c:v>1.3874671393633853E-2</c:v>
                </c:pt>
                <c:pt idx="590">
                  <c:v>1.3870790832485214E-2</c:v>
                </c:pt>
                <c:pt idx="591">
                  <c:v>1.3854665920769949E-2</c:v>
                </c:pt>
                <c:pt idx="592">
                  <c:v>1.3881102153670555E-2</c:v>
                </c:pt>
                <c:pt idx="593">
                  <c:v>1.3951483371134832E-2</c:v>
                </c:pt>
                <c:pt idx="594">
                  <c:v>1.4030689607843094E-2</c:v>
                </c:pt>
                <c:pt idx="595">
                  <c:v>1.408667920127582E-2</c:v>
                </c:pt>
                <c:pt idx="596">
                  <c:v>1.4117219286870375E-2</c:v>
                </c:pt>
                <c:pt idx="597">
                  <c:v>1.4146741184865752E-2</c:v>
                </c:pt>
                <c:pt idx="598">
                  <c:v>1.4183861818565513E-2</c:v>
                </c:pt>
                <c:pt idx="599">
                  <c:v>1.4210365889307575E-2</c:v>
                </c:pt>
                <c:pt idx="600">
                  <c:v>1.4224142576190424E-2</c:v>
                </c:pt>
                <c:pt idx="601">
                  <c:v>1.4240558218683447E-2</c:v>
                </c:pt>
                <c:pt idx="602">
                  <c:v>1.4257455109753625E-2</c:v>
                </c:pt>
                <c:pt idx="603">
                  <c:v>1.4267472753068194E-2</c:v>
                </c:pt>
                <c:pt idx="604">
                  <c:v>1.428367213346482E-2</c:v>
                </c:pt>
                <c:pt idx="605">
                  <c:v>1.4325569139039013E-2</c:v>
                </c:pt>
                <c:pt idx="606">
                  <c:v>1.4373956697807666E-2</c:v>
                </c:pt>
                <c:pt idx="607">
                  <c:v>1.4393276599859062E-2</c:v>
                </c:pt>
                <c:pt idx="608">
                  <c:v>1.4396730349104825E-2</c:v>
                </c:pt>
                <c:pt idx="609">
                  <c:v>1.4429016058593508E-2</c:v>
                </c:pt>
                <c:pt idx="610">
                  <c:v>1.4493396777144507E-2</c:v>
                </c:pt>
                <c:pt idx="611">
                  <c:v>1.4554262911559951E-2</c:v>
                </c:pt>
                <c:pt idx="612">
                  <c:v>1.459691128079646E-2</c:v>
                </c:pt>
                <c:pt idx="613">
                  <c:v>1.4619705045840398E-2</c:v>
                </c:pt>
                <c:pt idx="614">
                  <c:v>1.4619248561419773E-2</c:v>
                </c:pt>
                <c:pt idx="615">
                  <c:v>1.4614647666474051E-2</c:v>
                </c:pt>
                <c:pt idx="616">
                  <c:v>1.4641559961353329E-2</c:v>
                </c:pt>
                <c:pt idx="617">
                  <c:v>1.4710170842040127E-2</c:v>
                </c:pt>
                <c:pt idx="618">
                  <c:v>1.4797832657984289E-2</c:v>
                </c:pt>
                <c:pt idx="619">
                  <c:v>1.4885308477505937E-2</c:v>
                </c:pt>
                <c:pt idx="620">
                  <c:v>1.4962384627182551E-2</c:v>
                </c:pt>
                <c:pt idx="621">
                  <c:v>1.5016551803074069E-2</c:v>
                </c:pt>
                <c:pt idx="622">
                  <c:v>1.5046907468861254E-2</c:v>
                </c:pt>
                <c:pt idx="623">
                  <c:v>1.5062616451877203E-2</c:v>
                </c:pt>
                <c:pt idx="624">
                  <c:v>1.50670278638938E-2</c:v>
                </c:pt>
                <c:pt idx="625">
                  <c:v>1.5080385943371993E-2</c:v>
                </c:pt>
                <c:pt idx="626">
                  <c:v>1.5140717519102981E-2</c:v>
                </c:pt>
                <c:pt idx="627">
                  <c:v>1.5239452322123537E-2</c:v>
                </c:pt>
                <c:pt idx="628">
                  <c:v>1.5331917332654488E-2</c:v>
                </c:pt>
                <c:pt idx="629">
                  <c:v>1.5398361899615964E-2</c:v>
                </c:pt>
                <c:pt idx="630">
                  <c:v>1.5442600671100926E-2</c:v>
                </c:pt>
                <c:pt idx="631">
                  <c:v>1.54688583453019E-2</c:v>
                </c:pt>
                <c:pt idx="632">
                  <c:v>1.5500669902488301E-2</c:v>
                </c:pt>
                <c:pt idx="633">
                  <c:v>1.5563731068962999E-2</c:v>
                </c:pt>
                <c:pt idx="634">
                  <c:v>1.5633314794194608E-2</c:v>
                </c:pt>
                <c:pt idx="635">
                  <c:v>1.5701053735137083E-2</c:v>
                </c:pt>
                <c:pt idx="636">
                  <c:v>1.5791984411199E-2</c:v>
                </c:pt>
                <c:pt idx="637">
                  <c:v>1.5893087233133679E-2</c:v>
                </c:pt>
                <c:pt idx="638">
                  <c:v>1.5966320831662245E-2</c:v>
                </c:pt>
                <c:pt idx="639">
                  <c:v>1.6000469017637492E-2</c:v>
                </c:pt>
                <c:pt idx="640">
                  <c:v>1.5991145355557512E-2</c:v>
                </c:pt>
                <c:pt idx="641">
                  <c:v>1.5980727382614357E-2</c:v>
                </c:pt>
                <c:pt idx="642">
                  <c:v>1.6061290734376787E-2</c:v>
                </c:pt>
                <c:pt idx="643">
                  <c:v>1.6215972914121912E-2</c:v>
                </c:pt>
                <c:pt idx="644">
                  <c:v>1.6328928616913707E-2</c:v>
                </c:pt>
                <c:pt idx="645">
                  <c:v>1.6375404356607726E-2</c:v>
                </c:pt>
                <c:pt idx="646">
                  <c:v>1.6417672612325518E-2</c:v>
                </c:pt>
                <c:pt idx="647">
                  <c:v>1.6480288522851244E-2</c:v>
                </c:pt>
                <c:pt idx="648">
                  <c:v>1.6542220417676251E-2</c:v>
                </c:pt>
                <c:pt idx="649">
                  <c:v>1.6598346699662869E-2</c:v>
                </c:pt>
                <c:pt idx="650">
                  <c:v>1.6661193698229548E-2</c:v>
                </c:pt>
                <c:pt idx="651">
                  <c:v>1.6752816787069663E-2</c:v>
                </c:pt>
                <c:pt idx="652">
                  <c:v>1.6865050692010941E-2</c:v>
                </c:pt>
                <c:pt idx="653">
                  <c:v>1.6948625549058821E-2</c:v>
                </c:pt>
                <c:pt idx="654">
                  <c:v>1.6969094925080558E-2</c:v>
                </c:pt>
                <c:pt idx="655">
                  <c:v>1.6958935446258483E-2</c:v>
                </c:pt>
                <c:pt idx="656">
                  <c:v>1.6987771003285662E-2</c:v>
                </c:pt>
                <c:pt idx="657">
                  <c:v>1.7092865276262914E-2</c:v>
                </c:pt>
                <c:pt idx="658">
                  <c:v>1.7236957478188764E-2</c:v>
                </c:pt>
                <c:pt idx="659">
                  <c:v>1.7323134384018002E-2</c:v>
                </c:pt>
                <c:pt idx="660">
                  <c:v>1.7304883033922441E-2</c:v>
                </c:pt>
                <c:pt idx="661">
                  <c:v>1.7259171098535059E-2</c:v>
                </c:pt>
                <c:pt idx="662">
                  <c:v>1.728010379567016E-2</c:v>
                </c:pt>
                <c:pt idx="663">
                  <c:v>1.734531825798577E-2</c:v>
                </c:pt>
                <c:pt idx="664">
                  <c:v>1.7391855140859114E-2</c:v>
                </c:pt>
                <c:pt idx="665">
                  <c:v>1.7446303705429905E-2</c:v>
                </c:pt>
                <c:pt idx="666">
                  <c:v>1.7560993629304938E-2</c:v>
                </c:pt>
                <c:pt idx="667">
                  <c:v>1.771075116562254E-2</c:v>
                </c:pt>
                <c:pt idx="668">
                  <c:v>1.7841044366472381E-2</c:v>
                </c:pt>
                <c:pt idx="669">
                  <c:v>1.798289666327596E-2</c:v>
                </c:pt>
                <c:pt idx="670">
                  <c:v>1.8181651080829447E-2</c:v>
                </c:pt>
                <c:pt idx="671">
                  <c:v>1.8401048848458945E-2</c:v>
                </c:pt>
                <c:pt idx="672">
                  <c:v>1.8615723826263225E-2</c:v>
                </c:pt>
                <c:pt idx="673">
                  <c:v>1.8861192585495651E-2</c:v>
                </c:pt>
                <c:pt idx="674">
                  <c:v>1.9115221160732748E-2</c:v>
                </c:pt>
                <c:pt idx="675">
                  <c:v>1.9318378142088241E-2</c:v>
                </c:pt>
                <c:pt idx="676">
                  <c:v>1.9541937248210725E-2</c:v>
                </c:pt>
                <c:pt idx="677">
                  <c:v>1.9926415567679781E-2</c:v>
                </c:pt>
                <c:pt idx="678">
                  <c:v>2.0446340466405449E-2</c:v>
                </c:pt>
                <c:pt idx="679">
                  <c:v>2.0942591358950671E-2</c:v>
                </c:pt>
                <c:pt idx="680">
                  <c:v>2.1332206331844954E-2</c:v>
                </c:pt>
                <c:pt idx="681">
                  <c:v>2.165060511705727E-2</c:v>
                </c:pt>
                <c:pt idx="682">
                  <c:v>2.1958341409051479E-2</c:v>
                </c:pt>
                <c:pt idx="683">
                  <c:v>2.2302218329797698E-2</c:v>
                </c:pt>
                <c:pt idx="684">
                  <c:v>2.2729446797919842E-2</c:v>
                </c:pt>
                <c:pt idx="685">
                  <c:v>2.3243923526259945E-2</c:v>
                </c:pt>
                <c:pt idx="686">
                  <c:v>2.3741615514715174E-2</c:v>
                </c:pt>
                <c:pt idx="687">
                  <c:v>2.4091983127151141E-2</c:v>
                </c:pt>
                <c:pt idx="688">
                  <c:v>2.4298929505255078E-2</c:v>
                </c:pt>
                <c:pt idx="689">
                  <c:v>2.4489169974826502E-2</c:v>
                </c:pt>
                <c:pt idx="690">
                  <c:v>2.4709924303109775E-2</c:v>
                </c:pt>
                <c:pt idx="691">
                  <c:v>2.4678066615677119E-2</c:v>
                </c:pt>
                <c:pt idx="692">
                  <c:v>2.3729275635262143E-2</c:v>
                </c:pt>
                <c:pt idx="693">
                  <c:v>2.1380862591583207E-2</c:v>
                </c:pt>
                <c:pt idx="694">
                  <c:v>1.8304238559636796E-2</c:v>
                </c:pt>
                <c:pt idx="695">
                  <c:v>1.6385061980084409E-2</c:v>
                </c:pt>
                <c:pt idx="696">
                  <c:v>1.6770600709259009E-2</c:v>
                </c:pt>
                <c:pt idx="697">
                  <c:v>1.8610997182997871E-2</c:v>
                </c:pt>
                <c:pt idx="698">
                  <c:v>2.0258300334235251E-2</c:v>
                </c:pt>
                <c:pt idx="699">
                  <c:v>2.1329532087641021E-2</c:v>
                </c:pt>
                <c:pt idx="700">
                  <c:v>2.2453949821303623E-2</c:v>
                </c:pt>
                <c:pt idx="701">
                  <c:v>2.4009843315015558E-2</c:v>
                </c:pt>
                <c:pt idx="702">
                  <c:v>2.5717987413767254E-2</c:v>
                </c:pt>
                <c:pt idx="703">
                  <c:v>2.6959038232618374E-2</c:v>
                </c:pt>
                <c:pt idx="704">
                  <c:v>2.7703322199238656E-2</c:v>
                </c:pt>
                <c:pt idx="705">
                  <c:v>2.8162197404544564E-2</c:v>
                </c:pt>
                <c:pt idx="706">
                  <c:v>2.8276934042064411E-2</c:v>
                </c:pt>
                <c:pt idx="707">
                  <c:v>2.8018562255658575E-2</c:v>
                </c:pt>
                <c:pt idx="708">
                  <c:v>2.7557052402684967E-2</c:v>
                </c:pt>
                <c:pt idx="709">
                  <c:v>2.7141223760657959E-2</c:v>
                </c:pt>
                <c:pt idx="710">
                  <c:v>2.6725713468401593E-2</c:v>
                </c:pt>
                <c:pt idx="711">
                  <c:v>2.6046239173539792E-2</c:v>
                </c:pt>
                <c:pt idx="712">
                  <c:v>2.5152228178755218E-2</c:v>
                </c:pt>
                <c:pt idx="713">
                  <c:v>2.432573357448254E-2</c:v>
                </c:pt>
                <c:pt idx="714">
                  <c:v>2.3668784628394134E-2</c:v>
                </c:pt>
                <c:pt idx="715">
                  <c:v>2.3104178652244772E-2</c:v>
                </c:pt>
                <c:pt idx="716">
                  <c:v>2.2560915093022993E-2</c:v>
                </c:pt>
                <c:pt idx="717">
                  <c:v>2.2037067334263277E-2</c:v>
                </c:pt>
                <c:pt idx="718">
                  <c:v>2.1609791310566992E-2</c:v>
                </c:pt>
                <c:pt idx="719">
                  <c:v>2.1354039629154206E-2</c:v>
                </c:pt>
                <c:pt idx="720">
                  <c:v>2.1272381982224919E-2</c:v>
                </c:pt>
                <c:pt idx="721">
                  <c:v>2.1303376023840553E-2</c:v>
                </c:pt>
                <c:pt idx="722">
                  <c:v>2.1409973663218895E-2</c:v>
                </c:pt>
                <c:pt idx="723">
                  <c:v>2.156432537913934E-2</c:v>
                </c:pt>
                <c:pt idx="724">
                  <c:v>2.1686079558780866E-2</c:v>
                </c:pt>
                <c:pt idx="725">
                  <c:v>2.1692363045086357E-2</c:v>
                </c:pt>
                <c:pt idx="726">
                  <c:v>2.1639493356577333E-2</c:v>
                </c:pt>
                <c:pt idx="727">
                  <c:v>2.1668383375567118E-2</c:v>
                </c:pt>
                <c:pt idx="728">
                  <c:v>2.1803567887987652E-2</c:v>
                </c:pt>
                <c:pt idx="729">
                  <c:v>2.1972324326405238E-2</c:v>
                </c:pt>
                <c:pt idx="730">
                  <c:v>2.2123123284122109E-2</c:v>
                </c:pt>
                <c:pt idx="731">
                  <c:v>2.2244418897062634E-2</c:v>
                </c:pt>
                <c:pt idx="732">
                  <c:v>2.232768707565716E-2</c:v>
                </c:pt>
                <c:pt idx="733">
                  <c:v>2.2352430167203896E-2</c:v>
                </c:pt>
                <c:pt idx="734">
                  <c:v>2.2335888004845511E-2</c:v>
                </c:pt>
                <c:pt idx="735">
                  <c:v>2.2350458126660061E-2</c:v>
                </c:pt>
                <c:pt idx="736">
                  <c:v>2.2451217156104944E-2</c:v>
                </c:pt>
                <c:pt idx="737">
                  <c:v>2.2608856471192207E-2</c:v>
                </c:pt>
                <c:pt idx="738">
                  <c:v>2.2755259484932094E-2</c:v>
                </c:pt>
                <c:pt idx="739">
                  <c:v>2.2856118008636864E-2</c:v>
                </c:pt>
                <c:pt idx="740">
                  <c:v>2.2937798242878074E-2</c:v>
                </c:pt>
                <c:pt idx="741">
                  <c:v>2.3024165731980281E-2</c:v>
                </c:pt>
                <c:pt idx="742">
                  <c:v>2.3102038966517371E-2</c:v>
                </c:pt>
                <c:pt idx="743">
                  <c:v>2.3141658355709999E-2</c:v>
                </c:pt>
                <c:pt idx="744">
                  <c:v>2.3152831371448315E-2</c:v>
                </c:pt>
                <c:pt idx="745">
                  <c:v>2.3177683949618458E-2</c:v>
                </c:pt>
                <c:pt idx="746">
                  <c:v>2.3229465779271749E-2</c:v>
                </c:pt>
                <c:pt idx="747">
                  <c:v>2.3280799208294511E-2</c:v>
                </c:pt>
                <c:pt idx="748">
                  <c:v>2.3325951434813794E-2</c:v>
                </c:pt>
                <c:pt idx="749">
                  <c:v>2.3405244180892626E-2</c:v>
                </c:pt>
                <c:pt idx="750">
                  <c:v>2.3539983201379053E-2</c:v>
                </c:pt>
                <c:pt idx="751">
                  <c:v>2.3692250974696141E-2</c:v>
                </c:pt>
                <c:pt idx="752">
                  <c:v>2.3787821535827203E-2</c:v>
                </c:pt>
                <c:pt idx="753">
                  <c:v>2.3812304260671387E-2</c:v>
                </c:pt>
                <c:pt idx="754">
                  <c:v>2.3849421098298268E-2</c:v>
                </c:pt>
                <c:pt idx="755">
                  <c:v>2.397810064211111E-2</c:v>
                </c:pt>
                <c:pt idx="756">
                  <c:v>2.4116404098083723E-2</c:v>
                </c:pt>
                <c:pt idx="757">
                  <c:v>2.4144915117597303E-2</c:v>
                </c:pt>
                <c:pt idx="758">
                  <c:v>2.412850351814752E-2</c:v>
                </c:pt>
                <c:pt idx="759">
                  <c:v>2.4193038983797495E-2</c:v>
                </c:pt>
                <c:pt idx="760">
                  <c:v>2.4292414304248666E-2</c:v>
                </c:pt>
                <c:pt idx="761">
                  <c:v>2.4358733344439096E-2</c:v>
                </c:pt>
                <c:pt idx="762">
                  <c:v>2.446058614934421E-2</c:v>
                </c:pt>
                <c:pt idx="763">
                  <c:v>2.4612605035165415E-2</c:v>
                </c:pt>
                <c:pt idx="764">
                  <c:v>2.4678402232253253E-2</c:v>
                </c:pt>
                <c:pt idx="765">
                  <c:v>2.463203695572274E-2</c:v>
                </c:pt>
                <c:pt idx="766">
                  <c:v>2.4613825258112627E-2</c:v>
                </c:pt>
                <c:pt idx="767">
                  <c:v>2.4684432583650287E-2</c:v>
                </c:pt>
                <c:pt idx="768">
                  <c:v>2.4756767424842945E-2</c:v>
                </c:pt>
                <c:pt idx="769">
                  <c:v>2.4777244671678099E-2</c:v>
                </c:pt>
                <c:pt idx="770">
                  <c:v>2.4771952303645144E-2</c:v>
                </c:pt>
                <c:pt idx="771">
                  <c:v>2.4775845260960196E-2</c:v>
                </c:pt>
                <c:pt idx="772">
                  <c:v>2.4830818005009345E-2</c:v>
                </c:pt>
                <c:pt idx="773">
                  <c:v>2.493994916298338E-2</c:v>
                </c:pt>
                <c:pt idx="774">
                  <c:v>2.4996483600048278E-2</c:v>
                </c:pt>
                <c:pt idx="775">
                  <c:v>2.4928891620171444E-2</c:v>
                </c:pt>
                <c:pt idx="776">
                  <c:v>2.4849850897344962E-2</c:v>
                </c:pt>
                <c:pt idx="777">
                  <c:v>2.4890768657018982E-2</c:v>
                </c:pt>
                <c:pt idx="778">
                  <c:v>2.5015083303397655E-2</c:v>
                </c:pt>
                <c:pt idx="779">
                  <c:v>2.5122382655547993E-2</c:v>
                </c:pt>
                <c:pt idx="780">
                  <c:v>2.5192038224074696E-2</c:v>
                </c:pt>
                <c:pt idx="781">
                  <c:v>2.521453911197865E-2</c:v>
                </c:pt>
                <c:pt idx="782">
                  <c:v>2.5176913917657657E-2</c:v>
                </c:pt>
                <c:pt idx="783">
                  <c:v>2.516264851921516E-2</c:v>
                </c:pt>
                <c:pt idx="784">
                  <c:v>2.5270640698070647E-2</c:v>
                </c:pt>
                <c:pt idx="785">
                  <c:v>2.5430902855238597E-2</c:v>
                </c:pt>
                <c:pt idx="786">
                  <c:v>2.552206500364107E-2</c:v>
                </c:pt>
                <c:pt idx="787">
                  <c:v>2.5581979406891768E-2</c:v>
                </c:pt>
                <c:pt idx="788">
                  <c:v>2.5684536348838088E-2</c:v>
                </c:pt>
                <c:pt idx="789">
                  <c:v>2.5762390030499703E-2</c:v>
                </c:pt>
                <c:pt idx="790">
                  <c:v>2.575322427928689E-2</c:v>
                </c:pt>
                <c:pt idx="791">
                  <c:v>2.5737369469040559E-2</c:v>
                </c:pt>
                <c:pt idx="792">
                  <c:v>2.5781962911701647E-2</c:v>
                </c:pt>
                <c:pt idx="793">
                  <c:v>2.584277280047239E-2</c:v>
                </c:pt>
                <c:pt idx="794">
                  <c:v>2.5861399073998047E-2</c:v>
                </c:pt>
                <c:pt idx="795">
                  <c:v>2.5871180680661493E-2</c:v>
                </c:pt>
                <c:pt idx="796">
                  <c:v>2.5888278932064E-2</c:v>
                </c:pt>
                <c:pt idx="797">
                  <c:v>2.5882836608866543E-2</c:v>
                </c:pt>
                <c:pt idx="798">
                  <c:v>2.5888997435981123E-2</c:v>
                </c:pt>
                <c:pt idx="799">
                  <c:v>2.5970157258479152E-2</c:v>
                </c:pt>
                <c:pt idx="800">
                  <c:v>2.6071421440734686E-2</c:v>
                </c:pt>
                <c:pt idx="801">
                  <c:v>2.6113143442470788E-2</c:v>
                </c:pt>
                <c:pt idx="802">
                  <c:v>2.6109217904010346E-2</c:v>
                </c:pt>
                <c:pt idx="803">
                  <c:v>2.6119510226200772E-2</c:v>
                </c:pt>
                <c:pt idx="804">
                  <c:v>2.6162484478011651E-2</c:v>
                </c:pt>
                <c:pt idx="805">
                  <c:v>2.6214971993020034E-2</c:v>
                </c:pt>
                <c:pt idx="806">
                  <c:v>2.6229802406224505E-2</c:v>
                </c:pt>
                <c:pt idx="807">
                  <c:v>2.6207975914296119E-2</c:v>
                </c:pt>
                <c:pt idx="808">
                  <c:v>2.6237963182471409E-2</c:v>
                </c:pt>
                <c:pt idx="809">
                  <c:v>2.6374122694449987E-2</c:v>
                </c:pt>
                <c:pt idx="810">
                  <c:v>2.6550496610370556E-2</c:v>
                </c:pt>
                <c:pt idx="811">
                  <c:v>2.6700201253706993E-2</c:v>
                </c:pt>
                <c:pt idx="812">
                  <c:v>2.6807394476129651E-2</c:v>
                </c:pt>
                <c:pt idx="813">
                  <c:v>2.682527479023579E-2</c:v>
                </c:pt>
                <c:pt idx="814">
                  <c:v>2.6716373372449888E-2</c:v>
                </c:pt>
                <c:pt idx="815">
                  <c:v>2.6597304171068863E-2</c:v>
                </c:pt>
                <c:pt idx="816">
                  <c:v>2.6643098523780159E-2</c:v>
                </c:pt>
                <c:pt idx="817">
                  <c:v>2.6870637742549726E-2</c:v>
                </c:pt>
                <c:pt idx="818">
                  <c:v>2.7111583530789841E-2</c:v>
                </c:pt>
                <c:pt idx="819">
                  <c:v>2.7162059831946059E-2</c:v>
                </c:pt>
                <c:pt idx="820">
                  <c:v>2.7020859723051481E-2</c:v>
                </c:pt>
                <c:pt idx="821">
                  <c:v>2.6923843256055766E-2</c:v>
                </c:pt>
                <c:pt idx="822">
                  <c:v>2.7018031855121721E-2</c:v>
                </c:pt>
                <c:pt idx="823">
                  <c:v>2.7127953671043148E-2</c:v>
                </c:pt>
                <c:pt idx="824">
                  <c:v>2.7070962941366593E-2</c:v>
                </c:pt>
                <c:pt idx="825">
                  <c:v>2.699463296405754E-2</c:v>
                </c:pt>
                <c:pt idx="826">
                  <c:v>2.7104658964478147E-2</c:v>
                </c:pt>
                <c:pt idx="827">
                  <c:v>2.7287879703350518E-2</c:v>
                </c:pt>
                <c:pt idx="828">
                  <c:v>2.735642536360592E-2</c:v>
                </c:pt>
                <c:pt idx="829">
                  <c:v>2.738606019560549E-2</c:v>
                </c:pt>
                <c:pt idx="830">
                  <c:v>2.7513975529722914E-2</c:v>
                </c:pt>
                <c:pt idx="831">
                  <c:v>2.7630124362275771E-2</c:v>
                </c:pt>
                <c:pt idx="832">
                  <c:v>2.7604701620976481E-2</c:v>
                </c:pt>
                <c:pt idx="833">
                  <c:v>2.7580057639717957E-2</c:v>
                </c:pt>
                <c:pt idx="834">
                  <c:v>2.7718240755923659E-2</c:v>
                </c:pt>
                <c:pt idx="835">
                  <c:v>2.7896216053266962E-2</c:v>
                </c:pt>
                <c:pt idx="836">
                  <c:v>2.7914917760695549E-2</c:v>
                </c:pt>
                <c:pt idx="837">
                  <c:v>2.7806579164014054E-2</c:v>
                </c:pt>
                <c:pt idx="838">
                  <c:v>2.7711167449987615E-2</c:v>
                </c:pt>
                <c:pt idx="839">
                  <c:v>2.769460220134607E-2</c:v>
                </c:pt>
                <c:pt idx="840">
                  <c:v>2.7749247085667547E-2</c:v>
                </c:pt>
                <c:pt idx="841">
                  <c:v>2.7838745979576321E-2</c:v>
                </c:pt>
                <c:pt idx="842">
                  <c:v>2.7907206528312398E-2</c:v>
                </c:pt>
                <c:pt idx="843">
                  <c:v>2.796088697400604E-2</c:v>
                </c:pt>
                <c:pt idx="844">
                  <c:v>2.8063972534957383E-2</c:v>
                </c:pt>
                <c:pt idx="845">
                  <c:v>2.8196120074064766E-2</c:v>
                </c:pt>
                <c:pt idx="846">
                  <c:v>2.823884679828171E-2</c:v>
                </c:pt>
                <c:pt idx="847">
                  <c:v>2.8148767660611307E-2</c:v>
                </c:pt>
                <c:pt idx="848">
                  <c:v>2.8062285880879431E-2</c:v>
                </c:pt>
                <c:pt idx="849">
                  <c:v>2.811260465563982E-2</c:v>
                </c:pt>
                <c:pt idx="850">
                  <c:v>2.8229662675603194E-2</c:v>
                </c:pt>
                <c:pt idx="851">
                  <c:v>2.8286457701991313E-2</c:v>
                </c:pt>
                <c:pt idx="852">
                  <c:v>2.8290446034829518E-2</c:v>
                </c:pt>
                <c:pt idx="853">
                  <c:v>2.829904892928721E-2</c:v>
                </c:pt>
                <c:pt idx="854">
                  <c:v>2.8309009263588661E-2</c:v>
                </c:pt>
                <c:pt idx="855">
                  <c:v>2.8325795432463753E-2</c:v>
                </c:pt>
                <c:pt idx="856">
                  <c:v>2.83625298394036E-2</c:v>
                </c:pt>
                <c:pt idx="857">
                  <c:v>2.8432094308055177E-2</c:v>
                </c:pt>
                <c:pt idx="858">
                  <c:v>2.8573211758453801E-2</c:v>
                </c:pt>
                <c:pt idx="859">
                  <c:v>2.8735100216528281E-2</c:v>
                </c:pt>
                <c:pt idx="860">
                  <c:v>2.873500617035564E-2</c:v>
                </c:pt>
                <c:pt idx="861">
                  <c:v>2.8588978743750104E-2</c:v>
                </c:pt>
                <c:pt idx="862">
                  <c:v>2.8553350817932671E-2</c:v>
                </c:pt>
                <c:pt idx="863">
                  <c:v>2.8719813663166172E-2</c:v>
                </c:pt>
                <c:pt idx="864">
                  <c:v>2.8930962500112747E-2</c:v>
                </c:pt>
                <c:pt idx="865">
                  <c:v>2.9063067324619413E-2</c:v>
                </c:pt>
                <c:pt idx="866">
                  <c:v>2.9078945048213511E-2</c:v>
                </c:pt>
                <c:pt idx="867">
                  <c:v>2.8939475755286201E-2</c:v>
                </c:pt>
                <c:pt idx="868">
                  <c:v>2.8696485484917836E-2</c:v>
                </c:pt>
                <c:pt idx="869">
                  <c:v>2.8574915686333746E-2</c:v>
                </c:pt>
                <c:pt idx="870">
                  <c:v>2.8737474109392466E-2</c:v>
                </c:pt>
                <c:pt idx="871">
                  <c:v>2.9029658138902847E-2</c:v>
                </c:pt>
                <c:pt idx="872">
                  <c:v>2.9223271573125667E-2</c:v>
                </c:pt>
                <c:pt idx="873">
                  <c:v>2.9279687296138862E-2</c:v>
                </c:pt>
                <c:pt idx="874">
                  <c:v>2.9268219309920365E-2</c:v>
                </c:pt>
                <c:pt idx="875">
                  <c:v>2.926323771100342E-2</c:v>
                </c:pt>
                <c:pt idx="876">
                  <c:v>2.9322691073007875E-2</c:v>
                </c:pt>
                <c:pt idx="877">
                  <c:v>2.939913033276334E-2</c:v>
                </c:pt>
                <c:pt idx="878">
                  <c:v>2.942143928784334E-2</c:v>
                </c:pt>
                <c:pt idx="879">
                  <c:v>2.9420641922657226E-2</c:v>
                </c:pt>
                <c:pt idx="880">
                  <c:v>2.9389750363408837E-2</c:v>
                </c:pt>
                <c:pt idx="881">
                  <c:v>2.9318685124582022E-2</c:v>
                </c:pt>
                <c:pt idx="882">
                  <c:v>2.9284420228393754E-2</c:v>
                </c:pt>
                <c:pt idx="883">
                  <c:v>2.9327266379915493E-2</c:v>
                </c:pt>
                <c:pt idx="884">
                  <c:v>2.9435894445005967E-2</c:v>
                </c:pt>
                <c:pt idx="885">
                  <c:v>2.9620648587146622E-2</c:v>
                </c:pt>
                <c:pt idx="886">
                  <c:v>2.9763273338624816E-2</c:v>
                </c:pt>
                <c:pt idx="887">
                  <c:v>2.9709952577627582E-2</c:v>
                </c:pt>
                <c:pt idx="888">
                  <c:v>2.9585196064623245E-2</c:v>
                </c:pt>
                <c:pt idx="889">
                  <c:v>2.9553481699674103E-2</c:v>
                </c:pt>
                <c:pt idx="890">
                  <c:v>2.9558488829254409E-2</c:v>
                </c:pt>
                <c:pt idx="891">
                  <c:v>2.9585687587860995E-2</c:v>
                </c:pt>
                <c:pt idx="892">
                  <c:v>2.9755949592304376E-2</c:v>
                </c:pt>
                <c:pt idx="893">
                  <c:v>3.0026893584550851E-2</c:v>
                </c:pt>
                <c:pt idx="894">
                  <c:v>3.0153244422184006E-2</c:v>
                </c:pt>
                <c:pt idx="895">
                  <c:v>3.0053756917538366E-2</c:v>
                </c:pt>
                <c:pt idx="896">
                  <c:v>2.9886332972353727E-2</c:v>
                </c:pt>
                <c:pt idx="897">
                  <c:v>2.9835913335963124E-2</c:v>
                </c:pt>
                <c:pt idx="898">
                  <c:v>2.9949105810326435E-2</c:v>
                </c:pt>
                <c:pt idx="899">
                  <c:v>3.0130147366008511E-2</c:v>
                </c:pt>
                <c:pt idx="900">
                  <c:v>3.0206701644692413E-2</c:v>
                </c:pt>
                <c:pt idx="901">
                  <c:v>3.0107595004026239E-2</c:v>
                </c:pt>
                <c:pt idx="902">
                  <c:v>2.9957925246133596E-2</c:v>
                </c:pt>
                <c:pt idx="903">
                  <c:v>2.9931414149615351E-2</c:v>
                </c:pt>
                <c:pt idx="904">
                  <c:v>2.9979907133143968E-2</c:v>
                </c:pt>
                <c:pt idx="905">
                  <c:v>3.0005210367736179E-2</c:v>
                </c:pt>
                <c:pt idx="906">
                  <c:v>3.0074711463281584E-2</c:v>
                </c:pt>
                <c:pt idx="907">
                  <c:v>3.0208212420943209E-2</c:v>
                </c:pt>
                <c:pt idx="908">
                  <c:v>3.0264584606472231E-2</c:v>
                </c:pt>
                <c:pt idx="909">
                  <c:v>3.0246560842475817E-2</c:v>
                </c:pt>
                <c:pt idx="910">
                  <c:v>3.0280993137790368E-2</c:v>
                </c:pt>
                <c:pt idx="911">
                  <c:v>3.0297798707214163E-2</c:v>
                </c:pt>
                <c:pt idx="912">
                  <c:v>3.0225082552727656E-2</c:v>
                </c:pt>
                <c:pt idx="913">
                  <c:v>3.018699148669865E-2</c:v>
                </c:pt>
                <c:pt idx="914">
                  <c:v>3.0254367089471157E-2</c:v>
                </c:pt>
                <c:pt idx="915">
                  <c:v>3.0313119818642958E-2</c:v>
                </c:pt>
                <c:pt idx="916">
                  <c:v>3.0298675812699905E-2</c:v>
                </c:pt>
                <c:pt idx="917">
                  <c:v>3.0208563759816121E-2</c:v>
                </c:pt>
                <c:pt idx="918">
                  <c:v>3.0068710399396931E-2</c:v>
                </c:pt>
                <c:pt idx="919">
                  <c:v>2.9970253962662202E-2</c:v>
                </c:pt>
                <c:pt idx="920">
                  <c:v>2.9973269724573148E-2</c:v>
                </c:pt>
                <c:pt idx="921">
                  <c:v>3.0056268316644291E-2</c:v>
                </c:pt>
                <c:pt idx="922">
                  <c:v>3.0206817527514918E-2</c:v>
                </c:pt>
                <c:pt idx="923">
                  <c:v>3.0405527593917847E-2</c:v>
                </c:pt>
                <c:pt idx="924">
                  <c:v>3.0508315939471647E-2</c:v>
                </c:pt>
                <c:pt idx="925">
                  <c:v>3.0407962377308279E-2</c:v>
                </c:pt>
                <c:pt idx="926">
                  <c:v>3.0247276052480121E-2</c:v>
                </c:pt>
                <c:pt idx="927">
                  <c:v>3.0196898938697814E-2</c:v>
                </c:pt>
                <c:pt idx="928">
                  <c:v>3.0267472117810806E-2</c:v>
                </c:pt>
                <c:pt idx="929">
                  <c:v>3.0371968381001896E-2</c:v>
                </c:pt>
                <c:pt idx="930">
                  <c:v>3.0392795487347107E-2</c:v>
                </c:pt>
                <c:pt idx="931">
                  <c:v>3.0253707681405534E-2</c:v>
                </c:pt>
                <c:pt idx="932">
                  <c:v>3.0046765003215598E-2</c:v>
                </c:pt>
                <c:pt idx="933">
                  <c:v>2.9937839067425365E-2</c:v>
                </c:pt>
                <c:pt idx="934">
                  <c:v>2.9945677897917439E-2</c:v>
                </c:pt>
                <c:pt idx="935">
                  <c:v>2.9981863198563968E-2</c:v>
                </c:pt>
                <c:pt idx="936">
                  <c:v>2.9911923424372655E-2</c:v>
                </c:pt>
                <c:pt idx="937">
                  <c:v>2.9674317966409014E-2</c:v>
                </c:pt>
                <c:pt idx="938">
                  <c:v>2.9451562593794167E-2</c:v>
                </c:pt>
                <c:pt idx="939">
                  <c:v>2.9466555808245976E-2</c:v>
                </c:pt>
                <c:pt idx="940">
                  <c:v>2.9647249160531325E-2</c:v>
                </c:pt>
                <c:pt idx="941">
                  <c:v>2.9792630803760073E-2</c:v>
                </c:pt>
                <c:pt idx="942">
                  <c:v>2.9836998192755149E-2</c:v>
                </c:pt>
                <c:pt idx="943">
                  <c:v>2.9726151331123551E-2</c:v>
                </c:pt>
                <c:pt idx="944">
                  <c:v>2.9446604810541094E-2</c:v>
                </c:pt>
                <c:pt idx="945">
                  <c:v>2.921025573271252E-2</c:v>
                </c:pt>
                <c:pt idx="946">
                  <c:v>2.9247025946601307E-2</c:v>
                </c:pt>
                <c:pt idx="947">
                  <c:v>2.9441903329142788E-2</c:v>
                </c:pt>
                <c:pt idx="948">
                  <c:v>2.9541048490635879E-2</c:v>
                </c:pt>
                <c:pt idx="949">
                  <c:v>2.9458153998513731E-2</c:v>
                </c:pt>
                <c:pt idx="950">
                  <c:v>2.9255634658302249E-2</c:v>
                </c:pt>
                <c:pt idx="951">
                  <c:v>2.9018113744789381E-2</c:v>
                </c:pt>
                <c:pt idx="952">
                  <c:v>2.8896521469508496E-2</c:v>
                </c:pt>
                <c:pt idx="953">
                  <c:v>2.8994628015289015E-2</c:v>
                </c:pt>
                <c:pt idx="954">
                  <c:v>2.9240955145292263E-2</c:v>
                </c:pt>
                <c:pt idx="955">
                  <c:v>2.9434120781391321E-2</c:v>
                </c:pt>
                <c:pt idx="956">
                  <c:v>2.9408346092813786E-2</c:v>
                </c:pt>
                <c:pt idx="957">
                  <c:v>2.9243964420463342E-2</c:v>
                </c:pt>
                <c:pt idx="958">
                  <c:v>2.9217296384523667E-2</c:v>
                </c:pt>
                <c:pt idx="959">
                  <c:v>2.934155022272128E-2</c:v>
                </c:pt>
                <c:pt idx="960">
                  <c:v>2.9356052299501001E-2</c:v>
                </c:pt>
                <c:pt idx="961">
                  <c:v>2.9243596896462803E-2</c:v>
                </c:pt>
                <c:pt idx="962">
                  <c:v>2.9155846123250617E-2</c:v>
                </c:pt>
                <c:pt idx="963">
                  <c:v>2.915893069311376E-2</c:v>
                </c:pt>
                <c:pt idx="964">
                  <c:v>2.9299195993328364E-2</c:v>
                </c:pt>
                <c:pt idx="965">
                  <c:v>2.956467529522952E-2</c:v>
                </c:pt>
                <c:pt idx="966">
                  <c:v>2.9777336730194615E-2</c:v>
                </c:pt>
                <c:pt idx="967">
                  <c:v>2.9800876219232525E-2</c:v>
                </c:pt>
                <c:pt idx="968">
                  <c:v>2.9645042882030653E-2</c:v>
                </c:pt>
                <c:pt idx="969">
                  <c:v>2.933981460877258E-2</c:v>
                </c:pt>
                <c:pt idx="970">
                  <c:v>2.8995314946413636E-2</c:v>
                </c:pt>
                <c:pt idx="971">
                  <c:v>2.8915512053384523E-2</c:v>
                </c:pt>
                <c:pt idx="972">
                  <c:v>2.9188070398058902E-2</c:v>
                </c:pt>
                <c:pt idx="973">
                  <c:v>2.9473311787437673E-2</c:v>
                </c:pt>
                <c:pt idx="974">
                  <c:v>2.9503865521459421E-2</c:v>
                </c:pt>
                <c:pt idx="975">
                  <c:v>2.9397337823737685E-2</c:v>
                </c:pt>
                <c:pt idx="976">
                  <c:v>2.9342909695632829E-2</c:v>
                </c:pt>
                <c:pt idx="977">
                  <c:v>2.9469894124440399E-2</c:v>
                </c:pt>
                <c:pt idx="978">
                  <c:v>2.9838589058553439E-2</c:v>
                </c:pt>
                <c:pt idx="979">
                  <c:v>3.0249067558193482E-2</c:v>
                </c:pt>
                <c:pt idx="980">
                  <c:v>3.0236646517554672E-2</c:v>
                </c:pt>
                <c:pt idx="981">
                  <c:v>2.9755471793333321E-2</c:v>
                </c:pt>
                <c:pt idx="982">
                  <c:v>2.9430365937652136E-2</c:v>
                </c:pt>
                <c:pt idx="983">
                  <c:v>2.9646981398814581E-2</c:v>
                </c:pt>
                <c:pt idx="984">
                  <c:v>3.0010566997658056E-2</c:v>
                </c:pt>
                <c:pt idx="985">
                  <c:v>3.010810806390421E-2</c:v>
                </c:pt>
                <c:pt idx="986">
                  <c:v>3.0073017906998289E-2</c:v>
                </c:pt>
                <c:pt idx="987">
                  <c:v>3.0168556354716963E-2</c:v>
                </c:pt>
                <c:pt idx="988">
                  <c:v>3.0405354369339083E-2</c:v>
                </c:pt>
                <c:pt idx="989">
                  <c:v>3.0597751463993156E-2</c:v>
                </c:pt>
                <c:pt idx="990">
                  <c:v>3.0491718665273781E-2</c:v>
                </c:pt>
                <c:pt idx="991">
                  <c:v>3.0104845032625172E-2</c:v>
                </c:pt>
                <c:pt idx="992">
                  <c:v>2.9861601008773386E-2</c:v>
                </c:pt>
                <c:pt idx="993">
                  <c:v>3.0045344063966861E-2</c:v>
                </c:pt>
                <c:pt idx="994">
                  <c:v>3.0560058794807221E-2</c:v>
                </c:pt>
                <c:pt idx="995">
                  <c:v>3.1222855247002745E-2</c:v>
                </c:pt>
                <c:pt idx="996">
                  <c:v>3.1722428262365793E-2</c:v>
                </c:pt>
                <c:pt idx="997">
                  <c:v>3.1777334439061167E-2</c:v>
                </c:pt>
                <c:pt idx="998">
                  <c:v>3.1481314118758569E-2</c:v>
                </c:pt>
                <c:pt idx="999">
                  <c:v>3.1282974006649533E-2</c:v>
                </c:pt>
                <c:pt idx="1000">
                  <c:v>3.1442119953826175E-2</c:v>
                </c:pt>
                <c:pt idx="1001">
                  <c:v>3.1740896460527079E-2</c:v>
                </c:pt>
                <c:pt idx="1002">
                  <c:v>3.1824259924525561E-2</c:v>
                </c:pt>
                <c:pt idx="1003">
                  <c:v>3.1713925142872884E-2</c:v>
                </c:pt>
                <c:pt idx="1004">
                  <c:v>3.1715481616711311E-2</c:v>
                </c:pt>
                <c:pt idx="1005">
                  <c:v>3.1963388819974764E-2</c:v>
                </c:pt>
                <c:pt idx="1006">
                  <c:v>3.2152575959758706E-2</c:v>
                </c:pt>
                <c:pt idx="1007">
                  <c:v>3.192624957963261E-2</c:v>
                </c:pt>
                <c:pt idx="1008">
                  <c:v>3.1504266424083383E-2</c:v>
                </c:pt>
                <c:pt idx="1009">
                  <c:v>3.13953982443754E-2</c:v>
                </c:pt>
                <c:pt idx="1010">
                  <c:v>3.1546796624796675E-2</c:v>
                </c:pt>
                <c:pt idx="1011">
                  <c:v>3.1636801794579616E-2</c:v>
                </c:pt>
                <c:pt idx="1012">
                  <c:v>3.1791749973225009E-2</c:v>
                </c:pt>
                <c:pt idx="1013">
                  <c:v>3.2182634133472582E-2</c:v>
                </c:pt>
                <c:pt idx="1014">
                  <c:v>3.2445337550497888E-2</c:v>
                </c:pt>
                <c:pt idx="1015">
                  <c:v>3.2349999966001797E-2</c:v>
                </c:pt>
                <c:pt idx="1016">
                  <c:v>3.221834193213427E-2</c:v>
                </c:pt>
                <c:pt idx="1017">
                  <c:v>3.2228699769285385E-2</c:v>
                </c:pt>
                <c:pt idx="1018">
                  <c:v>3.2164165311831305E-2</c:v>
                </c:pt>
                <c:pt idx="1019">
                  <c:v>3.1953892360039232E-2</c:v>
                </c:pt>
                <c:pt idx="1020">
                  <c:v>3.1846685718421308E-2</c:v>
                </c:pt>
                <c:pt idx="1021">
                  <c:v>3.1931058280416175E-2</c:v>
                </c:pt>
                <c:pt idx="1022">
                  <c:v>3.1956944959362105E-2</c:v>
                </c:pt>
                <c:pt idx="1023">
                  <c:v>3.1784901967164714E-2</c:v>
                </c:pt>
                <c:pt idx="1024">
                  <c:v>3.1602288703894171E-2</c:v>
                </c:pt>
                <c:pt idx="1025">
                  <c:v>3.1480154544341443E-2</c:v>
                </c:pt>
                <c:pt idx="1026">
                  <c:v>3.1299672117446109E-2</c:v>
                </c:pt>
                <c:pt idx="1027">
                  <c:v>3.1092481241565217E-2</c:v>
                </c:pt>
                <c:pt idx="1028">
                  <c:v>3.1050588014846447E-2</c:v>
                </c:pt>
                <c:pt idx="1029">
                  <c:v>3.1250714492422893E-2</c:v>
                </c:pt>
                <c:pt idx="1030">
                  <c:v>3.1574380383221912E-2</c:v>
                </c:pt>
                <c:pt idx="1031">
                  <c:v>3.176339634672945E-2</c:v>
                </c:pt>
                <c:pt idx="1032">
                  <c:v>3.1736796658450112E-2</c:v>
                </c:pt>
                <c:pt idx="1033">
                  <c:v>3.1783851128729473E-2</c:v>
                </c:pt>
                <c:pt idx="1034">
                  <c:v>3.2046499742674261E-2</c:v>
                </c:pt>
                <c:pt idx="1035">
                  <c:v>3.220801852764299E-2</c:v>
                </c:pt>
                <c:pt idx="1036">
                  <c:v>3.1968830786923197E-2</c:v>
                </c:pt>
                <c:pt idx="1037">
                  <c:v>3.1586452949274785E-2</c:v>
                </c:pt>
                <c:pt idx="1038">
                  <c:v>3.1363672407247578E-2</c:v>
                </c:pt>
                <c:pt idx="1039">
                  <c:v>3.1200649500693789E-2</c:v>
                </c:pt>
                <c:pt idx="1040">
                  <c:v>3.0948695065221576E-2</c:v>
                </c:pt>
                <c:pt idx="1041">
                  <c:v>3.0738040162238439E-2</c:v>
                </c:pt>
                <c:pt idx="1042">
                  <c:v>3.0671127349738619E-2</c:v>
                </c:pt>
                <c:pt idx="1043">
                  <c:v>3.0711039159008136E-2</c:v>
                </c:pt>
                <c:pt idx="1044">
                  <c:v>3.0901093301858806E-2</c:v>
                </c:pt>
                <c:pt idx="1045">
                  <c:v>3.1141608028542211E-2</c:v>
                </c:pt>
                <c:pt idx="1046">
                  <c:v>3.1171505801768501E-2</c:v>
                </c:pt>
                <c:pt idx="1047">
                  <c:v>3.1028343331949343E-2</c:v>
                </c:pt>
                <c:pt idx="1048">
                  <c:v>3.0950019129768996E-2</c:v>
                </c:pt>
                <c:pt idx="1049">
                  <c:v>3.0915665224867661E-2</c:v>
                </c:pt>
                <c:pt idx="1050">
                  <c:v>3.0831234881533581E-2</c:v>
                </c:pt>
                <c:pt idx="1051">
                  <c:v>3.0779336284276176E-2</c:v>
                </c:pt>
                <c:pt idx="1052">
                  <c:v>3.0745846501309571E-2</c:v>
                </c:pt>
                <c:pt idx="1053">
                  <c:v>3.0582585719909183E-2</c:v>
                </c:pt>
                <c:pt idx="1054">
                  <c:v>3.0337188750738653E-2</c:v>
                </c:pt>
                <c:pt idx="1055">
                  <c:v>3.0238082397944788E-2</c:v>
                </c:pt>
                <c:pt idx="1056">
                  <c:v>3.0283309107956069E-2</c:v>
                </c:pt>
                <c:pt idx="1057">
                  <c:v>3.0308064641191956E-2</c:v>
                </c:pt>
                <c:pt idx="1058">
                  <c:v>3.0306247572515099E-2</c:v>
                </c:pt>
                <c:pt idx="1059">
                  <c:v>3.0261991289992851E-2</c:v>
                </c:pt>
                <c:pt idx="1060">
                  <c:v>3.0086405495183322E-2</c:v>
                </c:pt>
                <c:pt idx="1061">
                  <c:v>2.99685155211592E-2</c:v>
                </c:pt>
                <c:pt idx="1062">
                  <c:v>3.0166203926970669E-2</c:v>
                </c:pt>
                <c:pt idx="1063">
                  <c:v>3.0474417085365357E-2</c:v>
                </c:pt>
                <c:pt idx="1064">
                  <c:v>3.054790098132748E-2</c:v>
                </c:pt>
                <c:pt idx="1065">
                  <c:v>3.0405458018843701E-2</c:v>
                </c:pt>
                <c:pt idx="1066">
                  <c:v>3.023375755039448E-2</c:v>
                </c:pt>
                <c:pt idx="1067">
                  <c:v>3.0117765642293293E-2</c:v>
                </c:pt>
                <c:pt idx="1068">
                  <c:v>3.0083345755370583E-2</c:v>
                </c:pt>
                <c:pt idx="1069">
                  <c:v>3.0136379544243086E-2</c:v>
                </c:pt>
                <c:pt idx="1070">
                  <c:v>3.0314226046502468E-2</c:v>
                </c:pt>
                <c:pt idx="1071">
                  <c:v>3.0497866825096198E-2</c:v>
                </c:pt>
                <c:pt idx="1072">
                  <c:v>3.0283794917974394E-2</c:v>
                </c:pt>
                <c:pt idx="1073">
                  <c:v>2.9632599780934465E-2</c:v>
                </c:pt>
                <c:pt idx="1074">
                  <c:v>2.917829225035834E-2</c:v>
                </c:pt>
                <c:pt idx="1075">
                  <c:v>2.9334808666637346E-2</c:v>
                </c:pt>
                <c:pt idx="1076">
                  <c:v>2.9775502623921035E-2</c:v>
                </c:pt>
                <c:pt idx="1077">
                  <c:v>2.9967516373255954E-2</c:v>
                </c:pt>
                <c:pt idx="1078">
                  <c:v>2.9694804445467404E-2</c:v>
                </c:pt>
                <c:pt idx="1079">
                  <c:v>2.9131222133759183E-2</c:v>
                </c:pt>
                <c:pt idx="1080">
                  <c:v>2.8660215859204641E-2</c:v>
                </c:pt>
                <c:pt idx="1081">
                  <c:v>2.8523393225311944E-2</c:v>
                </c:pt>
                <c:pt idx="1082">
                  <c:v>2.8633775877522694E-2</c:v>
                </c:pt>
                <c:pt idx="1083">
                  <c:v>2.8780543797549241E-2</c:v>
                </c:pt>
                <c:pt idx="1084">
                  <c:v>2.8799028009507677E-2</c:v>
                </c:pt>
                <c:pt idx="1085">
                  <c:v>2.8603193889047807E-2</c:v>
                </c:pt>
                <c:pt idx="1086">
                  <c:v>2.8278915644780522E-2</c:v>
                </c:pt>
                <c:pt idx="1087">
                  <c:v>2.8010346903275918E-2</c:v>
                </c:pt>
                <c:pt idx="1088">
                  <c:v>2.785404442270395E-2</c:v>
                </c:pt>
                <c:pt idx="1089">
                  <c:v>2.7791842236398356E-2</c:v>
                </c:pt>
                <c:pt idx="1090">
                  <c:v>2.7814810384959199E-2</c:v>
                </c:pt>
                <c:pt idx="1091">
                  <c:v>2.7794572622983793E-2</c:v>
                </c:pt>
                <c:pt idx="1092">
                  <c:v>2.7571569391637685E-2</c:v>
                </c:pt>
                <c:pt idx="1093">
                  <c:v>2.7218579602120208E-2</c:v>
                </c:pt>
                <c:pt idx="1094">
                  <c:v>2.7000588522279712E-2</c:v>
                </c:pt>
                <c:pt idx="1095">
                  <c:v>2.7047153615986141E-2</c:v>
                </c:pt>
                <c:pt idx="1096">
                  <c:v>2.7235912672065155E-2</c:v>
                </c:pt>
                <c:pt idx="1097">
                  <c:v>2.737000411433127E-2</c:v>
                </c:pt>
                <c:pt idx="1098">
                  <c:v>2.7350441218071952E-2</c:v>
                </c:pt>
                <c:pt idx="1099">
                  <c:v>2.7256153217378565E-2</c:v>
                </c:pt>
                <c:pt idx="1100">
                  <c:v>2.7202692912207227E-2</c:v>
                </c:pt>
                <c:pt idx="1101">
                  <c:v>2.7223559049686319E-2</c:v>
                </c:pt>
                <c:pt idx="1102">
                  <c:v>2.7201537604081116E-2</c:v>
                </c:pt>
                <c:pt idx="1103">
                  <c:v>2.6907190115594615E-2</c:v>
                </c:pt>
                <c:pt idx="1104">
                  <c:v>2.6392294920552173E-2</c:v>
                </c:pt>
                <c:pt idx="1105">
                  <c:v>2.6099411617500512E-2</c:v>
                </c:pt>
                <c:pt idx="1106">
                  <c:v>2.6291576743492362E-2</c:v>
                </c:pt>
                <c:pt idx="1107">
                  <c:v>2.6771906050116145E-2</c:v>
                </c:pt>
                <c:pt idx="1108">
                  <c:v>2.7126648460811642E-2</c:v>
                </c:pt>
                <c:pt idx="1109">
                  <c:v>2.6988079117955088E-2</c:v>
                </c:pt>
                <c:pt idx="1110">
                  <c:v>2.645672115489478E-2</c:v>
                </c:pt>
                <c:pt idx="1111">
                  <c:v>2.5983381126866156E-2</c:v>
                </c:pt>
                <c:pt idx="1112">
                  <c:v>2.576701375925966E-2</c:v>
                </c:pt>
                <c:pt idx="1113">
                  <c:v>2.5835002975695298E-2</c:v>
                </c:pt>
                <c:pt idx="1114">
                  <c:v>2.6213818752558737E-2</c:v>
                </c:pt>
                <c:pt idx="1115">
                  <c:v>2.6516804191900223E-2</c:v>
                </c:pt>
                <c:pt idx="1116">
                  <c:v>2.6222945881058168E-2</c:v>
                </c:pt>
                <c:pt idx="1117">
                  <c:v>2.5630704522576875E-2</c:v>
                </c:pt>
                <c:pt idx="1118">
                  <c:v>2.534336255163272E-2</c:v>
                </c:pt>
                <c:pt idx="1119">
                  <c:v>2.5392060100432212E-2</c:v>
                </c:pt>
                <c:pt idx="1120">
                  <c:v>2.5593881433255417E-2</c:v>
                </c:pt>
                <c:pt idx="1121">
                  <c:v>2.5810570059904392E-2</c:v>
                </c:pt>
                <c:pt idx="1122">
                  <c:v>2.5897495527428649E-2</c:v>
                </c:pt>
                <c:pt idx="1123">
                  <c:v>2.600034319245631E-2</c:v>
                </c:pt>
                <c:pt idx="1124">
                  <c:v>2.6315153550661108E-2</c:v>
                </c:pt>
                <c:pt idx="1125">
                  <c:v>2.6507447114532345E-2</c:v>
                </c:pt>
                <c:pt idx="1126">
                  <c:v>2.6259236335326008E-2</c:v>
                </c:pt>
                <c:pt idx="1127">
                  <c:v>2.6001704943671267E-2</c:v>
                </c:pt>
                <c:pt idx="1128">
                  <c:v>2.6269840895079888E-2</c:v>
                </c:pt>
                <c:pt idx="1129">
                  <c:v>2.6859537028277203E-2</c:v>
                </c:pt>
                <c:pt idx="1130">
                  <c:v>2.7186555139717128E-2</c:v>
                </c:pt>
                <c:pt idx="1131">
                  <c:v>2.711997947529865E-2</c:v>
                </c:pt>
                <c:pt idx="1132">
                  <c:v>2.7033083868375107E-2</c:v>
                </c:pt>
                <c:pt idx="1133">
                  <c:v>2.7142935931068535E-2</c:v>
                </c:pt>
                <c:pt idx="1134">
                  <c:v>2.7268921871047236E-2</c:v>
                </c:pt>
                <c:pt idx="1135">
                  <c:v>2.733514282676941E-2</c:v>
                </c:pt>
                <c:pt idx="1136">
                  <c:v>2.7568877365055144E-2</c:v>
                </c:pt>
                <c:pt idx="1137">
                  <c:v>2.7982607603970588E-2</c:v>
                </c:pt>
                <c:pt idx="1138">
                  <c:v>2.8247775073508063E-2</c:v>
                </c:pt>
                <c:pt idx="1139">
                  <c:v>2.822009499493211E-2</c:v>
                </c:pt>
                <c:pt idx="1140">
                  <c:v>2.809486248719395E-2</c:v>
                </c:pt>
                <c:pt idx="1141">
                  <c:v>2.7999190785121031E-2</c:v>
                </c:pt>
                <c:pt idx="1142">
                  <c:v>2.7807080110675897E-2</c:v>
                </c:pt>
                <c:pt idx="1143">
                  <c:v>2.7496503226775937E-2</c:v>
                </c:pt>
                <c:pt idx="1144">
                  <c:v>2.737910982120717E-2</c:v>
                </c:pt>
                <c:pt idx="1145">
                  <c:v>2.7629639326177347E-2</c:v>
                </c:pt>
                <c:pt idx="1146">
                  <c:v>2.7883574332753625E-2</c:v>
                </c:pt>
                <c:pt idx="1147">
                  <c:v>2.7870384346680155E-2</c:v>
                </c:pt>
                <c:pt idx="1148">
                  <c:v>2.7977500049044646E-2</c:v>
                </c:pt>
                <c:pt idx="1149">
                  <c:v>2.8457052489855195E-2</c:v>
                </c:pt>
                <c:pt idx="1150">
                  <c:v>2.8803319225512047E-2</c:v>
                </c:pt>
                <c:pt idx="1151">
                  <c:v>2.8665769262690433E-2</c:v>
                </c:pt>
                <c:pt idx="1152">
                  <c:v>2.8400077255474276E-2</c:v>
                </c:pt>
                <c:pt idx="1153">
                  <c:v>2.8261117784282475E-2</c:v>
                </c:pt>
                <c:pt idx="1154">
                  <c:v>2.8139007273464578E-2</c:v>
                </c:pt>
                <c:pt idx="1155">
                  <c:v>2.8109306700922154E-2</c:v>
                </c:pt>
                <c:pt idx="1156">
                  <c:v>2.8291501557180354E-2</c:v>
                </c:pt>
                <c:pt idx="1157">
                  <c:v>2.8418129279289217E-2</c:v>
                </c:pt>
                <c:pt idx="1158">
                  <c:v>2.826541831458057E-2</c:v>
                </c:pt>
                <c:pt idx="1159">
                  <c:v>2.8140900254095214E-2</c:v>
                </c:pt>
                <c:pt idx="1160">
                  <c:v>2.8287234709922282E-2</c:v>
                </c:pt>
                <c:pt idx="1161">
                  <c:v>2.8439546592880727E-2</c:v>
                </c:pt>
                <c:pt idx="1162">
                  <c:v>2.8426203285765728E-2</c:v>
                </c:pt>
                <c:pt idx="1163">
                  <c:v>2.8529759006391375E-2</c:v>
                </c:pt>
                <c:pt idx="1164">
                  <c:v>2.8836973842387481E-2</c:v>
                </c:pt>
                <c:pt idx="1165">
                  <c:v>2.890389778321556E-2</c:v>
                </c:pt>
                <c:pt idx="1166">
                  <c:v>2.8557910903955153E-2</c:v>
                </c:pt>
                <c:pt idx="1167">
                  <c:v>2.827170029400683E-2</c:v>
                </c:pt>
                <c:pt idx="1168">
                  <c:v>2.84319213469858E-2</c:v>
                </c:pt>
                <c:pt idx="1169">
                  <c:v>2.8843334237895479E-2</c:v>
                </c:pt>
                <c:pt idx="1170">
                  <c:v>2.9071523592166137E-2</c:v>
                </c:pt>
                <c:pt idx="1171">
                  <c:v>2.9025956410800136E-2</c:v>
                </c:pt>
                <c:pt idx="1172">
                  <c:v>2.8884623654680308E-2</c:v>
                </c:pt>
                <c:pt idx="1173">
                  <c:v>2.8790688926305374E-2</c:v>
                </c:pt>
                <c:pt idx="1174">
                  <c:v>2.8858915904138915E-2</c:v>
                </c:pt>
                <c:pt idx="1175">
                  <c:v>2.9148484571757227E-2</c:v>
                </c:pt>
                <c:pt idx="1176">
                  <c:v>2.9564872791573049E-2</c:v>
                </c:pt>
                <c:pt idx="1177">
                  <c:v>3.0017674608119382E-2</c:v>
                </c:pt>
                <c:pt idx="1178">
                  <c:v>3.0454832850428881E-2</c:v>
                </c:pt>
                <c:pt idx="1179">
                  <c:v>3.0598441353449524E-2</c:v>
                </c:pt>
                <c:pt idx="1180">
                  <c:v>3.0215492381699904E-2</c:v>
                </c:pt>
                <c:pt idx="1181">
                  <c:v>2.9781835498945086E-2</c:v>
                </c:pt>
                <c:pt idx="1182">
                  <c:v>3.0005774001763186E-2</c:v>
                </c:pt>
                <c:pt idx="1183">
                  <c:v>3.061525834377371E-2</c:v>
                </c:pt>
                <c:pt idx="1184">
                  <c:v>3.0706948797709521E-2</c:v>
                </c:pt>
                <c:pt idx="1185">
                  <c:v>3.0313936065577751E-2</c:v>
                </c:pt>
                <c:pt idx="1186">
                  <c:v>3.0369266322957722E-2</c:v>
                </c:pt>
                <c:pt idx="1187">
                  <c:v>3.1060492083197166E-2</c:v>
                </c:pt>
                <c:pt idx="1188">
                  <c:v>3.1479042412212943E-2</c:v>
                </c:pt>
                <c:pt idx="1189">
                  <c:v>3.1211973638969992E-2</c:v>
                </c:pt>
                <c:pt idx="1190">
                  <c:v>3.1047348345121295E-2</c:v>
                </c:pt>
                <c:pt idx="1191">
                  <c:v>3.138190414918407E-2</c:v>
                </c:pt>
                <c:pt idx="1192">
                  <c:v>3.159429619951698E-2</c:v>
                </c:pt>
                <c:pt idx="1193">
                  <c:v>3.1450909946345473E-2</c:v>
                </c:pt>
                <c:pt idx="1194">
                  <c:v>3.1556586730430991E-2</c:v>
                </c:pt>
                <c:pt idx="1195">
                  <c:v>3.2180945725625909E-2</c:v>
                </c:pt>
                <c:pt idx="1196">
                  <c:v>3.2729816835443182E-2</c:v>
                </c:pt>
                <c:pt idx="1197">
                  <c:v>3.2817391806595542E-2</c:v>
                </c:pt>
                <c:pt idx="1198">
                  <c:v>3.2771091984408862E-2</c:v>
                </c:pt>
                <c:pt idx="1199">
                  <c:v>3.2830371255322843E-2</c:v>
                </c:pt>
                <c:pt idx="1200">
                  <c:v>3.2842058256289497E-2</c:v>
                </c:pt>
                <c:pt idx="1201">
                  <c:v>3.2857534948644962E-2</c:v>
                </c:pt>
                <c:pt idx="1202">
                  <c:v>3.3243810802664864E-2</c:v>
                </c:pt>
                <c:pt idx="1203">
                  <c:v>3.394722016974272E-2</c:v>
                </c:pt>
                <c:pt idx="1204">
                  <c:v>3.4376846065501232E-2</c:v>
                </c:pt>
                <c:pt idx="1205">
                  <c:v>3.4296661517107307E-2</c:v>
                </c:pt>
                <c:pt idx="1206">
                  <c:v>3.4204010795759854E-2</c:v>
                </c:pt>
                <c:pt idx="1207">
                  <c:v>3.4521718310113025E-2</c:v>
                </c:pt>
                <c:pt idx="1208">
                  <c:v>3.5069857569897334E-2</c:v>
                </c:pt>
                <c:pt idx="1209">
                  <c:v>3.5586566467538105E-2</c:v>
                </c:pt>
                <c:pt idx="1210">
                  <c:v>3.6065331681995438E-2</c:v>
                </c:pt>
                <c:pt idx="1211">
                  <c:v>3.6460677030709765E-2</c:v>
                </c:pt>
                <c:pt idx="1212">
                  <c:v>3.6584411331221811E-2</c:v>
                </c:pt>
                <c:pt idx="1213">
                  <c:v>3.6487177165225093E-2</c:v>
                </c:pt>
                <c:pt idx="1214">
                  <c:v>3.6472086602820752E-2</c:v>
                </c:pt>
                <c:pt idx="1215">
                  <c:v>3.6656210074917372E-2</c:v>
                </c:pt>
                <c:pt idx="1216">
                  <c:v>3.694519851138478E-2</c:v>
                </c:pt>
                <c:pt idx="1217">
                  <c:v>3.7269551611863794E-2</c:v>
                </c:pt>
                <c:pt idx="1218">
                  <c:v>3.758788020826892E-2</c:v>
                </c:pt>
                <c:pt idx="1219">
                  <c:v>3.7804283136094852E-2</c:v>
                </c:pt>
                <c:pt idx="1220">
                  <c:v>3.7775516352182403E-2</c:v>
                </c:pt>
                <c:pt idx="1221">
                  <c:v>3.7504388906008101E-2</c:v>
                </c:pt>
                <c:pt idx="1222">
                  <c:v>3.730503305547328E-2</c:v>
                </c:pt>
                <c:pt idx="1223">
                  <c:v>3.7387447013401964E-2</c:v>
                </c:pt>
                <c:pt idx="1224">
                  <c:v>3.7511378367882653E-2</c:v>
                </c:pt>
                <c:pt idx="1225">
                  <c:v>3.7799949348154838E-2</c:v>
                </c:pt>
                <c:pt idx="1226">
                  <c:v>3.8715797762848503E-2</c:v>
                </c:pt>
                <c:pt idx="1227">
                  <c:v>3.964669566558815E-2</c:v>
                </c:pt>
                <c:pt idx="1228">
                  <c:v>3.9404443722574622E-2</c:v>
                </c:pt>
                <c:pt idx="1229">
                  <c:v>3.8496830816998062E-2</c:v>
                </c:pt>
                <c:pt idx="1230">
                  <c:v>3.8290226631993995E-2</c:v>
                </c:pt>
                <c:pt idx="1231">
                  <c:v>3.878316796449649E-2</c:v>
                </c:pt>
                <c:pt idx="1232">
                  <c:v>3.8991268348228469E-2</c:v>
                </c:pt>
                <c:pt idx="1233">
                  <c:v>3.8187036089758264E-2</c:v>
                </c:pt>
                <c:pt idx="1234">
                  <c:v>3.6572954999604668E-2</c:v>
                </c:pt>
                <c:pt idx="1235">
                  <c:v>3.5055568664406955E-2</c:v>
                </c:pt>
                <c:pt idx="1236">
                  <c:v>3.4121869788968306E-2</c:v>
                </c:pt>
                <c:pt idx="1237">
                  <c:v>3.3424280641124349E-2</c:v>
                </c:pt>
                <c:pt idx="1238">
                  <c:v>3.2672746853351864E-2</c:v>
                </c:pt>
                <c:pt idx="1239">
                  <c:v>3.1921825989683572E-2</c:v>
                </c:pt>
                <c:pt idx="1240">
                  <c:v>3.0942852226795603E-2</c:v>
                </c:pt>
                <c:pt idx="1241">
                  <c:v>2.9720689561275215E-2</c:v>
                </c:pt>
                <c:pt idx="1242">
                  <c:v>2.9057036948606896E-2</c:v>
                </c:pt>
                <c:pt idx="1243">
                  <c:v>2.926539958765989E-2</c:v>
                </c:pt>
                <c:pt idx="1244">
                  <c:v>2.9238430785206215E-2</c:v>
                </c:pt>
                <c:pt idx="1245">
                  <c:v>2.7988726820291854E-2</c:v>
                </c:pt>
                <c:pt idx="1246">
                  <c:v>2.6415706879580059E-2</c:v>
                </c:pt>
                <c:pt idx="1247">
                  <c:v>2.5591720593898304E-2</c:v>
                </c:pt>
                <c:pt idx="1248">
                  <c:v>2.5248442396024973E-2</c:v>
                </c:pt>
                <c:pt idx="1249">
                  <c:v>2.4846578156431209E-2</c:v>
                </c:pt>
                <c:pt idx="1250">
                  <c:v>2.4453689665340228E-2</c:v>
                </c:pt>
                <c:pt idx="1251">
                  <c:v>2.4089387690278796E-2</c:v>
                </c:pt>
                <c:pt idx="1252">
                  <c:v>2.3544780415486466E-2</c:v>
                </c:pt>
                <c:pt idx="1253">
                  <c:v>2.3066157986849078E-2</c:v>
                </c:pt>
                <c:pt idx="1254">
                  <c:v>2.3060771044098649E-2</c:v>
                </c:pt>
                <c:pt idx="1255">
                  <c:v>2.3368869820767302E-2</c:v>
                </c:pt>
                <c:pt idx="1256">
                  <c:v>2.3543598332133542E-2</c:v>
                </c:pt>
                <c:pt idx="1257">
                  <c:v>2.3557096562855706E-2</c:v>
                </c:pt>
                <c:pt idx="1258">
                  <c:v>2.3598501832237717E-2</c:v>
                </c:pt>
                <c:pt idx="1259">
                  <c:v>2.3543730221776749E-2</c:v>
                </c:pt>
                <c:pt idx="1260">
                  <c:v>2.3260334746081579E-2</c:v>
                </c:pt>
                <c:pt idx="1261">
                  <c:v>2.3050037429934056E-2</c:v>
                </c:pt>
                <c:pt idx="1262">
                  <c:v>2.2941392584737708E-2</c:v>
                </c:pt>
                <c:pt idx="1263">
                  <c:v>2.2434523492885716E-2</c:v>
                </c:pt>
                <c:pt idx="1264">
                  <c:v>2.1823261942309602E-2</c:v>
                </c:pt>
                <c:pt idx="1265">
                  <c:v>2.1875899515905406E-2</c:v>
                </c:pt>
                <c:pt idx="1266">
                  <c:v>2.2204207380600638E-2</c:v>
                </c:pt>
                <c:pt idx="1267">
                  <c:v>2.216343133178772E-2</c:v>
                </c:pt>
                <c:pt idx="1268">
                  <c:v>2.2043128040903859E-2</c:v>
                </c:pt>
                <c:pt idx="1269">
                  <c:v>2.1982617577864683E-2</c:v>
                </c:pt>
                <c:pt idx="1270">
                  <c:v>2.1698244779506326E-2</c:v>
                </c:pt>
                <c:pt idx="1271">
                  <c:v>2.1522899195126621E-2</c:v>
                </c:pt>
                <c:pt idx="1272">
                  <c:v>2.1719675207653666E-2</c:v>
                </c:pt>
                <c:pt idx="1273">
                  <c:v>2.1915776774276308E-2</c:v>
                </c:pt>
                <c:pt idx="1274">
                  <c:v>2.1982596229642937E-2</c:v>
                </c:pt>
                <c:pt idx="1275">
                  <c:v>2.2016296406343894E-2</c:v>
                </c:pt>
                <c:pt idx="1276">
                  <c:v>2.1883664810471937E-2</c:v>
                </c:pt>
                <c:pt idx="1277">
                  <c:v>2.1655530442576787E-2</c:v>
                </c:pt>
                <c:pt idx="1278">
                  <c:v>2.1536311658896468E-2</c:v>
                </c:pt>
                <c:pt idx="1279">
                  <c:v>2.1607905137464856E-2</c:v>
                </c:pt>
                <c:pt idx="1280">
                  <c:v>2.191905018295931E-2</c:v>
                </c:pt>
                <c:pt idx="1281">
                  <c:v>2.205657515092152E-2</c:v>
                </c:pt>
                <c:pt idx="1282">
                  <c:v>2.1602388688399754E-2</c:v>
                </c:pt>
                <c:pt idx="1283">
                  <c:v>2.1076606245985063E-2</c:v>
                </c:pt>
                <c:pt idx="1284">
                  <c:v>2.1136917620059981E-2</c:v>
                </c:pt>
                <c:pt idx="1285">
                  <c:v>2.1578814115033373E-2</c:v>
                </c:pt>
                <c:pt idx="1286">
                  <c:v>2.2056350549067183E-2</c:v>
                </c:pt>
                <c:pt idx="1287">
                  <c:v>2.24963402009562E-2</c:v>
                </c:pt>
                <c:pt idx="1288">
                  <c:v>2.2615031946262187E-2</c:v>
                </c:pt>
                <c:pt idx="1289">
                  <c:v>2.2385572807038734E-2</c:v>
                </c:pt>
                <c:pt idx="1290">
                  <c:v>2.2177650090345169E-2</c:v>
                </c:pt>
                <c:pt idx="1291">
                  <c:v>2.1882764890420958E-2</c:v>
                </c:pt>
                <c:pt idx="1292">
                  <c:v>2.1256489653748045E-2</c:v>
                </c:pt>
                <c:pt idx="1293">
                  <c:v>2.0694661125010894E-2</c:v>
                </c:pt>
                <c:pt idx="1294">
                  <c:v>2.057269934775996E-2</c:v>
                </c:pt>
                <c:pt idx="1295">
                  <c:v>2.0751120194570039E-2</c:v>
                </c:pt>
                <c:pt idx="1296">
                  <c:v>2.1194150314928328E-2</c:v>
                </c:pt>
                <c:pt idx="1297">
                  <c:v>2.1893128912830351E-2</c:v>
                </c:pt>
                <c:pt idx="1298">
                  <c:v>2.2254181424156916E-2</c:v>
                </c:pt>
                <c:pt idx="1299">
                  <c:v>2.1821826640440023E-2</c:v>
                </c:pt>
                <c:pt idx="1300">
                  <c:v>2.1126298076778405E-2</c:v>
                </c:pt>
                <c:pt idx="1301">
                  <c:v>2.0819034577505835E-2</c:v>
                </c:pt>
                <c:pt idx="1302">
                  <c:v>2.0933381249726379E-2</c:v>
                </c:pt>
                <c:pt idx="1303">
                  <c:v>2.1137273588334837E-2</c:v>
                </c:pt>
                <c:pt idx="1304">
                  <c:v>2.1193607992367469E-2</c:v>
                </c:pt>
                <c:pt idx="1305">
                  <c:v>2.1043274122123867E-2</c:v>
                </c:pt>
                <c:pt idx="1306">
                  <c:v>2.0787437347384641E-2</c:v>
                </c:pt>
                <c:pt idx="1307">
                  <c:v>2.0664620106033205E-2</c:v>
                </c:pt>
                <c:pt idx="1308">
                  <c:v>2.0762114130932319E-2</c:v>
                </c:pt>
                <c:pt idx="1309">
                  <c:v>2.0898539285634121E-2</c:v>
                </c:pt>
                <c:pt idx="1310">
                  <c:v>2.0919418542033386E-2</c:v>
                </c:pt>
                <c:pt idx="1311">
                  <c:v>2.0737328525795296E-2</c:v>
                </c:pt>
                <c:pt idx="1312">
                  <c:v>2.0289874728023738E-2</c:v>
                </c:pt>
                <c:pt idx="1313">
                  <c:v>1.9808715557607492E-2</c:v>
                </c:pt>
                <c:pt idx="1314">
                  <c:v>1.9657818729878485E-2</c:v>
                </c:pt>
                <c:pt idx="1315">
                  <c:v>1.9743508415384858E-2</c:v>
                </c:pt>
                <c:pt idx="1316">
                  <c:v>1.9571143304723371E-2</c:v>
                </c:pt>
                <c:pt idx="1317">
                  <c:v>1.9211087998518173E-2</c:v>
                </c:pt>
                <c:pt idx="1318">
                  <c:v>1.9366247957682547E-2</c:v>
                </c:pt>
                <c:pt idx="1319">
                  <c:v>2.010278589379022E-2</c:v>
                </c:pt>
                <c:pt idx="1320">
                  <c:v>2.0427111296380085E-2</c:v>
                </c:pt>
                <c:pt idx="1321">
                  <c:v>1.9888463437902626E-2</c:v>
                </c:pt>
                <c:pt idx="1322">
                  <c:v>1.9193554152839964E-2</c:v>
                </c:pt>
                <c:pt idx="1323">
                  <c:v>1.8927193941869758E-2</c:v>
                </c:pt>
                <c:pt idx="1324">
                  <c:v>1.9000201026334818E-2</c:v>
                </c:pt>
                <c:pt idx="1325">
                  <c:v>1.8873999515304218E-2</c:v>
                </c:pt>
                <c:pt idx="1326">
                  <c:v>1.832584902998835E-2</c:v>
                </c:pt>
                <c:pt idx="1327">
                  <c:v>1.7772117663074405E-2</c:v>
                </c:pt>
                <c:pt idx="1328">
                  <c:v>1.7548432731511521E-2</c:v>
                </c:pt>
                <c:pt idx="1329">
                  <c:v>1.7740739076100021E-2</c:v>
                </c:pt>
                <c:pt idx="1330">
                  <c:v>1.864463124911736E-2</c:v>
                </c:pt>
                <c:pt idx="1331">
                  <c:v>1.9724537650033735E-2</c:v>
                </c:pt>
                <c:pt idx="1332">
                  <c:v>1.9131393014118092E-2</c:v>
                </c:pt>
                <c:pt idx="1333">
                  <c:v>1.6889932195155888E-2</c:v>
                </c:pt>
                <c:pt idx="1334">
                  <c:v>1.5050615471017492E-2</c:v>
                </c:pt>
                <c:pt idx="1335">
                  <c:v>1.4438347460874967E-2</c:v>
                </c:pt>
                <c:pt idx="1336">
                  <c:v>1.4449506324717365E-2</c:v>
                </c:pt>
                <c:pt idx="1337">
                  <c:v>1.4143663719935973E-2</c:v>
                </c:pt>
                <c:pt idx="1338">
                  <c:v>1.316394895317663E-2</c:v>
                </c:pt>
                <c:pt idx="1339">
                  <c:v>1.2412323509077172E-2</c:v>
                </c:pt>
                <c:pt idx="1340">
                  <c:v>1.3187605067949415E-2</c:v>
                </c:pt>
                <c:pt idx="1341">
                  <c:v>1.467466435940501E-2</c:v>
                </c:pt>
                <c:pt idx="1342">
                  <c:v>1.4007284607785997E-2</c:v>
                </c:pt>
                <c:pt idx="1343">
                  <c:v>1.1011409475166156E-2</c:v>
                </c:pt>
                <c:pt idx="1344">
                  <c:v>8.8690436737757228E-3</c:v>
                </c:pt>
                <c:pt idx="1345">
                  <c:v>8.5136259523264646E-3</c:v>
                </c:pt>
                <c:pt idx="1346">
                  <c:v>8.0703946968187501E-3</c:v>
                </c:pt>
                <c:pt idx="1347">
                  <c:v>6.5922214573433946E-3</c:v>
                </c:pt>
                <c:pt idx="1348">
                  <c:v>4.7487779027628463E-3</c:v>
                </c:pt>
                <c:pt idx="1349">
                  <c:v>2.9866541630048093E-3</c:v>
                </c:pt>
                <c:pt idx="1350">
                  <c:v>2.0913282204220174E-3</c:v>
                </c:pt>
                <c:pt idx="1351">
                  <c:v>3.0276974543441137E-3</c:v>
                </c:pt>
                <c:pt idx="1352">
                  <c:v>5.1444432369716075E-3</c:v>
                </c:pt>
                <c:pt idx="1353">
                  <c:v>6.9607384518796112E-3</c:v>
                </c:pt>
                <c:pt idx="1354">
                  <c:v>8.4477311563261326E-3</c:v>
                </c:pt>
                <c:pt idx="1355">
                  <c:v>1.0356459796887041E-2</c:v>
                </c:pt>
                <c:pt idx="1356">
                  <c:v>1.2581311023811437E-2</c:v>
                </c:pt>
                <c:pt idx="1357">
                  <c:v>1.4774092909790704E-2</c:v>
                </c:pt>
                <c:pt idx="1358">
                  <c:v>1.6639112777739662E-2</c:v>
                </c:pt>
                <c:pt idx="1359">
                  <c:v>1.7445206707388694E-2</c:v>
                </c:pt>
                <c:pt idx="1360">
                  <c:v>1.7331717982846162E-2</c:v>
                </c:pt>
                <c:pt idx="1361">
                  <c:v>1.8004161064010371E-2</c:v>
                </c:pt>
                <c:pt idx="1362">
                  <c:v>2.0639291020852213E-2</c:v>
                </c:pt>
                <c:pt idx="1363">
                  <c:v>2.3877627640605581E-2</c:v>
                </c:pt>
                <c:pt idx="1364">
                  <c:v>2.4337350915583866E-2</c:v>
                </c:pt>
                <c:pt idx="1365">
                  <c:v>2.2410375489133216E-2</c:v>
                </c:pt>
                <c:pt idx="1366">
                  <c:v>2.1025509494836891E-2</c:v>
                </c:pt>
                <c:pt idx="1367">
                  <c:v>2.0543637575133888E-2</c:v>
                </c:pt>
                <c:pt idx="1368">
                  <c:v>2.0216543778706297E-2</c:v>
                </c:pt>
                <c:pt idx="1369">
                  <c:v>2.0288746125916191E-2</c:v>
                </c:pt>
                <c:pt idx="1370">
                  <c:v>2.0994786260585818E-2</c:v>
                </c:pt>
                <c:pt idx="1371">
                  <c:v>2.2129915589928495E-2</c:v>
                </c:pt>
                <c:pt idx="1372">
                  <c:v>2.4019041314535861E-2</c:v>
                </c:pt>
                <c:pt idx="1373">
                  <c:v>2.643456077671158E-2</c:v>
                </c:pt>
                <c:pt idx="1374">
                  <c:v>2.6854032939705119E-2</c:v>
                </c:pt>
                <c:pt idx="1375">
                  <c:v>2.4486093838244849E-2</c:v>
                </c:pt>
                <c:pt idx="1376">
                  <c:v>2.2554667092996028E-2</c:v>
                </c:pt>
                <c:pt idx="1377">
                  <c:v>2.2133966954129058E-2</c:v>
                </c:pt>
                <c:pt idx="1378">
                  <c:v>2.2055753854460014E-2</c:v>
                </c:pt>
                <c:pt idx="1379">
                  <c:v>2.1643039373171913E-2</c:v>
                </c:pt>
                <c:pt idx="1380">
                  <c:v>2.1322383871347994E-2</c:v>
                </c:pt>
                <c:pt idx="1381">
                  <c:v>2.1258824574387436E-2</c:v>
                </c:pt>
                <c:pt idx="1382">
                  <c:v>2.1680063445044417E-2</c:v>
                </c:pt>
                <c:pt idx="1383">
                  <c:v>2.3162658555008264E-2</c:v>
                </c:pt>
                <c:pt idx="1384">
                  <c:v>2.5283396093911503E-2</c:v>
                </c:pt>
                <c:pt idx="1385">
                  <c:v>2.6513386696741081E-2</c:v>
                </c:pt>
                <c:pt idx="1386">
                  <c:v>2.6946264641242057E-2</c:v>
                </c:pt>
                <c:pt idx="1387">
                  <c:v>2.7733786403325578E-2</c:v>
                </c:pt>
                <c:pt idx="1388">
                  <c:v>2.7910230215439924E-2</c:v>
                </c:pt>
                <c:pt idx="1389">
                  <c:v>2.6012029355555022E-2</c:v>
                </c:pt>
                <c:pt idx="1390">
                  <c:v>2.3329692675056468E-2</c:v>
                </c:pt>
                <c:pt idx="1391">
                  <c:v>2.2063861560566167E-2</c:v>
                </c:pt>
                <c:pt idx="1392">
                  <c:v>2.3051090485254666E-2</c:v>
                </c:pt>
                <c:pt idx="1393">
                  <c:v>2.5488026473635683E-2</c:v>
                </c:pt>
                <c:pt idx="1394">
                  <c:v>2.7721653991259587E-2</c:v>
                </c:pt>
                <c:pt idx="1395">
                  <c:v>2.8139559153763427E-2</c:v>
                </c:pt>
                <c:pt idx="1396">
                  <c:v>2.6898844556349388E-2</c:v>
                </c:pt>
                <c:pt idx="1397">
                  <c:v>2.5174136826545013E-2</c:v>
                </c:pt>
                <c:pt idx="1398">
                  <c:v>2.3841434803738459E-2</c:v>
                </c:pt>
                <c:pt idx="1399">
                  <c:v>2.3917785171100547E-2</c:v>
                </c:pt>
                <c:pt idx="1400">
                  <c:v>2.551516044014035E-2</c:v>
                </c:pt>
                <c:pt idx="1401">
                  <c:v>2.6532452722663025E-2</c:v>
                </c:pt>
                <c:pt idx="1402">
                  <c:v>2.4943426378363887E-2</c:v>
                </c:pt>
                <c:pt idx="1403">
                  <c:v>2.2801178673811151E-2</c:v>
                </c:pt>
                <c:pt idx="1404">
                  <c:v>2.3323784285106175E-2</c:v>
                </c:pt>
                <c:pt idx="1405">
                  <c:v>2.5952298797033313E-2</c:v>
                </c:pt>
                <c:pt idx="1406">
                  <c:v>2.6963854109571583E-2</c:v>
                </c:pt>
                <c:pt idx="1407">
                  <c:v>2.4835931282980339E-2</c:v>
                </c:pt>
                <c:pt idx="1408">
                  <c:v>2.2324382820718691E-2</c:v>
                </c:pt>
                <c:pt idx="1409">
                  <c:v>2.1344489377919773E-2</c:v>
                </c:pt>
                <c:pt idx="1410">
                  <c:v>2.15878148937656E-2</c:v>
                </c:pt>
                <c:pt idx="1411">
                  <c:v>2.2181075200287559E-2</c:v>
                </c:pt>
                <c:pt idx="1412">
                  <c:v>2.2584008348719098E-2</c:v>
                </c:pt>
                <c:pt idx="1413">
                  <c:v>2.2820917426377596E-2</c:v>
                </c:pt>
                <c:pt idx="1414">
                  <c:v>2.2805340797093065E-2</c:v>
                </c:pt>
                <c:pt idx="1415">
                  <c:v>2.2452883789652267E-2</c:v>
                </c:pt>
                <c:pt idx="1416">
                  <c:v>2.2629551246908464E-2</c:v>
                </c:pt>
                <c:pt idx="1417">
                  <c:v>2.425435969765477E-2</c:v>
                </c:pt>
                <c:pt idx="1418">
                  <c:v>2.6375702414551339E-2</c:v>
                </c:pt>
                <c:pt idx="1419">
                  <c:v>2.6580143484413066E-2</c:v>
                </c:pt>
                <c:pt idx="1420">
                  <c:v>2.4876043719896268E-2</c:v>
                </c:pt>
                <c:pt idx="1421">
                  <c:v>2.3935082339856195E-2</c:v>
                </c:pt>
                <c:pt idx="1422">
                  <c:v>2.4744282977073873E-2</c:v>
                </c:pt>
                <c:pt idx="1423">
                  <c:v>2.5702999465741949E-2</c:v>
                </c:pt>
                <c:pt idx="1424">
                  <c:v>2.5408928952490806E-2</c:v>
                </c:pt>
                <c:pt idx="1425">
                  <c:v>2.5485729073626451E-2</c:v>
                </c:pt>
                <c:pt idx="1426">
                  <c:v>2.67906183868859E-2</c:v>
                </c:pt>
                <c:pt idx="1427">
                  <c:v>2.693668198424326E-2</c:v>
                </c:pt>
                <c:pt idx="1428">
                  <c:v>2.4895594632618034E-2</c:v>
                </c:pt>
                <c:pt idx="1429">
                  <c:v>2.3327892472931433E-2</c:v>
                </c:pt>
                <c:pt idx="1430">
                  <c:v>2.3365195054667276E-2</c:v>
                </c:pt>
                <c:pt idx="1431">
                  <c:v>2.3454499773734039E-2</c:v>
                </c:pt>
                <c:pt idx="1432">
                  <c:v>2.2472686913367346E-2</c:v>
                </c:pt>
                <c:pt idx="1433">
                  <c:v>2.1655162490366586E-2</c:v>
                </c:pt>
                <c:pt idx="1434">
                  <c:v>2.2262599876516576E-2</c:v>
                </c:pt>
                <c:pt idx="1435">
                  <c:v>2.3708414135710232E-2</c:v>
                </c:pt>
                <c:pt idx="1436">
                  <c:v>2.4392403986383315E-2</c:v>
                </c:pt>
                <c:pt idx="1437">
                  <c:v>2.3579545647649414E-2</c:v>
                </c:pt>
                <c:pt idx="1438">
                  <c:v>2.2214303367239063E-2</c:v>
                </c:pt>
                <c:pt idx="1439">
                  <c:v>2.1771155440270418E-2</c:v>
                </c:pt>
                <c:pt idx="1440">
                  <c:v>2.2632383757532515E-2</c:v>
                </c:pt>
                <c:pt idx="1441">
                  <c:v>2.3714080496023082E-2</c:v>
                </c:pt>
                <c:pt idx="1442">
                  <c:v>2.3735608645111927E-2</c:v>
                </c:pt>
                <c:pt idx="1443">
                  <c:v>2.3131335724638102E-2</c:v>
                </c:pt>
                <c:pt idx="1444">
                  <c:v>2.2944566690316415E-2</c:v>
                </c:pt>
                <c:pt idx="1445">
                  <c:v>2.304121709065865E-2</c:v>
                </c:pt>
                <c:pt idx="1446">
                  <c:v>2.2761560701216377E-2</c:v>
                </c:pt>
                <c:pt idx="1447">
                  <c:v>2.2299694757574429E-2</c:v>
                </c:pt>
                <c:pt idx="1448">
                  <c:v>2.2301651820402113E-2</c:v>
                </c:pt>
                <c:pt idx="1449">
                  <c:v>2.2635523286509196E-2</c:v>
                </c:pt>
                <c:pt idx="1450">
                  <c:v>2.2649368904595346E-2</c:v>
                </c:pt>
                <c:pt idx="1451">
                  <c:v>2.2562605845268813E-2</c:v>
                </c:pt>
                <c:pt idx="1452">
                  <c:v>2.3263969320226674E-2</c:v>
                </c:pt>
                <c:pt idx="1453">
                  <c:v>2.4481267151131747E-2</c:v>
                </c:pt>
                <c:pt idx="1454">
                  <c:v>2.4997560627699755E-2</c:v>
                </c:pt>
                <c:pt idx="1455">
                  <c:v>2.4560971022137501E-2</c:v>
                </c:pt>
                <c:pt idx="1456">
                  <c:v>2.3397598964404409E-2</c:v>
                </c:pt>
                <c:pt idx="1457">
                  <c:v>2.21070622293984E-2</c:v>
                </c:pt>
                <c:pt idx="1458">
                  <c:v>2.2124055751030713E-2</c:v>
                </c:pt>
                <c:pt idx="1459">
                  <c:v>2.3879849588837709E-2</c:v>
                </c:pt>
                <c:pt idx="1460">
                  <c:v>2.5820745249719113E-2</c:v>
                </c:pt>
                <c:pt idx="1461">
                  <c:v>2.6294472485652309E-2</c:v>
                </c:pt>
                <c:pt idx="1462">
                  <c:v>2.5732264403800387E-2</c:v>
                </c:pt>
                <c:pt idx="1463">
                  <c:v>2.4858569654481522E-2</c:v>
                </c:pt>
                <c:pt idx="1464">
                  <c:v>2.3973552273965582E-2</c:v>
                </c:pt>
                <c:pt idx="1465">
                  <c:v>2.3572632629895285E-2</c:v>
                </c:pt>
                <c:pt idx="1466">
                  <c:v>2.3619925710598122E-2</c:v>
                </c:pt>
                <c:pt idx="1467">
                  <c:v>2.3745783586689218E-2</c:v>
                </c:pt>
                <c:pt idx="1468">
                  <c:v>2.3980122220759514E-2</c:v>
                </c:pt>
                <c:pt idx="1469">
                  <c:v>2.4539296765536678E-2</c:v>
                </c:pt>
                <c:pt idx="1470">
                  <c:v>2.5482584290385635E-2</c:v>
                </c:pt>
                <c:pt idx="1471">
                  <c:v>2.6479174316068166E-2</c:v>
                </c:pt>
                <c:pt idx="1472">
                  <c:v>2.6827883734811819E-2</c:v>
                </c:pt>
                <c:pt idx="1473">
                  <c:v>2.6298872650821981E-2</c:v>
                </c:pt>
                <c:pt idx="1474">
                  <c:v>2.5293195214461828E-2</c:v>
                </c:pt>
                <c:pt idx="1475">
                  <c:v>2.4262129697642631E-2</c:v>
                </c:pt>
                <c:pt idx="1476">
                  <c:v>2.3831745806445315E-2</c:v>
                </c:pt>
                <c:pt idx="1477">
                  <c:v>2.4333250477476587E-2</c:v>
                </c:pt>
                <c:pt idx="1478">
                  <c:v>2.5299448431533089E-2</c:v>
                </c:pt>
                <c:pt idx="1479">
                  <c:v>2.6096501946893835E-2</c:v>
                </c:pt>
                <c:pt idx="1480">
                  <c:v>2.6271342431174016E-2</c:v>
                </c:pt>
                <c:pt idx="1481">
                  <c:v>2.5737670354434972E-2</c:v>
                </c:pt>
                <c:pt idx="1482">
                  <c:v>2.5069435833620091E-2</c:v>
                </c:pt>
                <c:pt idx="1483">
                  <c:v>2.4955059536220237E-2</c:v>
                </c:pt>
                <c:pt idx="1484">
                  <c:v>2.540700477654001E-2</c:v>
                </c:pt>
                <c:pt idx="1485">
                  <c:v>2.5486997791919874E-2</c:v>
                </c:pt>
                <c:pt idx="1486">
                  <c:v>2.4866209122018867E-2</c:v>
                </c:pt>
                <c:pt idx="1487">
                  <c:v>2.4898875260843778E-2</c:v>
                </c:pt>
                <c:pt idx="1488">
                  <c:v>2.6226761104530483E-2</c:v>
                </c:pt>
                <c:pt idx="1489">
                  <c:v>2.7341813727465469E-2</c:v>
                </c:pt>
                <c:pt idx="1490">
                  <c:v>2.7034637188543709E-2</c:v>
                </c:pt>
                <c:pt idx="1491">
                  <c:v>2.6269640161222685E-2</c:v>
                </c:pt>
                <c:pt idx="1492">
                  <c:v>2.6118786503215419E-2</c:v>
                </c:pt>
                <c:pt idx="1493">
                  <c:v>2.6318028378152447E-2</c:v>
                </c:pt>
                <c:pt idx="1494">
                  <c:v>2.6395123483671901E-2</c:v>
                </c:pt>
                <c:pt idx="1495">
                  <c:v>2.6583403118774385E-2</c:v>
                </c:pt>
                <c:pt idx="1496">
                  <c:v>2.6630381891453947E-2</c:v>
                </c:pt>
                <c:pt idx="1497">
                  <c:v>2.5746449169405272E-2</c:v>
                </c:pt>
                <c:pt idx="1498">
                  <c:v>2.476411702210346E-2</c:v>
                </c:pt>
                <c:pt idx="1499">
                  <c:v>2.4852172847919407E-2</c:v>
                </c:pt>
                <c:pt idx="1500">
                  <c:v>2.5116361833421363E-2</c:v>
                </c:pt>
                <c:pt idx="1501">
                  <c:v>2.4668951979154086E-2</c:v>
                </c:pt>
                <c:pt idx="1502">
                  <c:v>2.4590126382898148E-2</c:v>
                </c:pt>
                <c:pt idx="1503">
                  <c:v>2.5338019585067983E-2</c:v>
                </c:pt>
                <c:pt idx="1504">
                  <c:v>2.6067727592216983E-2</c:v>
                </c:pt>
                <c:pt idx="1505">
                  <c:v>2.6488375799989416E-2</c:v>
                </c:pt>
                <c:pt idx="1506">
                  <c:v>2.6633580220931985E-2</c:v>
                </c:pt>
                <c:pt idx="1507">
                  <c:v>2.6266950694615043E-2</c:v>
                </c:pt>
                <c:pt idx="1508">
                  <c:v>2.5698141528508245E-2</c:v>
                </c:pt>
                <c:pt idx="1509">
                  <c:v>2.5181806088660386E-2</c:v>
                </c:pt>
                <c:pt idx="1510">
                  <c:v>2.4730896137193925E-2</c:v>
                </c:pt>
                <c:pt idx="1511">
                  <c:v>2.489924423732337E-2</c:v>
                </c:pt>
                <c:pt idx="1512">
                  <c:v>2.5872497869274702E-2</c:v>
                </c:pt>
                <c:pt idx="1513">
                  <c:v>2.6576248115439904E-2</c:v>
                </c:pt>
                <c:pt idx="1514">
                  <c:v>2.6273938402638475E-2</c:v>
                </c:pt>
                <c:pt idx="1515">
                  <c:v>2.5744809711262029E-2</c:v>
                </c:pt>
                <c:pt idx="1516">
                  <c:v>2.5724122104017977E-2</c:v>
                </c:pt>
                <c:pt idx="1517">
                  <c:v>2.5856414070223654E-2</c:v>
                </c:pt>
                <c:pt idx="1518">
                  <c:v>2.5666527690155649E-2</c:v>
                </c:pt>
                <c:pt idx="1519">
                  <c:v>2.5563194648579701E-2</c:v>
                </c:pt>
                <c:pt idx="1520">
                  <c:v>2.6035551579226879E-2</c:v>
                </c:pt>
                <c:pt idx="1521">
                  <c:v>2.6462189405748071E-2</c:v>
                </c:pt>
                <c:pt idx="1522">
                  <c:v>2.6066700061715742E-2</c:v>
                </c:pt>
                <c:pt idx="1523">
                  <c:v>2.5478625223879781E-2</c:v>
                </c:pt>
                <c:pt idx="1524">
                  <c:v>2.554725087836196E-2</c:v>
                </c:pt>
                <c:pt idx="1525">
                  <c:v>2.5854410363395752E-2</c:v>
                </c:pt>
                <c:pt idx="1526">
                  <c:v>2.569428732821466E-2</c:v>
                </c:pt>
                <c:pt idx="1527">
                  <c:v>2.53633693386075E-2</c:v>
                </c:pt>
                <c:pt idx="1528">
                  <c:v>2.5421550201588872E-2</c:v>
                </c:pt>
                <c:pt idx="1529">
                  <c:v>2.5686989275270133E-2</c:v>
                </c:pt>
                <c:pt idx="1530">
                  <c:v>2.5704115980212494E-2</c:v>
                </c:pt>
                <c:pt idx="1531">
                  <c:v>2.558579011599238E-2</c:v>
                </c:pt>
                <c:pt idx="1532">
                  <c:v>2.5972883098867028E-2</c:v>
                </c:pt>
                <c:pt idx="1533">
                  <c:v>2.696245018163701E-2</c:v>
                </c:pt>
                <c:pt idx="1534">
                  <c:v>2.7493155154872939E-2</c:v>
                </c:pt>
                <c:pt idx="1535">
                  <c:v>2.672346185315122E-2</c:v>
                </c:pt>
                <c:pt idx="1536">
                  <c:v>2.5500215711152907E-2</c:v>
                </c:pt>
                <c:pt idx="1537">
                  <c:v>2.5129782603400597E-2</c:v>
                </c:pt>
                <c:pt idx="1538">
                  <c:v>2.5389554713172391E-2</c:v>
                </c:pt>
                <c:pt idx="1539">
                  <c:v>2.5300407229479682E-2</c:v>
                </c:pt>
                <c:pt idx="1540">
                  <c:v>2.4965035381176226E-2</c:v>
                </c:pt>
                <c:pt idx="1541">
                  <c:v>2.5054396528855549E-2</c:v>
                </c:pt>
                <c:pt idx="1542">
                  <c:v>2.5521045562635125E-2</c:v>
                </c:pt>
                <c:pt idx="1543">
                  <c:v>2.6033880925932062E-2</c:v>
                </c:pt>
                <c:pt idx="1544">
                  <c:v>2.6376749568154056E-2</c:v>
                </c:pt>
                <c:pt idx="1545">
                  <c:v>2.6102851168838925E-2</c:v>
                </c:pt>
                <c:pt idx="1546">
                  <c:v>2.5272165981625072E-2</c:v>
                </c:pt>
                <c:pt idx="1547">
                  <c:v>2.4900033713159075E-2</c:v>
                </c:pt>
                <c:pt idx="1548">
                  <c:v>2.5523360015529351E-2</c:v>
                </c:pt>
                <c:pt idx="1549">
                  <c:v>2.6291082499646401E-2</c:v>
                </c:pt>
                <c:pt idx="1550">
                  <c:v>2.5995699060399668E-2</c:v>
                </c:pt>
                <c:pt idx="1551">
                  <c:v>2.4555170416979966E-2</c:v>
                </c:pt>
                <c:pt idx="1552">
                  <c:v>2.3528903522597067E-2</c:v>
                </c:pt>
                <c:pt idx="1553">
                  <c:v>2.4164163662560467E-2</c:v>
                </c:pt>
                <c:pt idx="1554">
                  <c:v>2.5485571736344359E-2</c:v>
                </c:pt>
                <c:pt idx="1555">
                  <c:v>2.6073286237675131E-2</c:v>
                </c:pt>
                <c:pt idx="1556">
                  <c:v>2.6049874097214376E-2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8115-420E-A62A-B1534BF54C18}"/>
            </c:ext>
          </c:extLst>
        </c:ser>
        <c:ser>
          <c:idx val="7"/>
          <c:order val="7"/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IRdifInOut!$I$4:$I$1560</c:f>
              <c:numCache>
                <c:formatCode>General</c:formatCode>
                <c:ptCount val="1557"/>
                <c:pt idx="0">
                  <c:v>5.8250309341951939E-2</c:v>
                </c:pt>
                <c:pt idx="1">
                  <c:v>5.7406282587887159E-2</c:v>
                </c:pt>
                <c:pt idx="2">
                  <c:v>5.6019148303554839E-2</c:v>
                </c:pt>
                <c:pt idx="3">
                  <c:v>5.589548528159799E-2</c:v>
                </c:pt>
                <c:pt idx="4">
                  <c:v>5.7533980670893298E-2</c:v>
                </c:pt>
                <c:pt idx="5">
                  <c:v>5.8287763392013359E-2</c:v>
                </c:pt>
                <c:pt idx="6">
                  <c:v>5.6401131425242002E-2</c:v>
                </c:pt>
                <c:pt idx="7">
                  <c:v>5.4661290916751482E-2</c:v>
                </c:pt>
                <c:pt idx="8">
                  <c:v>5.4471916534169329E-2</c:v>
                </c:pt>
                <c:pt idx="9">
                  <c:v>5.3652398772510768E-2</c:v>
                </c:pt>
                <c:pt idx="10">
                  <c:v>5.3350819733184063E-2</c:v>
                </c:pt>
                <c:pt idx="11">
                  <c:v>5.5610099277118352E-2</c:v>
                </c:pt>
                <c:pt idx="12">
                  <c:v>5.5954933133594453E-2</c:v>
                </c:pt>
                <c:pt idx="13">
                  <c:v>5.0269539456832713E-2</c:v>
                </c:pt>
                <c:pt idx="14">
                  <c:v>4.3912264060548378E-2</c:v>
                </c:pt>
                <c:pt idx="15">
                  <c:v>4.4545211076203073E-2</c:v>
                </c:pt>
                <c:pt idx="16">
                  <c:v>5.1031838920479078E-2</c:v>
                </c:pt>
                <c:pt idx="17">
                  <c:v>5.6295583396079263E-2</c:v>
                </c:pt>
                <c:pt idx="18">
                  <c:v>5.6502010070760667E-2</c:v>
                </c:pt>
                <c:pt idx="19">
                  <c:v>5.3187800038455135E-2</c:v>
                </c:pt>
                <c:pt idx="20">
                  <c:v>5.0951242250333983E-2</c:v>
                </c:pt>
                <c:pt idx="21">
                  <c:v>5.3328726114897362E-2</c:v>
                </c:pt>
                <c:pt idx="22">
                  <c:v>5.687795461383538E-2</c:v>
                </c:pt>
                <c:pt idx="23">
                  <c:v>5.4084390571389029E-2</c:v>
                </c:pt>
                <c:pt idx="24">
                  <c:v>4.5678449604982352E-2</c:v>
                </c:pt>
                <c:pt idx="25">
                  <c:v>4.0754065354671853E-2</c:v>
                </c:pt>
                <c:pt idx="26">
                  <c:v>4.2985111997816294E-2</c:v>
                </c:pt>
                <c:pt idx="27">
                  <c:v>4.7502415423249511E-2</c:v>
                </c:pt>
                <c:pt idx="28">
                  <c:v>4.9926083835862722E-2</c:v>
                </c:pt>
                <c:pt idx="29">
                  <c:v>4.9753432931785135E-2</c:v>
                </c:pt>
                <c:pt idx="30">
                  <c:v>4.7467888406418579E-2</c:v>
                </c:pt>
                <c:pt idx="31">
                  <c:v>4.5206759981890055E-2</c:v>
                </c:pt>
                <c:pt idx="32">
                  <c:v>4.6685369420392586E-2</c:v>
                </c:pt>
                <c:pt idx="33">
                  <c:v>5.1248130569657047E-2</c:v>
                </c:pt>
                <c:pt idx="34">
                  <c:v>5.2905278266103695E-2</c:v>
                </c:pt>
                <c:pt idx="35">
                  <c:v>4.9366445503299605E-2</c:v>
                </c:pt>
                <c:pt idx="36">
                  <c:v>4.5962875858648999E-2</c:v>
                </c:pt>
                <c:pt idx="37">
                  <c:v>4.6997916274249651E-2</c:v>
                </c:pt>
                <c:pt idx="38">
                  <c:v>5.0006039690467019E-2</c:v>
                </c:pt>
                <c:pt idx="39">
                  <c:v>5.1036893388891613E-2</c:v>
                </c:pt>
                <c:pt idx="40">
                  <c:v>4.9844224153429706E-2</c:v>
                </c:pt>
                <c:pt idx="41">
                  <c:v>4.8270547711481648E-2</c:v>
                </c:pt>
                <c:pt idx="42">
                  <c:v>4.7592967352037663E-2</c:v>
                </c:pt>
                <c:pt idx="43">
                  <c:v>4.8138556248012221E-2</c:v>
                </c:pt>
                <c:pt idx="44">
                  <c:v>4.8665585562171709E-2</c:v>
                </c:pt>
                <c:pt idx="45">
                  <c:v>4.7223511235917504E-2</c:v>
                </c:pt>
                <c:pt idx="46">
                  <c:v>4.4839818493106032E-2</c:v>
                </c:pt>
                <c:pt idx="47">
                  <c:v>4.4803541923589929E-2</c:v>
                </c:pt>
                <c:pt idx="48">
                  <c:v>4.6834157387729558E-2</c:v>
                </c:pt>
                <c:pt idx="49">
                  <c:v>4.7809520659395477E-2</c:v>
                </c:pt>
                <c:pt idx="50">
                  <c:v>4.8223996995834795E-2</c:v>
                </c:pt>
                <c:pt idx="51">
                  <c:v>5.053452286768656E-2</c:v>
                </c:pt>
                <c:pt idx="52">
                  <c:v>5.3295439877426132E-2</c:v>
                </c:pt>
                <c:pt idx="53">
                  <c:v>5.4025928748489882E-2</c:v>
                </c:pt>
                <c:pt idx="54">
                  <c:v>5.3108201175516401E-2</c:v>
                </c:pt>
                <c:pt idx="55">
                  <c:v>5.1405267919233388E-2</c:v>
                </c:pt>
                <c:pt idx="56">
                  <c:v>4.9834937441839644E-2</c:v>
                </c:pt>
                <c:pt idx="57">
                  <c:v>5.0029697126145356E-2</c:v>
                </c:pt>
                <c:pt idx="58">
                  <c:v>5.0807408206145599E-2</c:v>
                </c:pt>
                <c:pt idx="59">
                  <c:v>4.9429875403575796E-2</c:v>
                </c:pt>
                <c:pt idx="60">
                  <c:v>4.7415417234208945E-2</c:v>
                </c:pt>
                <c:pt idx="61">
                  <c:v>4.7646262749919455E-2</c:v>
                </c:pt>
                <c:pt idx="62">
                  <c:v>4.9069387572824974E-2</c:v>
                </c:pt>
                <c:pt idx="63">
                  <c:v>5.0086677770392773E-2</c:v>
                </c:pt>
                <c:pt idx="64">
                  <c:v>5.0527782425002998E-2</c:v>
                </c:pt>
                <c:pt idx="65">
                  <c:v>4.9069758391922846E-2</c:v>
                </c:pt>
                <c:pt idx="66">
                  <c:v>4.6408520724682045E-2</c:v>
                </c:pt>
                <c:pt idx="67">
                  <c:v>4.6278323935702748E-2</c:v>
                </c:pt>
                <c:pt idx="68">
                  <c:v>4.8065101827877488E-2</c:v>
                </c:pt>
                <c:pt idx="69">
                  <c:v>4.7793022491453341E-2</c:v>
                </c:pt>
                <c:pt idx="70">
                  <c:v>4.7614297856085175E-2</c:v>
                </c:pt>
                <c:pt idx="71">
                  <c:v>5.2067984445447912E-2</c:v>
                </c:pt>
                <c:pt idx="72">
                  <c:v>5.6674465339742408E-2</c:v>
                </c:pt>
                <c:pt idx="73">
                  <c:v>5.4015876114398509E-2</c:v>
                </c:pt>
                <c:pt idx="74">
                  <c:v>4.6953857530579901E-2</c:v>
                </c:pt>
                <c:pt idx="75">
                  <c:v>4.4333547178784682E-2</c:v>
                </c:pt>
                <c:pt idx="76">
                  <c:v>4.7781709951128404E-2</c:v>
                </c:pt>
                <c:pt idx="77">
                  <c:v>5.1439216950943223E-2</c:v>
                </c:pt>
                <c:pt idx="78">
                  <c:v>5.1464604162552607E-2</c:v>
                </c:pt>
                <c:pt idx="79">
                  <c:v>4.9931016288143226E-2</c:v>
                </c:pt>
                <c:pt idx="80">
                  <c:v>5.0620426730828783E-2</c:v>
                </c:pt>
                <c:pt idx="81">
                  <c:v>5.3202190302889862E-2</c:v>
                </c:pt>
                <c:pt idx="82">
                  <c:v>5.3867635442506723E-2</c:v>
                </c:pt>
                <c:pt idx="83">
                  <c:v>5.1685127363981787E-2</c:v>
                </c:pt>
                <c:pt idx="84">
                  <c:v>4.9397129874797718E-2</c:v>
                </c:pt>
                <c:pt idx="85">
                  <c:v>4.8119787986005802E-2</c:v>
                </c:pt>
                <c:pt idx="86">
                  <c:v>4.702555588721391E-2</c:v>
                </c:pt>
                <c:pt idx="87">
                  <c:v>4.6076294558656583E-2</c:v>
                </c:pt>
                <c:pt idx="88">
                  <c:v>4.472436696632065E-2</c:v>
                </c:pt>
                <c:pt idx="89">
                  <c:v>4.2873914031827054E-2</c:v>
                </c:pt>
                <c:pt idx="90">
                  <c:v>4.3700884680838659E-2</c:v>
                </c:pt>
                <c:pt idx="91">
                  <c:v>4.923104530923994E-2</c:v>
                </c:pt>
                <c:pt idx="92">
                  <c:v>5.5250869228247179E-2</c:v>
                </c:pt>
                <c:pt idx="93">
                  <c:v>5.6428129122916282E-2</c:v>
                </c:pt>
                <c:pt idx="94">
                  <c:v>5.3913878660513781E-2</c:v>
                </c:pt>
                <c:pt idx="95">
                  <c:v>5.251997036793643E-2</c:v>
                </c:pt>
                <c:pt idx="96">
                  <c:v>5.2483071770846657E-2</c:v>
                </c:pt>
                <c:pt idx="97">
                  <c:v>4.9991728758576048E-2</c:v>
                </c:pt>
                <c:pt idx="98">
                  <c:v>4.5478318955345598E-2</c:v>
                </c:pt>
                <c:pt idx="99">
                  <c:v>4.3618979021652793E-2</c:v>
                </c:pt>
                <c:pt idx="100">
                  <c:v>4.5718764003657597E-2</c:v>
                </c:pt>
                <c:pt idx="101">
                  <c:v>4.8752844189063893E-2</c:v>
                </c:pt>
                <c:pt idx="102">
                  <c:v>5.0916551053930226E-2</c:v>
                </c:pt>
                <c:pt idx="103">
                  <c:v>5.3172391255435825E-2</c:v>
                </c:pt>
                <c:pt idx="104">
                  <c:v>5.4872166558619595E-2</c:v>
                </c:pt>
                <c:pt idx="105">
                  <c:v>5.3405773993735473E-2</c:v>
                </c:pt>
                <c:pt idx="106">
                  <c:v>5.0166998022947773E-2</c:v>
                </c:pt>
                <c:pt idx="107">
                  <c:v>4.9963931398918859E-2</c:v>
                </c:pt>
                <c:pt idx="108">
                  <c:v>5.2289386426205064E-2</c:v>
                </c:pt>
                <c:pt idx="109">
                  <c:v>5.1875430392857247E-2</c:v>
                </c:pt>
                <c:pt idx="110">
                  <c:v>4.8370531938123129E-2</c:v>
                </c:pt>
                <c:pt idx="111">
                  <c:v>4.5617272751983906E-2</c:v>
                </c:pt>
                <c:pt idx="112">
                  <c:v>4.402312168283351E-2</c:v>
                </c:pt>
                <c:pt idx="113">
                  <c:v>4.2574649752459059E-2</c:v>
                </c:pt>
                <c:pt idx="114">
                  <c:v>4.3467382609644556E-2</c:v>
                </c:pt>
                <c:pt idx="115">
                  <c:v>4.7829937537098965E-2</c:v>
                </c:pt>
                <c:pt idx="116">
                  <c:v>5.2436170866307474E-2</c:v>
                </c:pt>
                <c:pt idx="117">
                  <c:v>5.3582941999071876E-2</c:v>
                </c:pt>
                <c:pt idx="118">
                  <c:v>5.0658643085870647E-2</c:v>
                </c:pt>
                <c:pt idx="119">
                  <c:v>4.7287599708315531E-2</c:v>
                </c:pt>
                <c:pt idx="120">
                  <c:v>4.8337156338790876E-2</c:v>
                </c:pt>
                <c:pt idx="121">
                  <c:v>5.2406076984630845E-2</c:v>
                </c:pt>
                <c:pt idx="122">
                  <c:v>5.2623022763308658E-2</c:v>
                </c:pt>
                <c:pt idx="123">
                  <c:v>4.83004924479431E-2</c:v>
                </c:pt>
                <c:pt idx="124">
                  <c:v>4.612326884288942E-2</c:v>
                </c:pt>
                <c:pt idx="125">
                  <c:v>4.7360589172357193E-2</c:v>
                </c:pt>
                <c:pt idx="126">
                  <c:v>4.6486071671465234E-2</c:v>
                </c:pt>
                <c:pt idx="127">
                  <c:v>4.4033864951734003E-2</c:v>
                </c:pt>
                <c:pt idx="128">
                  <c:v>4.618467621272826E-2</c:v>
                </c:pt>
                <c:pt idx="129">
                  <c:v>5.0938525800469314E-2</c:v>
                </c:pt>
                <c:pt idx="130">
                  <c:v>4.9539177482042618E-2</c:v>
                </c:pt>
                <c:pt idx="131">
                  <c:v>4.1687167160387117E-2</c:v>
                </c:pt>
                <c:pt idx="132">
                  <c:v>3.5095294287568413E-2</c:v>
                </c:pt>
                <c:pt idx="133">
                  <c:v>3.3257575575373677E-2</c:v>
                </c:pt>
                <c:pt idx="134">
                  <c:v>3.2909149810152361E-2</c:v>
                </c:pt>
                <c:pt idx="135">
                  <c:v>2.9875935181552071E-2</c:v>
                </c:pt>
                <c:pt idx="136">
                  <c:v>2.3267888811623116E-2</c:v>
                </c:pt>
                <c:pt idx="137">
                  <c:v>1.6075581251996152E-2</c:v>
                </c:pt>
                <c:pt idx="138">
                  <c:v>1.1826352112283223E-2</c:v>
                </c:pt>
                <c:pt idx="139">
                  <c:v>1.0801937686736207E-2</c:v>
                </c:pt>
                <c:pt idx="140">
                  <c:v>1.0476630740687942E-2</c:v>
                </c:pt>
                <c:pt idx="141">
                  <c:v>9.152996863131091E-3</c:v>
                </c:pt>
                <c:pt idx="142">
                  <c:v>7.5963921010453461E-3</c:v>
                </c:pt>
                <c:pt idx="143">
                  <c:v>7.016932582082358E-3</c:v>
                </c:pt>
                <c:pt idx="144">
                  <c:v>7.203302078189644E-3</c:v>
                </c:pt>
                <c:pt idx="145">
                  <c:v>7.3412456927702263E-3</c:v>
                </c:pt>
                <c:pt idx="146">
                  <c:v>7.3256692552061131E-3</c:v>
                </c:pt>
                <c:pt idx="147">
                  <c:v>7.4229207624145199E-3</c:v>
                </c:pt>
                <c:pt idx="148">
                  <c:v>7.6547631951112138E-3</c:v>
                </c:pt>
                <c:pt idx="149">
                  <c:v>7.9938675436579121E-3</c:v>
                </c:pt>
                <c:pt idx="150">
                  <c:v>8.5211065798229957E-3</c:v>
                </c:pt>
                <c:pt idx="151">
                  <c:v>9.1376999981009344E-3</c:v>
                </c:pt>
                <c:pt idx="152">
                  <c:v>9.5856650463232163E-3</c:v>
                </c:pt>
                <c:pt idx="153">
                  <c:v>9.7994508910502209E-3</c:v>
                </c:pt>
                <c:pt idx="154">
                  <c:v>9.9880221545771662E-3</c:v>
                </c:pt>
                <c:pt idx="155">
                  <c:v>1.0356993201601059E-2</c:v>
                </c:pt>
                <c:pt idx="156">
                  <c:v>1.0835655738286107E-2</c:v>
                </c:pt>
                <c:pt idx="157">
                  <c:v>1.1257768890056634E-2</c:v>
                </c:pt>
                <c:pt idx="158">
                  <c:v>1.1628710016354439E-2</c:v>
                </c:pt>
                <c:pt idx="159">
                  <c:v>1.2000873481926383E-2</c:v>
                </c:pt>
                <c:pt idx="160">
                  <c:v>1.2369424709530147E-2</c:v>
                </c:pt>
                <c:pt idx="161">
                  <c:v>1.2759579810878899E-2</c:v>
                </c:pt>
                <c:pt idx="162">
                  <c:v>1.3137508000484022E-2</c:v>
                </c:pt>
                <c:pt idx="163">
                  <c:v>1.3426775749796171E-2</c:v>
                </c:pt>
                <c:pt idx="164">
                  <c:v>1.3711380412630647E-2</c:v>
                </c:pt>
                <c:pt idx="165">
                  <c:v>1.4060982129102617E-2</c:v>
                </c:pt>
                <c:pt idx="166">
                  <c:v>1.4302869100699805E-2</c:v>
                </c:pt>
                <c:pt idx="167">
                  <c:v>1.4369788455226351E-2</c:v>
                </c:pt>
                <c:pt idx="168">
                  <c:v>1.4464013660925923E-2</c:v>
                </c:pt>
                <c:pt idx="169">
                  <c:v>1.4680168679645417E-2</c:v>
                </c:pt>
                <c:pt idx="170">
                  <c:v>1.4915894228734711E-2</c:v>
                </c:pt>
                <c:pt idx="171">
                  <c:v>1.511420918742401E-2</c:v>
                </c:pt>
                <c:pt idx="172">
                  <c:v>1.5311074436358735E-2</c:v>
                </c:pt>
                <c:pt idx="173">
                  <c:v>1.56361224916306E-2</c:v>
                </c:pt>
                <c:pt idx="174">
                  <c:v>1.6324442943169815E-2</c:v>
                </c:pt>
                <c:pt idx="175">
                  <c:v>1.7372347426979406E-2</c:v>
                </c:pt>
                <c:pt idx="176">
                  <c:v>1.8170443183331081E-2</c:v>
                </c:pt>
                <c:pt idx="177">
                  <c:v>1.8258633570174099E-2</c:v>
                </c:pt>
                <c:pt idx="178">
                  <c:v>1.8175364619279488E-2</c:v>
                </c:pt>
                <c:pt idx="179">
                  <c:v>1.8536156241101054E-2</c:v>
                </c:pt>
                <c:pt idx="180">
                  <c:v>1.9271414279707022E-2</c:v>
                </c:pt>
                <c:pt idx="181">
                  <c:v>2.0038941883767425E-2</c:v>
                </c:pt>
                <c:pt idx="182">
                  <c:v>2.079177335890442E-2</c:v>
                </c:pt>
                <c:pt idx="183">
                  <c:v>2.1664878257482867E-2</c:v>
                </c:pt>
                <c:pt idx="184">
                  <c:v>2.2578132713605092E-2</c:v>
                </c:pt>
                <c:pt idx="185">
                  <c:v>2.339265082965758E-2</c:v>
                </c:pt>
                <c:pt idx="186">
                  <c:v>2.438276470362194E-2</c:v>
                </c:pt>
                <c:pt idx="187">
                  <c:v>2.584769181951585E-2</c:v>
                </c:pt>
                <c:pt idx="188">
                  <c:v>2.7239913181114239E-2</c:v>
                </c:pt>
                <c:pt idx="189">
                  <c:v>2.7865718019030206E-2</c:v>
                </c:pt>
                <c:pt idx="190">
                  <c:v>2.8230160405082361E-2</c:v>
                </c:pt>
                <c:pt idx="191">
                  <c:v>2.8919932723216579E-2</c:v>
                </c:pt>
                <c:pt idx="192">
                  <c:v>2.9934088254613966E-2</c:v>
                </c:pt>
                <c:pt idx="193">
                  <c:v>3.1248531452479966E-2</c:v>
                </c:pt>
                <c:pt idx="194">
                  <c:v>3.2575244690310812E-2</c:v>
                </c:pt>
                <c:pt idx="195">
                  <c:v>3.326466572847564E-2</c:v>
                </c:pt>
                <c:pt idx="196">
                  <c:v>3.3494114339412406E-2</c:v>
                </c:pt>
                <c:pt idx="197">
                  <c:v>3.3873642996972653E-2</c:v>
                </c:pt>
                <c:pt idx="198">
                  <c:v>3.446214143836035E-2</c:v>
                </c:pt>
                <c:pt idx="199">
                  <c:v>3.5284834241026686E-2</c:v>
                </c:pt>
                <c:pt idx="200">
                  <c:v>3.6442795419585061E-2</c:v>
                </c:pt>
                <c:pt idx="201">
                  <c:v>3.7359652552714784E-2</c:v>
                </c:pt>
                <c:pt idx="202">
                  <c:v>3.7615339231274636E-2</c:v>
                </c:pt>
                <c:pt idx="203">
                  <c:v>3.8048127440530821E-2</c:v>
                </c:pt>
                <c:pt idx="204">
                  <c:v>3.9262164937736377E-2</c:v>
                </c:pt>
                <c:pt idx="205">
                  <c:v>4.0702603967042505E-2</c:v>
                </c:pt>
                <c:pt idx="206">
                  <c:v>4.138317643933731E-2</c:v>
                </c:pt>
                <c:pt idx="207">
                  <c:v>4.12143677230975E-2</c:v>
                </c:pt>
                <c:pt idx="208">
                  <c:v>4.0857625433893041E-2</c:v>
                </c:pt>
                <c:pt idx="209">
                  <c:v>4.0849563457867777E-2</c:v>
                </c:pt>
                <c:pt idx="210">
                  <c:v>4.1072334696714452E-2</c:v>
                </c:pt>
                <c:pt idx="211">
                  <c:v>4.1140643784619513E-2</c:v>
                </c:pt>
                <c:pt idx="212">
                  <c:v>4.1205509534139206E-2</c:v>
                </c:pt>
                <c:pt idx="213">
                  <c:v>4.1483336359128764E-2</c:v>
                </c:pt>
                <c:pt idx="214">
                  <c:v>4.186400753720515E-2</c:v>
                </c:pt>
                <c:pt idx="215">
                  <c:v>4.2585175976777301E-2</c:v>
                </c:pt>
                <c:pt idx="216">
                  <c:v>4.4013664287440468E-2</c:v>
                </c:pt>
                <c:pt idx="217">
                  <c:v>4.5497353347002223E-2</c:v>
                </c:pt>
                <c:pt idx="218">
                  <c:v>4.5844541286647111E-2</c:v>
                </c:pt>
                <c:pt idx="219">
                  <c:v>4.5666286636333431E-2</c:v>
                </c:pt>
                <c:pt idx="220">
                  <c:v>4.5791125321025916E-2</c:v>
                </c:pt>
                <c:pt idx="221">
                  <c:v>4.6252280671406021E-2</c:v>
                </c:pt>
                <c:pt idx="222">
                  <c:v>4.7125300878674337E-2</c:v>
                </c:pt>
                <c:pt idx="223">
                  <c:v>4.8263761347947354E-2</c:v>
                </c:pt>
                <c:pt idx="224">
                  <c:v>4.9264081106886515E-2</c:v>
                </c:pt>
                <c:pt idx="225">
                  <c:v>5.0433327537170058E-2</c:v>
                </c:pt>
                <c:pt idx="226">
                  <c:v>5.2056748964874638E-2</c:v>
                </c:pt>
                <c:pt idx="227">
                  <c:v>5.305396861345052E-2</c:v>
                </c:pt>
                <c:pt idx="228">
                  <c:v>5.3079921236533989E-2</c:v>
                </c:pt>
                <c:pt idx="229">
                  <c:v>5.3354841694744692E-2</c:v>
                </c:pt>
                <c:pt idx="230">
                  <c:v>5.4322197402170758E-2</c:v>
                </c:pt>
                <c:pt idx="231">
                  <c:v>5.5736820424633848E-2</c:v>
                </c:pt>
                <c:pt idx="232">
                  <c:v>5.713976074385746E-2</c:v>
                </c:pt>
                <c:pt idx="233">
                  <c:v>5.8041681204942297E-2</c:v>
                </c:pt>
                <c:pt idx="234">
                  <c:v>5.8627420923113183E-2</c:v>
                </c:pt>
                <c:pt idx="235">
                  <c:v>5.9741359941636679E-2</c:v>
                </c:pt>
                <c:pt idx="236">
                  <c:v>6.1988794857972346E-2</c:v>
                </c:pt>
                <c:pt idx="237">
                  <c:v>6.3927226968303386E-2</c:v>
                </c:pt>
                <c:pt idx="238">
                  <c:v>6.2420413937653213E-2</c:v>
                </c:pt>
                <c:pt idx="239">
                  <c:v>6.0220020563498872E-2</c:v>
                </c:pt>
                <c:pt idx="240">
                  <c:v>5.9460597455450959E-2</c:v>
                </c:pt>
                <c:pt idx="241">
                  <c:v>5.9341060539261858E-2</c:v>
                </c:pt>
                <c:pt idx="242">
                  <c:v>5.8707965735961321E-2</c:v>
                </c:pt>
                <c:pt idx="243">
                  <c:v>5.8300630190478986E-2</c:v>
                </c:pt>
                <c:pt idx="244">
                  <c:v>5.9045912491782149E-2</c:v>
                </c:pt>
                <c:pt idx="245">
                  <c:v>6.0069070832034832E-2</c:v>
                </c:pt>
                <c:pt idx="246">
                  <c:v>5.9067631549873573E-2</c:v>
                </c:pt>
                <c:pt idx="247">
                  <c:v>5.6625189180819657E-2</c:v>
                </c:pt>
                <c:pt idx="248">
                  <c:v>5.4507843293265745E-2</c:v>
                </c:pt>
                <c:pt idx="249">
                  <c:v>5.2920400440645943E-2</c:v>
                </c:pt>
                <c:pt idx="250">
                  <c:v>5.156425237182316E-2</c:v>
                </c:pt>
                <c:pt idx="251">
                  <c:v>5.0549334414898561E-2</c:v>
                </c:pt>
                <c:pt idx="252">
                  <c:v>5.041928581099453E-2</c:v>
                </c:pt>
                <c:pt idx="253">
                  <c:v>5.0791770143703452E-2</c:v>
                </c:pt>
                <c:pt idx="254">
                  <c:v>4.9548674046566321E-2</c:v>
                </c:pt>
                <c:pt idx="255">
                  <c:v>4.6714705381512789E-2</c:v>
                </c:pt>
                <c:pt idx="256">
                  <c:v>4.4796981702310723E-2</c:v>
                </c:pt>
                <c:pt idx="257">
                  <c:v>4.4157749613496777E-2</c:v>
                </c:pt>
                <c:pt idx="258">
                  <c:v>4.3181465352203685E-2</c:v>
                </c:pt>
                <c:pt idx="259">
                  <c:v>4.0751779567851143E-2</c:v>
                </c:pt>
                <c:pt idx="260">
                  <c:v>3.8627498699635443E-2</c:v>
                </c:pt>
                <c:pt idx="261">
                  <c:v>3.828621858214809E-2</c:v>
                </c:pt>
                <c:pt idx="262">
                  <c:v>4.0025308680701061E-2</c:v>
                </c:pt>
                <c:pt idx="263">
                  <c:v>4.1111162781826277E-2</c:v>
                </c:pt>
                <c:pt idx="264">
                  <c:v>3.7725674943394738E-2</c:v>
                </c:pt>
                <c:pt idx="265">
                  <c:v>3.4184485511625617E-2</c:v>
                </c:pt>
                <c:pt idx="266">
                  <c:v>3.2547134539224976E-2</c:v>
                </c:pt>
                <c:pt idx="267">
                  <c:v>3.2362991585445311E-2</c:v>
                </c:pt>
                <c:pt idx="268">
                  <c:v>3.265624628996236E-2</c:v>
                </c:pt>
                <c:pt idx="269">
                  <c:v>3.28338143491613E-2</c:v>
                </c:pt>
                <c:pt idx="270">
                  <c:v>3.264620540001717E-2</c:v>
                </c:pt>
                <c:pt idx="271">
                  <c:v>3.15483162458291E-2</c:v>
                </c:pt>
                <c:pt idx="272">
                  <c:v>2.985499023632171E-2</c:v>
                </c:pt>
                <c:pt idx="273">
                  <c:v>2.798979058811496E-2</c:v>
                </c:pt>
                <c:pt idx="274">
                  <c:v>2.6260407097277283E-2</c:v>
                </c:pt>
                <c:pt idx="275">
                  <c:v>2.5432757414851848E-2</c:v>
                </c:pt>
                <c:pt idx="276">
                  <c:v>2.5451176345716225E-2</c:v>
                </c:pt>
                <c:pt idx="277">
                  <c:v>2.5210051711371861E-2</c:v>
                </c:pt>
                <c:pt idx="278">
                  <c:v>2.4953042849199886E-2</c:v>
                </c:pt>
                <c:pt idx="279">
                  <c:v>2.6348090233868693E-2</c:v>
                </c:pt>
                <c:pt idx="280">
                  <c:v>2.9398977713976482E-2</c:v>
                </c:pt>
                <c:pt idx="281">
                  <c:v>2.9544606915477417E-2</c:v>
                </c:pt>
                <c:pt idx="282">
                  <c:v>2.6738200907721527E-2</c:v>
                </c:pt>
                <c:pt idx="283">
                  <c:v>2.4586912568278385E-2</c:v>
                </c:pt>
                <c:pt idx="284">
                  <c:v>2.3669601016431618E-2</c:v>
                </c:pt>
                <c:pt idx="285">
                  <c:v>2.3691258869869725E-2</c:v>
                </c:pt>
                <c:pt idx="286">
                  <c:v>2.4105467119275137E-2</c:v>
                </c:pt>
                <c:pt idx="287">
                  <c:v>2.4730062340758197E-2</c:v>
                </c:pt>
                <c:pt idx="288">
                  <c:v>2.6231250329853129E-2</c:v>
                </c:pt>
                <c:pt idx="289">
                  <c:v>2.8901051352451079E-2</c:v>
                </c:pt>
                <c:pt idx="290">
                  <c:v>2.9012426140077152E-2</c:v>
                </c:pt>
                <c:pt idx="291">
                  <c:v>2.5314404411163755E-2</c:v>
                </c:pt>
                <c:pt idx="292">
                  <c:v>2.2920552100635538E-2</c:v>
                </c:pt>
                <c:pt idx="293">
                  <c:v>2.2149446729752664E-2</c:v>
                </c:pt>
                <c:pt idx="294">
                  <c:v>2.238385847674218E-2</c:v>
                </c:pt>
                <c:pt idx="295">
                  <c:v>2.2685464753893769E-2</c:v>
                </c:pt>
                <c:pt idx="296">
                  <c:v>2.2078230599144433E-2</c:v>
                </c:pt>
                <c:pt idx="297">
                  <c:v>2.1567680384347476E-2</c:v>
                </c:pt>
                <c:pt idx="298">
                  <c:v>2.2175340680793132E-2</c:v>
                </c:pt>
                <c:pt idx="299">
                  <c:v>2.2650829219540647E-2</c:v>
                </c:pt>
                <c:pt idx="300">
                  <c:v>2.1434564051684812E-2</c:v>
                </c:pt>
                <c:pt idx="301">
                  <c:v>2.0118356920955094E-2</c:v>
                </c:pt>
                <c:pt idx="302">
                  <c:v>1.9697408072782474E-2</c:v>
                </c:pt>
                <c:pt idx="303">
                  <c:v>1.9783119286691575E-2</c:v>
                </c:pt>
                <c:pt idx="304">
                  <c:v>1.9978622253396916E-2</c:v>
                </c:pt>
                <c:pt idx="305">
                  <c:v>2.027940400935041E-2</c:v>
                </c:pt>
                <c:pt idx="306">
                  <c:v>2.0692219687654612E-2</c:v>
                </c:pt>
                <c:pt idx="307">
                  <c:v>2.1226651517186668E-2</c:v>
                </c:pt>
                <c:pt idx="308">
                  <c:v>2.1803044908922431E-2</c:v>
                </c:pt>
                <c:pt idx="309">
                  <c:v>2.2213458540136566E-2</c:v>
                </c:pt>
                <c:pt idx="310">
                  <c:v>2.2494760975101946E-2</c:v>
                </c:pt>
                <c:pt idx="311">
                  <c:v>2.2910714988397862E-2</c:v>
                </c:pt>
                <c:pt idx="312">
                  <c:v>2.3404725415293648E-2</c:v>
                </c:pt>
                <c:pt idx="313">
                  <c:v>2.369087614843185E-2</c:v>
                </c:pt>
                <c:pt idx="314">
                  <c:v>2.3810353087372005E-2</c:v>
                </c:pt>
                <c:pt idx="315">
                  <c:v>2.3898484073408388E-2</c:v>
                </c:pt>
                <c:pt idx="316">
                  <c:v>2.3670657067115353E-2</c:v>
                </c:pt>
                <c:pt idx="317">
                  <c:v>2.3188161647038741E-2</c:v>
                </c:pt>
                <c:pt idx="318">
                  <c:v>2.3291674985193855E-2</c:v>
                </c:pt>
                <c:pt idx="319">
                  <c:v>2.4147415094440128E-2</c:v>
                </c:pt>
                <c:pt idx="320">
                  <c:v>2.4238680874803742E-2</c:v>
                </c:pt>
                <c:pt idx="321">
                  <c:v>2.3130550459129984E-2</c:v>
                </c:pt>
                <c:pt idx="322">
                  <c:v>2.2515761704516912E-2</c:v>
                </c:pt>
                <c:pt idx="323">
                  <c:v>2.243688550068737E-2</c:v>
                </c:pt>
                <c:pt idx="324">
                  <c:v>2.1891440867866652E-2</c:v>
                </c:pt>
                <c:pt idx="325">
                  <c:v>2.0827266349044249E-2</c:v>
                </c:pt>
                <c:pt idx="326">
                  <c:v>1.9551908991466221E-2</c:v>
                </c:pt>
                <c:pt idx="327">
                  <c:v>1.8427987107987015E-2</c:v>
                </c:pt>
                <c:pt idx="328">
                  <c:v>1.8402468133885491E-2</c:v>
                </c:pt>
                <c:pt idx="329">
                  <c:v>1.9804489081742177E-2</c:v>
                </c:pt>
                <c:pt idx="330">
                  <c:v>2.0422860861281519E-2</c:v>
                </c:pt>
                <c:pt idx="331">
                  <c:v>1.8631706859426111E-2</c:v>
                </c:pt>
                <c:pt idx="332">
                  <c:v>1.7001305248566662E-2</c:v>
                </c:pt>
                <c:pt idx="333">
                  <c:v>1.6795334574290804E-2</c:v>
                </c:pt>
                <c:pt idx="334">
                  <c:v>1.817120842738662E-2</c:v>
                </c:pt>
                <c:pt idx="335">
                  <c:v>2.0390982270593883E-2</c:v>
                </c:pt>
                <c:pt idx="336">
                  <c:v>2.1076981971002773E-2</c:v>
                </c:pt>
                <c:pt idx="337">
                  <c:v>2.0846782596250057E-2</c:v>
                </c:pt>
                <c:pt idx="338">
                  <c:v>2.1989368981477589E-2</c:v>
                </c:pt>
                <c:pt idx="339">
                  <c:v>2.2710309775664544E-2</c:v>
                </c:pt>
                <c:pt idx="340">
                  <c:v>2.0180970107827184E-2</c:v>
                </c:pt>
                <c:pt idx="341">
                  <c:v>1.8276332023366038E-2</c:v>
                </c:pt>
                <c:pt idx="342">
                  <c:v>1.8149324964446767E-2</c:v>
                </c:pt>
                <c:pt idx="343">
                  <c:v>1.8933126715829196E-2</c:v>
                </c:pt>
                <c:pt idx="344">
                  <c:v>1.9159683866237204E-2</c:v>
                </c:pt>
                <c:pt idx="345">
                  <c:v>1.9028911923523212E-2</c:v>
                </c:pt>
                <c:pt idx="346">
                  <c:v>1.981587964056053E-2</c:v>
                </c:pt>
                <c:pt idx="347">
                  <c:v>2.1216165598577363E-2</c:v>
                </c:pt>
                <c:pt idx="348">
                  <c:v>2.1561793946423213E-2</c:v>
                </c:pt>
                <c:pt idx="349">
                  <c:v>2.1078164143767869E-2</c:v>
                </c:pt>
                <c:pt idx="350">
                  <c:v>2.0730591818198751E-2</c:v>
                </c:pt>
                <c:pt idx="351">
                  <c:v>2.0273398776350926E-2</c:v>
                </c:pt>
                <c:pt idx="352">
                  <c:v>2.007746026578569E-2</c:v>
                </c:pt>
                <c:pt idx="353">
                  <c:v>2.1079325493357309E-2</c:v>
                </c:pt>
                <c:pt idx="354">
                  <c:v>2.3242446757873236E-2</c:v>
                </c:pt>
                <c:pt idx="355">
                  <c:v>2.3984523479602893E-2</c:v>
                </c:pt>
                <c:pt idx="356">
                  <c:v>2.2220332238610557E-2</c:v>
                </c:pt>
                <c:pt idx="357">
                  <c:v>2.0616805330909843E-2</c:v>
                </c:pt>
                <c:pt idx="358">
                  <c:v>1.9786494579212444E-2</c:v>
                </c:pt>
                <c:pt idx="359">
                  <c:v>1.972329606628076E-2</c:v>
                </c:pt>
                <c:pt idx="360">
                  <c:v>2.0759556631332721E-2</c:v>
                </c:pt>
                <c:pt idx="361">
                  <c:v>2.2640638058038953E-2</c:v>
                </c:pt>
                <c:pt idx="362">
                  <c:v>2.3817650102055582E-2</c:v>
                </c:pt>
                <c:pt idx="363">
                  <c:v>2.3076724001797333E-2</c:v>
                </c:pt>
                <c:pt idx="364">
                  <c:v>2.1577832183544005E-2</c:v>
                </c:pt>
                <c:pt idx="365">
                  <c:v>2.0766786197979809E-2</c:v>
                </c:pt>
                <c:pt idx="366">
                  <c:v>2.0264266455290225E-2</c:v>
                </c:pt>
                <c:pt idx="367">
                  <c:v>1.9365793982945523E-2</c:v>
                </c:pt>
                <c:pt idx="368">
                  <c:v>1.8546071117297169E-2</c:v>
                </c:pt>
                <c:pt idx="369">
                  <c:v>1.8654009389620918E-2</c:v>
                </c:pt>
                <c:pt idx="370">
                  <c:v>1.997188745525047E-2</c:v>
                </c:pt>
                <c:pt idx="371">
                  <c:v>2.2063272858067501E-2</c:v>
                </c:pt>
                <c:pt idx="372">
                  <c:v>2.2770963471279798E-2</c:v>
                </c:pt>
                <c:pt idx="373">
                  <c:v>2.0969718135672388E-2</c:v>
                </c:pt>
                <c:pt idx="374">
                  <c:v>1.9238114078273472E-2</c:v>
                </c:pt>
                <c:pt idx="375">
                  <c:v>1.8562073895030229E-2</c:v>
                </c:pt>
                <c:pt idx="376">
                  <c:v>1.8490380218328717E-2</c:v>
                </c:pt>
                <c:pt idx="377">
                  <c:v>1.8793999747853007E-2</c:v>
                </c:pt>
                <c:pt idx="378">
                  <c:v>1.9682922658573243E-2</c:v>
                </c:pt>
                <c:pt idx="379">
                  <c:v>2.1234033393970564E-2</c:v>
                </c:pt>
                <c:pt idx="380">
                  <c:v>2.2759095938781282E-2</c:v>
                </c:pt>
                <c:pt idx="381">
                  <c:v>2.2673567078402845E-2</c:v>
                </c:pt>
                <c:pt idx="382">
                  <c:v>2.1616914165721479E-2</c:v>
                </c:pt>
                <c:pt idx="383">
                  <c:v>2.126914183535844E-2</c:v>
                </c:pt>
                <c:pt idx="384">
                  <c:v>2.1483156408629633E-2</c:v>
                </c:pt>
                <c:pt idx="385">
                  <c:v>2.1489015813464074E-2</c:v>
                </c:pt>
                <c:pt idx="386">
                  <c:v>2.1417855548939213E-2</c:v>
                </c:pt>
                <c:pt idx="387">
                  <c:v>2.1887529901295499E-2</c:v>
                </c:pt>
                <c:pt idx="388">
                  <c:v>2.2694034737339885E-2</c:v>
                </c:pt>
                <c:pt idx="389">
                  <c:v>2.2598003876008077E-2</c:v>
                </c:pt>
                <c:pt idx="390">
                  <c:v>2.1337625156186868E-2</c:v>
                </c:pt>
                <c:pt idx="391">
                  <c:v>2.0325944199608814E-2</c:v>
                </c:pt>
                <c:pt idx="392">
                  <c:v>2.0093401167367408E-2</c:v>
                </c:pt>
                <c:pt idx="393">
                  <c:v>2.0233704536942787E-2</c:v>
                </c:pt>
                <c:pt idx="394">
                  <c:v>2.0401936446628022E-2</c:v>
                </c:pt>
                <c:pt idx="395">
                  <c:v>2.0312023723310868E-2</c:v>
                </c:pt>
                <c:pt idx="396">
                  <c:v>1.9798964279801656E-2</c:v>
                </c:pt>
                <c:pt idx="397">
                  <c:v>1.9423897478318131E-2</c:v>
                </c:pt>
                <c:pt idx="398">
                  <c:v>1.9820674092627777E-2</c:v>
                </c:pt>
                <c:pt idx="399">
                  <c:v>2.0971936445064399E-2</c:v>
                </c:pt>
                <c:pt idx="400">
                  <c:v>2.1972161680731905E-2</c:v>
                </c:pt>
                <c:pt idx="401">
                  <c:v>2.1476234361808288E-2</c:v>
                </c:pt>
                <c:pt idx="402">
                  <c:v>1.9966229670233537E-2</c:v>
                </c:pt>
                <c:pt idx="403">
                  <c:v>1.9015745510615245E-2</c:v>
                </c:pt>
                <c:pt idx="404">
                  <c:v>1.8902687411130936E-2</c:v>
                </c:pt>
                <c:pt idx="405">
                  <c:v>1.8944438284002274E-2</c:v>
                </c:pt>
                <c:pt idx="406">
                  <c:v>1.8661779765991371E-2</c:v>
                </c:pt>
                <c:pt idx="407">
                  <c:v>1.8182650226056696E-2</c:v>
                </c:pt>
                <c:pt idx="408">
                  <c:v>1.7869919942224588E-2</c:v>
                </c:pt>
                <c:pt idx="409">
                  <c:v>1.8192572565894183E-2</c:v>
                </c:pt>
                <c:pt idx="410">
                  <c:v>1.9166057480167698E-2</c:v>
                </c:pt>
                <c:pt idx="411">
                  <c:v>1.9646768156257099E-2</c:v>
                </c:pt>
                <c:pt idx="412">
                  <c:v>1.889291305625912E-2</c:v>
                </c:pt>
                <c:pt idx="413">
                  <c:v>1.8157267347672368E-2</c:v>
                </c:pt>
                <c:pt idx="414">
                  <c:v>1.8130547085547399E-2</c:v>
                </c:pt>
                <c:pt idx="415">
                  <c:v>1.8243286144281834E-2</c:v>
                </c:pt>
                <c:pt idx="416">
                  <c:v>1.7815611213555627E-2</c:v>
                </c:pt>
                <c:pt idx="417">
                  <c:v>1.71314472865286E-2</c:v>
                </c:pt>
                <c:pt idx="418">
                  <c:v>1.6827910935465928E-2</c:v>
                </c:pt>
                <c:pt idx="419">
                  <c:v>1.7059635488356151E-2</c:v>
                </c:pt>
                <c:pt idx="420">
                  <c:v>1.7374899172554081E-2</c:v>
                </c:pt>
                <c:pt idx="421">
                  <c:v>1.7196140030723006E-2</c:v>
                </c:pt>
                <c:pt idx="422">
                  <c:v>1.6705167532133525E-2</c:v>
                </c:pt>
                <c:pt idx="423">
                  <c:v>1.6453565750190746E-2</c:v>
                </c:pt>
                <c:pt idx="424">
                  <c:v>1.6445950643795337E-2</c:v>
                </c:pt>
                <c:pt idx="425">
                  <c:v>1.6475492988948681E-2</c:v>
                </c:pt>
                <c:pt idx="426">
                  <c:v>1.6723262767915581E-2</c:v>
                </c:pt>
                <c:pt idx="427">
                  <c:v>1.7276412211730818E-2</c:v>
                </c:pt>
                <c:pt idx="428">
                  <c:v>1.7806881106921135E-2</c:v>
                </c:pt>
                <c:pt idx="429">
                  <c:v>1.8222073718307003E-2</c:v>
                </c:pt>
                <c:pt idx="430">
                  <c:v>1.8491980856975676E-2</c:v>
                </c:pt>
                <c:pt idx="431">
                  <c:v>1.8149319245780782E-2</c:v>
                </c:pt>
                <c:pt idx="432">
                  <c:v>1.7434301946034569E-2</c:v>
                </c:pt>
                <c:pt idx="433">
                  <c:v>1.711000222768666E-2</c:v>
                </c:pt>
                <c:pt idx="434">
                  <c:v>1.7143598014363381E-2</c:v>
                </c:pt>
                <c:pt idx="435">
                  <c:v>1.7210525058018178E-2</c:v>
                </c:pt>
                <c:pt idx="436">
                  <c:v>1.7591384451201508E-2</c:v>
                </c:pt>
                <c:pt idx="437">
                  <c:v>1.8458305102907219E-2</c:v>
                </c:pt>
                <c:pt idx="438">
                  <c:v>1.8974197819094568E-2</c:v>
                </c:pt>
                <c:pt idx="439">
                  <c:v>1.8469102636864881E-2</c:v>
                </c:pt>
                <c:pt idx="440">
                  <c:v>1.765878511761762E-2</c:v>
                </c:pt>
                <c:pt idx="441">
                  <c:v>1.7105565289883412E-2</c:v>
                </c:pt>
                <c:pt idx="442">
                  <c:v>1.682063517524815E-2</c:v>
                </c:pt>
                <c:pt idx="443">
                  <c:v>1.6709327783487271E-2</c:v>
                </c:pt>
                <c:pt idx="444">
                  <c:v>1.6627031453462421E-2</c:v>
                </c:pt>
                <c:pt idx="445">
                  <c:v>1.6430445158481438E-2</c:v>
                </c:pt>
                <c:pt idx="446">
                  <c:v>1.6084548681981864E-2</c:v>
                </c:pt>
                <c:pt idx="447">
                  <c:v>1.570764967040067E-2</c:v>
                </c:pt>
                <c:pt idx="448">
                  <c:v>1.561408984965168E-2</c:v>
                </c:pt>
                <c:pt idx="449">
                  <c:v>1.6018681187767558E-2</c:v>
                </c:pt>
                <c:pt idx="450">
                  <c:v>1.6381115632184057E-2</c:v>
                </c:pt>
                <c:pt idx="451">
                  <c:v>1.5662197513350712E-2</c:v>
                </c:pt>
                <c:pt idx="452">
                  <c:v>1.4163878437697203E-2</c:v>
                </c:pt>
                <c:pt idx="453">
                  <c:v>1.297025533643012E-2</c:v>
                </c:pt>
                <c:pt idx="454">
                  <c:v>1.2272793522742437E-2</c:v>
                </c:pt>
                <c:pt idx="455">
                  <c:v>1.1758047708282149E-2</c:v>
                </c:pt>
                <c:pt idx="456">
                  <c:v>1.128040317776155E-2</c:v>
                </c:pt>
                <c:pt idx="457">
                  <c:v>1.0851227821499138E-2</c:v>
                </c:pt>
                <c:pt idx="458">
                  <c:v>1.0458623035213582E-2</c:v>
                </c:pt>
                <c:pt idx="459">
                  <c:v>1.0222185374305637E-2</c:v>
                </c:pt>
                <c:pt idx="460">
                  <c:v>1.0265522595502952E-2</c:v>
                </c:pt>
                <c:pt idx="461">
                  <c:v>1.0312354372921911E-2</c:v>
                </c:pt>
                <c:pt idx="462">
                  <c:v>1.0044903226445689E-2</c:v>
                </c:pt>
                <c:pt idx="463">
                  <c:v>9.7172263177009999E-3</c:v>
                </c:pt>
                <c:pt idx="464">
                  <c:v>9.5884846539631141E-3</c:v>
                </c:pt>
                <c:pt idx="465">
                  <c:v>9.4940656195086348E-3</c:v>
                </c:pt>
                <c:pt idx="466">
                  <c:v>9.3661798027272203E-3</c:v>
                </c:pt>
                <c:pt idx="467">
                  <c:v>9.3747247182408289E-3</c:v>
                </c:pt>
                <c:pt idx="468">
                  <c:v>9.5410936143165981E-3</c:v>
                </c:pt>
                <c:pt idx="469">
                  <c:v>9.8159796449429348E-3</c:v>
                </c:pt>
                <c:pt idx="470">
                  <c:v>1.0247870848038632E-2</c:v>
                </c:pt>
                <c:pt idx="471">
                  <c:v>1.0737071856083191E-2</c:v>
                </c:pt>
                <c:pt idx="472">
                  <c:v>1.0990306825227697E-2</c:v>
                </c:pt>
                <c:pt idx="473">
                  <c:v>1.1020050199480214E-2</c:v>
                </c:pt>
                <c:pt idx="474">
                  <c:v>1.1258285798947387E-2</c:v>
                </c:pt>
                <c:pt idx="475">
                  <c:v>1.1880450095147127E-2</c:v>
                </c:pt>
                <c:pt idx="476">
                  <c:v>1.2508712142922568E-2</c:v>
                </c:pt>
                <c:pt idx="477">
                  <c:v>1.2840068070211819E-2</c:v>
                </c:pt>
                <c:pt idx="478">
                  <c:v>1.3039722644701018E-2</c:v>
                </c:pt>
                <c:pt idx="479">
                  <c:v>1.31175901153604E-2</c:v>
                </c:pt>
                <c:pt idx="480">
                  <c:v>1.3000282570082011E-2</c:v>
                </c:pt>
                <c:pt idx="481">
                  <c:v>1.2959664437052487E-2</c:v>
                </c:pt>
                <c:pt idx="482">
                  <c:v>1.3163174563031732E-2</c:v>
                </c:pt>
                <c:pt idx="483">
                  <c:v>1.3434508927269218E-2</c:v>
                </c:pt>
                <c:pt idx="484">
                  <c:v>1.3662573533007316E-2</c:v>
                </c:pt>
                <c:pt idx="485">
                  <c:v>1.3869814574980377E-2</c:v>
                </c:pt>
                <c:pt idx="486">
                  <c:v>1.4053901043398764E-2</c:v>
                </c:pt>
                <c:pt idx="487">
                  <c:v>1.4344910010265444E-2</c:v>
                </c:pt>
                <c:pt idx="488">
                  <c:v>1.4844141677098077E-2</c:v>
                </c:pt>
                <c:pt idx="489">
                  <c:v>1.5233365911848984E-2</c:v>
                </c:pt>
                <c:pt idx="490">
                  <c:v>1.5179855079363369E-2</c:v>
                </c:pt>
                <c:pt idx="491">
                  <c:v>1.492404286986726E-2</c:v>
                </c:pt>
                <c:pt idx="492">
                  <c:v>1.4811237824368106E-2</c:v>
                </c:pt>
                <c:pt idx="493">
                  <c:v>1.484616702068059E-2</c:v>
                </c:pt>
                <c:pt idx="494">
                  <c:v>1.4894352004244549E-2</c:v>
                </c:pt>
                <c:pt idx="495">
                  <c:v>1.4919538017035994E-2</c:v>
                </c:pt>
                <c:pt idx="496">
                  <c:v>1.4960608633306227E-2</c:v>
                </c:pt>
                <c:pt idx="497">
                  <c:v>1.5024663949199546E-2</c:v>
                </c:pt>
                <c:pt idx="498">
                  <c:v>1.5052278797168084E-2</c:v>
                </c:pt>
                <c:pt idx="499">
                  <c:v>1.5067769760262029E-2</c:v>
                </c:pt>
                <c:pt idx="500">
                  <c:v>1.5216390418553161E-2</c:v>
                </c:pt>
                <c:pt idx="501">
                  <c:v>1.5424806203403613E-2</c:v>
                </c:pt>
                <c:pt idx="502">
                  <c:v>1.538827457605299E-2</c:v>
                </c:pt>
                <c:pt idx="503">
                  <c:v>1.5122808786569769E-2</c:v>
                </c:pt>
                <c:pt idx="504">
                  <c:v>1.4953358430901703E-2</c:v>
                </c:pt>
                <c:pt idx="505">
                  <c:v>1.4940520424857662E-2</c:v>
                </c:pt>
                <c:pt idx="506">
                  <c:v>1.4901441033962931E-2</c:v>
                </c:pt>
                <c:pt idx="507">
                  <c:v>1.4792086148454536E-2</c:v>
                </c:pt>
                <c:pt idx="508">
                  <c:v>1.4706045564562426E-2</c:v>
                </c:pt>
                <c:pt idx="509">
                  <c:v>1.4677595478038458E-2</c:v>
                </c:pt>
                <c:pt idx="510">
                  <c:v>1.4669212435146184E-2</c:v>
                </c:pt>
                <c:pt idx="511">
                  <c:v>1.4641261956086365E-2</c:v>
                </c:pt>
                <c:pt idx="512">
                  <c:v>1.4618826146683112E-2</c:v>
                </c:pt>
                <c:pt idx="513">
                  <c:v>1.4672115266636282E-2</c:v>
                </c:pt>
                <c:pt idx="514">
                  <c:v>1.4704746590625012E-2</c:v>
                </c:pt>
                <c:pt idx="515">
                  <c:v>1.4501539333940272E-2</c:v>
                </c:pt>
                <c:pt idx="516">
                  <c:v>1.4123462027036821E-2</c:v>
                </c:pt>
                <c:pt idx="517">
                  <c:v>1.3849288588073827E-2</c:v>
                </c:pt>
                <c:pt idx="518">
                  <c:v>1.3723047336142158E-2</c:v>
                </c:pt>
                <c:pt idx="519">
                  <c:v>1.3571066596116288E-2</c:v>
                </c:pt>
                <c:pt idx="520">
                  <c:v>1.3346603947357316E-2</c:v>
                </c:pt>
                <c:pt idx="521">
                  <c:v>1.3153942004208469E-2</c:v>
                </c:pt>
                <c:pt idx="522">
                  <c:v>1.3033437517881441E-2</c:v>
                </c:pt>
                <c:pt idx="523">
                  <c:v>1.2907520864546912E-2</c:v>
                </c:pt>
                <c:pt idx="524">
                  <c:v>1.2715009485667145E-2</c:v>
                </c:pt>
                <c:pt idx="525">
                  <c:v>1.2541534057192272E-2</c:v>
                </c:pt>
                <c:pt idx="526">
                  <c:v>1.2515699154621668E-2</c:v>
                </c:pt>
                <c:pt idx="527">
                  <c:v>1.2570936825670093E-2</c:v>
                </c:pt>
                <c:pt idx="528">
                  <c:v>1.2481735200078281E-2</c:v>
                </c:pt>
                <c:pt idx="529">
                  <c:v>1.2214810973416007E-2</c:v>
                </c:pt>
                <c:pt idx="530">
                  <c:v>1.1966588963950336E-2</c:v>
                </c:pt>
                <c:pt idx="531">
                  <c:v>1.1856414486909689E-2</c:v>
                </c:pt>
                <c:pt idx="532">
                  <c:v>1.1829246873178323E-2</c:v>
                </c:pt>
                <c:pt idx="533">
                  <c:v>1.1794418473128232E-2</c:v>
                </c:pt>
                <c:pt idx="534">
                  <c:v>1.1734552055352343E-2</c:v>
                </c:pt>
                <c:pt idx="535">
                  <c:v>1.1687249579857173E-2</c:v>
                </c:pt>
                <c:pt idx="536">
                  <c:v>1.1689526935514116E-2</c:v>
                </c:pt>
                <c:pt idx="537">
                  <c:v>1.1722798008628632E-2</c:v>
                </c:pt>
                <c:pt idx="538">
                  <c:v>1.1757207978199319E-2</c:v>
                </c:pt>
                <c:pt idx="539">
                  <c:v>1.1831572309302513E-2</c:v>
                </c:pt>
                <c:pt idx="540">
                  <c:v>1.1962701783276131E-2</c:v>
                </c:pt>
                <c:pt idx="541">
                  <c:v>1.2062928834075198E-2</c:v>
                </c:pt>
                <c:pt idx="542">
                  <c:v>1.2066411784045883E-2</c:v>
                </c:pt>
                <c:pt idx="543">
                  <c:v>1.2040653833638948E-2</c:v>
                </c:pt>
                <c:pt idx="544">
                  <c:v>1.2065755428043445E-2</c:v>
                </c:pt>
                <c:pt idx="545">
                  <c:v>1.2142830405978688E-2</c:v>
                </c:pt>
                <c:pt idx="546">
                  <c:v>1.224138177203804E-2</c:v>
                </c:pt>
                <c:pt idx="547">
                  <c:v>1.2345453505104242E-2</c:v>
                </c:pt>
                <c:pt idx="548">
                  <c:v>1.2428191798094401E-2</c:v>
                </c:pt>
                <c:pt idx="549">
                  <c:v>1.2469989375862911E-2</c:v>
                </c:pt>
                <c:pt idx="550">
                  <c:v>1.2519274282003334E-2</c:v>
                </c:pt>
                <c:pt idx="551">
                  <c:v>1.2646204113465565E-2</c:v>
                </c:pt>
                <c:pt idx="552">
                  <c:v>1.2794160553684597E-2</c:v>
                </c:pt>
                <c:pt idx="553">
                  <c:v>1.2839724503400762E-2</c:v>
                </c:pt>
                <c:pt idx="554">
                  <c:v>1.2807712051836617E-2</c:v>
                </c:pt>
                <c:pt idx="555">
                  <c:v>1.2829412719995714E-2</c:v>
                </c:pt>
                <c:pt idx="556">
                  <c:v>1.2928633363785413E-2</c:v>
                </c:pt>
                <c:pt idx="557">
                  <c:v>1.3018323596872161E-2</c:v>
                </c:pt>
                <c:pt idx="558">
                  <c:v>1.3046709545466162E-2</c:v>
                </c:pt>
                <c:pt idx="559">
                  <c:v>1.3053539999123398E-2</c:v>
                </c:pt>
                <c:pt idx="560">
                  <c:v>1.3079526279962617E-2</c:v>
                </c:pt>
                <c:pt idx="561">
                  <c:v>1.3113325731220649E-2</c:v>
                </c:pt>
                <c:pt idx="562">
                  <c:v>1.314059037376436E-2</c:v>
                </c:pt>
                <c:pt idx="563">
                  <c:v>1.3164728597368724E-2</c:v>
                </c:pt>
                <c:pt idx="564">
                  <c:v>1.3169252144936139E-2</c:v>
                </c:pt>
                <c:pt idx="565">
                  <c:v>1.3137434583109786E-2</c:v>
                </c:pt>
                <c:pt idx="566">
                  <c:v>1.3102577628133938E-2</c:v>
                </c:pt>
                <c:pt idx="567">
                  <c:v>1.3101977130365039E-2</c:v>
                </c:pt>
                <c:pt idx="568">
                  <c:v>1.311869297518431E-2</c:v>
                </c:pt>
                <c:pt idx="569">
                  <c:v>1.312645884775604E-2</c:v>
                </c:pt>
                <c:pt idx="570">
                  <c:v>1.3131877399201297E-2</c:v>
                </c:pt>
                <c:pt idx="571">
                  <c:v>1.3148724123585975E-2</c:v>
                </c:pt>
                <c:pt idx="572">
                  <c:v>1.3168030501351902E-2</c:v>
                </c:pt>
                <c:pt idx="573">
                  <c:v>1.3193151165275419E-2</c:v>
                </c:pt>
                <c:pt idx="574">
                  <c:v>1.3227944063378627E-2</c:v>
                </c:pt>
                <c:pt idx="575">
                  <c:v>1.3242357991118281E-2</c:v>
                </c:pt>
                <c:pt idx="576">
                  <c:v>1.3228034702948976E-2</c:v>
                </c:pt>
                <c:pt idx="577">
                  <c:v>1.3237063929757265E-2</c:v>
                </c:pt>
                <c:pt idx="578">
                  <c:v>1.3278652342006758E-2</c:v>
                </c:pt>
                <c:pt idx="579">
                  <c:v>1.3298258119066098E-2</c:v>
                </c:pt>
                <c:pt idx="580">
                  <c:v>1.3295541261752697E-2</c:v>
                </c:pt>
                <c:pt idx="581">
                  <c:v>1.3313843077465581E-2</c:v>
                </c:pt>
                <c:pt idx="582">
                  <c:v>1.3365725265599038E-2</c:v>
                </c:pt>
                <c:pt idx="583">
                  <c:v>1.3423719135183754E-2</c:v>
                </c:pt>
                <c:pt idx="584">
                  <c:v>1.3445803926126043E-2</c:v>
                </c:pt>
                <c:pt idx="585">
                  <c:v>1.3427250417466507E-2</c:v>
                </c:pt>
                <c:pt idx="586">
                  <c:v>1.3431342164136495E-2</c:v>
                </c:pt>
                <c:pt idx="587">
                  <c:v>1.3486260546900608E-2</c:v>
                </c:pt>
                <c:pt idx="588">
                  <c:v>1.355267444575925E-2</c:v>
                </c:pt>
                <c:pt idx="589">
                  <c:v>1.3605209704966426E-2</c:v>
                </c:pt>
                <c:pt idx="590">
                  <c:v>1.3643955361865134E-2</c:v>
                </c:pt>
                <c:pt idx="591">
                  <c:v>1.3660745239123084E-2</c:v>
                </c:pt>
                <c:pt idx="592">
                  <c:v>1.3664998608192452E-2</c:v>
                </c:pt>
                <c:pt idx="593">
                  <c:v>1.3685746170683466E-2</c:v>
                </c:pt>
                <c:pt idx="594">
                  <c:v>1.3738688188754289E-2</c:v>
                </c:pt>
                <c:pt idx="595">
                  <c:v>1.3805288848367847E-2</c:v>
                </c:pt>
                <c:pt idx="596">
                  <c:v>1.3853336745275918E-2</c:v>
                </c:pt>
                <c:pt idx="597">
                  <c:v>1.386650902061129E-2</c:v>
                </c:pt>
                <c:pt idx="598">
                  <c:v>1.3867226927294002E-2</c:v>
                </c:pt>
                <c:pt idx="599">
                  <c:v>1.3886468491566051E-2</c:v>
                </c:pt>
                <c:pt idx="600">
                  <c:v>1.392277503688602E-2</c:v>
                </c:pt>
                <c:pt idx="601">
                  <c:v>1.3954454145564177E-2</c:v>
                </c:pt>
                <c:pt idx="602">
                  <c:v>1.396250775416083E-2</c:v>
                </c:pt>
                <c:pt idx="603">
                  <c:v>1.3954743628663335E-2</c:v>
                </c:pt>
                <c:pt idx="604">
                  <c:v>1.3972308688845025E-2</c:v>
                </c:pt>
                <c:pt idx="605">
                  <c:v>1.4039498823660124E-2</c:v>
                </c:pt>
                <c:pt idx="606">
                  <c:v>1.4123295670139813E-2</c:v>
                </c:pt>
                <c:pt idx="607">
                  <c:v>1.4178172962746649E-2</c:v>
                </c:pt>
                <c:pt idx="608">
                  <c:v>1.416990954923647E-2</c:v>
                </c:pt>
                <c:pt idx="609">
                  <c:v>1.4113193346861175E-2</c:v>
                </c:pt>
                <c:pt idx="610">
                  <c:v>1.4097527754025313E-2</c:v>
                </c:pt>
                <c:pt idx="611">
                  <c:v>1.418404908392995E-2</c:v>
                </c:pt>
                <c:pt idx="612">
                  <c:v>1.4303889241165019E-2</c:v>
                </c:pt>
                <c:pt idx="613">
                  <c:v>1.4356894804010006E-2</c:v>
                </c:pt>
                <c:pt idx="614">
                  <c:v>1.4340042119482338E-2</c:v>
                </c:pt>
                <c:pt idx="615">
                  <c:v>1.4317115706336092E-2</c:v>
                </c:pt>
                <c:pt idx="616">
                  <c:v>1.4363786470087542E-2</c:v>
                </c:pt>
                <c:pt idx="617">
                  <c:v>1.4483113969985861E-2</c:v>
                </c:pt>
                <c:pt idx="618">
                  <c:v>1.4570916242764603E-2</c:v>
                </c:pt>
                <c:pt idx="619">
                  <c:v>1.4568447530911244E-2</c:v>
                </c:pt>
                <c:pt idx="620">
                  <c:v>1.455874969200685E-2</c:v>
                </c:pt>
                <c:pt idx="621">
                  <c:v>1.4624899677187275E-2</c:v>
                </c:pt>
                <c:pt idx="622">
                  <c:v>1.472903292600275E-2</c:v>
                </c:pt>
                <c:pt idx="623">
                  <c:v>1.4791297766162531E-2</c:v>
                </c:pt>
                <c:pt idx="624">
                  <c:v>1.4803775837336275E-2</c:v>
                </c:pt>
                <c:pt idx="625">
                  <c:v>1.4821215808554417E-2</c:v>
                </c:pt>
                <c:pt idx="626">
                  <c:v>1.4878768575111861E-2</c:v>
                </c:pt>
                <c:pt idx="627">
                  <c:v>1.4957688628427585E-2</c:v>
                </c:pt>
                <c:pt idx="628">
                  <c:v>1.5040038492841912E-2</c:v>
                </c:pt>
                <c:pt idx="629">
                  <c:v>1.5119968831900116E-2</c:v>
                </c:pt>
                <c:pt idx="630">
                  <c:v>1.5178093836962947E-2</c:v>
                </c:pt>
                <c:pt idx="631">
                  <c:v>1.5203288669750376E-2</c:v>
                </c:pt>
                <c:pt idx="632">
                  <c:v>1.5220672429544113E-2</c:v>
                </c:pt>
                <c:pt idx="633">
                  <c:v>1.5260648843145153E-2</c:v>
                </c:pt>
                <c:pt idx="634">
                  <c:v>1.5326880962219375E-2</c:v>
                </c:pt>
                <c:pt idx="635">
                  <c:v>1.5394214106871085E-2</c:v>
                </c:pt>
                <c:pt idx="636">
                  <c:v>1.5446078621013853E-2</c:v>
                </c:pt>
                <c:pt idx="637">
                  <c:v>1.5507680847875821E-2</c:v>
                </c:pt>
                <c:pt idx="638">
                  <c:v>1.5590444743347004E-2</c:v>
                </c:pt>
                <c:pt idx="639">
                  <c:v>1.5663958898135349E-2</c:v>
                </c:pt>
                <c:pt idx="640">
                  <c:v>1.5705489376077686E-2</c:v>
                </c:pt>
                <c:pt idx="641">
                  <c:v>1.5758661148343733E-2</c:v>
                </c:pt>
                <c:pt idx="642">
                  <c:v>1.5856726113285119E-2</c:v>
                </c:pt>
                <c:pt idx="643">
                  <c:v>1.5950199240927276E-2</c:v>
                </c:pt>
                <c:pt idx="644">
                  <c:v>1.5980506857962318E-2</c:v>
                </c:pt>
                <c:pt idx="645">
                  <c:v>1.5994493655783343E-2</c:v>
                </c:pt>
                <c:pt idx="646">
                  <c:v>1.6056797938623552E-2</c:v>
                </c:pt>
                <c:pt idx="647">
                  <c:v>1.6149804439630711E-2</c:v>
                </c:pt>
                <c:pt idx="648">
                  <c:v>1.6224516070743905E-2</c:v>
                </c:pt>
                <c:pt idx="649">
                  <c:v>1.6265130244529774E-2</c:v>
                </c:pt>
                <c:pt idx="650">
                  <c:v>1.6287557884844345E-2</c:v>
                </c:pt>
                <c:pt idx="651">
                  <c:v>1.6320122882201249E-2</c:v>
                </c:pt>
                <c:pt idx="652">
                  <c:v>1.6372444475279385E-2</c:v>
                </c:pt>
                <c:pt idx="653">
                  <c:v>1.6441455930107485E-2</c:v>
                </c:pt>
                <c:pt idx="654">
                  <c:v>1.6550147944565635E-2</c:v>
                </c:pt>
                <c:pt idx="655">
                  <c:v>1.668585282588142E-2</c:v>
                </c:pt>
                <c:pt idx="656">
                  <c:v>1.6773940646396118E-2</c:v>
                </c:pt>
                <c:pt idx="657">
                  <c:v>1.6814478010455935E-2</c:v>
                </c:pt>
                <c:pt idx="658">
                  <c:v>1.6874412939144046E-2</c:v>
                </c:pt>
                <c:pt idx="659">
                  <c:v>1.6923848811044473E-2</c:v>
                </c:pt>
                <c:pt idx="660">
                  <c:v>1.6911842688810713E-2</c:v>
                </c:pt>
                <c:pt idx="661">
                  <c:v>1.6917106475491744E-2</c:v>
                </c:pt>
                <c:pt idx="662">
                  <c:v>1.6994889710927635E-2</c:v>
                </c:pt>
                <c:pt idx="663">
                  <c:v>1.7047110137888816E-2</c:v>
                </c:pt>
                <c:pt idx="664">
                  <c:v>1.7014338030398424E-2</c:v>
                </c:pt>
                <c:pt idx="665">
                  <c:v>1.7017941040293055E-2</c:v>
                </c:pt>
                <c:pt idx="666">
                  <c:v>1.71623768313027E-2</c:v>
                </c:pt>
                <c:pt idx="667">
                  <c:v>1.7379571281886996E-2</c:v>
                </c:pt>
                <c:pt idx="668">
                  <c:v>1.7552693349054516E-2</c:v>
                </c:pt>
                <c:pt idx="669">
                  <c:v>1.7699787250174737E-2</c:v>
                </c:pt>
                <c:pt idx="670">
                  <c:v>1.7893248218825736E-2</c:v>
                </c:pt>
                <c:pt idx="671">
                  <c:v>1.8114360083344772E-2</c:v>
                </c:pt>
                <c:pt idx="672">
                  <c:v>1.832635482191014E-2</c:v>
                </c:pt>
                <c:pt idx="673">
                  <c:v>1.8570032805864597E-2</c:v>
                </c:pt>
                <c:pt idx="674">
                  <c:v>1.8839500735181633E-2</c:v>
                </c:pt>
                <c:pt idx="675">
                  <c:v>1.9092941909022304E-2</c:v>
                </c:pt>
                <c:pt idx="676">
                  <c:v>1.9402238603808256E-2</c:v>
                </c:pt>
                <c:pt idx="677">
                  <c:v>1.9853771900099126E-2</c:v>
                </c:pt>
                <c:pt idx="678">
                  <c:v>2.0377515525364709E-2</c:v>
                </c:pt>
                <c:pt idx="679">
                  <c:v>2.0848937257682193E-2</c:v>
                </c:pt>
                <c:pt idx="680">
                  <c:v>2.1228788653527446E-2</c:v>
                </c:pt>
                <c:pt idx="681">
                  <c:v>2.1525560744440321E-2</c:v>
                </c:pt>
                <c:pt idx="682">
                  <c:v>2.1815752088679911E-2</c:v>
                </c:pt>
                <c:pt idx="683">
                  <c:v>2.2248356936917398E-2</c:v>
                </c:pt>
                <c:pt idx="684">
                  <c:v>2.2870905603770014E-2</c:v>
                </c:pt>
                <c:pt idx="685">
                  <c:v>2.3505157369810119E-2</c:v>
                </c:pt>
                <c:pt idx="686">
                  <c:v>2.395642740452605E-2</c:v>
                </c:pt>
                <c:pt idx="687">
                  <c:v>2.4288548353811317E-2</c:v>
                </c:pt>
                <c:pt idx="688">
                  <c:v>2.4674721182771957E-2</c:v>
                </c:pt>
                <c:pt idx="689">
                  <c:v>2.5091982936383997E-2</c:v>
                </c:pt>
                <c:pt idx="690">
                  <c:v>2.5364151482290702E-2</c:v>
                </c:pt>
                <c:pt idx="691">
                  <c:v>2.5222200051619986E-2</c:v>
                </c:pt>
                <c:pt idx="692">
                  <c:v>2.4100554165935484E-2</c:v>
                </c:pt>
                <c:pt idx="693">
                  <c:v>2.1630986203476421E-2</c:v>
                </c:pt>
                <c:pt idx="694">
                  <c:v>1.8684239265652353E-2</c:v>
                </c:pt>
                <c:pt idx="695">
                  <c:v>1.7125225663332563E-2</c:v>
                </c:pt>
                <c:pt idx="696">
                  <c:v>1.7708474803966798E-2</c:v>
                </c:pt>
                <c:pt idx="697">
                  <c:v>1.936948162035361E-2</c:v>
                </c:pt>
                <c:pt idx="698">
                  <c:v>2.0767432977086581E-2</c:v>
                </c:pt>
                <c:pt idx="699">
                  <c:v>2.1793383176129565E-2</c:v>
                </c:pt>
                <c:pt idx="700">
                  <c:v>2.3011025752520602E-2</c:v>
                </c:pt>
                <c:pt idx="701">
                  <c:v>2.466752811091108E-2</c:v>
                </c:pt>
                <c:pt idx="702">
                  <c:v>2.6455148815532792E-2</c:v>
                </c:pt>
                <c:pt idx="703">
                  <c:v>2.7881725324789691E-2</c:v>
                </c:pt>
                <c:pt idx="704">
                  <c:v>2.886121150740642E-2</c:v>
                </c:pt>
                <c:pt idx="705">
                  <c:v>2.9265185546133776E-2</c:v>
                </c:pt>
                <c:pt idx="706">
                  <c:v>2.9080703677498626E-2</c:v>
                </c:pt>
                <c:pt idx="707">
                  <c:v>2.8764759905435255E-2</c:v>
                </c:pt>
                <c:pt idx="708">
                  <c:v>2.8434763733916874E-2</c:v>
                </c:pt>
                <c:pt idx="709">
                  <c:v>2.782544315456649E-2</c:v>
                </c:pt>
                <c:pt idx="710">
                  <c:v>2.6949834551044174E-2</c:v>
                </c:pt>
                <c:pt idx="711">
                  <c:v>2.6029099521649793E-2</c:v>
                </c:pt>
                <c:pt idx="712">
                  <c:v>2.5148993346986406E-2</c:v>
                </c:pt>
                <c:pt idx="713">
                  <c:v>2.4332198741300021E-2</c:v>
                </c:pt>
                <c:pt idx="714">
                  <c:v>2.3629604713146717E-2</c:v>
                </c:pt>
                <c:pt idx="715">
                  <c:v>2.3005134916418264E-2</c:v>
                </c:pt>
                <c:pt idx="716">
                  <c:v>2.2360985661509541E-2</c:v>
                </c:pt>
                <c:pt idx="717">
                  <c:v>2.1686552631568823E-2</c:v>
                </c:pt>
                <c:pt idx="718">
                  <c:v>2.1108922094145374E-2</c:v>
                </c:pt>
                <c:pt idx="719">
                  <c:v>2.0795558288455071E-2</c:v>
                </c:pt>
                <c:pt idx="720">
                  <c:v>2.0765295378732423E-2</c:v>
                </c:pt>
                <c:pt idx="721">
                  <c:v>2.0865877921187811E-2</c:v>
                </c:pt>
                <c:pt idx="722">
                  <c:v>2.0950597618898822E-2</c:v>
                </c:pt>
                <c:pt idx="723">
                  <c:v>2.0995628174064265E-2</c:v>
                </c:pt>
                <c:pt idx="724">
                  <c:v>2.1001259990479013E-2</c:v>
                </c:pt>
                <c:pt idx="725">
                  <c:v>2.099016041067682E-2</c:v>
                </c:pt>
                <c:pt idx="726">
                  <c:v>2.1045568910454268E-2</c:v>
                </c:pt>
                <c:pt idx="727">
                  <c:v>2.1206239999870313E-2</c:v>
                </c:pt>
                <c:pt idx="728">
                  <c:v>2.1394392469936449E-2</c:v>
                </c:pt>
                <c:pt idx="729">
                  <c:v>2.1504773605908634E-2</c:v>
                </c:pt>
                <c:pt idx="730">
                  <c:v>2.1525327878394729E-2</c:v>
                </c:pt>
                <c:pt idx="731">
                  <c:v>2.1524276949064544E-2</c:v>
                </c:pt>
                <c:pt idx="732">
                  <c:v>2.1563768972594266E-2</c:v>
                </c:pt>
                <c:pt idx="733">
                  <c:v>2.1638924994228897E-2</c:v>
                </c:pt>
                <c:pt idx="734">
                  <c:v>2.1725916705702716E-2</c:v>
                </c:pt>
                <c:pt idx="735">
                  <c:v>2.1812010401487614E-2</c:v>
                </c:pt>
                <c:pt idx="736">
                  <c:v>2.1899904816523014E-2</c:v>
                </c:pt>
                <c:pt idx="737">
                  <c:v>2.1998252278736696E-2</c:v>
                </c:pt>
                <c:pt idx="738">
                  <c:v>2.2101936030297031E-2</c:v>
                </c:pt>
                <c:pt idx="739">
                  <c:v>2.2197862605498345E-2</c:v>
                </c:pt>
                <c:pt idx="740">
                  <c:v>2.2286082056348189E-2</c:v>
                </c:pt>
                <c:pt idx="741">
                  <c:v>2.2364749299959699E-2</c:v>
                </c:pt>
                <c:pt idx="742">
                  <c:v>2.2441214517008035E-2</c:v>
                </c:pt>
                <c:pt idx="743">
                  <c:v>2.2522572566406981E-2</c:v>
                </c:pt>
                <c:pt idx="744">
                  <c:v>2.2576553853908901E-2</c:v>
                </c:pt>
                <c:pt idx="745">
                  <c:v>2.2595899770975564E-2</c:v>
                </c:pt>
                <c:pt idx="746">
                  <c:v>2.2633557361850735E-2</c:v>
                </c:pt>
                <c:pt idx="747">
                  <c:v>2.2688662146814614E-2</c:v>
                </c:pt>
                <c:pt idx="748">
                  <c:v>2.2739440116408313E-2</c:v>
                </c:pt>
                <c:pt idx="749">
                  <c:v>2.2834364993831201E-2</c:v>
                </c:pt>
                <c:pt idx="750">
                  <c:v>2.2962204499862082E-2</c:v>
                </c:pt>
                <c:pt idx="751">
                  <c:v>2.3031573768346233E-2</c:v>
                </c:pt>
                <c:pt idx="752">
                  <c:v>2.305273336225707E-2</c:v>
                </c:pt>
                <c:pt idx="753">
                  <c:v>2.3101579187188463E-2</c:v>
                </c:pt>
                <c:pt idx="754">
                  <c:v>2.3156214785021827E-2</c:v>
                </c:pt>
                <c:pt idx="755">
                  <c:v>2.3206849467565877E-2</c:v>
                </c:pt>
                <c:pt idx="756">
                  <c:v>2.3323436143497904E-2</c:v>
                </c:pt>
                <c:pt idx="757">
                  <c:v>2.3487577487092515E-2</c:v>
                </c:pt>
                <c:pt idx="758">
                  <c:v>2.3598920610062357E-2</c:v>
                </c:pt>
                <c:pt idx="759">
                  <c:v>2.361678791752763E-2</c:v>
                </c:pt>
                <c:pt idx="760">
                  <c:v>2.3599518018133911E-2</c:v>
                </c:pt>
                <c:pt idx="761">
                  <c:v>2.3661797221336378E-2</c:v>
                </c:pt>
                <c:pt idx="762">
                  <c:v>2.3849501807114849E-2</c:v>
                </c:pt>
                <c:pt idx="763">
                  <c:v>2.4011142543297663E-2</c:v>
                </c:pt>
                <c:pt idx="764">
                  <c:v>2.4010467481636009E-2</c:v>
                </c:pt>
                <c:pt idx="765">
                  <c:v>2.3956913976074128E-2</c:v>
                </c:pt>
                <c:pt idx="766">
                  <c:v>2.3983967199141212E-2</c:v>
                </c:pt>
                <c:pt idx="767">
                  <c:v>2.4058244926183983E-2</c:v>
                </c:pt>
                <c:pt idx="768">
                  <c:v>2.4142527758733302E-2</c:v>
                </c:pt>
                <c:pt idx="769">
                  <c:v>2.4243493511192031E-2</c:v>
                </c:pt>
                <c:pt idx="770">
                  <c:v>2.4279792903251461E-2</c:v>
                </c:pt>
                <c:pt idx="771">
                  <c:v>2.4198324171007663E-2</c:v>
                </c:pt>
                <c:pt idx="772">
                  <c:v>2.4129364454641009E-2</c:v>
                </c:pt>
                <c:pt idx="773">
                  <c:v>2.4221466380350325E-2</c:v>
                </c:pt>
                <c:pt idx="774">
                  <c:v>2.4388222039701736E-2</c:v>
                </c:pt>
                <c:pt idx="775">
                  <c:v>2.4462724490512067E-2</c:v>
                </c:pt>
                <c:pt idx="776">
                  <c:v>2.4424196026306112E-2</c:v>
                </c:pt>
                <c:pt idx="777">
                  <c:v>2.4380999070724767E-2</c:v>
                </c:pt>
                <c:pt idx="778">
                  <c:v>2.4435489628929729E-2</c:v>
                </c:pt>
                <c:pt idx="779">
                  <c:v>2.4559388272817468E-2</c:v>
                </c:pt>
                <c:pt idx="780">
                  <c:v>2.4615569744916608E-2</c:v>
                </c:pt>
                <c:pt idx="781">
                  <c:v>2.4559186339165352E-2</c:v>
                </c:pt>
                <c:pt idx="782">
                  <c:v>2.4519548714197311E-2</c:v>
                </c:pt>
                <c:pt idx="783">
                  <c:v>2.4578711629588371E-2</c:v>
                </c:pt>
                <c:pt idx="784">
                  <c:v>2.4690744873495922E-2</c:v>
                </c:pt>
                <c:pt idx="785">
                  <c:v>2.4792265203570786E-2</c:v>
                </c:pt>
                <c:pt idx="786">
                  <c:v>2.4818329659589505E-2</c:v>
                </c:pt>
                <c:pt idx="787">
                  <c:v>2.4789579810236405E-2</c:v>
                </c:pt>
                <c:pt idx="788">
                  <c:v>2.4833593970091949E-2</c:v>
                </c:pt>
                <c:pt idx="789">
                  <c:v>2.4980461109497976E-2</c:v>
                </c:pt>
                <c:pt idx="790">
                  <c:v>2.5070400434203076E-2</c:v>
                </c:pt>
                <c:pt idx="791">
                  <c:v>2.5013536363099952E-2</c:v>
                </c:pt>
                <c:pt idx="792">
                  <c:v>2.4914893985704657E-2</c:v>
                </c:pt>
                <c:pt idx="793">
                  <c:v>2.490091788206095E-2</c:v>
                </c:pt>
                <c:pt idx="794">
                  <c:v>2.5006330288457036E-2</c:v>
                </c:pt>
                <c:pt idx="795">
                  <c:v>2.5157721902857443E-2</c:v>
                </c:pt>
                <c:pt idx="796">
                  <c:v>2.5245529377092343E-2</c:v>
                </c:pt>
                <c:pt idx="797">
                  <c:v>2.5277882067910006E-2</c:v>
                </c:pt>
                <c:pt idx="798">
                  <c:v>2.5360001055351716E-2</c:v>
                </c:pt>
                <c:pt idx="799">
                  <c:v>2.5454999339003147E-2</c:v>
                </c:pt>
                <c:pt idx="800">
                  <c:v>2.54488700980449E-2</c:v>
                </c:pt>
                <c:pt idx="801">
                  <c:v>2.5386800200215463E-2</c:v>
                </c:pt>
                <c:pt idx="802">
                  <c:v>2.5403539749970311E-2</c:v>
                </c:pt>
                <c:pt idx="803">
                  <c:v>2.5506939609446402E-2</c:v>
                </c:pt>
                <c:pt idx="804">
                  <c:v>2.5622143173961224E-2</c:v>
                </c:pt>
                <c:pt idx="805">
                  <c:v>2.5693129653785993E-2</c:v>
                </c:pt>
                <c:pt idx="806">
                  <c:v>2.5699684222863249E-2</c:v>
                </c:pt>
                <c:pt idx="807">
                  <c:v>2.5675425823540085E-2</c:v>
                </c:pt>
                <c:pt idx="808">
                  <c:v>2.5671124668239707E-2</c:v>
                </c:pt>
                <c:pt idx="809">
                  <c:v>2.569204969447356E-2</c:v>
                </c:pt>
                <c:pt idx="810">
                  <c:v>2.5744270482195072E-2</c:v>
                </c:pt>
                <c:pt idx="811">
                  <c:v>2.5840641873723945E-2</c:v>
                </c:pt>
                <c:pt idx="812">
                  <c:v>2.5955199380316468E-2</c:v>
                </c:pt>
                <c:pt idx="813">
                  <c:v>2.6032811547090386E-2</c:v>
                </c:pt>
                <c:pt idx="814">
                  <c:v>2.6077881630587163E-2</c:v>
                </c:pt>
                <c:pt idx="815">
                  <c:v>2.6121771173158784E-2</c:v>
                </c:pt>
                <c:pt idx="816">
                  <c:v>2.6162187871380652E-2</c:v>
                </c:pt>
                <c:pt idx="817">
                  <c:v>2.6205787419561352E-2</c:v>
                </c:pt>
                <c:pt idx="818">
                  <c:v>2.6266471039150533E-2</c:v>
                </c:pt>
                <c:pt idx="819">
                  <c:v>2.6314570995575243E-2</c:v>
                </c:pt>
                <c:pt idx="820">
                  <c:v>2.6324547332886514E-2</c:v>
                </c:pt>
                <c:pt idx="821">
                  <c:v>2.635171146303085E-2</c:v>
                </c:pt>
                <c:pt idx="822">
                  <c:v>2.6424408405934914E-2</c:v>
                </c:pt>
                <c:pt idx="823">
                  <c:v>2.6479576943516995E-2</c:v>
                </c:pt>
                <c:pt idx="824">
                  <c:v>2.6480147749081168E-2</c:v>
                </c:pt>
                <c:pt idx="825">
                  <c:v>2.6467619109204681E-2</c:v>
                </c:pt>
                <c:pt idx="826">
                  <c:v>2.6471515261695246E-2</c:v>
                </c:pt>
                <c:pt idx="827">
                  <c:v>2.6502311821768865E-2</c:v>
                </c:pt>
                <c:pt idx="828">
                  <c:v>2.6568171929292891E-2</c:v>
                </c:pt>
                <c:pt idx="829">
                  <c:v>2.6666681508065046E-2</c:v>
                </c:pt>
                <c:pt idx="830">
                  <c:v>2.6731616393919234E-2</c:v>
                </c:pt>
                <c:pt idx="831">
                  <c:v>2.6751860038537894E-2</c:v>
                </c:pt>
                <c:pt idx="832">
                  <c:v>2.6788374419274688E-2</c:v>
                </c:pt>
                <c:pt idx="833">
                  <c:v>2.6850444193666844E-2</c:v>
                </c:pt>
                <c:pt idx="834">
                  <c:v>2.6877037313477646E-2</c:v>
                </c:pt>
                <c:pt idx="835">
                  <c:v>2.6896676696510372E-2</c:v>
                </c:pt>
                <c:pt idx="836">
                  <c:v>2.7003686305922696E-2</c:v>
                </c:pt>
                <c:pt idx="837">
                  <c:v>2.7146875823404908E-2</c:v>
                </c:pt>
                <c:pt idx="838">
                  <c:v>2.7186446978637611E-2</c:v>
                </c:pt>
                <c:pt idx="839">
                  <c:v>2.7155054140398316E-2</c:v>
                </c:pt>
                <c:pt idx="840">
                  <c:v>2.7184136447822034E-2</c:v>
                </c:pt>
                <c:pt idx="841">
                  <c:v>2.7302241222290857E-2</c:v>
                </c:pt>
                <c:pt idx="842">
                  <c:v>2.7421358644977155E-2</c:v>
                </c:pt>
                <c:pt idx="843">
                  <c:v>2.7469553136935339E-2</c:v>
                </c:pt>
                <c:pt idx="844">
                  <c:v>2.7460389343071739E-2</c:v>
                </c:pt>
                <c:pt idx="845">
                  <c:v>2.7453443484512306E-2</c:v>
                </c:pt>
                <c:pt idx="846">
                  <c:v>2.7492370406023259E-2</c:v>
                </c:pt>
                <c:pt idx="847">
                  <c:v>2.7580486192831384E-2</c:v>
                </c:pt>
                <c:pt idx="848">
                  <c:v>2.7693789945756005E-2</c:v>
                </c:pt>
                <c:pt idx="849">
                  <c:v>2.7794637672264984E-2</c:v>
                </c:pt>
                <c:pt idx="850">
                  <c:v>2.7828710327838818E-2</c:v>
                </c:pt>
                <c:pt idx="851">
                  <c:v>2.7755303131384405E-2</c:v>
                </c:pt>
                <c:pt idx="852">
                  <c:v>2.7651099438120073E-2</c:v>
                </c:pt>
                <c:pt idx="853">
                  <c:v>2.7672534319154236E-2</c:v>
                </c:pt>
                <c:pt idx="854">
                  <c:v>2.7800915150889775E-2</c:v>
                </c:pt>
                <c:pt idx="855">
                  <c:v>2.7870853460332405E-2</c:v>
                </c:pt>
                <c:pt idx="856">
                  <c:v>2.7882455297551761E-2</c:v>
                </c:pt>
                <c:pt idx="857">
                  <c:v>2.7926031533165759E-2</c:v>
                </c:pt>
                <c:pt idx="858">
                  <c:v>2.7983223828123238E-2</c:v>
                </c:pt>
                <c:pt idx="859">
                  <c:v>2.806077187206811E-2</c:v>
                </c:pt>
                <c:pt idx="860">
                  <c:v>2.8189473440133034E-2</c:v>
                </c:pt>
                <c:pt idx="861">
                  <c:v>2.8273120215377714E-2</c:v>
                </c:pt>
                <c:pt idx="862">
                  <c:v>2.8279825187041474E-2</c:v>
                </c:pt>
                <c:pt idx="863">
                  <c:v>2.8344205920091403E-2</c:v>
                </c:pt>
                <c:pt idx="864">
                  <c:v>2.8461775372594811E-2</c:v>
                </c:pt>
                <c:pt idx="865">
                  <c:v>2.8480766300154309E-2</c:v>
                </c:pt>
                <c:pt idx="866">
                  <c:v>2.8413649217691878E-2</c:v>
                </c:pt>
                <c:pt idx="867">
                  <c:v>2.8458277582266878E-2</c:v>
                </c:pt>
                <c:pt idx="868">
                  <c:v>2.8648947329701052E-2</c:v>
                </c:pt>
                <c:pt idx="869">
                  <c:v>2.8745860614331112E-2</c:v>
                </c:pt>
                <c:pt idx="870">
                  <c:v>2.8620604712815301E-2</c:v>
                </c:pt>
                <c:pt idx="871">
                  <c:v>2.848271972911845E-2</c:v>
                </c:pt>
                <c:pt idx="872">
                  <c:v>2.855003104201688E-2</c:v>
                </c:pt>
                <c:pt idx="873">
                  <c:v>2.8726441465652772E-2</c:v>
                </c:pt>
                <c:pt idx="874">
                  <c:v>2.8838208823274453E-2</c:v>
                </c:pt>
                <c:pt idx="875">
                  <c:v>2.8876173097526478E-2</c:v>
                </c:pt>
                <c:pt idx="876">
                  <c:v>2.8890635313078061E-2</c:v>
                </c:pt>
                <c:pt idx="877">
                  <c:v>2.8857284672217959E-2</c:v>
                </c:pt>
                <c:pt idx="878">
                  <c:v>2.8806057214173023E-2</c:v>
                </c:pt>
                <c:pt idx="879">
                  <c:v>2.8815988654496805E-2</c:v>
                </c:pt>
                <c:pt idx="880">
                  <c:v>2.8881693223896651E-2</c:v>
                </c:pt>
                <c:pt idx="881">
                  <c:v>2.8997099393398632E-2</c:v>
                </c:pt>
                <c:pt idx="882">
                  <c:v>2.9170567264761429E-2</c:v>
                </c:pt>
                <c:pt idx="883">
                  <c:v>2.9311565933085232E-2</c:v>
                </c:pt>
                <c:pt idx="884">
                  <c:v>2.9309610815878046E-2</c:v>
                </c:pt>
                <c:pt idx="885">
                  <c:v>2.9230217998472391E-2</c:v>
                </c:pt>
                <c:pt idx="886">
                  <c:v>2.9166619945776948E-2</c:v>
                </c:pt>
                <c:pt idx="887">
                  <c:v>2.9111078884932307E-2</c:v>
                </c:pt>
                <c:pt idx="888">
                  <c:v>2.9084931765668787E-2</c:v>
                </c:pt>
                <c:pt idx="889">
                  <c:v>2.9135703444304079E-2</c:v>
                </c:pt>
                <c:pt idx="890">
                  <c:v>2.9215166118830405E-2</c:v>
                </c:pt>
                <c:pt idx="891">
                  <c:v>2.9281483239126521E-2</c:v>
                </c:pt>
                <c:pt idx="892">
                  <c:v>2.9390391586255171E-2</c:v>
                </c:pt>
                <c:pt idx="893">
                  <c:v>2.9496173093317729E-2</c:v>
                </c:pt>
                <c:pt idx="894">
                  <c:v>2.945860021659287E-2</c:v>
                </c:pt>
                <c:pt idx="895">
                  <c:v>2.9299975567807973E-2</c:v>
                </c:pt>
                <c:pt idx="896">
                  <c:v>2.9183524800644414E-2</c:v>
                </c:pt>
                <c:pt idx="897">
                  <c:v>2.9149048378900116E-2</c:v>
                </c:pt>
                <c:pt idx="898">
                  <c:v>2.9159320123748653E-2</c:v>
                </c:pt>
                <c:pt idx="899">
                  <c:v>2.9238683232403362E-2</c:v>
                </c:pt>
                <c:pt idx="900">
                  <c:v>2.9373734289082479E-2</c:v>
                </c:pt>
                <c:pt idx="901">
                  <c:v>2.94969745188432E-2</c:v>
                </c:pt>
                <c:pt idx="902">
                  <c:v>2.959428183299867E-2</c:v>
                </c:pt>
                <c:pt idx="903">
                  <c:v>2.9641070432920774E-2</c:v>
                </c:pt>
                <c:pt idx="904">
                  <c:v>2.9630139902730585E-2</c:v>
                </c:pt>
                <c:pt idx="905">
                  <c:v>2.9653168473402269E-2</c:v>
                </c:pt>
                <c:pt idx="906">
                  <c:v>2.9744934233993325E-2</c:v>
                </c:pt>
                <c:pt idx="907">
                  <c:v>2.9836746596533764E-2</c:v>
                </c:pt>
                <c:pt idx="908">
                  <c:v>2.9934982111893826E-2</c:v>
                </c:pt>
                <c:pt idx="909">
                  <c:v>3.0002291597969494E-2</c:v>
                </c:pt>
                <c:pt idx="910">
                  <c:v>2.9896151784441716E-2</c:v>
                </c:pt>
                <c:pt idx="911">
                  <c:v>2.9747955681441729E-2</c:v>
                </c:pt>
                <c:pt idx="912">
                  <c:v>2.9875429498943423E-2</c:v>
                </c:pt>
                <c:pt idx="913">
                  <c:v>3.0160704627212043E-2</c:v>
                </c:pt>
                <c:pt idx="914">
                  <c:v>3.0210843666225035E-2</c:v>
                </c:pt>
                <c:pt idx="915">
                  <c:v>3.0019477603774936E-2</c:v>
                </c:pt>
                <c:pt idx="916">
                  <c:v>2.9913424496742225E-2</c:v>
                </c:pt>
                <c:pt idx="917">
                  <c:v>2.9986854742158842E-2</c:v>
                </c:pt>
                <c:pt idx="918">
                  <c:v>3.0059623154142123E-2</c:v>
                </c:pt>
                <c:pt idx="919">
                  <c:v>3.0045805067620251E-2</c:v>
                </c:pt>
                <c:pt idx="920">
                  <c:v>3.0035805979621355E-2</c:v>
                </c:pt>
                <c:pt idx="921">
                  <c:v>3.005927435248984E-2</c:v>
                </c:pt>
                <c:pt idx="922">
                  <c:v>3.0061429729310002E-2</c:v>
                </c:pt>
                <c:pt idx="923">
                  <c:v>3.0075447174259196E-2</c:v>
                </c:pt>
                <c:pt idx="924">
                  <c:v>3.0146233380029613E-2</c:v>
                </c:pt>
                <c:pt idx="925">
                  <c:v>3.0152954513476576E-2</c:v>
                </c:pt>
                <c:pt idx="926">
                  <c:v>2.9947097142478757E-2</c:v>
                </c:pt>
                <c:pt idx="927">
                  <c:v>2.9649185610403278E-2</c:v>
                </c:pt>
                <c:pt idx="928">
                  <c:v>2.9532991111085205E-2</c:v>
                </c:pt>
                <c:pt idx="929">
                  <c:v>2.9634779851283849E-2</c:v>
                </c:pt>
                <c:pt idx="930">
                  <c:v>2.9725576115642444E-2</c:v>
                </c:pt>
                <c:pt idx="931">
                  <c:v>2.9636899793229976E-2</c:v>
                </c:pt>
                <c:pt idx="932">
                  <c:v>2.9453180900626375E-2</c:v>
                </c:pt>
                <c:pt idx="933">
                  <c:v>2.9396815963600303E-2</c:v>
                </c:pt>
                <c:pt idx="934">
                  <c:v>2.956961799270455E-2</c:v>
                </c:pt>
                <c:pt idx="935">
                  <c:v>2.980995536715203E-2</c:v>
                </c:pt>
                <c:pt idx="936">
                  <c:v>2.9869233027601527E-2</c:v>
                </c:pt>
                <c:pt idx="937">
                  <c:v>2.9754120085433711E-2</c:v>
                </c:pt>
                <c:pt idx="938">
                  <c:v>2.9674109804821963E-2</c:v>
                </c:pt>
                <c:pt idx="939">
                  <c:v>2.9645989877132739E-2</c:v>
                </c:pt>
                <c:pt idx="940">
                  <c:v>2.9509156957603783E-2</c:v>
                </c:pt>
                <c:pt idx="941">
                  <c:v>2.9269312841485928E-2</c:v>
                </c:pt>
                <c:pt idx="942">
                  <c:v>2.9131610546343528E-2</c:v>
                </c:pt>
                <c:pt idx="943">
                  <c:v>2.9141423814047968E-2</c:v>
                </c:pt>
                <c:pt idx="944">
                  <c:v>2.916067913316206E-2</c:v>
                </c:pt>
                <c:pt idx="945">
                  <c:v>2.9148901827583423E-2</c:v>
                </c:pt>
                <c:pt idx="946">
                  <c:v>2.9144652026936058E-2</c:v>
                </c:pt>
                <c:pt idx="947">
                  <c:v>2.9164481046186908E-2</c:v>
                </c:pt>
                <c:pt idx="948">
                  <c:v>2.9222741280784614E-2</c:v>
                </c:pt>
                <c:pt idx="949">
                  <c:v>2.9229814950881311E-2</c:v>
                </c:pt>
                <c:pt idx="950">
                  <c:v>2.9037970648424949E-2</c:v>
                </c:pt>
                <c:pt idx="951">
                  <c:v>2.8805915872819138E-2</c:v>
                </c:pt>
                <c:pt idx="952">
                  <c:v>2.8841073279563645E-2</c:v>
                </c:pt>
                <c:pt idx="953">
                  <c:v>2.9055709092996568E-2</c:v>
                </c:pt>
                <c:pt idx="954">
                  <c:v>2.913916281229989E-2</c:v>
                </c:pt>
                <c:pt idx="955">
                  <c:v>2.910436370715444E-2</c:v>
                </c:pt>
                <c:pt idx="956">
                  <c:v>2.9151692306002674E-2</c:v>
                </c:pt>
                <c:pt idx="957">
                  <c:v>2.9232794241131677E-2</c:v>
                </c:pt>
                <c:pt idx="958">
                  <c:v>2.9189423122856745E-2</c:v>
                </c:pt>
                <c:pt idx="959">
                  <c:v>2.9095039333151385E-2</c:v>
                </c:pt>
                <c:pt idx="960">
                  <c:v>2.9127189623721267E-2</c:v>
                </c:pt>
                <c:pt idx="961">
                  <c:v>2.926628601697337E-2</c:v>
                </c:pt>
                <c:pt idx="962">
                  <c:v>2.9367982735536924E-2</c:v>
                </c:pt>
                <c:pt idx="963">
                  <c:v>2.9368146491459746E-2</c:v>
                </c:pt>
                <c:pt idx="964">
                  <c:v>2.9268359383228859E-2</c:v>
                </c:pt>
                <c:pt idx="965">
                  <c:v>2.9092368444300437E-2</c:v>
                </c:pt>
                <c:pt idx="966">
                  <c:v>2.8985316648271142E-2</c:v>
                </c:pt>
                <c:pt idx="967">
                  <c:v>2.9114281284430721E-2</c:v>
                </c:pt>
                <c:pt idx="968">
                  <c:v>2.9280525809581653E-2</c:v>
                </c:pt>
                <c:pt idx="969">
                  <c:v>2.9167030058333709E-2</c:v>
                </c:pt>
                <c:pt idx="970">
                  <c:v>2.8961294214428862E-2</c:v>
                </c:pt>
                <c:pt idx="971">
                  <c:v>2.9094654903270872E-2</c:v>
                </c:pt>
                <c:pt idx="972">
                  <c:v>2.9476594344133494E-2</c:v>
                </c:pt>
                <c:pt idx="973">
                  <c:v>2.9667908876694238E-2</c:v>
                </c:pt>
                <c:pt idx="974">
                  <c:v>2.9536646843027758E-2</c:v>
                </c:pt>
                <c:pt idx="975">
                  <c:v>2.9285856667043725E-2</c:v>
                </c:pt>
                <c:pt idx="976">
                  <c:v>2.9235357809874435E-2</c:v>
                </c:pt>
                <c:pt idx="977">
                  <c:v>2.9524269533308445E-2</c:v>
                </c:pt>
                <c:pt idx="978">
                  <c:v>2.9892051068359238E-2</c:v>
                </c:pt>
                <c:pt idx="979">
                  <c:v>2.9994780097026552E-2</c:v>
                </c:pt>
                <c:pt idx="980">
                  <c:v>2.9885253189108008E-2</c:v>
                </c:pt>
                <c:pt idx="981">
                  <c:v>2.9805693586452908E-2</c:v>
                </c:pt>
                <c:pt idx="982">
                  <c:v>2.9785507636288289E-2</c:v>
                </c:pt>
                <c:pt idx="983">
                  <c:v>2.9771351589484074E-2</c:v>
                </c:pt>
                <c:pt idx="984">
                  <c:v>2.9836489257004245E-2</c:v>
                </c:pt>
                <c:pt idx="985">
                  <c:v>3.0014756392265224E-2</c:v>
                </c:pt>
                <c:pt idx="986">
                  <c:v>3.0279151747662519E-2</c:v>
                </c:pt>
                <c:pt idx="987">
                  <c:v>3.0530513105762297E-2</c:v>
                </c:pt>
                <c:pt idx="988">
                  <c:v>3.0549755146430019E-2</c:v>
                </c:pt>
                <c:pt idx="989">
                  <c:v>3.0288694188718379E-2</c:v>
                </c:pt>
                <c:pt idx="990">
                  <c:v>3.0016036520998046E-2</c:v>
                </c:pt>
                <c:pt idx="991">
                  <c:v>2.9951074867409833E-2</c:v>
                </c:pt>
                <c:pt idx="992">
                  <c:v>3.0071818238361914E-2</c:v>
                </c:pt>
                <c:pt idx="993">
                  <c:v>3.0298695743937343E-2</c:v>
                </c:pt>
                <c:pt idx="994">
                  <c:v>3.0547901455680759E-2</c:v>
                </c:pt>
                <c:pt idx="995">
                  <c:v>3.079173398271573E-2</c:v>
                </c:pt>
                <c:pt idx="996">
                  <c:v>3.1130853726403562E-2</c:v>
                </c:pt>
                <c:pt idx="997">
                  <c:v>3.1531714589616316E-2</c:v>
                </c:pt>
                <c:pt idx="998">
                  <c:v>3.1608043810177039E-2</c:v>
                </c:pt>
                <c:pt idx="999">
                  <c:v>3.1155874648519488E-2</c:v>
                </c:pt>
                <c:pt idx="1000">
                  <c:v>3.0701637506546947E-2</c:v>
                </c:pt>
                <c:pt idx="1001">
                  <c:v>3.0918425737708505E-2</c:v>
                </c:pt>
                <c:pt idx="1002">
                  <c:v>3.1583543455334567E-2</c:v>
                </c:pt>
                <c:pt idx="1003">
                  <c:v>3.206378833086751E-2</c:v>
                </c:pt>
                <c:pt idx="1004">
                  <c:v>3.2262030034725553E-2</c:v>
                </c:pt>
                <c:pt idx="1005">
                  <c:v>3.2277632543388224E-2</c:v>
                </c:pt>
                <c:pt idx="1006">
                  <c:v>3.1974296442090711E-2</c:v>
                </c:pt>
                <c:pt idx="1007">
                  <c:v>3.1533797422857307E-2</c:v>
                </c:pt>
                <c:pt idx="1008">
                  <c:v>3.1451473576940364E-2</c:v>
                </c:pt>
                <c:pt idx="1009">
                  <c:v>3.171652951081147E-2</c:v>
                </c:pt>
                <c:pt idx="1010">
                  <c:v>3.1910698079478605E-2</c:v>
                </c:pt>
                <c:pt idx="1011">
                  <c:v>3.1971778806425211E-2</c:v>
                </c:pt>
                <c:pt idx="1012">
                  <c:v>3.2023921518178233E-2</c:v>
                </c:pt>
                <c:pt idx="1013">
                  <c:v>3.2056212883287027E-2</c:v>
                </c:pt>
                <c:pt idx="1014">
                  <c:v>3.2107239516536601E-2</c:v>
                </c:pt>
                <c:pt idx="1015">
                  <c:v>3.2252082358722373E-2</c:v>
                </c:pt>
                <c:pt idx="1016">
                  <c:v>3.2417363873170152E-2</c:v>
                </c:pt>
                <c:pt idx="1017">
                  <c:v>3.2534187874402848E-2</c:v>
                </c:pt>
                <c:pt idx="1018">
                  <c:v>3.2600519220814361E-2</c:v>
                </c:pt>
                <c:pt idx="1019">
                  <c:v>3.2517511162190621E-2</c:v>
                </c:pt>
                <c:pt idx="1020">
                  <c:v>3.2262554329583193E-2</c:v>
                </c:pt>
                <c:pt idx="1021">
                  <c:v>3.2081972221558092E-2</c:v>
                </c:pt>
                <c:pt idx="1022">
                  <c:v>3.2128379735134688E-2</c:v>
                </c:pt>
                <c:pt idx="1023">
                  <c:v>3.218520060815952E-2</c:v>
                </c:pt>
                <c:pt idx="1024">
                  <c:v>3.2063556272251464E-2</c:v>
                </c:pt>
                <c:pt idx="1025">
                  <c:v>3.1846191239961213E-2</c:v>
                </c:pt>
                <c:pt idx="1026">
                  <c:v>3.1742450763585145E-2</c:v>
                </c:pt>
                <c:pt idx="1027">
                  <c:v>3.1843532866189128E-2</c:v>
                </c:pt>
                <c:pt idx="1028">
                  <c:v>3.2025733467749146E-2</c:v>
                </c:pt>
                <c:pt idx="1029">
                  <c:v>3.2179816335153488E-2</c:v>
                </c:pt>
                <c:pt idx="1030">
                  <c:v>3.2285330159192355E-2</c:v>
                </c:pt>
                <c:pt idx="1031">
                  <c:v>3.2253399765573704E-2</c:v>
                </c:pt>
                <c:pt idx="1032">
                  <c:v>3.2080938347711252E-2</c:v>
                </c:pt>
                <c:pt idx="1033">
                  <c:v>3.2012912297674334E-2</c:v>
                </c:pt>
                <c:pt idx="1034">
                  <c:v>3.2179679355222673E-2</c:v>
                </c:pt>
                <c:pt idx="1035">
                  <c:v>3.2321293973812615E-2</c:v>
                </c:pt>
                <c:pt idx="1036">
                  <c:v>3.2207443125489205E-2</c:v>
                </c:pt>
                <c:pt idx="1037">
                  <c:v>3.1903605759785875E-2</c:v>
                </c:pt>
                <c:pt idx="1038">
                  <c:v>3.1592961511915707E-2</c:v>
                </c:pt>
                <c:pt idx="1039">
                  <c:v>3.1417305701858161E-2</c:v>
                </c:pt>
                <c:pt idx="1040">
                  <c:v>3.1385237624650897E-2</c:v>
                </c:pt>
                <c:pt idx="1041">
                  <c:v>3.138685150829959E-2</c:v>
                </c:pt>
                <c:pt idx="1042">
                  <c:v>3.1396065903071035E-2</c:v>
                </c:pt>
                <c:pt idx="1043">
                  <c:v>3.1527329882508115E-2</c:v>
                </c:pt>
                <c:pt idx="1044">
                  <c:v>3.1716460061443075E-2</c:v>
                </c:pt>
                <c:pt idx="1045">
                  <c:v>3.1689448531562914E-2</c:v>
                </c:pt>
                <c:pt idx="1046">
                  <c:v>3.1461110732809328E-2</c:v>
                </c:pt>
                <c:pt idx="1047">
                  <c:v>3.1241558395431634E-2</c:v>
                </c:pt>
                <c:pt idx="1048">
                  <c:v>3.1084514301488175E-2</c:v>
                </c:pt>
                <c:pt idx="1049">
                  <c:v>3.1020623646436651E-2</c:v>
                </c:pt>
                <c:pt idx="1050">
                  <c:v>3.1153225338765855E-2</c:v>
                </c:pt>
                <c:pt idx="1051">
                  <c:v>3.1375423633520833E-2</c:v>
                </c:pt>
                <c:pt idx="1052">
                  <c:v>3.1525125799098774E-2</c:v>
                </c:pt>
                <c:pt idx="1053">
                  <c:v>3.1456855632206848E-2</c:v>
                </c:pt>
                <c:pt idx="1054">
                  <c:v>3.1087426326344092E-2</c:v>
                </c:pt>
                <c:pt idx="1055">
                  <c:v>3.0717079864151842E-2</c:v>
                </c:pt>
                <c:pt idx="1056">
                  <c:v>3.0825553776948234E-2</c:v>
                </c:pt>
                <c:pt idx="1057">
                  <c:v>3.1269698337159202E-2</c:v>
                </c:pt>
                <c:pt idx="1058">
                  <c:v>3.1405138943672029E-2</c:v>
                </c:pt>
                <c:pt idx="1059">
                  <c:v>3.1046950666372919E-2</c:v>
                </c:pt>
                <c:pt idx="1060">
                  <c:v>3.0721821751843459E-2</c:v>
                </c:pt>
                <c:pt idx="1061">
                  <c:v>3.074835400185183E-2</c:v>
                </c:pt>
                <c:pt idx="1062">
                  <c:v>3.0832737611829752E-2</c:v>
                </c:pt>
                <c:pt idx="1063">
                  <c:v>3.0678726619673358E-2</c:v>
                </c:pt>
                <c:pt idx="1064">
                  <c:v>3.0485071245910766E-2</c:v>
                </c:pt>
                <c:pt idx="1065">
                  <c:v>3.0484873219171704E-2</c:v>
                </c:pt>
                <c:pt idx="1066">
                  <c:v>3.0542283680764282E-2</c:v>
                </c:pt>
                <c:pt idx="1067">
                  <c:v>3.0459648338899747E-2</c:v>
                </c:pt>
                <c:pt idx="1068">
                  <c:v>3.027866727149231E-2</c:v>
                </c:pt>
                <c:pt idx="1069">
                  <c:v>3.0185476265876643E-2</c:v>
                </c:pt>
                <c:pt idx="1070">
                  <c:v>3.0272739032115581E-2</c:v>
                </c:pt>
                <c:pt idx="1071">
                  <c:v>3.0336518129938705E-2</c:v>
                </c:pt>
                <c:pt idx="1072">
                  <c:v>3.0047573695633933E-2</c:v>
                </c:pt>
                <c:pt idx="1073">
                  <c:v>2.9523093534877587E-2</c:v>
                </c:pt>
                <c:pt idx="1074">
                  <c:v>2.9258188966202636E-2</c:v>
                </c:pt>
                <c:pt idx="1075">
                  <c:v>2.9449209283829769E-2</c:v>
                </c:pt>
                <c:pt idx="1076">
                  <c:v>2.9802878357381712E-2</c:v>
                </c:pt>
                <c:pt idx="1077">
                  <c:v>2.9868657349436833E-2</c:v>
                </c:pt>
                <c:pt idx="1078">
                  <c:v>2.9569371420535839E-2</c:v>
                </c:pt>
                <c:pt idx="1079">
                  <c:v>2.9261964431205212E-2</c:v>
                </c:pt>
                <c:pt idx="1080">
                  <c:v>2.9225393448548853E-2</c:v>
                </c:pt>
                <c:pt idx="1081">
                  <c:v>2.9366166318611775E-2</c:v>
                </c:pt>
                <c:pt idx="1082">
                  <c:v>2.9491462415121017E-2</c:v>
                </c:pt>
                <c:pt idx="1083">
                  <c:v>2.951315839565305E-2</c:v>
                </c:pt>
                <c:pt idx="1084">
                  <c:v>2.9374494447487798E-2</c:v>
                </c:pt>
                <c:pt idx="1085">
                  <c:v>2.9052352849631757E-2</c:v>
                </c:pt>
                <c:pt idx="1086">
                  <c:v>2.8800963948439506E-2</c:v>
                </c:pt>
                <c:pt idx="1087">
                  <c:v>2.8821006369517732E-2</c:v>
                </c:pt>
                <c:pt idx="1088">
                  <c:v>2.8927362814655688E-2</c:v>
                </c:pt>
                <c:pt idx="1089">
                  <c:v>2.8799190687464837E-2</c:v>
                </c:pt>
                <c:pt idx="1090">
                  <c:v>2.8497620658054779E-2</c:v>
                </c:pt>
                <c:pt idx="1091">
                  <c:v>2.8292925835860294E-2</c:v>
                </c:pt>
                <c:pt idx="1092">
                  <c:v>2.8276645975610026E-2</c:v>
                </c:pt>
                <c:pt idx="1093">
                  <c:v>2.8265181289883368E-2</c:v>
                </c:pt>
                <c:pt idx="1094">
                  <c:v>2.8063037335198049E-2</c:v>
                </c:pt>
                <c:pt idx="1095">
                  <c:v>2.7859167210002589E-2</c:v>
                </c:pt>
                <c:pt idx="1096">
                  <c:v>2.8061023032027066E-2</c:v>
                </c:pt>
                <c:pt idx="1097">
                  <c:v>2.8546501586758477E-2</c:v>
                </c:pt>
                <c:pt idx="1098">
                  <c:v>2.8654541865524685E-2</c:v>
                </c:pt>
                <c:pt idx="1099">
                  <c:v>2.8265158529350076E-2</c:v>
                </c:pt>
                <c:pt idx="1100">
                  <c:v>2.7960274921275008E-2</c:v>
                </c:pt>
                <c:pt idx="1101">
                  <c:v>2.7946660430095527E-2</c:v>
                </c:pt>
                <c:pt idx="1102">
                  <c:v>2.790600606585758E-2</c:v>
                </c:pt>
                <c:pt idx="1103">
                  <c:v>2.7745744889156987E-2</c:v>
                </c:pt>
                <c:pt idx="1104">
                  <c:v>2.7671472589108959E-2</c:v>
                </c:pt>
                <c:pt idx="1105">
                  <c:v>2.7616973721039384E-2</c:v>
                </c:pt>
                <c:pt idx="1106">
                  <c:v>2.7294746893124389E-2</c:v>
                </c:pt>
                <c:pt idx="1107">
                  <c:v>2.688734298703005E-2</c:v>
                </c:pt>
                <c:pt idx="1108">
                  <c:v>2.697526159986624E-2</c:v>
                </c:pt>
                <c:pt idx="1109">
                  <c:v>2.7463564497443971E-2</c:v>
                </c:pt>
                <c:pt idx="1110">
                  <c:v>2.7429560221334637E-2</c:v>
                </c:pt>
                <c:pt idx="1111">
                  <c:v>2.6721671266018043E-2</c:v>
                </c:pt>
                <c:pt idx="1112">
                  <c:v>2.6217307269410961E-2</c:v>
                </c:pt>
                <c:pt idx="1113">
                  <c:v>2.6400275770422865E-2</c:v>
                </c:pt>
                <c:pt idx="1114">
                  <c:v>2.687632268461293E-2</c:v>
                </c:pt>
                <c:pt idx="1115">
                  <c:v>2.713393729759328E-2</c:v>
                </c:pt>
                <c:pt idx="1116">
                  <c:v>2.6967972765404746E-2</c:v>
                </c:pt>
                <c:pt idx="1117">
                  <c:v>2.6577586190494884E-2</c:v>
                </c:pt>
                <c:pt idx="1118">
                  <c:v>2.6425360632120143E-2</c:v>
                </c:pt>
                <c:pt idx="1119">
                  <c:v>2.6566378767274967E-2</c:v>
                </c:pt>
                <c:pt idx="1120">
                  <c:v>2.6630793945265685E-2</c:v>
                </c:pt>
                <c:pt idx="1121">
                  <c:v>2.6713671723772092E-2</c:v>
                </c:pt>
                <c:pt idx="1122">
                  <c:v>2.7127027236093726E-2</c:v>
                </c:pt>
                <c:pt idx="1123">
                  <c:v>2.7347179567529967E-2</c:v>
                </c:pt>
                <c:pt idx="1124">
                  <c:v>2.6907563635197418E-2</c:v>
                </c:pt>
                <c:pt idx="1125">
                  <c:v>2.6552585308055654E-2</c:v>
                </c:pt>
                <c:pt idx="1126">
                  <c:v>2.6868090661231969E-2</c:v>
                </c:pt>
                <c:pt idx="1127">
                  <c:v>2.7279937637111507E-2</c:v>
                </c:pt>
                <c:pt idx="1128">
                  <c:v>2.7365171347487505E-2</c:v>
                </c:pt>
                <c:pt idx="1129">
                  <c:v>2.738330648053855E-2</c:v>
                </c:pt>
                <c:pt idx="1130">
                  <c:v>2.7439174592994109E-2</c:v>
                </c:pt>
                <c:pt idx="1131">
                  <c:v>2.7429504429437035E-2</c:v>
                </c:pt>
                <c:pt idx="1132">
                  <c:v>2.7402166242038839E-2</c:v>
                </c:pt>
                <c:pt idx="1133">
                  <c:v>2.75437258905607E-2</c:v>
                </c:pt>
                <c:pt idx="1134">
                  <c:v>2.7950909576637317E-2</c:v>
                </c:pt>
                <c:pt idx="1135">
                  <c:v>2.8292495864200906E-2</c:v>
                </c:pt>
                <c:pt idx="1136">
                  <c:v>2.8227467410744445E-2</c:v>
                </c:pt>
                <c:pt idx="1137">
                  <c:v>2.8056690851628818E-2</c:v>
                </c:pt>
                <c:pt idx="1138">
                  <c:v>2.813226002735314E-2</c:v>
                </c:pt>
                <c:pt idx="1139">
                  <c:v>2.8320030768062443E-2</c:v>
                </c:pt>
                <c:pt idx="1140">
                  <c:v>2.8461020334195897E-2</c:v>
                </c:pt>
                <c:pt idx="1141">
                  <c:v>2.8523297590093755E-2</c:v>
                </c:pt>
                <c:pt idx="1142">
                  <c:v>2.8534895290705742E-2</c:v>
                </c:pt>
                <c:pt idx="1143">
                  <c:v>2.86843594029208E-2</c:v>
                </c:pt>
                <c:pt idx="1144">
                  <c:v>2.8914732543206478E-2</c:v>
                </c:pt>
                <c:pt idx="1145">
                  <c:v>2.8963133052258061E-2</c:v>
                </c:pt>
                <c:pt idx="1146">
                  <c:v>2.9025611277023911E-2</c:v>
                </c:pt>
                <c:pt idx="1147">
                  <c:v>2.9276728152123677E-2</c:v>
                </c:pt>
                <c:pt idx="1148">
                  <c:v>2.9252248971970041E-2</c:v>
                </c:pt>
                <c:pt idx="1149">
                  <c:v>2.8813124203950491E-2</c:v>
                </c:pt>
                <c:pt idx="1150">
                  <c:v>2.8549414604365497E-2</c:v>
                </c:pt>
                <c:pt idx="1151">
                  <c:v>2.8665446199950873E-2</c:v>
                </c:pt>
                <c:pt idx="1152">
                  <c:v>2.8836866531559757E-2</c:v>
                </c:pt>
                <c:pt idx="1153">
                  <c:v>2.9050762364927485E-2</c:v>
                </c:pt>
                <c:pt idx="1154">
                  <c:v>2.9421314752657468E-2</c:v>
                </c:pt>
                <c:pt idx="1155">
                  <c:v>2.9764681492726486E-2</c:v>
                </c:pt>
                <c:pt idx="1156">
                  <c:v>2.9929917605110157E-2</c:v>
                </c:pt>
                <c:pt idx="1157">
                  <c:v>2.9915159968348204E-2</c:v>
                </c:pt>
                <c:pt idx="1158">
                  <c:v>2.9636001243256993E-2</c:v>
                </c:pt>
                <c:pt idx="1159">
                  <c:v>2.9190979258313876E-2</c:v>
                </c:pt>
                <c:pt idx="1160">
                  <c:v>2.8940163477680025E-2</c:v>
                </c:pt>
                <c:pt idx="1161">
                  <c:v>2.9039037605086748E-2</c:v>
                </c:pt>
                <c:pt idx="1162">
                  <c:v>2.9314720028047525E-2</c:v>
                </c:pt>
                <c:pt idx="1163">
                  <c:v>2.9555592722643798E-2</c:v>
                </c:pt>
                <c:pt idx="1164">
                  <c:v>2.9587933007513778E-2</c:v>
                </c:pt>
                <c:pt idx="1165">
                  <c:v>2.930779698990793E-2</c:v>
                </c:pt>
                <c:pt idx="1166">
                  <c:v>2.900220028430206E-2</c:v>
                </c:pt>
                <c:pt idx="1167">
                  <c:v>2.9125776749413634E-2</c:v>
                </c:pt>
                <c:pt idx="1168">
                  <c:v>2.9590848298146732E-2</c:v>
                </c:pt>
                <c:pt idx="1169">
                  <c:v>2.985334964555747E-2</c:v>
                </c:pt>
                <c:pt idx="1170">
                  <c:v>2.9761087472824743E-2</c:v>
                </c:pt>
                <c:pt idx="1171">
                  <c:v>2.9626560513654032E-2</c:v>
                </c:pt>
                <c:pt idx="1172">
                  <c:v>2.9485159212783496E-2</c:v>
                </c:pt>
                <c:pt idx="1173">
                  <c:v>2.918961726614927E-2</c:v>
                </c:pt>
                <c:pt idx="1174">
                  <c:v>2.8958063317863048E-2</c:v>
                </c:pt>
                <c:pt idx="1175">
                  <c:v>2.9163476432892299E-2</c:v>
                </c:pt>
                <c:pt idx="1176">
                  <c:v>2.9774098256619919E-2</c:v>
                </c:pt>
                <c:pt idx="1177">
                  <c:v>3.0333514935202588E-2</c:v>
                </c:pt>
                <c:pt idx="1178">
                  <c:v>3.0501397193245461E-2</c:v>
                </c:pt>
                <c:pt idx="1179">
                  <c:v>3.0471882220747315E-2</c:v>
                </c:pt>
                <c:pt idx="1180">
                  <c:v>3.0547971913870653E-2</c:v>
                </c:pt>
                <c:pt idx="1181">
                  <c:v>3.0672270796107515E-2</c:v>
                </c:pt>
                <c:pt idx="1182">
                  <c:v>3.0682529541344206E-2</c:v>
                </c:pt>
                <c:pt idx="1183">
                  <c:v>3.0609135909010265E-2</c:v>
                </c:pt>
                <c:pt idx="1184">
                  <c:v>3.0565921846398614E-2</c:v>
                </c:pt>
                <c:pt idx="1185">
                  <c:v>3.0704280301930731E-2</c:v>
                </c:pt>
                <c:pt idx="1186">
                  <c:v>3.1169725993238917E-2</c:v>
                </c:pt>
                <c:pt idx="1187">
                  <c:v>3.1825188624571232E-2</c:v>
                </c:pt>
                <c:pt idx="1188">
                  <c:v>3.2291852247101849E-2</c:v>
                </c:pt>
                <c:pt idx="1189">
                  <c:v>3.2349527623136198E-2</c:v>
                </c:pt>
                <c:pt idx="1190">
                  <c:v>3.2046983225794301E-2</c:v>
                </c:pt>
                <c:pt idx="1191">
                  <c:v>3.162136076995925E-2</c:v>
                </c:pt>
                <c:pt idx="1192">
                  <c:v>3.1492275497077449E-2</c:v>
                </c:pt>
                <c:pt idx="1193">
                  <c:v>3.1910484540715156E-2</c:v>
                </c:pt>
                <c:pt idx="1194">
                  <c:v>3.266133263851928E-2</c:v>
                </c:pt>
                <c:pt idx="1195">
                  <c:v>3.3332679477206029E-2</c:v>
                </c:pt>
                <c:pt idx="1196">
                  <c:v>3.3613325825251283E-2</c:v>
                </c:pt>
                <c:pt idx="1197">
                  <c:v>3.3451860845270909E-2</c:v>
                </c:pt>
                <c:pt idx="1198">
                  <c:v>3.3261088242324988E-2</c:v>
                </c:pt>
                <c:pt idx="1199">
                  <c:v>3.346175237238147E-2</c:v>
                </c:pt>
                <c:pt idx="1200">
                  <c:v>3.3738681044513885E-2</c:v>
                </c:pt>
                <c:pt idx="1201">
                  <c:v>3.3604272545832259E-2</c:v>
                </c:pt>
                <c:pt idx="1202">
                  <c:v>3.3396453049729102E-2</c:v>
                </c:pt>
                <c:pt idx="1203">
                  <c:v>3.3644681034999846E-2</c:v>
                </c:pt>
                <c:pt idx="1204">
                  <c:v>3.417379447269947E-2</c:v>
                </c:pt>
                <c:pt idx="1205">
                  <c:v>3.4621013783218968E-2</c:v>
                </c:pt>
                <c:pt idx="1206">
                  <c:v>3.4964010364243459E-2</c:v>
                </c:pt>
                <c:pt idx="1207">
                  <c:v>3.5220586623306238E-2</c:v>
                </c:pt>
                <c:pt idx="1208">
                  <c:v>3.532797218314182E-2</c:v>
                </c:pt>
                <c:pt idx="1209">
                  <c:v>3.5374784909428358E-2</c:v>
                </c:pt>
                <c:pt idx="1210">
                  <c:v>3.5624641216392749E-2</c:v>
                </c:pt>
                <c:pt idx="1211">
                  <c:v>3.6156136626798063E-2</c:v>
                </c:pt>
                <c:pt idx="1212">
                  <c:v>3.6571276026759081E-2</c:v>
                </c:pt>
                <c:pt idx="1213">
                  <c:v>3.6545742373443602E-2</c:v>
                </c:pt>
                <c:pt idx="1214">
                  <c:v>3.6433890125054325E-2</c:v>
                </c:pt>
                <c:pt idx="1215">
                  <c:v>3.6704401000613174E-2</c:v>
                </c:pt>
                <c:pt idx="1216">
                  <c:v>3.7371869024459492E-2</c:v>
                </c:pt>
                <c:pt idx="1217">
                  <c:v>3.8104920420252597E-2</c:v>
                </c:pt>
                <c:pt idx="1218">
                  <c:v>3.8331907633491313E-2</c:v>
                </c:pt>
                <c:pt idx="1219">
                  <c:v>3.7787177378391323E-2</c:v>
                </c:pt>
                <c:pt idx="1220">
                  <c:v>3.7179273558535231E-2</c:v>
                </c:pt>
                <c:pt idx="1221">
                  <c:v>3.7192870361628938E-2</c:v>
                </c:pt>
                <c:pt idx="1222">
                  <c:v>3.756436761974602E-2</c:v>
                </c:pt>
                <c:pt idx="1223">
                  <c:v>3.7775874541039089E-2</c:v>
                </c:pt>
                <c:pt idx="1224">
                  <c:v>3.783271846630154E-2</c:v>
                </c:pt>
                <c:pt idx="1225">
                  <c:v>3.8116434485786888E-2</c:v>
                </c:pt>
                <c:pt idx="1226">
                  <c:v>3.8875648447648792E-2</c:v>
                </c:pt>
                <c:pt idx="1227">
                  <c:v>3.9644994177258364E-2</c:v>
                </c:pt>
                <c:pt idx="1228">
                  <c:v>3.932348804231256E-2</c:v>
                </c:pt>
                <c:pt idx="1229">
                  <c:v>3.794826298109355E-2</c:v>
                </c:pt>
                <c:pt idx="1230">
                  <c:v>3.6982554657591205E-2</c:v>
                </c:pt>
                <c:pt idx="1231">
                  <c:v>3.7002717299800758E-2</c:v>
                </c:pt>
                <c:pt idx="1232">
                  <c:v>3.7156595026708816E-2</c:v>
                </c:pt>
                <c:pt idx="1233">
                  <c:v>3.6699615857515022E-2</c:v>
                </c:pt>
                <c:pt idx="1234">
                  <c:v>3.5795072063288802E-2</c:v>
                </c:pt>
                <c:pt idx="1235">
                  <c:v>3.4885236801877328E-2</c:v>
                </c:pt>
                <c:pt idx="1236">
                  <c:v>3.4200082068848614E-2</c:v>
                </c:pt>
                <c:pt idx="1237">
                  <c:v>3.3707934216083368E-2</c:v>
                </c:pt>
                <c:pt idx="1238">
                  <c:v>3.3257377147007383E-2</c:v>
                </c:pt>
                <c:pt idx="1239">
                  <c:v>3.2772706390764406E-2</c:v>
                </c:pt>
                <c:pt idx="1240">
                  <c:v>3.2138668628014733E-2</c:v>
                </c:pt>
                <c:pt idx="1241">
                  <c:v>3.1238538318145326E-2</c:v>
                </c:pt>
                <c:pt idx="1242">
                  <c:v>3.0187836495952247E-2</c:v>
                </c:pt>
                <c:pt idx="1243">
                  <c:v>2.9161613035039724E-2</c:v>
                </c:pt>
                <c:pt idx="1244">
                  <c:v>2.8263554865920193E-2</c:v>
                </c:pt>
                <c:pt idx="1245">
                  <c:v>2.7555331321708343E-2</c:v>
                </c:pt>
                <c:pt idx="1246">
                  <c:v>2.7008308513080614E-2</c:v>
                </c:pt>
                <c:pt idx="1247">
                  <c:v>2.6590291145197897E-2</c:v>
                </c:pt>
                <c:pt idx="1248">
                  <c:v>2.6187992596283682E-2</c:v>
                </c:pt>
                <c:pt idx="1249">
                  <c:v>2.5546502980370145E-2</c:v>
                </c:pt>
                <c:pt idx="1250">
                  <c:v>2.4685816769046409E-2</c:v>
                </c:pt>
                <c:pt idx="1251">
                  <c:v>2.4053191441292476E-2</c:v>
                </c:pt>
                <c:pt idx="1252">
                  <c:v>2.3944377088782276E-2</c:v>
                </c:pt>
                <c:pt idx="1253">
                  <c:v>2.4189449989206968E-2</c:v>
                </c:pt>
                <c:pt idx="1254">
                  <c:v>2.4370466488578879E-2</c:v>
                </c:pt>
                <c:pt idx="1255">
                  <c:v>2.4170170679200464E-2</c:v>
                </c:pt>
                <c:pt idx="1256">
                  <c:v>2.3736763551275242E-2</c:v>
                </c:pt>
                <c:pt idx="1257">
                  <c:v>2.3501509766250095E-2</c:v>
                </c:pt>
                <c:pt idx="1258">
                  <c:v>2.3482681983646891E-2</c:v>
                </c:pt>
                <c:pt idx="1259">
                  <c:v>2.3366801952678429E-2</c:v>
                </c:pt>
                <c:pt idx="1260">
                  <c:v>2.3197344249664076E-2</c:v>
                </c:pt>
                <c:pt idx="1261">
                  <c:v>2.3198204988541971E-2</c:v>
                </c:pt>
                <c:pt idx="1262">
                  <c:v>2.3111791840314921E-2</c:v>
                </c:pt>
                <c:pt idx="1263">
                  <c:v>2.2733199134048976E-2</c:v>
                </c:pt>
                <c:pt idx="1264">
                  <c:v>2.2570979485788345E-2</c:v>
                </c:pt>
                <c:pt idx="1265">
                  <c:v>2.2873235143001935E-2</c:v>
                </c:pt>
                <c:pt idx="1266">
                  <c:v>2.312439521635401E-2</c:v>
                </c:pt>
                <c:pt idx="1267">
                  <c:v>2.3037925377941804E-2</c:v>
                </c:pt>
                <c:pt idx="1268">
                  <c:v>2.2769244342979333E-2</c:v>
                </c:pt>
                <c:pt idx="1269">
                  <c:v>2.2183478291756653E-2</c:v>
                </c:pt>
                <c:pt idx="1270">
                  <c:v>2.1254177824153953E-2</c:v>
                </c:pt>
                <c:pt idx="1271">
                  <c:v>2.0758742152934884E-2</c:v>
                </c:pt>
                <c:pt idx="1272">
                  <c:v>2.1215605217580868E-2</c:v>
                </c:pt>
                <c:pt idx="1273">
                  <c:v>2.1959515712600741E-2</c:v>
                </c:pt>
                <c:pt idx="1274">
                  <c:v>2.2245057278182323E-2</c:v>
                </c:pt>
                <c:pt idx="1275">
                  <c:v>2.2196411424445894E-2</c:v>
                </c:pt>
                <c:pt idx="1276">
                  <c:v>2.2098234892836632E-2</c:v>
                </c:pt>
                <c:pt idx="1277">
                  <c:v>2.1980199846896253E-2</c:v>
                </c:pt>
                <c:pt idx="1278">
                  <c:v>2.1936386792244411E-2</c:v>
                </c:pt>
                <c:pt idx="1279">
                  <c:v>2.1924604841627504E-2</c:v>
                </c:pt>
                <c:pt idx="1280">
                  <c:v>2.1819291329415291E-2</c:v>
                </c:pt>
                <c:pt idx="1281">
                  <c:v>2.1865237254785341E-2</c:v>
                </c:pt>
                <c:pt idx="1282">
                  <c:v>2.2122110897274394E-2</c:v>
                </c:pt>
                <c:pt idx="1283">
                  <c:v>2.2114141852825397E-2</c:v>
                </c:pt>
                <c:pt idx="1284">
                  <c:v>2.1738705385964674E-2</c:v>
                </c:pt>
                <c:pt idx="1285">
                  <c:v>2.163554071840379E-2</c:v>
                </c:pt>
                <c:pt idx="1286">
                  <c:v>2.2106402586770768E-2</c:v>
                </c:pt>
                <c:pt idx="1287">
                  <c:v>2.2562219354828106E-2</c:v>
                </c:pt>
                <c:pt idx="1288">
                  <c:v>2.2496882001016183E-2</c:v>
                </c:pt>
                <c:pt idx="1289">
                  <c:v>2.2080615481953281E-2</c:v>
                </c:pt>
                <c:pt idx="1290">
                  <c:v>2.184405420293456E-2</c:v>
                </c:pt>
                <c:pt idx="1291">
                  <c:v>2.2081010885509733E-2</c:v>
                </c:pt>
                <c:pt idx="1292">
                  <c:v>2.250398842829443E-2</c:v>
                </c:pt>
                <c:pt idx="1293">
                  <c:v>2.2636869854117281E-2</c:v>
                </c:pt>
                <c:pt idx="1294">
                  <c:v>2.2517650140227108E-2</c:v>
                </c:pt>
                <c:pt idx="1295">
                  <c:v>2.2622852759569656E-2</c:v>
                </c:pt>
                <c:pt idx="1296">
                  <c:v>2.3026561154756486E-2</c:v>
                </c:pt>
                <c:pt idx="1297">
                  <c:v>2.3199206804205563E-2</c:v>
                </c:pt>
                <c:pt idx="1298">
                  <c:v>2.2681636622969126E-2</c:v>
                </c:pt>
                <c:pt idx="1299">
                  <c:v>2.1766884167868594E-2</c:v>
                </c:pt>
                <c:pt idx="1300">
                  <c:v>2.1242471194213075E-2</c:v>
                </c:pt>
                <c:pt idx="1301">
                  <c:v>2.1503317236647168E-2</c:v>
                </c:pt>
                <c:pt idx="1302">
                  <c:v>2.2030013337932697E-2</c:v>
                </c:pt>
                <c:pt idx="1303">
                  <c:v>2.1924650141611046E-2</c:v>
                </c:pt>
                <c:pt idx="1304">
                  <c:v>2.1292106714638825E-2</c:v>
                </c:pt>
                <c:pt idx="1305">
                  <c:v>2.0909028192963919E-2</c:v>
                </c:pt>
                <c:pt idx="1306">
                  <c:v>2.0962580317774426E-2</c:v>
                </c:pt>
                <c:pt idx="1307">
                  <c:v>2.1265644830445019E-2</c:v>
                </c:pt>
                <c:pt idx="1308">
                  <c:v>2.1621492213022953E-2</c:v>
                </c:pt>
                <c:pt idx="1309">
                  <c:v>2.1676937848614075E-2</c:v>
                </c:pt>
                <c:pt idx="1310">
                  <c:v>2.1519697551662498E-2</c:v>
                </c:pt>
                <c:pt idx="1311">
                  <c:v>2.147134926195654E-2</c:v>
                </c:pt>
                <c:pt idx="1312">
                  <c:v>2.1213247483583664E-2</c:v>
                </c:pt>
                <c:pt idx="1313">
                  <c:v>2.0576047314571244E-2</c:v>
                </c:pt>
                <c:pt idx="1314">
                  <c:v>2.0045159760320452E-2</c:v>
                </c:pt>
                <c:pt idx="1315">
                  <c:v>1.9691162144558405E-2</c:v>
                </c:pt>
                <c:pt idx="1316">
                  <c:v>1.930319438774647E-2</c:v>
                </c:pt>
                <c:pt idx="1317">
                  <c:v>1.9253342112956873E-2</c:v>
                </c:pt>
                <c:pt idx="1318">
                  <c:v>1.9879325316358831E-2</c:v>
                </c:pt>
                <c:pt idx="1319">
                  <c:v>2.0915431594674239E-2</c:v>
                </c:pt>
                <c:pt idx="1320">
                  <c:v>2.1612853911862351E-2</c:v>
                </c:pt>
                <c:pt idx="1321">
                  <c:v>2.1260373673661181E-2</c:v>
                </c:pt>
                <c:pt idx="1322">
                  <c:v>2.0199684865285117E-2</c:v>
                </c:pt>
                <c:pt idx="1323">
                  <c:v>1.9488535663744921E-2</c:v>
                </c:pt>
                <c:pt idx="1324">
                  <c:v>1.9248560924736036E-2</c:v>
                </c:pt>
                <c:pt idx="1325">
                  <c:v>1.868865244519996E-2</c:v>
                </c:pt>
                <c:pt idx="1326">
                  <c:v>1.7910989045643477E-2</c:v>
                </c:pt>
                <c:pt idx="1327">
                  <c:v>1.7661737392605958E-2</c:v>
                </c:pt>
                <c:pt idx="1328">
                  <c:v>1.7970844476837222E-2</c:v>
                </c:pt>
                <c:pt idx="1329">
                  <c:v>1.8731025982580696E-2</c:v>
                </c:pt>
                <c:pt idx="1330">
                  <c:v>2.015862400901236E-2</c:v>
                </c:pt>
                <c:pt idx="1331">
                  <c:v>2.1232504885116299E-2</c:v>
                </c:pt>
                <c:pt idx="1332">
                  <c:v>2.0087556204256396E-2</c:v>
                </c:pt>
                <c:pt idx="1333">
                  <c:v>1.7747637634051239E-2</c:v>
                </c:pt>
                <c:pt idx="1334">
                  <c:v>1.6500608802994421E-2</c:v>
                </c:pt>
                <c:pt idx="1335">
                  <c:v>1.624594051586864E-2</c:v>
                </c:pt>
                <c:pt idx="1336">
                  <c:v>1.581383477504833E-2</c:v>
                </c:pt>
                <c:pt idx="1337">
                  <c:v>1.5042697837565289E-2</c:v>
                </c:pt>
                <c:pt idx="1338">
                  <c:v>1.4200737812073982E-2</c:v>
                </c:pt>
                <c:pt idx="1339">
                  <c:v>1.3322094867973311E-2</c:v>
                </c:pt>
                <c:pt idx="1340">
                  <c:v>1.3208919723214141E-2</c:v>
                </c:pt>
                <c:pt idx="1341">
                  <c:v>1.4357858302513016E-2</c:v>
                </c:pt>
                <c:pt idx="1342">
                  <c:v>1.4692587530366508E-2</c:v>
                </c:pt>
                <c:pt idx="1343">
                  <c:v>1.2505601106800657E-2</c:v>
                </c:pt>
                <c:pt idx="1344">
                  <c:v>9.8630505890978659E-3</c:v>
                </c:pt>
                <c:pt idx="1345">
                  <c:v>8.4247081459574158E-3</c:v>
                </c:pt>
                <c:pt idx="1346">
                  <c:v>7.1294824468425277E-3</c:v>
                </c:pt>
                <c:pt idx="1347">
                  <c:v>5.4459206985737474E-3</c:v>
                </c:pt>
                <c:pt idx="1348">
                  <c:v>4.4285977036148116E-3</c:v>
                </c:pt>
                <c:pt idx="1349">
                  <c:v>3.9188042774210841E-3</c:v>
                </c:pt>
                <c:pt idx="1350">
                  <c:v>3.2384973224016678E-3</c:v>
                </c:pt>
                <c:pt idx="1351">
                  <c:v>3.4474948649415582E-3</c:v>
                </c:pt>
                <c:pt idx="1352">
                  <c:v>5.3554750723461275E-3</c:v>
                </c:pt>
                <c:pt idx="1353">
                  <c:v>7.7391263261280541E-3</c:v>
                </c:pt>
                <c:pt idx="1354">
                  <c:v>9.6459945196456509E-3</c:v>
                </c:pt>
                <c:pt idx="1355">
                  <c:v>1.1651277569492469E-2</c:v>
                </c:pt>
                <c:pt idx="1356">
                  <c:v>1.3873605987270943E-2</c:v>
                </c:pt>
                <c:pt idx="1357">
                  <c:v>1.5901193710406325E-2</c:v>
                </c:pt>
                <c:pt idx="1358">
                  <c:v>1.7505912565908721E-2</c:v>
                </c:pt>
                <c:pt idx="1359">
                  <c:v>1.8041495251315709E-2</c:v>
                </c:pt>
                <c:pt idx="1360">
                  <c:v>1.7687790084657484E-2</c:v>
                </c:pt>
                <c:pt idx="1361">
                  <c:v>1.8129144214470982E-2</c:v>
                </c:pt>
                <c:pt idx="1362">
                  <c:v>2.0241896388672354E-2</c:v>
                </c:pt>
                <c:pt idx="1363">
                  <c:v>2.2882975946947104E-2</c:v>
                </c:pt>
                <c:pt idx="1364">
                  <c:v>2.3683520230353028E-2</c:v>
                </c:pt>
                <c:pt idx="1365">
                  <c:v>2.2479214020526883E-2</c:v>
                </c:pt>
                <c:pt idx="1366">
                  <c:v>2.0982577723715479E-2</c:v>
                </c:pt>
                <c:pt idx="1367">
                  <c:v>2.0205939687696073E-2</c:v>
                </c:pt>
                <c:pt idx="1368">
                  <c:v>2.0374077693016246E-2</c:v>
                </c:pt>
                <c:pt idx="1369">
                  <c:v>2.1114664118886406E-2</c:v>
                </c:pt>
                <c:pt idx="1370">
                  <c:v>2.1861769444523116E-2</c:v>
                </c:pt>
                <c:pt idx="1371">
                  <c:v>2.2647766927623159E-2</c:v>
                </c:pt>
                <c:pt idx="1372">
                  <c:v>2.4143910400543311E-2</c:v>
                </c:pt>
                <c:pt idx="1373">
                  <c:v>2.6419407512373594E-2</c:v>
                </c:pt>
                <c:pt idx="1374">
                  <c:v>2.750563124398786E-2</c:v>
                </c:pt>
                <c:pt idx="1375">
                  <c:v>2.6006587444148521E-2</c:v>
                </c:pt>
                <c:pt idx="1376">
                  <c:v>2.4361095541699518E-2</c:v>
                </c:pt>
                <c:pt idx="1377">
                  <c:v>2.4118047073301119E-2</c:v>
                </c:pt>
                <c:pt idx="1378">
                  <c:v>2.4139319533580283E-2</c:v>
                </c:pt>
                <c:pt idx="1379">
                  <c:v>2.3000868278635567E-2</c:v>
                </c:pt>
                <c:pt idx="1380">
                  <c:v>2.1469592672852089E-2</c:v>
                </c:pt>
                <c:pt idx="1381">
                  <c:v>2.0893209137208713E-2</c:v>
                </c:pt>
                <c:pt idx="1382">
                  <c:v>2.1812273891790412E-2</c:v>
                </c:pt>
                <c:pt idx="1383">
                  <c:v>2.3958531657951032E-2</c:v>
                </c:pt>
                <c:pt idx="1384">
                  <c:v>2.5860539801125904E-2</c:v>
                </c:pt>
                <c:pt idx="1385">
                  <c:v>2.6286228693700009E-2</c:v>
                </c:pt>
                <c:pt idx="1386">
                  <c:v>2.6597695827486834E-2</c:v>
                </c:pt>
                <c:pt idx="1387">
                  <c:v>2.74348489689068E-2</c:v>
                </c:pt>
                <c:pt idx="1388">
                  <c:v>2.6910975207176113E-2</c:v>
                </c:pt>
                <c:pt idx="1389">
                  <c:v>2.5145312503919048E-2</c:v>
                </c:pt>
                <c:pt idx="1390">
                  <c:v>2.410774621561218E-2</c:v>
                </c:pt>
                <c:pt idx="1391">
                  <c:v>2.375574353462484E-2</c:v>
                </c:pt>
                <c:pt idx="1392">
                  <c:v>2.388751555179125E-2</c:v>
                </c:pt>
                <c:pt idx="1393">
                  <c:v>2.5506099378185043E-2</c:v>
                </c:pt>
                <c:pt idx="1394">
                  <c:v>2.835958337078448E-2</c:v>
                </c:pt>
                <c:pt idx="1395">
                  <c:v>2.9655636629860926E-2</c:v>
                </c:pt>
                <c:pt idx="1396">
                  <c:v>2.8170972356061363E-2</c:v>
                </c:pt>
                <c:pt idx="1397">
                  <c:v>2.5629430602121861E-2</c:v>
                </c:pt>
                <c:pt idx="1398">
                  <c:v>2.3787574615188545E-2</c:v>
                </c:pt>
                <c:pt idx="1399">
                  <c:v>2.3767800826135943E-2</c:v>
                </c:pt>
                <c:pt idx="1400">
                  <c:v>2.506171784869049E-2</c:v>
                </c:pt>
                <c:pt idx="1401">
                  <c:v>2.5691014871507378E-2</c:v>
                </c:pt>
                <c:pt idx="1402">
                  <c:v>2.4859963120497874E-2</c:v>
                </c:pt>
                <c:pt idx="1403">
                  <c:v>2.4061905053406774E-2</c:v>
                </c:pt>
                <c:pt idx="1404">
                  <c:v>2.4304148160851025E-2</c:v>
                </c:pt>
                <c:pt idx="1405">
                  <c:v>2.5120899077153092E-2</c:v>
                </c:pt>
                <c:pt idx="1406">
                  <c:v>2.5553660433245251E-2</c:v>
                </c:pt>
                <c:pt idx="1407">
                  <c:v>2.4741094162055166E-2</c:v>
                </c:pt>
                <c:pt idx="1408">
                  <c:v>2.2794575032246467E-2</c:v>
                </c:pt>
                <c:pt idx="1409">
                  <c:v>2.0918066496810939E-2</c:v>
                </c:pt>
                <c:pt idx="1410">
                  <c:v>2.0533794213490442E-2</c:v>
                </c:pt>
                <c:pt idx="1411">
                  <c:v>2.1978884197615733E-2</c:v>
                </c:pt>
                <c:pt idx="1412">
                  <c:v>2.3565649925796461E-2</c:v>
                </c:pt>
                <c:pt idx="1413">
                  <c:v>2.3388840429561908E-2</c:v>
                </c:pt>
                <c:pt idx="1414">
                  <c:v>2.2028967188402859E-2</c:v>
                </c:pt>
                <c:pt idx="1415">
                  <c:v>2.1672405794828764E-2</c:v>
                </c:pt>
                <c:pt idx="1416">
                  <c:v>2.3034958522571425E-2</c:v>
                </c:pt>
                <c:pt idx="1417">
                  <c:v>2.4916306943864597E-2</c:v>
                </c:pt>
                <c:pt idx="1418">
                  <c:v>2.5543640745394836E-2</c:v>
                </c:pt>
                <c:pt idx="1419">
                  <c:v>2.4311123470505014E-2</c:v>
                </c:pt>
                <c:pt idx="1420">
                  <c:v>2.2872854915715335E-2</c:v>
                </c:pt>
                <c:pt idx="1421">
                  <c:v>2.2903233710767523E-2</c:v>
                </c:pt>
                <c:pt idx="1422">
                  <c:v>2.4109562237320192E-2</c:v>
                </c:pt>
                <c:pt idx="1423">
                  <c:v>2.5072918227289187E-2</c:v>
                </c:pt>
                <c:pt idx="1424">
                  <c:v>2.5064522912516929E-2</c:v>
                </c:pt>
                <c:pt idx="1425">
                  <c:v>2.5339793223850271E-2</c:v>
                </c:pt>
                <c:pt idx="1426">
                  <c:v>2.6620298315558233E-2</c:v>
                </c:pt>
                <c:pt idx="1427">
                  <c:v>2.7429437698270553E-2</c:v>
                </c:pt>
                <c:pt idx="1428">
                  <c:v>2.6479298224297732E-2</c:v>
                </c:pt>
                <c:pt idx="1429">
                  <c:v>2.5033130277143267E-2</c:v>
                </c:pt>
                <c:pt idx="1430">
                  <c:v>2.4257281106682793E-2</c:v>
                </c:pt>
                <c:pt idx="1431">
                  <c:v>2.3878857175659296E-2</c:v>
                </c:pt>
                <c:pt idx="1432">
                  <c:v>2.3459539988589073E-2</c:v>
                </c:pt>
                <c:pt idx="1433">
                  <c:v>2.3324478265767001E-2</c:v>
                </c:pt>
                <c:pt idx="1434">
                  <c:v>2.3667747066140943E-2</c:v>
                </c:pt>
                <c:pt idx="1435">
                  <c:v>2.415045311481212E-2</c:v>
                </c:pt>
                <c:pt idx="1436">
                  <c:v>2.4318969091728149E-2</c:v>
                </c:pt>
                <c:pt idx="1437">
                  <c:v>2.3674256855691356E-2</c:v>
                </c:pt>
                <c:pt idx="1438">
                  <c:v>2.248744048571194E-2</c:v>
                </c:pt>
                <c:pt idx="1439">
                  <c:v>2.2135033324826914E-2</c:v>
                </c:pt>
                <c:pt idx="1440">
                  <c:v>2.3006934759081221E-2</c:v>
                </c:pt>
                <c:pt idx="1441">
                  <c:v>2.3529448853475743E-2</c:v>
                </c:pt>
                <c:pt idx="1442">
                  <c:v>2.2606633366520468E-2</c:v>
                </c:pt>
                <c:pt idx="1443">
                  <c:v>2.1536582434014351E-2</c:v>
                </c:pt>
                <c:pt idx="1444">
                  <c:v>2.1526277153460338E-2</c:v>
                </c:pt>
                <c:pt idx="1445">
                  <c:v>2.217445392780526E-2</c:v>
                </c:pt>
                <c:pt idx="1446">
                  <c:v>2.2305200300548278E-2</c:v>
                </c:pt>
                <c:pt idx="1447">
                  <c:v>2.156644532555263E-2</c:v>
                </c:pt>
                <c:pt idx="1448">
                  <c:v>2.124364345445473E-2</c:v>
                </c:pt>
                <c:pt idx="1449">
                  <c:v>2.2324567574684928E-2</c:v>
                </c:pt>
                <c:pt idx="1450">
                  <c:v>2.3777811572487151E-2</c:v>
                </c:pt>
                <c:pt idx="1451">
                  <c:v>2.4607265764656883E-2</c:v>
                </c:pt>
                <c:pt idx="1452">
                  <c:v>2.5433280896917765E-2</c:v>
                </c:pt>
                <c:pt idx="1453">
                  <c:v>2.6222895828504122E-2</c:v>
                </c:pt>
                <c:pt idx="1454">
                  <c:v>2.5961049752941667E-2</c:v>
                </c:pt>
                <c:pt idx="1455">
                  <c:v>2.4695728689976937E-2</c:v>
                </c:pt>
                <c:pt idx="1456">
                  <c:v>2.3059755813786054E-2</c:v>
                </c:pt>
                <c:pt idx="1457">
                  <c:v>2.2091568371317316E-2</c:v>
                </c:pt>
                <c:pt idx="1458">
                  <c:v>2.2771217835458768E-2</c:v>
                </c:pt>
                <c:pt idx="1459">
                  <c:v>2.452210052043946E-2</c:v>
                </c:pt>
                <c:pt idx="1460">
                  <c:v>2.5781203841705902E-2</c:v>
                </c:pt>
                <c:pt idx="1461">
                  <c:v>2.6070786548049729E-2</c:v>
                </c:pt>
                <c:pt idx="1462">
                  <c:v>2.601463514547564E-2</c:v>
                </c:pt>
                <c:pt idx="1463">
                  <c:v>2.5224447785829329E-2</c:v>
                </c:pt>
                <c:pt idx="1464">
                  <c:v>2.3807009945467916E-2</c:v>
                </c:pt>
                <c:pt idx="1465">
                  <c:v>2.3311321948222719E-2</c:v>
                </c:pt>
                <c:pt idx="1466">
                  <c:v>2.3992235285849484E-2</c:v>
                </c:pt>
                <c:pt idx="1467">
                  <c:v>2.4652970046842082E-2</c:v>
                </c:pt>
                <c:pt idx="1468">
                  <c:v>2.4803849227889363E-2</c:v>
                </c:pt>
                <c:pt idx="1469">
                  <c:v>2.5078309234991436E-2</c:v>
                </c:pt>
                <c:pt idx="1470">
                  <c:v>2.6004012724407333E-2</c:v>
                </c:pt>
                <c:pt idx="1471">
                  <c:v>2.7230792889232358E-2</c:v>
                </c:pt>
                <c:pt idx="1472">
                  <c:v>2.7590241049301523E-2</c:v>
                </c:pt>
                <c:pt idx="1473">
                  <c:v>2.6646673818350952E-2</c:v>
                </c:pt>
                <c:pt idx="1474">
                  <c:v>2.5634831360497712E-2</c:v>
                </c:pt>
                <c:pt idx="1475">
                  <c:v>2.5364362185773537E-2</c:v>
                </c:pt>
                <c:pt idx="1476">
                  <c:v>2.5041632256953661E-2</c:v>
                </c:pt>
                <c:pt idx="1477">
                  <c:v>2.4425160278061853E-2</c:v>
                </c:pt>
                <c:pt idx="1478">
                  <c:v>2.4665938061981807E-2</c:v>
                </c:pt>
                <c:pt idx="1479">
                  <c:v>2.6168730161633902E-2</c:v>
                </c:pt>
                <c:pt idx="1480">
                  <c:v>2.7198523693590104E-2</c:v>
                </c:pt>
                <c:pt idx="1481">
                  <c:v>2.6285087178010924E-2</c:v>
                </c:pt>
                <c:pt idx="1482">
                  <c:v>2.4680302535043497E-2</c:v>
                </c:pt>
                <c:pt idx="1483">
                  <c:v>2.3776454761869625E-2</c:v>
                </c:pt>
                <c:pt idx="1484">
                  <c:v>2.3894511474916613E-2</c:v>
                </c:pt>
                <c:pt idx="1485">
                  <c:v>2.4519981826464199E-2</c:v>
                </c:pt>
                <c:pt idx="1486">
                  <c:v>2.5045060403343644E-2</c:v>
                </c:pt>
                <c:pt idx="1487">
                  <c:v>2.5804334993376976E-2</c:v>
                </c:pt>
                <c:pt idx="1488">
                  <c:v>2.6898627251637053E-2</c:v>
                </c:pt>
                <c:pt idx="1489">
                  <c:v>2.7128882396045051E-2</c:v>
                </c:pt>
                <c:pt idx="1490">
                  <c:v>2.5971586714274575E-2</c:v>
                </c:pt>
                <c:pt idx="1491">
                  <c:v>2.4779901482843703E-2</c:v>
                </c:pt>
                <c:pt idx="1492">
                  <c:v>2.4535291817537663E-2</c:v>
                </c:pt>
                <c:pt idx="1493">
                  <c:v>2.4701166457212764E-2</c:v>
                </c:pt>
                <c:pt idx="1494">
                  <c:v>2.469430132278061E-2</c:v>
                </c:pt>
                <c:pt idx="1495">
                  <c:v>2.4904548142007599E-2</c:v>
                </c:pt>
                <c:pt idx="1496">
                  <c:v>2.53700209804959E-2</c:v>
                </c:pt>
                <c:pt idx="1497">
                  <c:v>2.5348157761415302E-2</c:v>
                </c:pt>
                <c:pt idx="1498">
                  <c:v>2.5103759890740651E-2</c:v>
                </c:pt>
                <c:pt idx="1499">
                  <c:v>2.5204532514948585E-2</c:v>
                </c:pt>
                <c:pt idx="1500">
                  <c:v>2.4941437855947934E-2</c:v>
                </c:pt>
                <c:pt idx="1501">
                  <c:v>2.4074431302456345E-2</c:v>
                </c:pt>
                <c:pt idx="1502">
                  <c:v>2.3846342024203881E-2</c:v>
                </c:pt>
                <c:pt idx="1503">
                  <c:v>2.4778432859810184E-2</c:v>
                </c:pt>
                <c:pt idx="1504">
                  <c:v>2.6126377618269525E-2</c:v>
                </c:pt>
                <c:pt idx="1505">
                  <c:v>2.6869041601633281E-2</c:v>
                </c:pt>
                <c:pt idx="1506">
                  <c:v>2.6247046540000318E-2</c:v>
                </c:pt>
                <c:pt idx="1507">
                  <c:v>2.474947143944517E-2</c:v>
                </c:pt>
                <c:pt idx="1508">
                  <c:v>2.4000421170355168E-2</c:v>
                </c:pt>
                <c:pt idx="1509">
                  <c:v>2.4281769351856997E-2</c:v>
                </c:pt>
                <c:pt idx="1510">
                  <c:v>2.4423525045585759E-2</c:v>
                </c:pt>
                <c:pt idx="1511">
                  <c:v>2.4205227061966816E-2</c:v>
                </c:pt>
                <c:pt idx="1512">
                  <c:v>2.4581744392854321E-2</c:v>
                </c:pt>
                <c:pt idx="1513">
                  <c:v>2.5785170968722126E-2</c:v>
                </c:pt>
                <c:pt idx="1514">
                  <c:v>2.6899007844282119E-2</c:v>
                </c:pt>
                <c:pt idx="1515">
                  <c:v>2.6947832521019621E-2</c:v>
                </c:pt>
                <c:pt idx="1516">
                  <c:v>2.5790336016286775E-2</c:v>
                </c:pt>
                <c:pt idx="1517">
                  <c:v>2.4508612706562349E-2</c:v>
                </c:pt>
                <c:pt idx="1518">
                  <c:v>2.4338720871395658E-2</c:v>
                </c:pt>
                <c:pt idx="1519">
                  <c:v>2.4878799624910242E-2</c:v>
                </c:pt>
                <c:pt idx="1520">
                  <c:v>2.4838970031634822E-2</c:v>
                </c:pt>
                <c:pt idx="1521">
                  <c:v>2.3941870104972174E-2</c:v>
                </c:pt>
                <c:pt idx="1522">
                  <c:v>2.311924342268612E-2</c:v>
                </c:pt>
                <c:pt idx="1523">
                  <c:v>2.3103573802516153E-2</c:v>
                </c:pt>
                <c:pt idx="1524">
                  <c:v>2.3613154779560053E-2</c:v>
                </c:pt>
                <c:pt idx="1525">
                  <c:v>2.3903013396368578E-2</c:v>
                </c:pt>
                <c:pt idx="1526">
                  <c:v>2.3928537890517187E-2</c:v>
                </c:pt>
                <c:pt idx="1527">
                  <c:v>2.4394735269622991E-2</c:v>
                </c:pt>
                <c:pt idx="1528">
                  <c:v>2.5245387974353717E-2</c:v>
                </c:pt>
                <c:pt idx="1529">
                  <c:v>2.5569036202862105E-2</c:v>
                </c:pt>
                <c:pt idx="1530">
                  <c:v>2.5223665232744552E-2</c:v>
                </c:pt>
                <c:pt idx="1531">
                  <c:v>2.4906514679928993E-2</c:v>
                </c:pt>
                <c:pt idx="1532">
                  <c:v>2.4653391220720855E-2</c:v>
                </c:pt>
                <c:pt idx="1533">
                  <c:v>2.411204864349592E-2</c:v>
                </c:pt>
                <c:pt idx="1534">
                  <c:v>2.3806925233792797E-2</c:v>
                </c:pt>
                <c:pt idx="1535">
                  <c:v>2.4310153075716601E-2</c:v>
                </c:pt>
                <c:pt idx="1536">
                  <c:v>2.4860361250932606E-2</c:v>
                </c:pt>
                <c:pt idx="1537">
                  <c:v>2.450972198183643E-2</c:v>
                </c:pt>
                <c:pt idx="1538">
                  <c:v>2.3857177856459244E-2</c:v>
                </c:pt>
                <c:pt idx="1539">
                  <c:v>2.3907074866057365E-2</c:v>
                </c:pt>
                <c:pt idx="1540">
                  <c:v>2.4148516058203451E-2</c:v>
                </c:pt>
                <c:pt idx="1541">
                  <c:v>2.3644720022234389E-2</c:v>
                </c:pt>
                <c:pt idx="1542">
                  <c:v>2.295420196600495E-2</c:v>
                </c:pt>
                <c:pt idx="1543">
                  <c:v>2.3136168742567631E-2</c:v>
                </c:pt>
                <c:pt idx="1544">
                  <c:v>2.394984514003462E-2</c:v>
                </c:pt>
                <c:pt idx="1545">
                  <c:v>2.4512149877406353E-2</c:v>
                </c:pt>
                <c:pt idx="1546">
                  <c:v>2.4475070402211863E-2</c:v>
                </c:pt>
                <c:pt idx="1547">
                  <c:v>2.4082802945702086E-2</c:v>
                </c:pt>
                <c:pt idx="1548">
                  <c:v>2.3957242400943879E-2</c:v>
                </c:pt>
                <c:pt idx="1549">
                  <c:v>2.4382515757203405E-2</c:v>
                </c:pt>
                <c:pt idx="1550">
                  <c:v>2.4945447459810421E-2</c:v>
                </c:pt>
                <c:pt idx="1551">
                  <c:v>2.5401946654355356E-2</c:v>
                </c:pt>
                <c:pt idx="1552">
                  <c:v>2.5657849982214098E-2</c:v>
                </c:pt>
                <c:pt idx="1553">
                  <c:v>2.5304767870119149E-2</c:v>
                </c:pt>
                <c:pt idx="1554">
                  <c:v>2.4642317857605289E-2</c:v>
                </c:pt>
                <c:pt idx="1555">
                  <c:v>2.4615212519523921E-2</c:v>
                </c:pt>
                <c:pt idx="1556">
                  <c:v>2.4896282783640311E-2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8115-420E-A62A-B1534BF54C18}"/>
            </c:ext>
          </c:extLst>
        </c:ser>
        <c:ser>
          <c:idx val="8"/>
          <c:order val="8"/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IRdifInOut!$J$4:$J$1560</c:f>
              <c:numCache>
                <c:formatCode>General</c:formatCode>
                <c:ptCount val="1557"/>
                <c:pt idx="0">
                  <c:v>6.1039133671946577E-2</c:v>
                </c:pt>
                <c:pt idx="1">
                  <c:v>5.9890207611204921E-2</c:v>
                </c:pt>
                <c:pt idx="2">
                  <c:v>5.7888574978279567E-2</c:v>
                </c:pt>
                <c:pt idx="3">
                  <c:v>5.5940634351469176E-2</c:v>
                </c:pt>
                <c:pt idx="4">
                  <c:v>5.424689100638419E-2</c:v>
                </c:pt>
                <c:pt idx="5">
                  <c:v>5.4629817537754644E-2</c:v>
                </c:pt>
                <c:pt idx="6">
                  <c:v>5.8700387339292059E-2</c:v>
                </c:pt>
                <c:pt idx="7">
                  <c:v>6.2597454221642645E-2</c:v>
                </c:pt>
                <c:pt idx="8">
                  <c:v>6.05146697978593E-2</c:v>
                </c:pt>
                <c:pt idx="9">
                  <c:v>5.288296033603429E-2</c:v>
                </c:pt>
                <c:pt idx="10">
                  <c:v>4.5395637014313095E-2</c:v>
                </c:pt>
                <c:pt idx="11">
                  <c:v>4.3101135020167214E-2</c:v>
                </c:pt>
                <c:pt idx="12">
                  <c:v>4.8049063477938136E-2</c:v>
                </c:pt>
                <c:pt idx="13">
                  <c:v>5.761259937328167E-2</c:v>
                </c:pt>
                <c:pt idx="14">
                  <c:v>6.4605910793719801E-2</c:v>
                </c:pt>
                <c:pt idx="15">
                  <c:v>6.371692863520928E-2</c:v>
                </c:pt>
                <c:pt idx="16">
                  <c:v>5.6825501319081984E-2</c:v>
                </c:pt>
                <c:pt idx="17">
                  <c:v>5.0956227881974236E-2</c:v>
                </c:pt>
                <c:pt idx="18">
                  <c:v>5.1562253066963326E-2</c:v>
                </c:pt>
                <c:pt idx="19">
                  <c:v>5.6331083901473677E-2</c:v>
                </c:pt>
                <c:pt idx="20">
                  <c:v>5.7678479579175823E-2</c:v>
                </c:pt>
                <c:pt idx="21">
                  <c:v>5.420033508949762E-2</c:v>
                </c:pt>
                <c:pt idx="22">
                  <c:v>5.3040879303659638E-2</c:v>
                </c:pt>
                <c:pt idx="23">
                  <c:v>5.7625706131912424E-2</c:v>
                </c:pt>
                <c:pt idx="24">
                  <c:v>6.1933045188353741E-2</c:v>
                </c:pt>
                <c:pt idx="25">
                  <c:v>5.9595452182244602E-2</c:v>
                </c:pt>
                <c:pt idx="26">
                  <c:v>5.2793766352419391E-2</c:v>
                </c:pt>
                <c:pt idx="27">
                  <c:v>4.7121446518132215E-2</c:v>
                </c:pt>
                <c:pt idx="28">
                  <c:v>4.3760252038269942E-2</c:v>
                </c:pt>
                <c:pt idx="29">
                  <c:v>4.3713341039086862E-2</c:v>
                </c:pt>
                <c:pt idx="30">
                  <c:v>4.9635397337648657E-2</c:v>
                </c:pt>
                <c:pt idx="31">
                  <c:v>5.7809153429231763E-2</c:v>
                </c:pt>
                <c:pt idx="32">
                  <c:v>6.035746896460159E-2</c:v>
                </c:pt>
                <c:pt idx="33">
                  <c:v>5.6144592959608608E-2</c:v>
                </c:pt>
                <c:pt idx="34">
                  <c:v>5.0020823049969576E-2</c:v>
                </c:pt>
                <c:pt idx="35">
                  <c:v>4.6790548645474606E-2</c:v>
                </c:pt>
                <c:pt idx="36">
                  <c:v>4.8770594015554725E-2</c:v>
                </c:pt>
                <c:pt idx="37">
                  <c:v>5.3537972926930633E-2</c:v>
                </c:pt>
                <c:pt idx="38">
                  <c:v>5.8188680352315281E-2</c:v>
                </c:pt>
                <c:pt idx="39">
                  <c:v>6.3070943756787345E-2</c:v>
                </c:pt>
                <c:pt idx="40">
                  <c:v>6.6638524807387967E-2</c:v>
                </c:pt>
                <c:pt idx="41">
                  <c:v>6.4922782711946181E-2</c:v>
                </c:pt>
                <c:pt idx="42">
                  <c:v>5.8468982332195552E-2</c:v>
                </c:pt>
                <c:pt idx="43">
                  <c:v>5.306017861932677E-2</c:v>
                </c:pt>
                <c:pt idx="44">
                  <c:v>5.3327820760176725E-2</c:v>
                </c:pt>
                <c:pt idx="45">
                  <c:v>5.7538741654776682E-2</c:v>
                </c:pt>
                <c:pt idx="46">
                  <c:v>6.0342148740141766E-2</c:v>
                </c:pt>
                <c:pt idx="47">
                  <c:v>5.9882394885235057E-2</c:v>
                </c:pt>
                <c:pt idx="48">
                  <c:v>5.7250686066705914E-2</c:v>
                </c:pt>
                <c:pt idx="49">
                  <c:v>5.43458374289989E-2</c:v>
                </c:pt>
                <c:pt idx="50">
                  <c:v>5.4305063724220504E-2</c:v>
                </c:pt>
                <c:pt idx="51">
                  <c:v>5.6537426089649179E-2</c:v>
                </c:pt>
                <c:pt idx="52">
                  <c:v>5.7300374743063709E-2</c:v>
                </c:pt>
                <c:pt idx="53">
                  <c:v>5.7346443608404019E-2</c:v>
                </c:pt>
                <c:pt idx="54">
                  <c:v>5.7805525904357169E-2</c:v>
                </c:pt>
                <c:pt idx="55">
                  <c:v>5.5765001638217404E-2</c:v>
                </c:pt>
                <c:pt idx="56">
                  <c:v>5.1575112136173162E-2</c:v>
                </c:pt>
                <c:pt idx="57">
                  <c:v>4.8541964946540173E-2</c:v>
                </c:pt>
                <c:pt idx="58">
                  <c:v>4.8164271996584684E-2</c:v>
                </c:pt>
                <c:pt idx="59">
                  <c:v>5.153641752572069E-2</c:v>
                </c:pt>
                <c:pt idx="60">
                  <c:v>5.5227858294517596E-2</c:v>
                </c:pt>
                <c:pt idx="61">
                  <c:v>5.3446176735247208E-2</c:v>
                </c:pt>
                <c:pt idx="62">
                  <c:v>5.1947804804016506E-2</c:v>
                </c:pt>
                <c:pt idx="63">
                  <c:v>5.8240084678367054E-2</c:v>
                </c:pt>
                <c:pt idx="64">
                  <c:v>6.291553222150581E-2</c:v>
                </c:pt>
                <c:pt idx="65">
                  <c:v>5.7096254954368542E-2</c:v>
                </c:pt>
                <c:pt idx="66">
                  <c:v>5.0698958621513857E-2</c:v>
                </c:pt>
                <c:pt idx="67">
                  <c:v>5.3451642853497905E-2</c:v>
                </c:pt>
                <c:pt idx="68">
                  <c:v>5.8754288847509439E-2</c:v>
                </c:pt>
                <c:pt idx="69">
                  <c:v>5.933771110694952E-2</c:v>
                </c:pt>
                <c:pt idx="70">
                  <c:v>5.8498731663445103E-2</c:v>
                </c:pt>
                <c:pt idx="71">
                  <c:v>6.0013220004453416E-2</c:v>
                </c:pt>
                <c:pt idx="72">
                  <c:v>6.2103111191275095E-2</c:v>
                </c:pt>
                <c:pt idx="73">
                  <c:v>6.3022486358863539E-2</c:v>
                </c:pt>
                <c:pt idx="74">
                  <c:v>6.3023362921625026E-2</c:v>
                </c:pt>
                <c:pt idx="75">
                  <c:v>6.2442192058277834E-2</c:v>
                </c:pt>
                <c:pt idx="76">
                  <c:v>6.2361519622276873E-2</c:v>
                </c:pt>
                <c:pt idx="77">
                  <c:v>6.3099947446490834E-2</c:v>
                </c:pt>
                <c:pt idx="78">
                  <c:v>6.2758835653757394E-2</c:v>
                </c:pt>
                <c:pt idx="79">
                  <c:v>6.14712226973817E-2</c:v>
                </c:pt>
                <c:pt idx="80">
                  <c:v>6.1968690863039688E-2</c:v>
                </c:pt>
                <c:pt idx="81">
                  <c:v>6.3649529825116735E-2</c:v>
                </c:pt>
                <c:pt idx="82">
                  <c:v>6.2434733635067241E-2</c:v>
                </c:pt>
                <c:pt idx="83">
                  <c:v>5.6834170804332285E-2</c:v>
                </c:pt>
                <c:pt idx="84">
                  <c:v>5.0807477967664605E-2</c:v>
                </c:pt>
                <c:pt idx="85">
                  <c:v>5.0646663482489807E-2</c:v>
                </c:pt>
                <c:pt idx="86">
                  <c:v>5.756979554072017E-2</c:v>
                </c:pt>
                <c:pt idx="87">
                  <c:v>6.5088363880393185E-2</c:v>
                </c:pt>
                <c:pt idx="88">
                  <c:v>6.76036120789969E-2</c:v>
                </c:pt>
                <c:pt idx="89">
                  <c:v>6.6926213235496634E-2</c:v>
                </c:pt>
                <c:pt idx="90">
                  <c:v>6.6311416057774242E-2</c:v>
                </c:pt>
                <c:pt idx="91">
                  <c:v>6.4662484215285865E-2</c:v>
                </c:pt>
                <c:pt idx="92">
                  <c:v>5.9928645844942618E-2</c:v>
                </c:pt>
                <c:pt idx="93">
                  <c:v>5.4353894560879468E-2</c:v>
                </c:pt>
                <c:pt idx="94">
                  <c:v>5.3667933616768249E-2</c:v>
                </c:pt>
                <c:pt idx="95">
                  <c:v>5.9764674950473218E-2</c:v>
                </c:pt>
                <c:pt idx="96">
                  <c:v>6.6636403934455801E-2</c:v>
                </c:pt>
                <c:pt idx="97">
                  <c:v>6.8010659087689218E-2</c:v>
                </c:pt>
                <c:pt idx="98">
                  <c:v>6.4572725927104946E-2</c:v>
                </c:pt>
                <c:pt idx="99">
                  <c:v>5.9706548928275982E-2</c:v>
                </c:pt>
                <c:pt idx="100">
                  <c:v>5.5821636919709317E-2</c:v>
                </c:pt>
                <c:pt idx="101">
                  <c:v>5.5620517031814476E-2</c:v>
                </c:pt>
                <c:pt idx="102">
                  <c:v>5.8935429411178353E-2</c:v>
                </c:pt>
                <c:pt idx="103">
                  <c:v>6.1827261658410348E-2</c:v>
                </c:pt>
                <c:pt idx="104">
                  <c:v>6.2842361865119045E-2</c:v>
                </c:pt>
                <c:pt idx="105">
                  <c:v>6.3391422889359506E-2</c:v>
                </c:pt>
                <c:pt idx="106">
                  <c:v>6.2861562355768674E-2</c:v>
                </c:pt>
                <c:pt idx="107">
                  <c:v>6.0829980063167755E-2</c:v>
                </c:pt>
                <c:pt idx="108">
                  <c:v>6.0687103468363368E-2</c:v>
                </c:pt>
                <c:pt idx="109">
                  <c:v>6.4221568736157586E-2</c:v>
                </c:pt>
                <c:pt idx="110">
                  <c:v>6.8056530610308252E-2</c:v>
                </c:pt>
                <c:pt idx="111">
                  <c:v>7.0493279528111019E-2</c:v>
                </c:pt>
                <c:pt idx="112">
                  <c:v>7.3276904916710794E-2</c:v>
                </c:pt>
                <c:pt idx="113">
                  <c:v>7.3410040730160331E-2</c:v>
                </c:pt>
                <c:pt idx="114">
                  <c:v>6.6933571539365522E-2</c:v>
                </c:pt>
                <c:pt idx="115">
                  <c:v>6.018651407328024E-2</c:v>
                </c:pt>
                <c:pt idx="116">
                  <c:v>6.1145746375506072E-2</c:v>
                </c:pt>
                <c:pt idx="117">
                  <c:v>6.5871450408061527E-2</c:v>
                </c:pt>
                <c:pt idx="118">
                  <c:v>6.6961135047789666E-2</c:v>
                </c:pt>
                <c:pt idx="119">
                  <c:v>6.5034649636391606E-2</c:v>
                </c:pt>
                <c:pt idx="120">
                  <c:v>6.3078021933555162E-2</c:v>
                </c:pt>
                <c:pt idx="121">
                  <c:v>6.2564926115744601E-2</c:v>
                </c:pt>
                <c:pt idx="122">
                  <c:v>6.5075835480764121E-2</c:v>
                </c:pt>
                <c:pt idx="123">
                  <c:v>6.7704273703651285E-2</c:v>
                </c:pt>
                <c:pt idx="124">
                  <c:v>6.4390773984135841E-2</c:v>
                </c:pt>
                <c:pt idx="125">
                  <c:v>5.7245522172247432E-2</c:v>
                </c:pt>
                <c:pt idx="126">
                  <c:v>5.5473016399468555E-2</c:v>
                </c:pt>
                <c:pt idx="127">
                  <c:v>6.0764317539544255E-2</c:v>
                </c:pt>
                <c:pt idx="128">
                  <c:v>6.5291132927141504E-2</c:v>
                </c:pt>
                <c:pt idx="129">
                  <c:v>6.3395653077785941E-2</c:v>
                </c:pt>
                <c:pt idx="130">
                  <c:v>5.7883984820153112E-2</c:v>
                </c:pt>
                <c:pt idx="131">
                  <c:v>5.5198212617568743E-2</c:v>
                </c:pt>
                <c:pt idx="132">
                  <c:v>5.6557988087991173E-2</c:v>
                </c:pt>
                <c:pt idx="133">
                  <c:v>5.5879536935607099E-2</c:v>
                </c:pt>
                <c:pt idx="134">
                  <c:v>4.9882677099498007E-2</c:v>
                </c:pt>
                <c:pt idx="135">
                  <c:v>4.2901186288224924E-2</c:v>
                </c:pt>
                <c:pt idx="136">
                  <c:v>3.6865247535505352E-2</c:v>
                </c:pt>
                <c:pt idx="137">
                  <c:v>2.9370438361996598E-2</c:v>
                </c:pt>
                <c:pt idx="138">
                  <c:v>2.1674271927052402E-2</c:v>
                </c:pt>
                <c:pt idx="139">
                  <c:v>1.6597634227250579E-2</c:v>
                </c:pt>
                <c:pt idx="140">
                  <c:v>1.3806875061092461E-2</c:v>
                </c:pt>
                <c:pt idx="141">
                  <c:v>1.1872800692443564E-2</c:v>
                </c:pt>
                <c:pt idx="142">
                  <c:v>1.0507069149751636E-2</c:v>
                </c:pt>
                <c:pt idx="143">
                  <c:v>9.8019606211773302E-3</c:v>
                </c:pt>
                <c:pt idx="144">
                  <c:v>9.5137912521569001E-3</c:v>
                </c:pt>
                <c:pt idx="145">
                  <c:v>9.309188491872622E-3</c:v>
                </c:pt>
                <c:pt idx="146">
                  <c:v>9.0447032877217781E-3</c:v>
                </c:pt>
                <c:pt idx="147">
                  <c:v>8.9021221017590024E-3</c:v>
                </c:pt>
                <c:pt idx="148">
                  <c:v>9.1061574649591859E-3</c:v>
                </c:pt>
                <c:pt idx="149">
                  <c:v>9.5320206460120238E-3</c:v>
                </c:pt>
                <c:pt idx="150">
                  <c:v>9.8084555260389283E-3</c:v>
                </c:pt>
                <c:pt idx="151">
                  <c:v>9.8766957282945544E-3</c:v>
                </c:pt>
                <c:pt idx="152">
                  <c:v>1.0078348456143124E-2</c:v>
                </c:pt>
                <c:pt idx="153">
                  <c:v>1.0578582071871401E-2</c:v>
                </c:pt>
                <c:pt idx="154">
                  <c:v>1.1080270840796651E-2</c:v>
                </c:pt>
                <c:pt idx="155">
                  <c:v>1.1343487455381929E-2</c:v>
                </c:pt>
                <c:pt idx="156">
                  <c:v>1.1570733988523627E-2</c:v>
                </c:pt>
                <c:pt idx="157">
                  <c:v>1.196851044933844E-2</c:v>
                </c:pt>
                <c:pt idx="158">
                  <c:v>1.2384565435077786E-2</c:v>
                </c:pt>
                <c:pt idx="159">
                  <c:v>1.2667726388279843E-2</c:v>
                </c:pt>
                <c:pt idx="160">
                  <c:v>1.2961715605649446E-2</c:v>
                </c:pt>
                <c:pt idx="161">
                  <c:v>1.3373425718145218E-2</c:v>
                </c:pt>
                <c:pt idx="162">
                  <c:v>1.3778434174425494E-2</c:v>
                </c:pt>
                <c:pt idx="163">
                  <c:v>1.4117957772247711E-2</c:v>
                </c:pt>
                <c:pt idx="164">
                  <c:v>1.4480164273918406E-2</c:v>
                </c:pt>
                <c:pt idx="165">
                  <c:v>1.481901040771641E-2</c:v>
                </c:pt>
                <c:pt idx="166">
                  <c:v>1.4991466889226812E-2</c:v>
                </c:pt>
                <c:pt idx="167">
                  <c:v>1.5057111014054991E-2</c:v>
                </c:pt>
                <c:pt idx="168">
                  <c:v>1.5171012650297439E-2</c:v>
                </c:pt>
                <c:pt idx="169">
                  <c:v>1.5348646426652041E-2</c:v>
                </c:pt>
                <c:pt idx="170">
                  <c:v>1.5533235090972625E-2</c:v>
                </c:pt>
                <c:pt idx="171">
                  <c:v>1.5716862036032758E-2</c:v>
                </c:pt>
                <c:pt idx="172">
                  <c:v>1.5930299099281564E-2</c:v>
                </c:pt>
                <c:pt idx="173">
                  <c:v>1.6304437772633157E-2</c:v>
                </c:pt>
                <c:pt idx="174">
                  <c:v>1.7071937297433726E-2</c:v>
                </c:pt>
                <c:pt idx="175">
                  <c:v>1.8180888863594341E-2</c:v>
                </c:pt>
                <c:pt idx="176">
                  <c:v>1.8956626607360749E-2</c:v>
                </c:pt>
                <c:pt idx="177">
                  <c:v>1.8931479330340839E-2</c:v>
                </c:pt>
                <c:pt idx="178">
                  <c:v>1.872200661647222E-2</c:v>
                </c:pt>
                <c:pt idx="179">
                  <c:v>1.8996250872406917E-2</c:v>
                </c:pt>
                <c:pt idx="180">
                  <c:v>1.9682004893752714E-2</c:v>
                </c:pt>
                <c:pt idx="181">
                  <c:v>2.0433488439708325E-2</c:v>
                </c:pt>
                <c:pt idx="182">
                  <c:v>2.1180670636542442E-2</c:v>
                </c:pt>
                <c:pt idx="183">
                  <c:v>2.2008842565781561E-2</c:v>
                </c:pt>
                <c:pt idx="184">
                  <c:v>2.2843469731517685E-2</c:v>
                </c:pt>
                <c:pt idx="185">
                  <c:v>2.3623111795349427E-2</c:v>
                </c:pt>
                <c:pt idx="186">
                  <c:v>2.467888107821653E-2</c:v>
                </c:pt>
                <c:pt idx="187">
                  <c:v>2.6271614589220005E-2</c:v>
                </c:pt>
                <c:pt idx="188">
                  <c:v>2.7698307328209548E-2</c:v>
                </c:pt>
                <c:pt idx="189">
                  <c:v>2.8198404122497023E-2</c:v>
                </c:pt>
                <c:pt idx="190">
                  <c:v>2.843610485337128E-2</c:v>
                </c:pt>
                <c:pt idx="191">
                  <c:v>2.9091221095456976E-2</c:v>
                </c:pt>
                <c:pt idx="192">
                  <c:v>3.0104011016899968E-2</c:v>
                </c:pt>
                <c:pt idx="193">
                  <c:v>3.1411249109237094E-2</c:v>
                </c:pt>
                <c:pt idx="194">
                  <c:v>3.2743357442642063E-2</c:v>
                </c:pt>
                <c:pt idx="195">
                  <c:v>3.3424243626521355E-2</c:v>
                </c:pt>
                <c:pt idx="196">
                  <c:v>3.3589183414620638E-2</c:v>
                </c:pt>
                <c:pt idx="197">
                  <c:v>3.3866796565345747E-2</c:v>
                </c:pt>
                <c:pt idx="198">
                  <c:v>3.4396781072990268E-2</c:v>
                </c:pt>
                <c:pt idx="199">
                  <c:v>3.5293893237971385E-2</c:v>
                </c:pt>
                <c:pt idx="200">
                  <c:v>3.6622585074999048E-2</c:v>
                </c:pt>
                <c:pt idx="201">
                  <c:v>3.7597284843319034E-2</c:v>
                </c:pt>
                <c:pt idx="202">
                  <c:v>3.7732077874667314E-2</c:v>
                </c:pt>
                <c:pt idx="203">
                  <c:v>3.810326722812224E-2</c:v>
                </c:pt>
                <c:pt idx="204">
                  <c:v>3.9435469198911222E-2</c:v>
                </c:pt>
                <c:pt idx="205">
                  <c:v>4.1021564867167681E-2</c:v>
                </c:pt>
                <c:pt idx="206">
                  <c:v>4.1664756388446467E-2</c:v>
                </c:pt>
                <c:pt idx="207">
                  <c:v>4.1305373776140353E-2</c:v>
                </c:pt>
                <c:pt idx="208">
                  <c:v>4.0797705730024225E-2</c:v>
                </c:pt>
                <c:pt idx="209">
                  <c:v>4.0792994657858961E-2</c:v>
                </c:pt>
                <c:pt idx="210">
                  <c:v>4.1077586689782175E-2</c:v>
                </c:pt>
                <c:pt idx="211">
                  <c:v>4.1079271469066037E-2</c:v>
                </c:pt>
                <c:pt idx="212">
                  <c:v>4.098374743830796E-2</c:v>
                </c:pt>
                <c:pt idx="213">
                  <c:v>4.117874910078112E-2</c:v>
                </c:pt>
                <c:pt idx="214">
                  <c:v>4.1572864055210323E-2</c:v>
                </c:pt>
                <c:pt idx="215">
                  <c:v>4.2383253737179605E-2</c:v>
                </c:pt>
                <c:pt idx="216">
                  <c:v>4.4024478943256007E-2</c:v>
                </c:pt>
                <c:pt idx="217">
                  <c:v>4.5713678523158385E-2</c:v>
                </c:pt>
                <c:pt idx="218">
                  <c:v>4.5986117987939001E-2</c:v>
                </c:pt>
                <c:pt idx="219">
                  <c:v>4.5575439069754864E-2</c:v>
                </c:pt>
                <c:pt idx="220">
                  <c:v>4.5489391481793651E-2</c:v>
                </c:pt>
                <c:pt idx="221">
                  <c:v>4.5793766200564412E-2</c:v>
                </c:pt>
                <c:pt idx="222">
                  <c:v>4.6623914492617324E-2</c:v>
                </c:pt>
                <c:pt idx="223">
                  <c:v>4.7776236455858045E-2</c:v>
                </c:pt>
                <c:pt idx="224">
                  <c:v>4.871870750818813E-2</c:v>
                </c:pt>
                <c:pt idx="225">
                  <c:v>4.9841689931942212E-2</c:v>
                </c:pt>
                <c:pt idx="226">
                  <c:v>5.1493990143794161E-2</c:v>
                </c:pt>
                <c:pt idx="227">
                  <c:v>5.2357360917929724E-2</c:v>
                </c:pt>
                <c:pt idx="228">
                  <c:v>5.2056486865684148E-2</c:v>
                </c:pt>
                <c:pt idx="229">
                  <c:v>5.2088916833410159E-2</c:v>
                </c:pt>
                <c:pt idx="230">
                  <c:v>5.2995381714066203E-2</c:v>
                </c:pt>
                <c:pt idx="231">
                  <c:v>5.4462649032103072E-2</c:v>
                </c:pt>
                <c:pt idx="232">
                  <c:v>5.5896637495446155E-2</c:v>
                </c:pt>
                <c:pt idx="233">
                  <c:v>5.6702451963211192E-2</c:v>
                </c:pt>
                <c:pt idx="234">
                  <c:v>5.7147877207489262E-2</c:v>
                </c:pt>
                <c:pt idx="235">
                  <c:v>5.8288221844498445E-2</c:v>
                </c:pt>
                <c:pt idx="236">
                  <c:v>6.0869041516738387E-2</c:v>
                </c:pt>
                <c:pt idx="237">
                  <c:v>6.3154041867813704E-2</c:v>
                </c:pt>
                <c:pt idx="238">
                  <c:v>6.1358329881931795E-2</c:v>
                </c:pt>
                <c:pt idx="239">
                  <c:v>5.8768405763806292E-2</c:v>
                </c:pt>
                <c:pt idx="240">
                  <c:v>5.7915268823048094E-2</c:v>
                </c:pt>
                <c:pt idx="241">
                  <c:v>5.7791439443744291E-2</c:v>
                </c:pt>
                <c:pt idx="242">
                  <c:v>5.7018905637000239E-2</c:v>
                </c:pt>
                <c:pt idx="243">
                  <c:v>5.6556899192286403E-2</c:v>
                </c:pt>
                <c:pt idx="244">
                  <c:v>5.7546800131249104E-2</c:v>
                </c:pt>
                <c:pt idx="245">
                  <c:v>5.8952661395126421E-2</c:v>
                </c:pt>
                <c:pt idx="246">
                  <c:v>5.7970808797453172E-2</c:v>
                </c:pt>
                <c:pt idx="247">
                  <c:v>5.5235046307853752E-2</c:v>
                </c:pt>
                <c:pt idx="248">
                  <c:v>5.2904242201769536E-2</c:v>
                </c:pt>
                <c:pt idx="249">
                  <c:v>5.127019794108284E-2</c:v>
                </c:pt>
                <c:pt idx="250">
                  <c:v>4.9949627243139616E-2</c:v>
                </c:pt>
                <c:pt idx="251">
                  <c:v>4.8990780404887802E-2</c:v>
                </c:pt>
                <c:pt idx="252">
                  <c:v>4.9035750064635231E-2</c:v>
                </c:pt>
                <c:pt idx="253">
                  <c:v>4.9782512356694286E-2</c:v>
                </c:pt>
                <c:pt idx="254">
                  <c:v>4.8795105019119961E-2</c:v>
                </c:pt>
                <c:pt idx="255">
                  <c:v>4.5820809046526079E-2</c:v>
                </c:pt>
                <c:pt idx="256">
                  <c:v>4.3768048319038078E-2</c:v>
                </c:pt>
                <c:pt idx="257">
                  <c:v>4.3297968466348646E-2</c:v>
                </c:pt>
                <c:pt idx="258">
                  <c:v>4.2625042352116171E-2</c:v>
                </c:pt>
                <c:pt idx="259">
                  <c:v>4.024168133306999E-2</c:v>
                </c:pt>
                <c:pt idx="260">
                  <c:v>3.8069183492896175E-2</c:v>
                </c:pt>
                <c:pt idx="261">
                  <c:v>3.792116099379822E-2</c:v>
                </c:pt>
                <c:pt idx="262">
                  <c:v>4.0253114612894325E-2</c:v>
                </c:pt>
                <c:pt idx="263">
                  <c:v>4.1966055328699736E-2</c:v>
                </c:pt>
                <c:pt idx="264">
                  <c:v>3.8401819274165777E-2</c:v>
                </c:pt>
                <c:pt idx="265">
                  <c:v>3.4480256279964816E-2</c:v>
                </c:pt>
                <c:pt idx="266">
                  <c:v>3.2702507087693899E-2</c:v>
                </c:pt>
                <c:pt idx="267">
                  <c:v>3.2596137248051854E-2</c:v>
                </c:pt>
                <c:pt idx="268">
                  <c:v>3.3081010282383555E-2</c:v>
                </c:pt>
                <c:pt idx="269">
                  <c:v>3.3505986298684343E-2</c:v>
                </c:pt>
                <c:pt idx="270">
                  <c:v>3.3558793114041807E-2</c:v>
                </c:pt>
                <c:pt idx="271">
                  <c:v>3.2479840634444063E-2</c:v>
                </c:pt>
                <c:pt idx="272">
                  <c:v>3.0576587527676419E-2</c:v>
                </c:pt>
                <c:pt idx="273">
                  <c:v>2.8480084198533567E-2</c:v>
                </c:pt>
                <c:pt idx="274">
                  <c:v>2.661108508466109E-2</c:v>
                </c:pt>
                <c:pt idx="275">
                  <c:v>2.5829143631312279E-2</c:v>
                </c:pt>
                <c:pt idx="276">
                  <c:v>2.6071163654735774E-2</c:v>
                </c:pt>
                <c:pt idx="277">
                  <c:v>2.5977398662309026E-2</c:v>
                </c:pt>
                <c:pt idx="278">
                  <c:v>2.5712882946997972E-2</c:v>
                </c:pt>
                <c:pt idx="279">
                  <c:v>2.7283588783562379E-2</c:v>
                </c:pt>
                <c:pt idx="280">
                  <c:v>3.0805647888169641E-2</c:v>
                </c:pt>
                <c:pt idx="281">
                  <c:v>3.0988442502906152E-2</c:v>
                </c:pt>
                <c:pt idx="282">
                  <c:v>2.7711871839390723E-2</c:v>
                </c:pt>
                <c:pt idx="283">
                  <c:v>2.5182241161410324E-2</c:v>
                </c:pt>
                <c:pt idx="284">
                  <c:v>2.4105378497709995E-2</c:v>
                </c:pt>
                <c:pt idx="285">
                  <c:v>2.4137031451252011E-2</c:v>
                </c:pt>
                <c:pt idx="286">
                  <c:v>2.4605607805705809E-2</c:v>
                </c:pt>
                <c:pt idx="287">
                  <c:v>2.5288127812822025E-2</c:v>
                </c:pt>
                <c:pt idx="288">
                  <c:v>2.7037739063264038E-2</c:v>
                </c:pt>
                <c:pt idx="289">
                  <c:v>3.0339957801017309E-2</c:v>
                </c:pt>
                <c:pt idx="290">
                  <c:v>3.0769710526476229E-2</c:v>
                </c:pt>
                <c:pt idx="291">
                  <c:v>2.6408746586264159E-2</c:v>
                </c:pt>
                <c:pt idx="292">
                  <c:v>2.3462303602749091E-2</c:v>
                </c:pt>
                <c:pt idx="293">
                  <c:v>2.2499101433940905E-2</c:v>
                </c:pt>
                <c:pt idx="294">
                  <c:v>2.2797875184507876E-2</c:v>
                </c:pt>
                <c:pt idx="295">
                  <c:v>2.3266063303268414E-2</c:v>
                </c:pt>
                <c:pt idx="296">
                  <c:v>2.2698753760349355E-2</c:v>
                </c:pt>
                <c:pt idx="297">
                  <c:v>2.212898184767853E-2</c:v>
                </c:pt>
                <c:pt idx="298">
                  <c:v>2.2741352400765247E-2</c:v>
                </c:pt>
                <c:pt idx="299">
                  <c:v>2.3223631443074266E-2</c:v>
                </c:pt>
                <c:pt idx="300">
                  <c:v>2.1873238430149877E-2</c:v>
                </c:pt>
                <c:pt idx="301">
                  <c:v>2.0406263815827164E-2</c:v>
                </c:pt>
                <c:pt idx="302">
                  <c:v>1.9899159211586137E-2</c:v>
                </c:pt>
                <c:pt idx="303">
                  <c:v>1.9935138696983268E-2</c:v>
                </c:pt>
                <c:pt idx="304">
                  <c:v>2.0120358378942882E-2</c:v>
                </c:pt>
                <c:pt idx="305">
                  <c:v>2.0460196765893057E-2</c:v>
                </c:pt>
                <c:pt idx="306">
                  <c:v>2.0930830229715702E-2</c:v>
                </c:pt>
                <c:pt idx="307">
                  <c:v>2.1496824887279053E-2</c:v>
                </c:pt>
                <c:pt idx="308">
                  <c:v>2.2077827585690657E-2</c:v>
                </c:pt>
                <c:pt idx="309">
                  <c:v>2.2474030480530705E-2</c:v>
                </c:pt>
                <c:pt idx="310">
                  <c:v>2.2748064791898115E-2</c:v>
                </c:pt>
                <c:pt idx="311">
                  <c:v>2.316753460050397E-2</c:v>
                </c:pt>
                <c:pt idx="312">
                  <c:v>2.3658362572894887E-2</c:v>
                </c:pt>
                <c:pt idx="313">
                  <c:v>2.3920683493534489E-2</c:v>
                </c:pt>
                <c:pt idx="314">
                  <c:v>2.4014626487577906E-2</c:v>
                </c:pt>
                <c:pt idx="315">
                  <c:v>2.4107061401096141E-2</c:v>
                </c:pt>
                <c:pt idx="316">
                  <c:v>2.3881721034898246E-2</c:v>
                </c:pt>
                <c:pt idx="317">
                  <c:v>2.3380317046125837E-2</c:v>
                </c:pt>
                <c:pt idx="318">
                  <c:v>2.3561485983342373E-2</c:v>
                </c:pt>
                <c:pt idx="319">
                  <c:v>2.4659642526137726E-2</c:v>
                </c:pt>
                <c:pt idx="320">
                  <c:v>2.4896341972641761E-2</c:v>
                </c:pt>
                <c:pt idx="321">
                  <c:v>2.3639951697504547E-2</c:v>
                </c:pt>
                <c:pt idx="322">
                  <c:v>2.2900863230973706E-2</c:v>
                </c:pt>
                <c:pt idx="323">
                  <c:v>2.2874169798145771E-2</c:v>
                </c:pt>
                <c:pt idx="324">
                  <c:v>2.2416193310918597E-2</c:v>
                </c:pt>
                <c:pt idx="325">
                  <c:v>2.1332278105139213E-2</c:v>
                </c:pt>
                <c:pt idx="326">
                  <c:v>1.9954603068751714E-2</c:v>
                </c:pt>
                <c:pt idx="327">
                  <c:v>1.8779166453232826E-2</c:v>
                </c:pt>
                <c:pt idx="328">
                  <c:v>1.8932845436210877E-2</c:v>
                </c:pt>
                <c:pt idx="329">
                  <c:v>2.0790645276629161E-2</c:v>
                </c:pt>
                <c:pt idx="330">
                  <c:v>2.1642830268100752E-2</c:v>
                </c:pt>
                <c:pt idx="331">
                  <c:v>1.9452301076877621E-2</c:v>
                </c:pt>
                <c:pt idx="332">
                  <c:v>1.7361947505635439E-2</c:v>
                </c:pt>
                <c:pt idx="333">
                  <c:v>1.700066038362491E-2</c:v>
                </c:pt>
                <c:pt idx="334">
                  <c:v>1.8632982007211585E-2</c:v>
                </c:pt>
                <c:pt idx="335">
                  <c:v>2.1336419473271764E-2</c:v>
                </c:pt>
                <c:pt idx="336">
                  <c:v>2.2099865276151417E-2</c:v>
                </c:pt>
                <c:pt idx="337">
                  <c:v>2.167504035594281E-2</c:v>
                </c:pt>
                <c:pt idx="338">
                  <c:v>2.2903753013482589E-2</c:v>
                </c:pt>
                <c:pt idx="339">
                  <c:v>2.3794177332535138E-2</c:v>
                </c:pt>
                <c:pt idx="340">
                  <c:v>2.0870237168832795E-2</c:v>
                </c:pt>
                <c:pt idx="341">
                  <c:v>1.8554726408891192E-2</c:v>
                </c:pt>
                <c:pt idx="342">
                  <c:v>1.8313548432028287E-2</c:v>
                </c:pt>
                <c:pt idx="343">
                  <c:v>1.9223284059693396E-2</c:v>
                </c:pt>
                <c:pt idx="344">
                  <c:v>1.9515648293630644E-2</c:v>
                </c:pt>
                <c:pt idx="345">
                  <c:v>1.9308686844000084E-2</c:v>
                </c:pt>
                <c:pt idx="346">
                  <c:v>2.0141396836566988E-2</c:v>
                </c:pt>
                <c:pt idx="347">
                  <c:v>2.174700777129504E-2</c:v>
                </c:pt>
                <c:pt idx="348">
                  <c:v>2.2170658365880891E-2</c:v>
                </c:pt>
                <c:pt idx="349">
                  <c:v>2.1602819781117139E-2</c:v>
                </c:pt>
                <c:pt idx="350">
                  <c:v>2.1176732825180122E-2</c:v>
                </c:pt>
                <c:pt idx="351">
                  <c:v>2.0641809620482343E-2</c:v>
                </c:pt>
                <c:pt idx="352">
                  <c:v>2.0431766671308693E-2</c:v>
                </c:pt>
                <c:pt idx="353">
                  <c:v>2.1612601856805302E-2</c:v>
                </c:pt>
                <c:pt idx="354">
                  <c:v>2.4111573397287311E-2</c:v>
                </c:pt>
                <c:pt idx="355">
                  <c:v>2.4921944804757762E-2</c:v>
                </c:pt>
                <c:pt idx="356">
                  <c:v>2.2841046434086631E-2</c:v>
                </c:pt>
                <c:pt idx="357">
                  <c:v>2.0963352156716353E-2</c:v>
                </c:pt>
                <c:pt idx="358">
                  <c:v>1.9986303085741786E-2</c:v>
                </c:pt>
                <c:pt idx="359">
                  <c:v>1.994133723745245E-2</c:v>
                </c:pt>
                <c:pt idx="360">
                  <c:v>2.1201411761007094E-2</c:v>
                </c:pt>
                <c:pt idx="361">
                  <c:v>2.3403277268601863E-2</c:v>
                </c:pt>
                <c:pt idx="362">
                  <c:v>2.4786614235284554E-2</c:v>
                </c:pt>
                <c:pt idx="363">
                  <c:v>2.4061316251344111E-2</c:v>
                </c:pt>
                <c:pt idx="364">
                  <c:v>2.2430124742393476E-2</c:v>
                </c:pt>
                <c:pt idx="365">
                  <c:v>2.1431688734628113E-2</c:v>
                </c:pt>
                <c:pt idx="366">
                  <c:v>2.0731583745304566E-2</c:v>
                </c:pt>
                <c:pt idx="367">
                  <c:v>1.9639942029171575E-2</c:v>
                </c:pt>
                <c:pt idx="368">
                  <c:v>1.8698976917840116E-2</c:v>
                </c:pt>
                <c:pt idx="369">
                  <c:v>1.8835251657082941E-2</c:v>
                </c:pt>
                <c:pt idx="370">
                  <c:v>2.0381662651398513E-2</c:v>
                </c:pt>
                <c:pt idx="371">
                  <c:v>2.2835827878850995E-2</c:v>
                </c:pt>
                <c:pt idx="372">
                  <c:v>2.3628102226058906E-2</c:v>
                </c:pt>
                <c:pt idx="373">
                  <c:v>2.1469091698476883E-2</c:v>
                </c:pt>
                <c:pt idx="374">
                  <c:v>1.9417647527281756E-2</c:v>
                </c:pt>
                <c:pt idx="375">
                  <c:v>1.8574438728439335E-2</c:v>
                </c:pt>
                <c:pt idx="376">
                  <c:v>1.8397697202407637E-2</c:v>
                </c:pt>
                <c:pt idx="377">
                  <c:v>1.8704325272523525E-2</c:v>
                </c:pt>
                <c:pt idx="378">
                  <c:v>1.9748442400239707E-2</c:v>
                </c:pt>
                <c:pt idx="379">
                  <c:v>2.1553522930169877E-2</c:v>
                </c:pt>
                <c:pt idx="380">
                  <c:v>2.3290952607271431E-2</c:v>
                </c:pt>
                <c:pt idx="381">
                  <c:v>2.3151208630735554E-2</c:v>
                </c:pt>
                <c:pt idx="382">
                  <c:v>2.1878575817558366E-2</c:v>
                </c:pt>
                <c:pt idx="383">
                  <c:v>2.1412424519577755E-2</c:v>
                </c:pt>
                <c:pt idx="384">
                  <c:v>2.1618236976220839E-2</c:v>
                </c:pt>
                <c:pt idx="385">
                  <c:v>2.1648391289117219E-2</c:v>
                </c:pt>
                <c:pt idx="386">
                  <c:v>2.163453279637173E-2</c:v>
                </c:pt>
                <c:pt idx="387">
                  <c:v>2.2233270456655629E-2</c:v>
                </c:pt>
                <c:pt idx="388">
                  <c:v>2.317718110771988E-2</c:v>
                </c:pt>
                <c:pt idx="389">
                  <c:v>2.304343077751464E-2</c:v>
                </c:pt>
                <c:pt idx="390">
                  <c:v>2.1573136177285956E-2</c:v>
                </c:pt>
                <c:pt idx="391">
                  <c:v>2.0413373574480032E-2</c:v>
                </c:pt>
                <c:pt idx="392">
                  <c:v>2.013846834756966E-2</c:v>
                </c:pt>
                <c:pt idx="393">
                  <c:v>2.0251066220288938E-2</c:v>
                </c:pt>
                <c:pt idx="394">
                  <c:v>2.0398830057662853E-2</c:v>
                </c:pt>
                <c:pt idx="395">
                  <c:v>2.0307659340076445E-2</c:v>
                </c:pt>
                <c:pt idx="396">
                  <c:v>1.975502541073626E-2</c:v>
                </c:pt>
                <c:pt idx="397">
                  <c:v>1.9332918039527691E-2</c:v>
                </c:pt>
                <c:pt idx="398">
                  <c:v>1.9791424133297597E-2</c:v>
                </c:pt>
                <c:pt idx="399">
                  <c:v>2.1141048582688948E-2</c:v>
                </c:pt>
                <c:pt idx="400">
                  <c:v>2.234384568241124E-2</c:v>
                </c:pt>
                <c:pt idx="401">
                  <c:v>2.1828814295478449E-2</c:v>
                </c:pt>
                <c:pt idx="402">
                  <c:v>2.0124426851160448E-2</c:v>
                </c:pt>
                <c:pt idx="403">
                  <c:v>1.9033038914156253E-2</c:v>
                </c:pt>
                <c:pt idx="404">
                  <c:v>1.8884202003418893E-2</c:v>
                </c:pt>
                <c:pt idx="405">
                  <c:v>1.8920081384521503E-2</c:v>
                </c:pt>
                <c:pt idx="406">
                  <c:v>1.8623052935787476E-2</c:v>
                </c:pt>
                <c:pt idx="407">
                  <c:v>1.8138508069568404E-2</c:v>
                </c:pt>
                <c:pt idx="408">
                  <c:v>1.7845915872118701E-2</c:v>
                </c:pt>
                <c:pt idx="409">
                  <c:v>1.8261633319132831E-2</c:v>
                </c:pt>
                <c:pt idx="410">
                  <c:v>1.9426858653581069E-2</c:v>
                </c:pt>
                <c:pt idx="411">
                  <c:v>2.0015266719121072E-2</c:v>
                </c:pt>
                <c:pt idx="412">
                  <c:v>1.9125122267207972E-2</c:v>
                </c:pt>
                <c:pt idx="413">
                  <c:v>1.8256062693675856E-2</c:v>
                </c:pt>
                <c:pt idx="414">
                  <c:v>1.8281094039692858E-2</c:v>
                </c:pt>
                <c:pt idx="415">
                  <c:v>1.8484810893410308E-2</c:v>
                </c:pt>
                <c:pt idx="416">
                  <c:v>1.7976612977097128E-2</c:v>
                </c:pt>
                <c:pt idx="417">
                  <c:v>1.7137624247812955E-2</c:v>
                </c:pt>
                <c:pt idx="418">
                  <c:v>1.678432361215787E-2</c:v>
                </c:pt>
                <c:pt idx="419">
                  <c:v>1.7064869256215587E-2</c:v>
                </c:pt>
                <c:pt idx="420">
                  <c:v>1.7427987055742611E-2</c:v>
                </c:pt>
                <c:pt idx="421">
                  <c:v>1.724235781019523E-2</c:v>
                </c:pt>
                <c:pt idx="422">
                  <c:v>1.6720800848639028E-2</c:v>
                </c:pt>
                <c:pt idx="423">
                  <c:v>1.6451807336550772E-2</c:v>
                </c:pt>
                <c:pt idx="424">
                  <c:v>1.642618219806713E-2</c:v>
                </c:pt>
                <c:pt idx="425">
                  <c:v>1.644644244305854E-2</c:v>
                </c:pt>
                <c:pt idx="426">
                  <c:v>1.6738229617832834E-2</c:v>
                </c:pt>
                <c:pt idx="427">
                  <c:v>1.7373721699429967E-2</c:v>
                </c:pt>
                <c:pt idx="428">
                  <c:v>1.7977585418132047E-2</c:v>
                </c:pt>
                <c:pt idx="429">
                  <c:v>1.8476571637135258E-2</c:v>
                </c:pt>
                <c:pt idx="430">
                  <c:v>1.8823815562227925E-2</c:v>
                </c:pt>
                <c:pt idx="431">
                  <c:v>1.8417420386585365E-2</c:v>
                </c:pt>
                <c:pt idx="432">
                  <c:v>1.7537305307665785E-2</c:v>
                </c:pt>
                <c:pt idx="433">
                  <c:v>1.7121135555576816E-2</c:v>
                </c:pt>
                <c:pt idx="434">
                  <c:v>1.7141103464424157E-2</c:v>
                </c:pt>
                <c:pt idx="435">
                  <c:v>1.7201419729181544E-2</c:v>
                </c:pt>
                <c:pt idx="436">
                  <c:v>1.7633509773871153E-2</c:v>
                </c:pt>
                <c:pt idx="437">
                  <c:v>1.8662676408274709E-2</c:v>
                </c:pt>
                <c:pt idx="438">
                  <c:v>1.9286781758481308E-2</c:v>
                </c:pt>
                <c:pt idx="439">
                  <c:v>1.8687055914390266E-2</c:v>
                </c:pt>
                <c:pt idx="440">
                  <c:v>1.7742336394035996E-2</c:v>
                </c:pt>
                <c:pt idx="441">
                  <c:v>1.7119203831754387E-2</c:v>
                </c:pt>
                <c:pt idx="442">
                  <c:v>1.678532679862349E-2</c:v>
                </c:pt>
                <c:pt idx="443">
                  <c:v>1.6627602796364549E-2</c:v>
                </c:pt>
                <c:pt idx="444">
                  <c:v>1.6553590200027807E-2</c:v>
                </c:pt>
                <c:pt idx="445">
                  <c:v>1.6438126778694218E-2</c:v>
                </c:pt>
                <c:pt idx="446">
                  <c:v>1.617071326505809E-2</c:v>
                </c:pt>
                <c:pt idx="447">
                  <c:v>1.5785725815482043E-2</c:v>
                </c:pt>
                <c:pt idx="448">
                  <c:v>1.5667371239924344E-2</c:v>
                </c:pt>
                <c:pt idx="449">
                  <c:v>1.6178998923448956E-2</c:v>
                </c:pt>
                <c:pt idx="450">
                  <c:v>1.6732303302224805E-2</c:v>
                </c:pt>
                <c:pt idx="451">
                  <c:v>1.6016905778383106E-2</c:v>
                </c:pt>
                <c:pt idx="452">
                  <c:v>1.4317244104607496E-2</c:v>
                </c:pt>
                <c:pt idx="453">
                  <c:v>1.2982613668146181E-2</c:v>
                </c:pt>
                <c:pt idx="454">
                  <c:v>1.2292470109399711E-2</c:v>
                </c:pt>
                <c:pt idx="455">
                  <c:v>1.182724987130801E-2</c:v>
                </c:pt>
                <c:pt idx="456">
                  <c:v>1.1358208452940111E-2</c:v>
                </c:pt>
                <c:pt idx="457">
                  <c:v>1.094162074270516E-2</c:v>
                </c:pt>
                <c:pt idx="458">
                  <c:v>1.0620439741971993E-2</c:v>
                </c:pt>
                <c:pt idx="459">
                  <c:v>1.0481613212285995E-2</c:v>
                </c:pt>
                <c:pt idx="460">
                  <c:v>1.0580241485311892E-2</c:v>
                </c:pt>
                <c:pt idx="461">
                  <c:v>1.0610857119119049E-2</c:v>
                </c:pt>
                <c:pt idx="462">
                  <c:v>1.0296928578557546E-2</c:v>
                </c:pt>
                <c:pt idx="463">
                  <c:v>9.9652478118319177E-3</c:v>
                </c:pt>
                <c:pt idx="464">
                  <c:v>9.8608335561978511E-3</c:v>
                </c:pt>
                <c:pt idx="465">
                  <c:v>9.7522031716263669E-3</c:v>
                </c:pt>
                <c:pt idx="466">
                  <c:v>9.5759162970079081E-3</c:v>
                </c:pt>
                <c:pt idx="467">
                  <c:v>9.5739405187280913E-3</c:v>
                </c:pt>
                <c:pt idx="468">
                  <c:v>9.7532692709724755E-3</c:v>
                </c:pt>
                <c:pt idx="469">
                  <c:v>1.0004507312673938E-2</c:v>
                </c:pt>
                <c:pt idx="470">
                  <c:v>1.0406959460622839E-2</c:v>
                </c:pt>
                <c:pt idx="471">
                  <c:v>1.0914339870612438E-2</c:v>
                </c:pt>
                <c:pt idx="472">
                  <c:v>1.1181099137863859E-2</c:v>
                </c:pt>
                <c:pt idx="473">
                  <c:v>1.1184129107925739E-2</c:v>
                </c:pt>
                <c:pt idx="474">
                  <c:v>1.1414221769779659E-2</c:v>
                </c:pt>
                <c:pt idx="475">
                  <c:v>1.2057289048154729E-2</c:v>
                </c:pt>
                <c:pt idx="476">
                  <c:v>1.2686732488802588E-2</c:v>
                </c:pt>
                <c:pt idx="477">
                  <c:v>1.3015683558932484E-2</c:v>
                </c:pt>
                <c:pt idx="478">
                  <c:v>1.3237755857401418E-2</c:v>
                </c:pt>
                <c:pt idx="479">
                  <c:v>1.3332392861686554E-2</c:v>
                </c:pt>
                <c:pt idx="480">
                  <c:v>1.3199235520263253E-2</c:v>
                </c:pt>
                <c:pt idx="481">
                  <c:v>1.3099134400984425E-2</c:v>
                </c:pt>
                <c:pt idx="482">
                  <c:v>1.3208170864299318E-2</c:v>
                </c:pt>
                <c:pt idx="483">
                  <c:v>1.3407349918988287E-2</c:v>
                </c:pt>
                <c:pt idx="484">
                  <c:v>1.3604987051499373E-2</c:v>
                </c:pt>
                <c:pt idx="485">
                  <c:v>1.378000470876295E-2</c:v>
                </c:pt>
                <c:pt idx="486">
                  <c:v>1.3980192754921295E-2</c:v>
                </c:pt>
                <c:pt idx="487">
                  <c:v>1.4412353876012751E-2</c:v>
                </c:pt>
                <c:pt idx="488">
                  <c:v>1.5057532303907412E-2</c:v>
                </c:pt>
                <c:pt idx="489">
                  <c:v>1.541754380371782E-2</c:v>
                </c:pt>
                <c:pt idx="490">
                  <c:v>1.5228715783267371E-2</c:v>
                </c:pt>
                <c:pt idx="491">
                  <c:v>1.4888501876542032E-2</c:v>
                </c:pt>
                <c:pt idx="492">
                  <c:v>1.4726147602360462E-2</c:v>
                </c:pt>
                <c:pt idx="493">
                  <c:v>1.4725898121010883E-2</c:v>
                </c:pt>
                <c:pt idx="494">
                  <c:v>1.4808276407760113E-2</c:v>
                </c:pt>
                <c:pt idx="495">
                  <c:v>1.4910968084766163E-2</c:v>
                </c:pt>
                <c:pt idx="496">
                  <c:v>1.4979251786610331E-2</c:v>
                </c:pt>
                <c:pt idx="497">
                  <c:v>1.5008821633298641E-2</c:v>
                </c:pt>
                <c:pt idx="498">
                  <c:v>1.4990203020651072E-2</c:v>
                </c:pt>
                <c:pt idx="499">
                  <c:v>1.4986371818653865E-2</c:v>
                </c:pt>
                <c:pt idx="500">
                  <c:v>1.5154784844207736E-2</c:v>
                </c:pt>
                <c:pt idx="501">
                  <c:v>1.5405732908551434E-2</c:v>
                </c:pt>
                <c:pt idx="502">
                  <c:v>1.539318201918799E-2</c:v>
                </c:pt>
                <c:pt idx="503">
                  <c:v>1.5100768325517155E-2</c:v>
                </c:pt>
                <c:pt idx="504">
                  <c:v>1.4867299861159478E-2</c:v>
                </c:pt>
                <c:pt idx="505">
                  <c:v>1.4814226339948333E-2</c:v>
                </c:pt>
                <c:pt idx="506">
                  <c:v>1.4808594274978687E-2</c:v>
                </c:pt>
                <c:pt idx="507">
                  <c:v>1.4780898344127824E-2</c:v>
                </c:pt>
                <c:pt idx="508">
                  <c:v>1.4734009881761684E-2</c:v>
                </c:pt>
                <c:pt idx="509">
                  <c:v>1.4661067261481586E-2</c:v>
                </c:pt>
                <c:pt idx="510">
                  <c:v>1.4597285041740349E-2</c:v>
                </c:pt>
                <c:pt idx="511">
                  <c:v>1.4590941222034998E-2</c:v>
                </c:pt>
                <c:pt idx="512">
                  <c:v>1.4650372103272052E-2</c:v>
                </c:pt>
                <c:pt idx="513">
                  <c:v>1.4754115094757436E-2</c:v>
                </c:pt>
                <c:pt idx="514">
                  <c:v>1.4768921889722175E-2</c:v>
                </c:pt>
                <c:pt idx="515">
                  <c:v>1.4527865368358428E-2</c:v>
                </c:pt>
                <c:pt idx="516">
                  <c:v>1.4151923673777794E-2</c:v>
                </c:pt>
                <c:pt idx="517">
                  <c:v>1.3902423597625974E-2</c:v>
                </c:pt>
                <c:pt idx="518">
                  <c:v>1.3768765760244051E-2</c:v>
                </c:pt>
                <c:pt idx="519">
                  <c:v>1.3599212024153817E-2</c:v>
                </c:pt>
                <c:pt idx="520">
                  <c:v>1.3407198226329242E-2</c:v>
                </c:pt>
                <c:pt idx="521">
                  <c:v>1.3255856849099107E-2</c:v>
                </c:pt>
                <c:pt idx="522">
                  <c:v>1.3110724963109527E-2</c:v>
                </c:pt>
                <c:pt idx="523">
                  <c:v>1.2951637926015724E-2</c:v>
                </c:pt>
                <c:pt idx="524">
                  <c:v>1.2793244632459094E-2</c:v>
                </c:pt>
                <c:pt idx="525">
                  <c:v>1.2666227697505583E-2</c:v>
                </c:pt>
                <c:pt idx="526">
                  <c:v>1.2631176926643367E-2</c:v>
                </c:pt>
                <c:pt idx="527">
                  <c:v>1.2652530249502553E-2</c:v>
                </c:pt>
                <c:pt idx="528">
                  <c:v>1.2575565949135364E-2</c:v>
                </c:pt>
                <c:pt idx="529">
                  <c:v>1.2364025807604123E-2</c:v>
                </c:pt>
                <c:pt idx="530">
                  <c:v>1.2147846540390833E-2</c:v>
                </c:pt>
                <c:pt idx="531">
                  <c:v>1.1997264586541406E-2</c:v>
                </c:pt>
                <c:pt idx="532">
                  <c:v>1.1885597275061777E-2</c:v>
                </c:pt>
                <c:pt idx="533">
                  <c:v>1.1803244800223794E-2</c:v>
                </c:pt>
                <c:pt idx="534">
                  <c:v>1.1762565744494441E-2</c:v>
                </c:pt>
                <c:pt idx="535">
                  <c:v>1.1754488511027145E-2</c:v>
                </c:pt>
                <c:pt idx="536">
                  <c:v>1.177039145323433E-2</c:v>
                </c:pt>
                <c:pt idx="537">
                  <c:v>1.1805358566512297E-2</c:v>
                </c:pt>
                <c:pt idx="538">
                  <c:v>1.1849191588815922E-2</c:v>
                </c:pt>
                <c:pt idx="539">
                  <c:v>1.1921506714864416E-2</c:v>
                </c:pt>
                <c:pt idx="540">
                  <c:v>1.2017797469809938E-2</c:v>
                </c:pt>
                <c:pt idx="541">
                  <c:v>1.2080302303013796E-2</c:v>
                </c:pt>
                <c:pt idx="542">
                  <c:v>1.2096378709843342E-2</c:v>
                </c:pt>
                <c:pt idx="543">
                  <c:v>1.2134967160256943E-2</c:v>
                </c:pt>
                <c:pt idx="544">
                  <c:v>1.2221574586779665E-2</c:v>
                </c:pt>
                <c:pt idx="545">
                  <c:v>1.2293624927322833E-2</c:v>
                </c:pt>
                <c:pt idx="546">
                  <c:v>1.2318050974200412E-2</c:v>
                </c:pt>
                <c:pt idx="547">
                  <c:v>1.2361516418732732E-2</c:v>
                </c:pt>
                <c:pt idx="548">
                  <c:v>1.2468586452588803E-2</c:v>
                </c:pt>
                <c:pt idx="549">
                  <c:v>1.258107660085106E-2</c:v>
                </c:pt>
                <c:pt idx="550">
                  <c:v>1.267918208601404E-2</c:v>
                </c:pt>
                <c:pt idx="551">
                  <c:v>1.2825052176660467E-2</c:v>
                </c:pt>
                <c:pt idx="552">
                  <c:v>1.2964215490142317E-2</c:v>
                </c:pt>
                <c:pt idx="553">
                  <c:v>1.2960686986540071E-2</c:v>
                </c:pt>
                <c:pt idx="554">
                  <c:v>1.2877555986984646E-2</c:v>
                </c:pt>
                <c:pt idx="555">
                  <c:v>1.2885635565650311E-2</c:v>
                </c:pt>
                <c:pt idx="556">
                  <c:v>1.2966436647454838E-2</c:v>
                </c:pt>
                <c:pt idx="557">
                  <c:v>1.3018816248365539E-2</c:v>
                </c:pt>
                <c:pt idx="558">
                  <c:v>1.3052156051422181E-2</c:v>
                </c:pt>
                <c:pt idx="559">
                  <c:v>1.3094397617421205E-2</c:v>
                </c:pt>
                <c:pt idx="560">
                  <c:v>1.3122972096565544E-2</c:v>
                </c:pt>
                <c:pt idx="561">
                  <c:v>1.3138744031951199E-2</c:v>
                </c:pt>
                <c:pt idx="562">
                  <c:v>1.3148314700999697E-2</c:v>
                </c:pt>
                <c:pt idx="563">
                  <c:v>1.3146873183120189E-2</c:v>
                </c:pt>
                <c:pt idx="564">
                  <c:v>1.3152670281147749E-2</c:v>
                </c:pt>
                <c:pt idx="565">
                  <c:v>1.3166759874404299E-2</c:v>
                </c:pt>
                <c:pt idx="566">
                  <c:v>1.3167290105364549E-2</c:v>
                </c:pt>
                <c:pt idx="567">
                  <c:v>1.3184508725048838E-2</c:v>
                </c:pt>
                <c:pt idx="568">
                  <c:v>1.3241215713114429E-2</c:v>
                </c:pt>
                <c:pt idx="569">
                  <c:v>1.3284144553496691E-2</c:v>
                </c:pt>
                <c:pt idx="570">
                  <c:v>1.3294788685022374E-2</c:v>
                </c:pt>
                <c:pt idx="571">
                  <c:v>1.3300891054395414E-2</c:v>
                </c:pt>
                <c:pt idx="572">
                  <c:v>1.3274202070718888E-2</c:v>
                </c:pt>
                <c:pt idx="573">
                  <c:v>1.3203692779693466E-2</c:v>
                </c:pt>
                <c:pt idx="574">
                  <c:v>1.3168522924589032E-2</c:v>
                </c:pt>
                <c:pt idx="575">
                  <c:v>1.3204782565414852E-2</c:v>
                </c:pt>
                <c:pt idx="576">
                  <c:v>1.3246240823859334E-2</c:v>
                </c:pt>
                <c:pt idx="577">
                  <c:v>1.3249802244706954E-2</c:v>
                </c:pt>
                <c:pt idx="578">
                  <c:v>1.3242904780406406E-2</c:v>
                </c:pt>
                <c:pt idx="579">
                  <c:v>1.3258553778572157E-2</c:v>
                </c:pt>
                <c:pt idx="580">
                  <c:v>1.3301230806496755E-2</c:v>
                </c:pt>
                <c:pt idx="581">
                  <c:v>1.333875965057979E-2</c:v>
                </c:pt>
                <c:pt idx="582">
                  <c:v>1.333123568250516E-2</c:v>
                </c:pt>
                <c:pt idx="583">
                  <c:v>1.330104429958423E-2</c:v>
                </c:pt>
                <c:pt idx="584">
                  <c:v>1.3320485701934004E-2</c:v>
                </c:pt>
                <c:pt idx="585">
                  <c:v>1.3386205701420267E-2</c:v>
                </c:pt>
                <c:pt idx="586">
                  <c:v>1.3419343325812128E-2</c:v>
                </c:pt>
                <c:pt idx="587">
                  <c:v>1.3405125894677627E-2</c:v>
                </c:pt>
                <c:pt idx="588">
                  <c:v>1.3417304917910183E-2</c:v>
                </c:pt>
                <c:pt idx="589">
                  <c:v>1.3503580717680208E-2</c:v>
                </c:pt>
                <c:pt idx="590">
                  <c:v>1.3620262469325184E-2</c:v>
                </c:pt>
                <c:pt idx="591">
                  <c:v>1.369295987626723E-2</c:v>
                </c:pt>
                <c:pt idx="592">
                  <c:v>1.3706937567750682E-2</c:v>
                </c:pt>
                <c:pt idx="593">
                  <c:v>1.369350000980582E-2</c:v>
                </c:pt>
                <c:pt idx="594">
                  <c:v>1.3678511185283682E-2</c:v>
                </c:pt>
                <c:pt idx="595">
                  <c:v>1.3690184862461402E-2</c:v>
                </c:pt>
                <c:pt idx="596">
                  <c:v>1.3743266356264688E-2</c:v>
                </c:pt>
                <c:pt idx="597">
                  <c:v>1.3794101104710965E-2</c:v>
                </c:pt>
                <c:pt idx="598">
                  <c:v>1.3799542549426697E-2</c:v>
                </c:pt>
                <c:pt idx="599">
                  <c:v>1.3791758836485424E-2</c:v>
                </c:pt>
                <c:pt idx="600">
                  <c:v>1.3813446719121325E-2</c:v>
                </c:pt>
                <c:pt idx="601">
                  <c:v>1.3859511309877254E-2</c:v>
                </c:pt>
                <c:pt idx="602">
                  <c:v>1.3900046040839803E-2</c:v>
                </c:pt>
                <c:pt idx="603">
                  <c:v>1.3905015621477362E-2</c:v>
                </c:pt>
                <c:pt idx="604">
                  <c:v>1.3892243432824608E-2</c:v>
                </c:pt>
                <c:pt idx="605">
                  <c:v>1.3919381970344258E-2</c:v>
                </c:pt>
                <c:pt idx="606">
                  <c:v>1.4001160394144618E-2</c:v>
                </c:pt>
                <c:pt idx="607">
                  <c:v>1.4086732562913012E-2</c:v>
                </c:pt>
                <c:pt idx="608">
                  <c:v>1.4128947644689471E-2</c:v>
                </c:pt>
                <c:pt idx="609">
                  <c:v>1.4118952844630661E-2</c:v>
                </c:pt>
                <c:pt idx="610">
                  <c:v>1.4065315443549276E-2</c:v>
                </c:pt>
                <c:pt idx="611">
                  <c:v>1.4025070839828263E-2</c:v>
                </c:pt>
                <c:pt idx="612">
                  <c:v>1.4078828525509623E-2</c:v>
                </c:pt>
                <c:pt idx="613">
                  <c:v>1.4202808476588724E-2</c:v>
                </c:pt>
                <c:pt idx="614">
                  <c:v>1.4293890930915876E-2</c:v>
                </c:pt>
                <c:pt idx="615">
                  <c:v>1.4330024449558831E-2</c:v>
                </c:pt>
                <c:pt idx="616">
                  <c:v>1.4375998678629986E-2</c:v>
                </c:pt>
                <c:pt idx="617">
                  <c:v>1.4436245571843948E-2</c:v>
                </c:pt>
                <c:pt idx="618">
                  <c:v>1.4450757643869022E-2</c:v>
                </c:pt>
                <c:pt idx="619">
                  <c:v>1.4426370308577352E-2</c:v>
                </c:pt>
                <c:pt idx="620">
                  <c:v>1.4443258024200545E-2</c:v>
                </c:pt>
                <c:pt idx="621">
                  <c:v>1.4517632758910964E-2</c:v>
                </c:pt>
                <c:pt idx="622">
                  <c:v>1.4580079422241349E-2</c:v>
                </c:pt>
                <c:pt idx="623">
                  <c:v>1.461584704749358E-2</c:v>
                </c:pt>
                <c:pt idx="624">
                  <c:v>1.4653354301344068E-2</c:v>
                </c:pt>
                <c:pt idx="625">
                  <c:v>1.4685091712888343E-2</c:v>
                </c:pt>
                <c:pt idx="626">
                  <c:v>1.4709775681385373E-2</c:v>
                </c:pt>
                <c:pt idx="627">
                  <c:v>1.4763479614747915E-2</c:v>
                </c:pt>
                <c:pt idx="628">
                  <c:v>1.4830562553747567E-2</c:v>
                </c:pt>
                <c:pt idx="629">
                  <c:v>1.4868489839418048E-2</c:v>
                </c:pt>
                <c:pt idx="630">
                  <c:v>1.4892452712865989E-2</c:v>
                </c:pt>
                <c:pt idx="631">
                  <c:v>1.4933305442307976E-2</c:v>
                </c:pt>
                <c:pt idx="632">
                  <c:v>1.4987228997997898E-2</c:v>
                </c:pt>
                <c:pt idx="633">
                  <c:v>1.5050146121238339E-2</c:v>
                </c:pt>
                <c:pt idx="634">
                  <c:v>1.5126223005242773E-2</c:v>
                </c:pt>
                <c:pt idx="635">
                  <c:v>1.5198539074059852E-2</c:v>
                </c:pt>
                <c:pt idx="636">
                  <c:v>1.5244071206611115E-2</c:v>
                </c:pt>
                <c:pt idx="637">
                  <c:v>1.5273269894873709E-2</c:v>
                </c:pt>
                <c:pt idx="638">
                  <c:v>1.5302914967815801E-2</c:v>
                </c:pt>
                <c:pt idx="639">
                  <c:v>1.5315447355351758E-2</c:v>
                </c:pt>
                <c:pt idx="640">
                  <c:v>1.5326046744008837E-2</c:v>
                </c:pt>
                <c:pt idx="641">
                  <c:v>1.5394164150223016E-2</c:v>
                </c:pt>
                <c:pt idx="642">
                  <c:v>1.5516072033944978E-2</c:v>
                </c:pt>
                <c:pt idx="643">
                  <c:v>1.5600147350071036E-2</c:v>
                </c:pt>
                <c:pt idx="644">
                  <c:v>1.5608117299738183E-2</c:v>
                </c:pt>
                <c:pt idx="645">
                  <c:v>1.5623361399333568E-2</c:v>
                </c:pt>
                <c:pt idx="646">
                  <c:v>1.5715351494506064E-2</c:v>
                </c:pt>
                <c:pt idx="647">
                  <c:v>1.5826603727900179E-2</c:v>
                </c:pt>
                <c:pt idx="648">
                  <c:v>1.5888149369049864E-2</c:v>
                </c:pt>
                <c:pt idx="649">
                  <c:v>1.5908008076245289E-2</c:v>
                </c:pt>
                <c:pt idx="650">
                  <c:v>1.5928995971431131E-2</c:v>
                </c:pt>
                <c:pt idx="651">
                  <c:v>1.5991019426039338E-2</c:v>
                </c:pt>
                <c:pt idx="652">
                  <c:v>1.6102290910476602E-2</c:v>
                </c:pt>
                <c:pt idx="653">
                  <c:v>1.6211956525360727E-2</c:v>
                </c:pt>
                <c:pt idx="654">
                  <c:v>1.6286337621372632E-2</c:v>
                </c:pt>
                <c:pt idx="655">
                  <c:v>1.6360403022780856E-2</c:v>
                </c:pt>
                <c:pt idx="656">
                  <c:v>1.6446533836768334E-2</c:v>
                </c:pt>
                <c:pt idx="657">
                  <c:v>1.6514711492662426E-2</c:v>
                </c:pt>
                <c:pt idx="658">
                  <c:v>1.6565855689370357E-2</c:v>
                </c:pt>
                <c:pt idx="659">
                  <c:v>1.6608579518213457E-2</c:v>
                </c:pt>
                <c:pt idx="660">
                  <c:v>1.6625839262277786E-2</c:v>
                </c:pt>
                <c:pt idx="661">
                  <c:v>1.6614898511986498E-2</c:v>
                </c:pt>
                <c:pt idx="662">
                  <c:v>1.6626085626470694E-2</c:v>
                </c:pt>
                <c:pt idx="663">
                  <c:v>1.6690930023848111E-2</c:v>
                </c:pt>
                <c:pt idx="664">
                  <c:v>1.677665144231999E-2</c:v>
                </c:pt>
                <c:pt idx="665">
                  <c:v>1.6852847267467025E-2</c:v>
                </c:pt>
                <c:pt idx="666">
                  <c:v>1.6939543801012841E-2</c:v>
                </c:pt>
                <c:pt idx="667">
                  <c:v>1.7046557492368247E-2</c:v>
                </c:pt>
                <c:pt idx="668">
                  <c:v>1.7163726953828867E-2</c:v>
                </c:pt>
                <c:pt idx="669">
                  <c:v>1.732892438286851E-2</c:v>
                </c:pt>
                <c:pt idx="670">
                  <c:v>1.7595143574124172E-2</c:v>
                </c:pt>
                <c:pt idx="671">
                  <c:v>1.7923398202580904E-2</c:v>
                </c:pt>
                <c:pt idx="672">
                  <c:v>1.8202726236959621E-2</c:v>
                </c:pt>
                <c:pt idx="673">
                  <c:v>1.8417118516197123E-2</c:v>
                </c:pt>
                <c:pt idx="674">
                  <c:v>1.8666304634099948E-2</c:v>
                </c:pt>
                <c:pt idx="675">
                  <c:v>1.9002081011594785E-2</c:v>
                </c:pt>
                <c:pt idx="676">
                  <c:v>1.9383554113724652E-2</c:v>
                </c:pt>
                <c:pt idx="677">
                  <c:v>1.9782288200132961E-2</c:v>
                </c:pt>
                <c:pt idx="678">
                  <c:v>2.023049034128431E-2</c:v>
                </c:pt>
                <c:pt idx="679">
                  <c:v>2.073705190808392E-2</c:v>
                </c:pt>
                <c:pt idx="680">
                  <c:v>2.1217903380643784E-2</c:v>
                </c:pt>
                <c:pt idx="681">
                  <c:v>2.1580336302636609E-2</c:v>
                </c:pt>
                <c:pt idx="682">
                  <c:v>2.1922503313651021E-2</c:v>
                </c:pt>
                <c:pt idx="683">
                  <c:v>2.2423039341982996E-2</c:v>
                </c:pt>
                <c:pt idx="684">
                  <c:v>2.3091332816133459E-2</c:v>
                </c:pt>
                <c:pt idx="685">
                  <c:v>2.3779420812466909E-2</c:v>
                </c:pt>
                <c:pt idx="686">
                  <c:v>2.4363440176263771E-2</c:v>
                </c:pt>
                <c:pt idx="687">
                  <c:v>2.4795020567054987E-2</c:v>
                </c:pt>
                <c:pt idx="688">
                  <c:v>2.5152628388507507E-2</c:v>
                </c:pt>
                <c:pt idx="689">
                  <c:v>2.5573729918864994E-2</c:v>
                </c:pt>
                <c:pt idx="690">
                  <c:v>2.600293009674684E-2</c:v>
                </c:pt>
                <c:pt idx="691">
                  <c:v>2.597941590846517E-2</c:v>
                </c:pt>
                <c:pt idx="692">
                  <c:v>2.4818445071372625E-2</c:v>
                </c:pt>
                <c:pt idx="693">
                  <c:v>2.229963335217193E-2</c:v>
                </c:pt>
                <c:pt idx="694">
                  <c:v>1.9336914264954666E-2</c:v>
                </c:pt>
                <c:pt idx="695">
                  <c:v>1.7687279651422111E-2</c:v>
                </c:pt>
                <c:pt idx="696">
                  <c:v>1.8170843552252763E-2</c:v>
                </c:pt>
                <c:pt idx="697">
                  <c:v>1.9813319927953113E-2</c:v>
                </c:pt>
                <c:pt idx="698">
                  <c:v>2.1119360946679204E-2</c:v>
                </c:pt>
                <c:pt idx="699">
                  <c:v>2.1943724400413367E-2</c:v>
                </c:pt>
                <c:pt idx="700">
                  <c:v>2.2989535304224464E-2</c:v>
                </c:pt>
                <c:pt idx="701">
                  <c:v>2.4636589556215206E-2</c:v>
                </c:pt>
                <c:pt idx="702">
                  <c:v>2.6664984039836331E-2</c:v>
                </c:pt>
                <c:pt idx="703">
                  <c:v>2.8407266088562061E-2</c:v>
                </c:pt>
                <c:pt idx="704">
                  <c:v>2.9478483862554361E-2</c:v>
                </c:pt>
                <c:pt idx="705">
                  <c:v>2.9939677136044146E-2</c:v>
                </c:pt>
                <c:pt idx="706">
                  <c:v>2.999161162703029E-2</c:v>
                </c:pt>
                <c:pt idx="707">
                  <c:v>2.9714991773012844E-2</c:v>
                </c:pt>
                <c:pt idx="708">
                  <c:v>2.9125406201310822E-2</c:v>
                </c:pt>
                <c:pt idx="709">
                  <c:v>2.8402675825618118E-2</c:v>
                </c:pt>
                <c:pt idx="710">
                  <c:v>2.7606219873571355E-2</c:v>
                </c:pt>
                <c:pt idx="711">
                  <c:v>2.6616358307152477E-2</c:v>
                </c:pt>
                <c:pt idx="712">
                  <c:v>2.5488528872094351E-2</c:v>
                </c:pt>
                <c:pt idx="713">
                  <c:v>2.4410346256483251E-2</c:v>
                </c:pt>
                <c:pt idx="714">
                  <c:v>2.3489560064450216E-2</c:v>
                </c:pt>
                <c:pt idx="715">
                  <c:v>2.2659712665269238E-2</c:v>
                </c:pt>
                <c:pt idx="716">
                  <c:v>2.1831652676629711E-2</c:v>
                </c:pt>
                <c:pt idx="717">
                  <c:v>2.1088156776125952E-2</c:v>
                </c:pt>
                <c:pt idx="718">
                  <c:v>2.0589777862724187E-2</c:v>
                </c:pt>
                <c:pt idx="719">
                  <c:v>2.0345872127781675E-2</c:v>
                </c:pt>
                <c:pt idx="720">
                  <c:v>2.0248666877937971E-2</c:v>
                </c:pt>
                <c:pt idx="721">
                  <c:v>2.0245713811008786E-2</c:v>
                </c:pt>
                <c:pt idx="722">
                  <c:v>2.0315160270787433E-2</c:v>
                </c:pt>
                <c:pt idx="723">
                  <c:v>2.0356694881290258E-2</c:v>
                </c:pt>
                <c:pt idx="724">
                  <c:v>2.0323330569502779E-2</c:v>
                </c:pt>
                <c:pt idx="725">
                  <c:v>2.0316967408460326E-2</c:v>
                </c:pt>
                <c:pt idx="726">
                  <c:v>2.0422045864682173E-2</c:v>
                </c:pt>
                <c:pt idx="727">
                  <c:v>2.0579898527914683E-2</c:v>
                </c:pt>
                <c:pt idx="728">
                  <c:v>2.0698566238940147E-2</c:v>
                </c:pt>
                <c:pt idx="729">
                  <c:v>2.0761512672932234E-2</c:v>
                </c:pt>
                <c:pt idx="730">
                  <c:v>2.0796617801985898E-2</c:v>
                </c:pt>
                <c:pt idx="731">
                  <c:v>2.0826516764837363E-2</c:v>
                </c:pt>
                <c:pt idx="732">
                  <c:v>2.0876108102322558E-2</c:v>
                </c:pt>
                <c:pt idx="733">
                  <c:v>2.0983277924134916E-2</c:v>
                </c:pt>
                <c:pt idx="734">
                  <c:v>2.1117418597495496E-2</c:v>
                </c:pt>
                <c:pt idx="735">
                  <c:v>2.1202838294286805E-2</c:v>
                </c:pt>
                <c:pt idx="736">
                  <c:v>2.1259541806766521E-2</c:v>
                </c:pt>
                <c:pt idx="737">
                  <c:v>2.1354636706451768E-2</c:v>
                </c:pt>
                <c:pt idx="738">
                  <c:v>2.1459625679202926E-2</c:v>
                </c:pt>
                <c:pt idx="739">
                  <c:v>2.1528384844187697E-2</c:v>
                </c:pt>
                <c:pt idx="740">
                  <c:v>2.1592439115712583E-2</c:v>
                </c:pt>
                <c:pt idx="741">
                  <c:v>2.1661618471056653E-2</c:v>
                </c:pt>
                <c:pt idx="742">
                  <c:v>2.1709262266582145E-2</c:v>
                </c:pt>
                <c:pt idx="743">
                  <c:v>2.1774703807544753E-2</c:v>
                </c:pt>
                <c:pt idx="744">
                  <c:v>2.1890124099806778E-2</c:v>
                </c:pt>
                <c:pt idx="745">
                  <c:v>2.2009595851876194E-2</c:v>
                </c:pt>
                <c:pt idx="746">
                  <c:v>2.2099659422678601E-2</c:v>
                </c:pt>
                <c:pt idx="747">
                  <c:v>2.2143479378398584E-2</c:v>
                </c:pt>
                <c:pt idx="748">
                  <c:v>2.2125424012937614E-2</c:v>
                </c:pt>
                <c:pt idx="749">
                  <c:v>2.2100300340890493E-2</c:v>
                </c:pt>
                <c:pt idx="750">
                  <c:v>2.2176715880075103E-2</c:v>
                </c:pt>
                <c:pt idx="751">
                  <c:v>2.237700296793086E-2</c:v>
                </c:pt>
                <c:pt idx="752">
                  <c:v>2.2598475061809183E-2</c:v>
                </c:pt>
                <c:pt idx="753">
                  <c:v>2.2741688509559203E-2</c:v>
                </c:pt>
                <c:pt idx="754">
                  <c:v>2.2814637958051408E-2</c:v>
                </c:pt>
                <c:pt idx="755">
                  <c:v>2.284064877804208E-2</c:v>
                </c:pt>
                <c:pt idx="756">
                  <c:v>2.2804160363888944E-2</c:v>
                </c:pt>
                <c:pt idx="757">
                  <c:v>2.2731123275692065E-2</c:v>
                </c:pt>
                <c:pt idx="758">
                  <c:v>2.2730612735582738E-2</c:v>
                </c:pt>
                <c:pt idx="759">
                  <c:v>2.2824169688183141E-2</c:v>
                </c:pt>
                <c:pt idx="760">
                  <c:v>2.2907440180516818E-2</c:v>
                </c:pt>
                <c:pt idx="761">
                  <c:v>2.29487198903148E-2</c:v>
                </c:pt>
                <c:pt idx="762">
                  <c:v>2.3029267470255216E-2</c:v>
                </c:pt>
                <c:pt idx="763">
                  <c:v>2.3144909145861273E-2</c:v>
                </c:pt>
                <c:pt idx="764">
                  <c:v>2.3215569062390577E-2</c:v>
                </c:pt>
                <c:pt idx="765">
                  <c:v>2.3245550107260832E-2</c:v>
                </c:pt>
                <c:pt idx="766">
                  <c:v>2.3304208447146472E-2</c:v>
                </c:pt>
                <c:pt idx="767">
                  <c:v>2.3399727775867261E-2</c:v>
                </c:pt>
                <c:pt idx="768">
                  <c:v>2.3474238298567981E-2</c:v>
                </c:pt>
                <c:pt idx="769">
                  <c:v>2.3484768265042744E-2</c:v>
                </c:pt>
                <c:pt idx="770">
                  <c:v>2.3445467358256169E-2</c:v>
                </c:pt>
                <c:pt idx="771">
                  <c:v>2.3425072748885355E-2</c:v>
                </c:pt>
                <c:pt idx="772">
                  <c:v>2.3521884036758707E-2</c:v>
                </c:pt>
                <c:pt idx="773">
                  <c:v>2.3709184250563401E-2</c:v>
                </c:pt>
                <c:pt idx="774">
                  <c:v>2.3819517695284561E-2</c:v>
                </c:pt>
                <c:pt idx="775">
                  <c:v>2.3804704567033971E-2</c:v>
                </c:pt>
                <c:pt idx="776">
                  <c:v>2.377838315366515E-2</c:v>
                </c:pt>
                <c:pt idx="777">
                  <c:v>2.3782713419930331E-2</c:v>
                </c:pt>
                <c:pt idx="778">
                  <c:v>2.3783975519787795E-2</c:v>
                </c:pt>
                <c:pt idx="779">
                  <c:v>2.3815101063526502E-2</c:v>
                </c:pt>
                <c:pt idx="780">
                  <c:v>2.3889822230913724E-2</c:v>
                </c:pt>
                <c:pt idx="781">
                  <c:v>2.395752905768566E-2</c:v>
                </c:pt>
                <c:pt idx="782">
                  <c:v>2.398814282595093E-2</c:v>
                </c:pt>
                <c:pt idx="783">
                  <c:v>2.400921981897465E-2</c:v>
                </c:pt>
                <c:pt idx="784">
                  <c:v>2.4052195241706549E-2</c:v>
                </c:pt>
                <c:pt idx="785">
                  <c:v>2.4107615129325771E-2</c:v>
                </c:pt>
                <c:pt idx="786">
                  <c:v>2.4146497392995681E-2</c:v>
                </c:pt>
                <c:pt idx="787">
                  <c:v>2.4205282341344281E-2</c:v>
                </c:pt>
                <c:pt idx="788">
                  <c:v>2.4302313860484506E-2</c:v>
                </c:pt>
                <c:pt idx="789">
                  <c:v>2.434217286449154E-2</c:v>
                </c:pt>
                <c:pt idx="790">
                  <c:v>2.4273403904950894E-2</c:v>
                </c:pt>
                <c:pt idx="791">
                  <c:v>2.4217622441627298E-2</c:v>
                </c:pt>
                <c:pt idx="792">
                  <c:v>2.4284254494837461E-2</c:v>
                </c:pt>
                <c:pt idx="793">
                  <c:v>2.4440958377002234E-2</c:v>
                </c:pt>
                <c:pt idx="794">
                  <c:v>2.4561858760796262E-2</c:v>
                </c:pt>
                <c:pt idx="795">
                  <c:v>2.4535271310064256E-2</c:v>
                </c:pt>
                <c:pt idx="796">
                  <c:v>2.4412554800811948E-2</c:v>
                </c:pt>
                <c:pt idx="797">
                  <c:v>2.4363739746272414E-2</c:v>
                </c:pt>
                <c:pt idx="798">
                  <c:v>2.44327466070875E-2</c:v>
                </c:pt>
                <c:pt idx="799">
                  <c:v>2.4517974497224648E-2</c:v>
                </c:pt>
                <c:pt idx="800">
                  <c:v>2.4600203588129022E-2</c:v>
                </c:pt>
                <c:pt idx="801">
                  <c:v>2.4710616724339662E-2</c:v>
                </c:pt>
                <c:pt idx="802">
                  <c:v>2.4814807718572567E-2</c:v>
                </c:pt>
                <c:pt idx="803">
                  <c:v>2.4869010849068143E-2</c:v>
                </c:pt>
                <c:pt idx="804">
                  <c:v>2.489857100827312E-2</c:v>
                </c:pt>
                <c:pt idx="805">
                  <c:v>2.4949877890281399E-2</c:v>
                </c:pt>
                <c:pt idx="806">
                  <c:v>2.5040009571277642E-2</c:v>
                </c:pt>
                <c:pt idx="807">
                  <c:v>2.5109747696454521E-2</c:v>
                </c:pt>
                <c:pt idx="808">
                  <c:v>2.5109047771862899E-2</c:v>
                </c:pt>
                <c:pt idx="809">
                  <c:v>2.5072378987227154E-2</c:v>
                </c:pt>
                <c:pt idx="810">
                  <c:v>2.5050316283876439E-2</c:v>
                </c:pt>
                <c:pt idx="811">
                  <c:v>2.5062236460330602E-2</c:v>
                </c:pt>
                <c:pt idx="812">
                  <c:v>2.5125582399641029E-2</c:v>
                </c:pt>
                <c:pt idx="813">
                  <c:v>2.5207733919146887E-2</c:v>
                </c:pt>
                <c:pt idx="814">
                  <c:v>2.5258411001156368E-2</c:v>
                </c:pt>
                <c:pt idx="815">
                  <c:v>2.5301391779640407E-2</c:v>
                </c:pt>
                <c:pt idx="816">
                  <c:v>2.5393217032199201E-2</c:v>
                </c:pt>
                <c:pt idx="817">
                  <c:v>2.5466557874842963E-2</c:v>
                </c:pt>
                <c:pt idx="818">
                  <c:v>2.5460007464842338E-2</c:v>
                </c:pt>
                <c:pt idx="819">
                  <c:v>2.544478281246591E-2</c:v>
                </c:pt>
                <c:pt idx="820">
                  <c:v>2.5510814982412904E-2</c:v>
                </c:pt>
                <c:pt idx="821">
                  <c:v>2.5604892058680447E-2</c:v>
                </c:pt>
                <c:pt idx="822">
                  <c:v>2.5616164272708599E-2</c:v>
                </c:pt>
                <c:pt idx="823">
                  <c:v>2.5581354102171237E-2</c:v>
                </c:pt>
                <c:pt idx="824">
                  <c:v>2.5636396341900219E-2</c:v>
                </c:pt>
                <c:pt idx="825">
                  <c:v>2.5802498496571232E-2</c:v>
                </c:pt>
                <c:pt idx="826">
                  <c:v>2.5926022082101898E-2</c:v>
                </c:pt>
                <c:pt idx="827">
                  <c:v>2.5897626894827872E-2</c:v>
                </c:pt>
                <c:pt idx="828">
                  <c:v>2.5813018576729345E-2</c:v>
                </c:pt>
                <c:pt idx="829">
                  <c:v>2.5844430650025854E-2</c:v>
                </c:pt>
                <c:pt idx="830">
                  <c:v>2.5985136626335704E-2</c:v>
                </c:pt>
                <c:pt idx="831">
                  <c:v>2.6071378302694494E-2</c:v>
                </c:pt>
                <c:pt idx="832">
                  <c:v>2.6076186554842805E-2</c:v>
                </c:pt>
                <c:pt idx="833">
                  <c:v>2.6091142322035119E-2</c:v>
                </c:pt>
                <c:pt idx="834">
                  <c:v>2.6150230367570033E-2</c:v>
                </c:pt>
                <c:pt idx="835">
                  <c:v>2.6248222705039702E-2</c:v>
                </c:pt>
                <c:pt idx="836">
                  <c:v>2.6351385477782867E-2</c:v>
                </c:pt>
                <c:pt idx="837">
                  <c:v>2.6386921550332988E-2</c:v>
                </c:pt>
                <c:pt idx="838">
                  <c:v>2.6371940735506846E-2</c:v>
                </c:pt>
                <c:pt idx="839">
                  <c:v>2.6430985004505164E-2</c:v>
                </c:pt>
                <c:pt idx="840">
                  <c:v>2.655369739981963E-2</c:v>
                </c:pt>
                <c:pt idx="841">
                  <c:v>2.6618418187182122E-2</c:v>
                </c:pt>
                <c:pt idx="842">
                  <c:v>2.6606378740047031E-2</c:v>
                </c:pt>
                <c:pt idx="843">
                  <c:v>2.6567710759651871E-2</c:v>
                </c:pt>
                <c:pt idx="844">
                  <c:v>2.6559949994191701E-2</c:v>
                </c:pt>
                <c:pt idx="845">
                  <c:v>2.6612407629682554E-2</c:v>
                </c:pt>
                <c:pt idx="846">
                  <c:v>2.6693838230377409E-2</c:v>
                </c:pt>
                <c:pt idx="847">
                  <c:v>2.6747465060088682E-2</c:v>
                </c:pt>
                <c:pt idx="848">
                  <c:v>2.6810661902789343E-2</c:v>
                </c:pt>
                <c:pt idx="849">
                  <c:v>2.6888738040650319E-2</c:v>
                </c:pt>
                <c:pt idx="850">
                  <c:v>2.6915836406441213E-2</c:v>
                </c:pt>
                <c:pt idx="851">
                  <c:v>2.6903981875369146E-2</c:v>
                </c:pt>
                <c:pt idx="852">
                  <c:v>2.6928089520834447E-2</c:v>
                </c:pt>
                <c:pt idx="853">
                  <c:v>2.6999899809554417E-2</c:v>
                </c:pt>
                <c:pt idx="854">
                  <c:v>2.7068661276998598E-2</c:v>
                </c:pt>
                <c:pt idx="855">
                  <c:v>2.7108906226518972E-2</c:v>
                </c:pt>
                <c:pt idx="856">
                  <c:v>2.7139025526531926E-2</c:v>
                </c:pt>
                <c:pt idx="857">
                  <c:v>2.716314360702328E-2</c:v>
                </c:pt>
                <c:pt idx="858">
                  <c:v>2.7164914552346348E-2</c:v>
                </c:pt>
                <c:pt idx="859">
                  <c:v>2.7147613260437742E-2</c:v>
                </c:pt>
                <c:pt idx="860">
                  <c:v>2.7149666920966653E-2</c:v>
                </c:pt>
                <c:pt idx="861">
                  <c:v>2.7231430019311997E-2</c:v>
                </c:pt>
                <c:pt idx="862">
                  <c:v>2.7404940127211605E-2</c:v>
                </c:pt>
                <c:pt idx="863">
                  <c:v>2.7559571040950775E-2</c:v>
                </c:pt>
                <c:pt idx="864">
                  <c:v>2.756425410487115E-2</c:v>
                </c:pt>
                <c:pt idx="865">
                  <c:v>2.7477922730534107E-2</c:v>
                </c:pt>
                <c:pt idx="866">
                  <c:v>2.7506187845832752E-2</c:v>
                </c:pt>
                <c:pt idx="867">
                  <c:v>2.7681637996109398E-2</c:v>
                </c:pt>
                <c:pt idx="868">
                  <c:v>2.7814880979823861E-2</c:v>
                </c:pt>
                <c:pt idx="869">
                  <c:v>2.7805477814516574E-2</c:v>
                </c:pt>
                <c:pt idx="870">
                  <c:v>2.7783140938981196E-2</c:v>
                </c:pt>
                <c:pt idx="871">
                  <c:v>2.7827603057364134E-2</c:v>
                </c:pt>
                <c:pt idx="872">
                  <c:v>2.7880282243724908E-2</c:v>
                </c:pt>
                <c:pt idx="873">
                  <c:v>2.7923600747158855E-2</c:v>
                </c:pt>
                <c:pt idx="874">
                  <c:v>2.7975920111032407E-2</c:v>
                </c:pt>
                <c:pt idx="875">
                  <c:v>2.7990642928552384E-2</c:v>
                </c:pt>
                <c:pt idx="876">
                  <c:v>2.7977577349729471E-2</c:v>
                </c:pt>
                <c:pt idx="877">
                  <c:v>2.8013392508883017E-2</c:v>
                </c:pt>
                <c:pt idx="878">
                  <c:v>2.809545418591318E-2</c:v>
                </c:pt>
                <c:pt idx="879">
                  <c:v>2.8173284169452154E-2</c:v>
                </c:pt>
                <c:pt idx="880">
                  <c:v>2.8252107680190999E-2</c:v>
                </c:pt>
                <c:pt idx="881">
                  <c:v>2.827984593433619E-2</c:v>
                </c:pt>
                <c:pt idx="882">
                  <c:v>2.8184234394963689E-2</c:v>
                </c:pt>
                <c:pt idx="883">
                  <c:v>2.8133956555013967E-2</c:v>
                </c:pt>
                <c:pt idx="884">
                  <c:v>2.8292829892116206E-2</c:v>
                </c:pt>
                <c:pt idx="885">
                  <c:v>2.849757322060141E-2</c:v>
                </c:pt>
                <c:pt idx="886">
                  <c:v>2.8544456517926989E-2</c:v>
                </c:pt>
                <c:pt idx="887">
                  <c:v>2.849911159835912E-2</c:v>
                </c:pt>
                <c:pt idx="888">
                  <c:v>2.8451824287026153E-2</c:v>
                </c:pt>
                <c:pt idx="889">
                  <c:v>2.8365541033594344E-2</c:v>
                </c:pt>
                <c:pt idx="890">
                  <c:v>2.8271018455355679E-2</c:v>
                </c:pt>
                <c:pt idx="891">
                  <c:v>2.8353526350910943E-2</c:v>
                </c:pt>
                <c:pt idx="892">
                  <c:v>2.866172016852099E-2</c:v>
                </c:pt>
                <c:pt idx="893">
                  <c:v>2.8950341028282978E-2</c:v>
                </c:pt>
                <c:pt idx="894">
                  <c:v>2.8975791244382265E-2</c:v>
                </c:pt>
                <c:pt idx="895">
                  <c:v>2.8868706603765157E-2</c:v>
                </c:pt>
                <c:pt idx="896">
                  <c:v>2.8829741787292154E-2</c:v>
                </c:pt>
                <c:pt idx="897">
                  <c:v>2.8798788084927057E-2</c:v>
                </c:pt>
                <c:pt idx="898">
                  <c:v>2.8760237780156184E-2</c:v>
                </c:pt>
                <c:pt idx="899">
                  <c:v>2.8814759176507027E-2</c:v>
                </c:pt>
                <c:pt idx="900">
                  <c:v>2.8913844596005794E-2</c:v>
                </c:pt>
                <c:pt idx="901">
                  <c:v>2.8939429049157278E-2</c:v>
                </c:pt>
                <c:pt idx="902">
                  <c:v>2.8923443715757668E-2</c:v>
                </c:pt>
                <c:pt idx="903">
                  <c:v>2.8931554897396294E-2</c:v>
                </c:pt>
                <c:pt idx="904">
                  <c:v>2.8968000400768079E-2</c:v>
                </c:pt>
                <c:pt idx="905">
                  <c:v>2.9000839019505287E-2</c:v>
                </c:pt>
                <c:pt idx="906">
                  <c:v>2.8983360746960896E-2</c:v>
                </c:pt>
                <c:pt idx="907">
                  <c:v>2.8935263452119248E-2</c:v>
                </c:pt>
                <c:pt idx="908">
                  <c:v>2.8916167314037122E-2</c:v>
                </c:pt>
                <c:pt idx="909">
                  <c:v>2.8911204882101499E-2</c:v>
                </c:pt>
                <c:pt idx="910">
                  <c:v>2.8862824811291848E-2</c:v>
                </c:pt>
                <c:pt idx="911">
                  <c:v>2.8796147447340881E-2</c:v>
                </c:pt>
                <c:pt idx="912">
                  <c:v>2.8826584098945646E-2</c:v>
                </c:pt>
                <c:pt idx="913">
                  <c:v>2.8990107385615554E-2</c:v>
                </c:pt>
                <c:pt idx="914">
                  <c:v>2.9158105986977656E-2</c:v>
                </c:pt>
                <c:pt idx="915">
                  <c:v>2.920102185218168E-2</c:v>
                </c:pt>
                <c:pt idx="916">
                  <c:v>2.9065399765950822E-2</c:v>
                </c:pt>
                <c:pt idx="917">
                  <c:v>2.8927618737950633E-2</c:v>
                </c:pt>
                <c:pt idx="918">
                  <c:v>2.9024534798067797E-2</c:v>
                </c:pt>
                <c:pt idx="919">
                  <c:v>2.9316491550928581E-2</c:v>
                </c:pt>
                <c:pt idx="920">
                  <c:v>2.9490569167618191E-2</c:v>
                </c:pt>
                <c:pt idx="921">
                  <c:v>2.9375944252198305E-2</c:v>
                </c:pt>
                <c:pt idx="922">
                  <c:v>2.9071076747696045E-2</c:v>
                </c:pt>
                <c:pt idx="923">
                  <c:v>2.8830992149839252E-2</c:v>
                </c:pt>
                <c:pt idx="924">
                  <c:v>2.8909972505444609E-2</c:v>
                </c:pt>
                <c:pt idx="925">
                  <c:v>2.912060336981373E-2</c:v>
                </c:pt>
                <c:pt idx="926">
                  <c:v>2.9047842093048004E-2</c:v>
                </c:pt>
                <c:pt idx="927">
                  <c:v>2.8768035773025252E-2</c:v>
                </c:pt>
                <c:pt idx="928">
                  <c:v>2.8721036222531776E-2</c:v>
                </c:pt>
                <c:pt idx="929">
                  <c:v>2.8955213831113907E-2</c:v>
                </c:pt>
                <c:pt idx="930">
                  <c:v>2.91467083918234E-2</c:v>
                </c:pt>
                <c:pt idx="931">
                  <c:v>2.9105071459972015E-2</c:v>
                </c:pt>
                <c:pt idx="932">
                  <c:v>2.8935632844300868E-2</c:v>
                </c:pt>
                <c:pt idx="933">
                  <c:v>2.8878685856665504E-2</c:v>
                </c:pt>
                <c:pt idx="934">
                  <c:v>2.8949069449850845E-2</c:v>
                </c:pt>
                <c:pt idx="935">
                  <c:v>2.8951026489947573E-2</c:v>
                </c:pt>
                <c:pt idx="936">
                  <c:v>2.8778170497292782E-2</c:v>
                </c:pt>
                <c:pt idx="937">
                  <c:v>2.8580063304561865E-2</c:v>
                </c:pt>
                <c:pt idx="938">
                  <c:v>2.8531691851092167E-2</c:v>
                </c:pt>
                <c:pt idx="939">
                  <c:v>2.8626527588683948E-2</c:v>
                </c:pt>
                <c:pt idx="940">
                  <c:v>2.8747836865735732E-2</c:v>
                </c:pt>
                <c:pt idx="941">
                  <c:v>2.8767311232484688E-2</c:v>
                </c:pt>
                <c:pt idx="942">
                  <c:v>2.8647436658273878E-2</c:v>
                </c:pt>
                <c:pt idx="943">
                  <c:v>2.8517364956261781E-2</c:v>
                </c:pt>
                <c:pt idx="944">
                  <c:v>2.8463023792094283E-2</c:v>
                </c:pt>
                <c:pt idx="945">
                  <c:v>2.8382795846679826E-2</c:v>
                </c:pt>
                <c:pt idx="946">
                  <c:v>2.8303461747055669E-2</c:v>
                </c:pt>
                <c:pt idx="947">
                  <c:v>2.8387806039233354E-2</c:v>
                </c:pt>
                <c:pt idx="948">
                  <c:v>2.8500988943491901E-2</c:v>
                </c:pt>
                <c:pt idx="949">
                  <c:v>2.8425418795990309E-2</c:v>
                </c:pt>
                <c:pt idx="950">
                  <c:v>2.8345004363880433E-2</c:v>
                </c:pt>
                <c:pt idx="951">
                  <c:v>2.8414460223178978E-2</c:v>
                </c:pt>
                <c:pt idx="952">
                  <c:v>2.8347903611348202E-2</c:v>
                </c:pt>
                <c:pt idx="953">
                  <c:v>2.8034677978431732E-2</c:v>
                </c:pt>
                <c:pt idx="954">
                  <c:v>2.7795448648789717E-2</c:v>
                </c:pt>
                <c:pt idx="955">
                  <c:v>2.7871380484663477E-2</c:v>
                </c:pt>
                <c:pt idx="956">
                  <c:v>2.808377259846162E-2</c:v>
                </c:pt>
                <c:pt idx="957">
                  <c:v>2.8135432394985477E-2</c:v>
                </c:pt>
                <c:pt idx="958">
                  <c:v>2.8016751596449729E-2</c:v>
                </c:pt>
                <c:pt idx="959">
                  <c:v>2.7968252905496316E-2</c:v>
                </c:pt>
                <c:pt idx="960">
                  <c:v>2.8099421898505089E-2</c:v>
                </c:pt>
                <c:pt idx="961">
                  <c:v>2.8262650378925863E-2</c:v>
                </c:pt>
                <c:pt idx="962">
                  <c:v>2.8380947652666522E-2</c:v>
                </c:pt>
                <c:pt idx="963">
                  <c:v>2.8466356608451149E-2</c:v>
                </c:pt>
                <c:pt idx="964">
                  <c:v>2.8490169093364243E-2</c:v>
                </c:pt>
                <c:pt idx="965">
                  <c:v>2.8466870368793001E-2</c:v>
                </c:pt>
                <c:pt idx="966">
                  <c:v>2.8492357105999788E-2</c:v>
                </c:pt>
                <c:pt idx="967">
                  <c:v>2.8560485313711498E-2</c:v>
                </c:pt>
                <c:pt idx="968">
                  <c:v>2.859555346617082E-2</c:v>
                </c:pt>
                <c:pt idx="969">
                  <c:v>2.8580143403753588E-2</c:v>
                </c:pt>
                <c:pt idx="970">
                  <c:v>2.8523650652462124E-2</c:v>
                </c:pt>
                <c:pt idx="971">
                  <c:v>2.8408373288538347E-2</c:v>
                </c:pt>
                <c:pt idx="972">
                  <c:v>2.8262604427532312E-2</c:v>
                </c:pt>
                <c:pt idx="973">
                  <c:v>2.8147580692845814E-2</c:v>
                </c:pt>
                <c:pt idx="974">
                  <c:v>2.8142502223629018E-2</c:v>
                </c:pt>
                <c:pt idx="975">
                  <c:v>2.8326540518298166E-2</c:v>
                </c:pt>
                <c:pt idx="976">
                  <c:v>2.8651232778760471E-2</c:v>
                </c:pt>
                <c:pt idx="977">
                  <c:v>2.8892235209516115E-2</c:v>
                </c:pt>
                <c:pt idx="978">
                  <c:v>2.8903137314742366E-2</c:v>
                </c:pt>
                <c:pt idx="979">
                  <c:v>2.8837277297808134E-2</c:v>
                </c:pt>
                <c:pt idx="980">
                  <c:v>2.8881141422525791E-2</c:v>
                </c:pt>
                <c:pt idx="981">
                  <c:v>2.8965621135574493E-2</c:v>
                </c:pt>
                <c:pt idx="982">
                  <c:v>2.8913822540949069E-2</c:v>
                </c:pt>
                <c:pt idx="983">
                  <c:v>2.8815445098234138E-2</c:v>
                </c:pt>
                <c:pt idx="984">
                  <c:v>2.8932937812216231E-2</c:v>
                </c:pt>
                <c:pt idx="985">
                  <c:v>2.9264597342465448E-2</c:v>
                </c:pt>
                <c:pt idx="986">
                  <c:v>2.9532865626400756E-2</c:v>
                </c:pt>
                <c:pt idx="987">
                  <c:v>2.9620966360734247E-2</c:v>
                </c:pt>
                <c:pt idx="988">
                  <c:v>2.9695842399059924E-2</c:v>
                </c:pt>
                <c:pt idx="989">
                  <c:v>2.9798724772996998E-2</c:v>
                </c:pt>
                <c:pt idx="990">
                  <c:v>2.9718457962551459E-2</c:v>
                </c:pt>
                <c:pt idx="991">
                  <c:v>2.9473800282928841E-2</c:v>
                </c:pt>
                <c:pt idx="992">
                  <c:v>2.9386377447492396E-2</c:v>
                </c:pt>
                <c:pt idx="993">
                  <c:v>2.962672485570772E-2</c:v>
                </c:pt>
                <c:pt idx="994">
                  <c:v>3.0084062911561626E-2</c:v>
                </c:pt>
                <c:pt idx="995">
                  <c:v>3.0417402777750124E-2</c:v>
                </c:pt>
                <c:pt idx="996">
                  <c:v>3.0425819379236829E-2</c:v>
                </c:pt>
                <c:pt idx="997">
                  <c:v>3.0275008568345529E-2</c:v>
                </c:pt>
                <c:pt idx="998">
                  <c:v>3.0208877924543798E-2</c:v>
                </c:pt>
                <c:pt idx="999">
                  <c:v>3.0221567352219703E-2</c:v>
                </c:pt>
                <c:pt idx="1000">
                  <c:v>3.0296889507525737E-2</c:v>
                </c:pt>
                <c:pt idx="1001">
                  <c:v>3.0449315286658563E-2</c:v>
                </c:pt>
                <c:pt idx="1002">
                  <c:v>3.0571576895223107E-2</c:v>
                </c:pt>
                <c:pt idx="1003">
                  <c:v>3.0684392742421684E-2</c:v>
                </c:pt>
                <c:pt idx="1004">
                  <c:v>3.0937840486280038E-2</c:v>
                </c:pt>
                <c:pt idx="1005">
                  <c:v>3.1162775565115819E-2</c:v>
                </c:pt>
                <c:pt idx="1006">
                  <c:v>3.1055824854935188E-2</c:v>
                </c:pt>
                <c:pt idx="1007">
                  <c:v>3.0747750125061951E-2</c:v>
                </c:pt>
                <c:pt idx="1008">
                  <c:v>3.0694982377343749E-2</c:v>
                </c:pt>
                <c:pt idx="1009">
                  <c:v>3.0999075495575623E-2</c:v>
                </c:pt>
                <c:pt idx="1010">
                  <c:v>3.1219676413694941E-2</c:v>
                </c:pt>
                <c:pt idx="1011">
                  <c:v>3.1105088343413967E-2</c:v>
                </c:pt>
                <c:pt idx="1012">
                  <c:v>3.1047505272750742E-2</c:v>
                </c:pt>
                <c:pt idx="1013">
                  <c:v>3.1274705027880323E-2</c:v>
                </c:pt>
                <c:pt idx="1014">
                  <c:v>3.1412182542215422E-2</c:v>
                </c:pt>
                <c:pt idx="1015">
                  <c:v>3.1250247490782257E-2</c:v>
                </c:pt>
                <c:pt idx="1016">
                  <c:v>3.1072693411379582E-2</c:v>
                </c:pt>
                <c:pt idx="1017">
                  <c:v>3.1003450178720887E-2</c:v>
                </c:pt>
                <c:pt idx="1018">
                  <c:v>3.0973127926996552E-2</c:v>
                </c:pt>
                <c:pt idx="1019">
                  <c:v>3.1026030202926963E-2</c:v>
                </c:pt>
                <c:pt idx="1020">
                  <c:v>3.1147994607953033E-2</c:v>
                </c:pt>
                <c:pt idx="1021">
                  <c:v>3.1177737062429656E-2</c:v>
                </c:pt>
                <c:pt idx="1022">
                  <c:v>3.1150852427281023E-2</c:v>
                </c:pt>
                <c:pt idx="1023">
                  <c:v>3.1224159521245465E-2</c:v>
                </c:pt>
                <c:pt idx="1024">
                  <c:v>3.1347950838077288E-2</c:v>
                </c:pt>
                <c:pt idx="1025">
                  <c:v>3.1262290300299422E-2</c:v>
                </c:pt>
                <c:pt idx="1026">
                  <c:v>3.0939440662673678E-2</c:v>
                </c:pt>
                <c:pt idx="1027">
                  <c:v>3.0771917345143951E-2</c:v>
                </c:pt>
                <c:pt idx="1028">
                  <c:v>3.0955380483775913E-2</c:v>
                </c:pt>
                <c:pt idx="1029">
                  <c:v>3.1219591982491135E-2</c:v>
                </c:pt>
                <c:pt idx="1030">
                  <c:v>3.1352952827265218E-2</c:v>
                </c:pt>
                <c:pt idx="1031">
                  <c:v>3.1294262076253188E-2</c:v>
                </c:pt>
                <c:pt idx="1032">
                  <c:v>3.112282897409191E-2</c:v>
                </c:pt>
                <c:pt idx="1033">
                  <c:v>3.1110599774833048E-2</c:v>
                </c:pt>
                <c:pt idx="1034">
                  <c:v>3.1356174634277534E-2</c:v>
                </c:pt>
                <c:pt idx="1035">
                  <c:v>3.1442837427358039E-2</c:v>
                </c:pt>
                <c:pt idx="1036">
                  <c:v>3.1182010721324593E-2</c:v>
                </c:pt>
                <c:pt idx="1037">
                  <c:v>3.0893787650375037E-2</c:v>
                </c:pt>
                <c:pt idx="1038">
                  <c:v>3.0797723697473411E-2</c:v>
                </c:pt>
                <c:pt idx="1039">
                  <c:v>3.0861002397242293E-2</c:v>
                </c:pt>
                <c:pt idx="1040">
                  <c:v>3.0991852000934211E-2</c:v>
                </c:pt>
                <c:pt idx="1041">
                  <c:v>3.0964025885538815E-2</c:v>
                </c:pt>
                <c:pt idx="1042">
                  <c:v>3.0674795580648395E-2</c:v>
                </c:pt>
                <c:pt idx="1043">
                  <c:v>3.0458437193041199E-2</c:v>
                </c:pt>
                <c:pt idx="1044">
                  <c:v>3.0572225286272625E-2</c:v>
                </c:pt>
                <c:pt idx="1045">
                  <c:v>3.0625770883070003E-2</c:v>
                </c:pt>
                <c:pt idx="1046">
                  <c:v>3.0291388289012677E-2</c:v>
                </c:pt>
                <c:pt idx="1047">
                  <c:v>3.0030416444332131E-2</c:v>
                </c:pt>
                <c:pt idx="1048">
                  <c:v>3.0234175322687573E-2</c:v>
                </c:pt>
                <c:pt idx="1049">
                  <c:v>3.0449825527081698E-2</c:v>
                </c:pt>
                <c:pt idx="1050">
                  <c:v>3.0306053991724313E-2</c:v>
                </c:pt>
                <c:pt idx="1051">
                  <c:v>3.0079984333477416E-2</c:v>
                </c:pt>
                <c:pt idx="1052">
                  <c:v>3.0028558187493781E-2</c:v>
                </c:pt>
                <c:pt idx="1053">
                  <c:v>3.0101259057151775E-2</c:v>
                </c:pt>
                <c:pt idx="1054">
                  <c:v>3.0183424577864881E-2</c:v>
                </c:pt>
                <c:pt idx="1055">
                  <c:v>3.0085290144642451E-2</c:v>
                </c:pt>
                <c:pt idx="1056">
                  <c:v>2.9920950261527801E-2</c:v>
                </c:pt>
                <c:pt idx="1057">
                  <c:v>2.9998534776153662E-2</c:v>
                </c:pt>
                <c:pt idx="1058">
                  <c:v>3.0155471499322017E-2</c:v>
                </c:pt>
                <c:pt idx="1059">
                  <c:v>3.0077982361184419E-2</c:v>
                </c:pt>
                <c:pt idx="1060">
                  <c:v>2.9993956452457782E-2</c:v>
                </c:pt>
                <c:pt idx="1061">
                  <c:v>3.0150877231161277E-2</c:v>
                </c:pt>
                <c:pt idx="1062">
                  <c:v>3.028002475773578E-2</c:v>
                </c:pt>
                <c:pt idx="1063">
                  <c:v>3.0166953245118533E-2</c:v>
                </c:pt>
                <c:pt idx="1064">
                  <c:v>3.0013379504909898E-2</c:v>
                </c:pt>
                <c:pt idx="1065">
                  <c:v>3.0044291494603748E-2</c:v>
                </c:pt>
                <c:pt idx="1066">
                  <c:v>3.0073644460333948E-2</c:v>
                </c:pt>
                <c:pt idx="1067">
                  <c:v>2.9801413822274914E-2</c:v>
                </c:pt>
                <c:pt idx="1068">
                  <c:v>2.9401732941930658E-2</c:v>
                </c:pt>
                <c:pt idx="1069">
                  <c:v>2.9344423251044527E-2</c:v>
                </c:pt>
                <c:pt idx="1070">
                  <c:v>2.9646835445003239E-2</c:v>
                </c:pt>
                <c:pt idx="1071">
                  <c:v>2.9837010492332283E-2</c:v>
                </c:pt>
                <c:pt idx="1072">
                  <c:v>2.9687694989050328E-2</c:v>
                </c:pt>
                <c:pt idx="1073">
                  <c:v>2.9319612138765716E-2</c:v>
                </c:pt>
                <c:pt idx="1074">
                  <c:v>2.8909392683948265E-2</c:v>
                </c:pt>
                <c:pt idx="1075">
                  <c:v>2.8763999880052238E-2</c:v>
                </c:pt>
                <c:pt idx="1076">
                  <c:v>2.9012666550155553E-2</c:v>
                </c:pt>
                <c:pt idx="1077">
                  <c:v>2.9217308921301033E-2</c:v>
                </c:pt>
                <c:pt idx="1078">
                  <c:v>2.9091794893940703E-2</c:v>
                </c:pt>
                <c:pt idx="1079">
                  <c:v>2.8980022200781497E-2</c:v>
                </c:pt>
                <c:pt idx="1080">
                  <c:v>2.9006264083446309E-2</c:v>
                </c:pt>
                <c:pt idx="1081">
                  <c:v>2.8812437137115621E-2</c:v>
                </c:pt>
                <c:pt idx="1082">
                  <c:v>2.8416769888701399E-2</c:v>
                </c:pt>
                <c:pt idx="1083">
                  <c:v>2.8178936578335478E-2</c:v>
                </c:pt>
                <c:pt idx="1084">
                  <c:v>2.8090256759183752E-2</c:v>
                </c:pt>
                <c:pt idx="1085">
                  <c:v>2.7900521503641307E-2</c:v>
                </c:pt>
                <c:pt idx="1086">
                  <c:v>2.7722421999766989E-2</c:v>
                </c:pt>
                <c:pt idx="1087">
                  <c:v>2.7815735053630775E-2</c:v>
                </c:pt>
                <c:pt idx="1088">
                  <c:v>2.8013075151930467E-2</c:v>
                </c:pt>
                <c:pt idx="1089">
                  <c:v>2.7925956829707832E-2</c:v>
                </c:pt>
                <c:pt idx="1090">
                  <c:v>2.7662882776040287E-2</c:v>
                </c:pt>
                <c:pt idx="1091">
                  <c:v>2.7592055722461706E-2</c:v>
                </c:pt>
                <c:pt idx="1092">
                  <c:v>2.7702747890120061E-2</c:v>
                </c:pt>
                <c:pt idx="1093">
                  <c:v>2.7757600839631247E-2</c:v>
                </c:pt>
                <c:pt idx="1094">
                  <c:v>2.7695915632400703E-2</c:v>
                </c:pt>
                <c:pt idx="1095">
                  <c:v>2.7543167266652069E-2</c:v>
                </c:pt>
                <c:pt idx="1096">
                  <c:v>2.7373821577108381E-2</c:v>
                </c:pt>
                <c:pt idx="1097">
                  <c:v>2.7398749034832304E-2</c:v>
                </c:pt>
                <c:pt idx="1098">
                  <c:v>2.7619326038389569E-2</c:v>
                </c:pt>
                <c:pt idx="1099">
                  <c:v>2.7652751559258615E-2</c:v>
                </c:pt>
                <c:pt idx="1100">
                  <c:v>2.7301972917482098E-2</c:v>
                </c:pt>
                <c:pt idx="1101">
                  <c:v>2.6875897987212405E-2</c:v>
                </c:pt>
                <c:pt idx="1102">
                  <c:v>2.6763496241601015E-2</c:v>
                </c:pt>
                <c:pt idx="1103">
                  <c:v>2.6977525500750887E-2</c:v>
                </c:pt>
                <c:pt idx="1104">
                  <c:v>2.7155163793352421E-2</c:v>
                </c:pt>
                <c:pt idx="1105">
                  <c:v>2.7003749337952188E-2</c:v>
                </c:pt>
                <c:pt idx="1106">
                  <c:v>2.6593874129534012E-2</c:v>
                </c:pt>
                <c:pt idx="1107">
                  <c:v>2.6237211956754547E-2</c:v>
                </c:pt>
                <c:pt idx="1108">
                  <c:v>2.6269662459963483E-2</c:v>
                </c:pt>
                <c:pt idx="1109">
                  <c:v>2.6635206311361015E-2</c:v>
                </c:pt>
                <c:pt idx="1110">
                  <c:v>2.6760016799831698E-2</c:v>
                </c:pt>
                <c:pt idx="1111">
                  <c:v>2.6363174796822431E-2</c:v>
                </c:pt>
                <c:pt idx="1112">
                  <c:v>2.5832140872408926E-2</c:v>
                </c:pt>
                <c:pt idx="1113">
                  <c:v>2.5666261457683415E-2</c:v>
                </c:pt>
                <c:pt idx="1114">
                  <c:v>2.5993951423545048E-2</c:v>
                </c:pt>
                <c:pt idx="1115">
                  <c:v>2.6507513267370941E-2</c:v>
                </c:pt>
                <c:pt idx="1116">
                  <c:v>2.6701923696646479E-2</c:v>
                </c:pt>
                <c:pt idx="1117">
                  <c:v>2.6434479286829404E-2</c:v>
                </c:pt>
                <c:pt idx="1118">
                  <c:v>2.6061543415070498E-2</c:v>
                </c:pt>
                <c:pt idx="1119">
                  <c:v>2.590802326270869E-2</c:v>
                </c:pt>
                <c:pt idx="1120">
                  <c:v>2.6027882903504385E-2</c:v>
                </c:pt>
                <c:pt idx="1121">
                  <c:v>2.6263752707829213E-2</c:v>
                </c:pt>
                <c:pt idx="1122">
                  <c:v>2.635199699399382E-2</c:v>
                </c:pt>
                <c:pt idx="1123">
                  <c:v>2.6158369479962307E-2</c:v>
                </c:pt>
                <c:pt idx="1124">
                  <c:v>2.5848753847185768E-2</c:v>
                </c:pt>
                <c:pt idx="1125">
                  <c:v>2.5710458945784553E-2</c:v>
                </c:pt>
                <c:pt idx="1126">
                  <c:v>2.585755226060249E-2</c:v>
                </c:pt>
                <c:pt idx="1127">
                  <c:v>2.6213403565812365E-2</c:v>
                </c:pt>
                <c:pt idx="1128">
                  <c:v>2.660888603217243E-2</c:v>
                </c:pt>
                <c:pt idx="1129">
                  <c:v>2.6845831481911608E-2</c:v>
                </c:pt>
                <c:pt idx="1130">
                  <c:v>2.6930068600766188E-2</c:v>
                </c:pt>
                <c:pt idx="1131">
                  <c:v>2.7142270954909009E-2</c:v>
                </c:pt>
                <c:pt idx="1132">
                  <c:v>2.7545736447465163E-2</c:v>
                </c:pt>
                <c:pt idx="1133">
                  <c:v>2.7870779238340082E-2</c:v>
                </c:pt>
                <c:pt idx="1134">
                  <c:v>2.7987965317603503E-2</c:v>
                </c:pt>
                <c:pt idx="1135">
                  <c:v>2.7834370092417626E-2</c:v>
                </c:pt>
                <c:pt idx="1136">
                  <c:v>2.7285505200610183E-2</c:v>
                </c:pt>
                <c:pt idx="1137">
                  <c:v>2.6735254087702498E-2</c:v>
                </c:pt>
                <c:pt idx="1138">
                  <c:v>2.6955751586468568E-2</c:v>
                </c:pt>
                <c:pt idx="1139">
                  <c:v>2.7917954303152803E-2</c:v>
                </c:pt>
                <c:pt idx="1140">
                  <c:v>2.861050847348684E-2</c:v>
                </c:pt>
                <c:pt idx="1141">
                  <c:v>2.8361844621534626E-2</c:v>
                </c:pt>
                <c:pt idx="1142">
                  <c:v>2.7662576596679589E-2</c:v>
                </c:pt>
                <c:pt idx="1143">
                  <c:v>2.7501642783187008E-2</c:v>
                </c:pt>
                <c:pt idx="1144">
                  <c:v>2.8158972215779732E-2</c:v>
                </c:pt>
                <c:pt idx="1145">
                  <c:v>2.8793353136428168E-2</c:v>
                </c:pt>
                <c:pt idx="1146">
                  <c:v>2.8607713887203068E-2</c:v>
                </c:pt>
                <c:pt idx="1147">
                  <c:v>2.8142561767257435E-2</c:v>
                </c:pt>
                <c:pt idx="1148">
                  <c:v>2.8363873955576546E-2</c:v>
                </c:pt>
                <c:pt idx="1149">
                  <c:v>2.8944487382225992E-2</c:v>
                </c:pt>
                <c:pt idx="1150">
                  <c:v>2.8964887962028785E-2</c:v>
                </c:pt>
                <c:pt idx="1151">
                  <c:v>2.8501251938147898E-2</c:v>
                </c:pt>
                <c:pt idx="1152">
                  <c:v>2.8173646903678407E-2</c:v>
                </c:pt>
                <c:pt idx="1153">
                  <c:v>2.8117909645017591E-2</c:v>
                </c:pt>
                <c:pt idx="1154">
                  <c:v>2.8209530497008861E-2</c:v>
                </c:pt>
                <c:pt idx="1155">
                  <c:v>2.8436944735248493E-2</c:v>
                </c:pt>
                <c:pt idx="1156">
                  <c:v>2.8688095572660555E-2</c:v>
                </c:pt>
                <c:pt idx="1157">
                  <c:v>2.8720788175747081E-2</c:v>
                </c:pt>
                <c:pt idx="1158">
                  <c:v>2.8625490233640138E-2</c:v>
                </c:pt>
                <c:pt idx="1159">
                  <c:v>2.8737316415534619E-2</c:v>
                </c:pt>
                <c:pt idx="1160">
                  <c:v>2.8878934780109555E-2</c:v>
                </c:pt>
                <c:pt idx="1161">
                  <c:v>2.874813190436154E-2</c:v>
                </c:pt>
                <c:pt idx="1162">
                  <c:v>2.8699253362160004E-2</c:v>
                </c:pt>
                <c:pt idx="1163">
                  <c:v>2.8980856396498167E-2</c:v>
                </c:pt>
                <c:pt idx="1164">
                  <c:v>2.9112537897499458E-2</c:v>
                </c:pt>
                <c:pt idx="1165">
                  <c:v>2.8899598389632408E-2</c:v>
                </c:pt>
                <c:pt idx="1166">
                  <c:v>2.8703625110063524E-2</c:v>
                </c:pt>
                <c:pt idx="1167">
                  <c:v>2.8635844526569865E-2</c:v>
                </c:pt>
                <c:pt idx="1168">
                  <c:v>2.8745540605162156E-2</c:v>
                </c:pt>
                <c:pt idx="1169">
                  <c:v>2.9084011397572829E-2</c:v>
                </c:pt>
                <c:pt idx="1170">
                  <c:v>2.9177130837557852E-2</c:v>
                </c:pt>
                <c:pt idx="1171">
                  <c:v>2.8716373795533712E-2</c:v>
                </c:pt>
                <c:pt idx="1172">
                  <c:v>2.8233180932712987E-2</c:v>
                </c:pt>
                <c:pt idx="1173">
                  <c:v>2.8245720170338828E-2</c:v>
                </c:pt>
                <c:pt idx="1174">
                  <c:v>2.8683938109877738E-2</c:v>
                </c:pt>
                <c:pt idx="1175">
                  <c:v>2.9359648819003603E-2</c:v>
                </c:pt>
                <c:pt idx="1176">
                  <c:v>3.0143579925279607E-2</c:v>
                </c:pt>
                <c:pt idx="1177">
                  <c:v>3.0676234750256437E-2</c:v>
                </c:pt>
                <c:pt idx="1178">
                  <c:v>3.0643335978471853E-2</c:v>
                </c:pt>
                <c:pt idx="1179">
                  <c:v>3.0291771116312483E-2</c:v>
                </c:pt>
                <c:pt idx="1180">
                  <c:v>3.0074231448591837E-2</c:v>
                </c:pt>
                <c:pt idx="1181">
                  <c:v>3.0072189927469406E-2</c:v>
                </c:pt>
                <c:pt idx="1182">
                  <c:v>3.0145055127780651E-2</c:v>
                </c:pt>
                <c:pt idx="1183">
                  <c:v>3.0301405142557913E-2</c:v>
                </c:pt>
                <c:pt idx="1184">
                  <c:v>3.0449287506851219E-2</c:v>
                </c:pt>
                <c:pt idx="1185">
                  <c:v>3.0365423447270889E-2</c:v>
                </c:pt>
                <c:pt idx="1186">
                  <c:v>3.0372904831049596E-2</c:v>
                </c:pt>
                <c:pt idx="1187">
                  <c:v>3.1032080062102896E-2</c:v>
                </c:pt>
                <c:pt idx="1188">
                  <c:v>3.1863862142552823E-2</c:v>
                </c:pt>
                <c:pt idx="1189">
                  <c:v>3.1746957583567548E-2</c:v>
                </c:pt>
                <c:pt idx="1190">
                  <c:v>3.0832494871208871E-2</c:v>
                </c:pt>
                <c:pt idx="1191">
                  <c:v>3.0326635191498252E-2</c:v>
                </c:pt>
                <c:pt idx="1192">
                  <c:v>3.0687611476040766E-2</c:v>
                </c:pt>
                <c:pt idx="1193">
                  <c:v>3.1497389476243587E-2</c:v>
                </c:pt>
                <c:pt idx="1194">
                  <c:v>3.2290279671725541E-2</c:v>
                </c:pt>
                <c:pt idx="1195">
                  <c:v>3.2717663829639199E-2</c:v>
                </c:pt>
                <c:pt idx="1196">
                  <c:v>3.2624399198468101E-2</c:v>
                </c:pt>
                <c:pt idx="1197">
                  <c:v>3.2395491786971764E-2</c:v>
                </c:pt>
                <c:pt idx="1198">
                  <c:v>3.2502390377709633E-2</c:v>
                </c:pt>
                <c:pt idx="1199">
                  <c:v>3.2760333129851271E-2</c:v>
                </c:pt>
                <c:pt idx="1200">
                  <c:v>3.270226454752545E-2</c:v>
                </c:pt>
                <c:pt idx="1201">
                  <c:v>3.2451189704460759E-2</c:v>
                </c:pt>
                <c:pt idx="1202">
                  <c:v>3.2491950030662076E-2</c:v>
                </c:pt>
                <c:pt idx="1203">
                  <c:v>3.2911419695909716E-2</c:v>
                </c:pt>
                <c:pt idx="1204">
                  <c:v>3.3492911030543859E-2</c:v>
                </c:pt>
                <c:pt idx="1205">
                  <c:v>3.3973830511115743E-2</c:v>
                </c:pt>
                <c:pt idx="1206">
                  <c:v>3.4092440813075053E-2</c:v>
                </c:pt>
                <c:pt idx="1207">
                  <c:v>3.4048654294040026E-2</c:v>
                </c:pt>
                <c:pt idx="1208">
                  <c:v>3.433257894789471E-2</c:v>
                </c:pt>
                <c:pt idx="1209">
                  <c:v>3.487859852694114E-2</c:v>
                </c:pt>
                <c:pt idx="1210">
                  <c:v>3.5261480185091842E-2</c:v>
                </c:pt>
                <c:pt idx="1211">
                  <c:v>3.5359262933586877E-2</c:v>
                </c:pt>
                <c:pt idx="1212">
                  <c:v>3.52141507373398E-2</c:v>
                </c:pt>
                <c:pt idx="1213">
                  <c:v>3.5077119012226987E-2</c:v>
                </c:pt>
                <c:pt idx="1214">
                  <c:v>3.5353815906201402E-2</c:v>
                </c:pt>
                <c:pt idx="1215">
                  <c:v>3.5826309531150846E-2</c:v>
                </c:pt>
                <c:pt idx="1216">
                  <c:v>3.6021080713727671E-2</c:v>
                </c:pt>
                <c:pt idx="1217">
                  <c:v>3.6166973214731057E-2</c:v>
                </c:pt>
                <c:pt idx="1218">
                  <c:v>3.6423660757940679E-2</c:v>
                </c:pt>
                <c:pt idx="1219">
                  <c:v>3.6275942424784213E-2</c:v>
                </c:pt>
                <c:pt idx="1220">
                  <c:v>3.5759455563784903E-2</c:v>
                </c:pt>
                <c:pt idx="1221">
                  <c:v>3.5581151473430161E-2</c:v>
                </c:pt>
                <c:pt idx="1222">
                  <c:v>3.590039638068443E-2</c:v>
                </c:pt>
                <c:pt idx="1223">
                  <c:v>3.6318852070858998E-2</c:v>
                </c:pt>
                <c:pt idx="1224">
                  <c:v>3.6687104069853871E-2</c:v>
                </c:pt>
                <c:pt idx="1225">
                  <c:v>3.7224968886228782E-2</c:v>
                </c:pt>
                <c:pt idx="1226">
                  <c:v>3.7902139584235439E-2</c:v>
                </c:pt>
                <c:pt idx="1227">
                  <c:v>3.8316391460470445E-2</c:v>
                </c:pt>
                <c:pt idx="1228">
                  <c:v>3.8176676240428253E-2</c:v>
                </c:pt>
                <c:pt idx="1229">
                  <c:v>3.7492859735242245E-2</c:v>
                </c:pt>
                <c:pt idx="1230">
                  <c:v>3.6543669929387623E-2</c:v>
                </c:pt>
                <c:pt idx="1231">
                  <c:v>3.590911390005469E-2</c:v>
                </c:pt>
                <c:pt idx="1232">
                  <c:v>3.5777373813753011E-2</c:v>
                </c:pt>
                <c:pt idx="1233">
                  <c:v>3.542701110712676E-2</c:v>
                </c:pt>
                <c:pt idx="1234">
                  <c:v>3.4440866675131521E-2</c:v>
                </c:pt>
                <c:pt idx="1235">
                  <c:v>3.3402601814131072E-2</c:v>
                </c:pt>
                <c:pt idx="1236">
                  <c:v>3.2753537758982543E-2</c:v>
                </c:pt>
                <c:pt idx="1237">
                  <c:v>3.2370199490589502E-2</c:v>
                </c:pt>
                <c:pt idx="1238">
                  <c:v>3.2066262752316665E-2</c:v>
                </c:pt>
                <c:pt idx="1239">
                  <c:v>3.1610031207151112E-2</c:v>
                </c:pt>
                <c:pt idx="1240">
                  <c:v>3.072750880059727E-2</c:v>
                </c:pt>
                <c:pt idx="1241">
                  <c:v>2.9614572171472842E-2</c:v>
                </c:pt>
                <c:pt idx="1242">
                  <c:v>2.8844708391100149E-2</c:v>
                </c:pt>
                <c:pt idx="1243">
                  <c:v>2.8571475767790344E-2</c:v>
                </c:pt>
                <c:pt idx="1244">
                  <c:v>2.8297105767159936E-2</c:v>
                </c:pt>
                <c:pt idx="1245">
                  <c:v>2.7590441121170706E-2</c:v>
                </c:pt>
                <c:pt idx="1246">
                  <c:v>2.6746252844922658E-2</c:v>
                </c:pt>
                <c:pt idx="1247">
                  <c:v>2.6040194045607312E-2</c:v>
                </c:pt>
                <c:pt idx="1248">
                  <c:v>2.5275794938047769E-2</c:v>
                </c:pt>
                <c:pt idx="1249">
                  <c:v>2.4478533387060075E-2</c:v>
                </c:pt>
                <c:pt idx="1250">
                  <c:v>2.409470283613302E-2</c:v>
                </c:pt>
                <c:pt idx="1251">
                  <c:v>2.4288883889163781E-2</c:v>
                </c:pt>
                <c:pt idx="1252">
                  <c:v>2.4675051465847087E-2</c:v>
                </c:pt>
                <c:pt idx="1253">
                  <c:v>2.4721601677073213E-2</c:v>
                </c:pt>
                <c:pt idx="1254">
                  <c:v>2.4241801474611413E-2</c:v>
                </c:pt>
                <c:pt idx="1255">
                  <c:v>2.3661897534376197E-2</c:v>
                </c:pt>
                <c:pt idx="1256">
                  <c:v>2.350740599567136E-2</c:v>
                </c:pt>
                <c:pt idx="1257">
                  <c:v>2.3608317017794089E-2</c:v>
                </c:pt>
                <c:pt idx="1258">
                  <c:v>2.3498465599984975E-2</c:v>
                </c:pt>
                <c:pt idx="1259">
                  <c:v>2.3137608391456232E-2</c:v>
                </c:pt>
                <c:pt idx="1260">
                  <c:v>2.2900231098592017E-2</c:v>
                </c:pt>
                <c:pt idx="1261">
                  <c:v>2.3021637701948872E-2</c:v>
                </c:pt>
                <c:pt idx="1262">
                  <c:v>2.3090880882287002E-2</c:v>
                </c:pt>
                <c:pt idx="1263">
                  <c:v>2.2613899122927328E-2</c:v>
                </c:pt>
                <c:pt idx="1264">
                  <c:v>2.2071404330830324E-2</c:v>
                </c:pt>
                <c:pt idx="1265">
                  <c:v>2.2016814001351359E-2</c:v>
                </c:pt>
                <c:pt idx="1266">
                  <c:v>2.2032566966142531E-2</c:v>
                </c:pt>
                <c:pt idx="1267">
                  <c:v>2.1835464644883451E-2</c:v>
                </c:pt>
                <c:pt idx="1268">
                  <c:v>2.1747375766206833E-2</c:v>
                </c:pt>
                <c:pt idx="1269">
                  <c:v>2.1670818846742601E-2</c:v>
                </c:pt>
                <c:pt idx="1270">
                  <c:v>2.1261839888349843E-2</c:v>
                </c:pt>
                <c:pt idx="1271">
                  <c:v>2.0802674302314528E-2</c:v>
                </c:pt>
                <c:pt idx="1272">
                  <c:v>2.0650196260732112E-2</c:v>
                </c:pt>
                <c:pt idx="1273">
                  <c:v>2.073796248136317E-2</c:v>
                </c:pt>
                <c:pt idx="1274">
                  <c:v>2.0904504417754322E-2</c:v>
                </c:pt>
                <c:pt idx="1275">
                  <c:v>2.1113434068944725E-2</c:v>
                </c:pt>
                <c:pt idx="1276">
                  <c:v>2.145161047345534E-2</c:v>
                </c:pt>
                <c:pt idx="1277">
                  <c:v>2.1846555461526196E-2</c:v>
                </c:pt>
                <c:pt idx="1278">
                  <c:v>2.1845750002841779E-2</c:v>
                </c:pt>
                <c:pt idx="1279">
                  <c:v>2.1343977227223809E-2</c:v>
                </c:pt>
                <c:pt idx="1280">
                  <c:v>2.108186500544601E-2</c:v>
                </c:pt>
                <c:pt idx="1281">
                  <c:v>2.1385620547328843E-2</c:v>
                </c:pt>
                <c:pt idx="1282">
                  <c:v>2.1659243348937041E-2</c:v>
                </c:pt>
                <c:pt idx="1283">
                  <c:v>2.1545053121398872E-2</c:v>
                </c:pt>
                <c:pt idx="1284">
                  <c:v>2.1191830886843843E-2</c:v>
                </c:pt>
                <c:pt idx="1285">
                  <c:v>2.0914635894646705E-2</c:v>
                </c:pt>
                <c:pt idx="1286">
                  <c:v>2.1074801349295624E-2</c:v>
                </c:pt>
                <c:pt idx="1287">
                  <c:v>2.1616413899946729E-2</c:v>
                </c:pt>
                <c:pt idx="1288">
                  <c:v>2.1943973561024843E-2</c:v>
                </c:pt>
                <c:pt idx="1289">
                  <c:v>2.1761141181424193E-2</c:v>
                </c:pt>
                <c:pt idx="1290">
                  <c:v>2.1396155908652903E-2</c:v>
                </c:pt>
                <c:pt idx="1291">
                  <c:v>2.1101580693964839E-2</c:v>
                </c:pt>
                <c:pt idx="1292">
                  <c:v>2.0816472488133952E-2</c:v>
                </c:pt>
                <c:pt idx="1293">
                  <c:v>2.0657046575294102E-2</c:v>
                </c:pt>
                <c:pt idx="1294">
                  <c:v>2.0769662813472589E-2</c:v>
                </c:pt>
                <c:pt idx="1295">
                  <c:v>2.1005386518456515E-2</c:v>
                </c:pt>
                <c:pt idx="1296">
                  <c:v>2.1318632666790682E-2</c:v>
                </c:pt>
                <c:pt idx="1297">
                  <c:v>2.1740287537351244E-2</c:v>
                </c:pt>
                <c:pt idx="1298">
                  <c:v>2.1761800036627477E-2</c:v>
                </c:pt>
                <c:pt idx="1299">
                  <c:v>2.1049778592594215E-2</c:v>
                </c:pt>
                <c:pt idx="1300">
                  <c:v>2.0279391962338633E-2</c:v>
                </c:pt>
                <c:pt idx="1301">
                  <c:v>2.0061268569124935E-2</c:v>
                </c:pt>
                <c:pt idx="1302">
                  <c:v>2.0208536818436262E-2</c:v>
                </c:pt>
                <c:pt idx="1303">
                  <c:v>2.0256357005417447E-2</c:v>
                </c:pt>
                <c:pt idx="1304">
                  <c:v>2.0014417299769216E-2</c:v>
                </c:pt>
                <c:pt idx="1305">
                  <c:v>1.9652557314893904E-2</c:v>
                </c:pt>
                <c:pt idx="1306">
                  <c:v>1.9684601656835166E-2</c:v>
                </c:pt>
                <c:pt idx="1307">
                  <c:v>2.0363539776812101E-2</c:v>
                </c:pt>
                <c:pt idx="1308">
                  <c:v>2.1062170583593276E-2</c:v>
                </c:pt>
                <c:pt idx="1309">
                  <c:v>2.1119994768520556E-2</c:v>
                </c:pt>
                <c:pt idx="1310">
                  <c:v>2.0869881465928719E-2</c:v>
                </c:pt>
                <c:pt idx="1311">
                  <c:v>2.0553171937159942E-2</c:v>
                </c:pt>
                <c:pt idx="1312">
                  <c:v>1.9870857737745606E-2</c:v>
                </c:pt>
                <c:pt idx="1313">
                  <c:v>1.9206180919360605E-2</c:v>
                </c:pt>
                <c:pt idx="1314">
                  <c:v>1.9169131088397684E-2</c:v>
                </c:pt>
                <c:pt idx="1315">
                  <c:v>1.921814678370809E-2</c:v>
                </c:pt>
                <c:pt idx="1316">
                  <c:v>1.8691826211368778E-2</c:v>
                </c:pt>
                <c:pt idx="1317">
                  <c:v>1.8341045190809813E-2</c:v>
                </c:pt>
                <c:pt idx="1318">
                  <c:v>1.8955812405432981E-2</c:v>
                </c:pt>
                <c:pt idx="1319">
                  <c:v>1.976883383974426E-2</c:v>
                </c:pt>
                <c:pt idx="1320">
                  <c:v>1.9389214360691298E-2</c:v>
                </c:pt>
                <c:pt idx="1321">
                  <c:v>1.8076941819937686E-2</c:v>
                </c:pt>
                <c:pt idx="1322">
                  <c:v>1.7359347360998534E-2</c:v>
                </c:pt>
                <c:pt idx="1323">
                  <c:v>1.7800406499748345E-2</c:v>
                </c:pt>
                <c:pt idx="1324">
                  <c:v>1.8294434780711744E-2</c:v>
                </c:pt>
                <c:pt idx="1325">
                  <c:v>1.7732029741947986E-2</c:v>
                </c:pt>
                <c:pt idx="1326">
                  <c:v>1.683997055596903E-2</c:v>
                </c:pt>
                <c:pt idx="1327">
                  <c:v>1.680136203532806E-2</c:v>
                </c:pt>
                <c:pt idx="1328">
                  <c:v>1.7363495955280972E-2</c:v>
                </c:pt>
                <c:pt idx="1329">
                  <c:v>1.7954743761777858E-2</c:v>
                </c:pt>
                <c:pt idx="1330">
                  <c:v>1.8831426351787306E-2</c:v>
                </c:pt>
                <c:pt idx="1331">
                  <c:v>1.9420905167004787E-2</c:v>
                </c:pt>
                <c:pt idx="1332">
                  <c:v>1.8376527270541065E-2</c:v>
                </c:pt>
                <c:pt idx="1333">
                  <c:v>1.6396366636045601E-2</c:v>
                </c:pt>
                <c:pt idx="1334">
                  <c:v>1.4789052213610487E-2</c:v>
                </c:pt>
                <c:pt idx="1335">
                  <c:v>1.3629361480840374E-2</c:v>
                </c:pt>
                <c:pt idx="1336">
                  <c:v>1.3213147716346518E-2</c:v>
                </c:pt>
                <c:pt idx="1337">
                  <c:v>1.3659099913716721E-2</c:v>
                </c:pt>
                <c:pt idx="1338">
                  <c:v>1.3708242680507188E-2</c:v>
                </c:pt>
                <c:pt idx="1339">
                  <c:v>1.2746100949686867E-2</c:v>
                </c:pt>
                <c:pt idx="1340">
                  <c:v>1.2336849278534734E-2</c:v>
                </c:pt>
                <c:pt idx="1341">
                  <c:v>1.3173896476059599E-2</c:v>
                </c:pt>
                <c:pt idx="1342">
                  <c:v>1.3011485693104841E-2</c:v>
                </c:pt>
                <c:pt idx="1343">
                  <c:v>1.0558771071317308E-2</c:v>
                </c:pt>
                <c:pt idx="1344">
                  <c:v>8.0071223853566131E-3</c:v>
                </c:pt>
                <c:pt idx="1345">
                  <c:v>6.8336489531715117E-3</c:v>
                </c:pt>
                <c:pt idx="1346">
                  <c:v>6.1114394144969886E-3</c:v>
                </c:pt>
                <c:pt idx="1347">
                  <c:v>4.9759808036038411E-3</c:v>
                </c:pt>
                <c:pt idx="1348">
                  <c:v>3.5983582764158584E-3</c:v>
                </c:pt>
                <c:pt idx="1349">
                  <c:v>2.0565774342509169E-3</c:v>
                </c:pt>
                <c:pt idx="1350">
                  <c:v>1.1158756808533621E-3</c:v>
                </c:pt>
                <c:pt idx="1351">
                  <c:v>2.3298673364461342E-3</c:v>
                </c:pt>
                <c:pt idx="1352">
                  <c:v>5.6378524456033308E-3</c:v>
                </c:pt>
                <c:pt idx="1353">
                  <c:v>8.9191582903872524E-3</c:v>
                </c:pt>
                <c:pt idx="1354">
                  <c:v>1.0903092700557004E-2</c:v>
                </c:pt>
                <c:pt idx="1355">
                  <c:v>1.2254903338014489E-2</c:v>
                </c:pt>
                <c:pt idx="1356">
                  <c:v>1.3732771419504908E-2</c:v>
                </c:pt>
                <c:pt idx="1357">
                  <c:v>1.5699811721975654E-2</c:v>
                </c:pt>
                <c:pt idx="1358">
                  <c:v>1.7805546933621574E-2</c:v>
                </c:pt>
                <c:pt idx="1359">
                  <c:v>1.8596946150856053E-2</c:v>
                </c:pt>
                <c:pt idx="1360">
                  <c:v>1.8120751546429559E-2</c:v>
                </c:pt>
                <c:pt idx="1361">
                  <c:v>1.8559537031822226E-2</c:v>
                </c:pt>
                <c:pt idx="1362">
                  <c:v>2.0675161057427949E-2</c:v>
                </c:pt>
                <c:pt idx="1363">
                  <c:v>2.2681944281914501E-2</c:v>
                </c:pt>
                <c:pt idx="1364">
                  <c:v>2.2398447314669778E-2</c:v>
                </c:pt>
                <c:pt idx="1365">
                  <c:v>2.0874146687126283E-2</c:v>
                </c:pt>
                <c:pt idx="1366">
                  <c:v>1.9849726614714847E-2</c:v>
                </c:pt>
                <c:pt idx="1367">
                  <c:v>1.9257461169860601E-2</c:v>
                </c:pt>
                <c:pt idx="1368">
                  <c:v>1.900148786700484E-2</c:v>
                </c:pt>
                <c:pt idx="1369">
                  <c:v>1.966091442533302E-2</c:v>
                </c:pt>
                <c:pt idx="1370">
                  <c:v>2.105603980173576E-2</c:v>
                </c:pt>
                <c:pt idx="1371">
                  <c:v>2.2386708103263375E-2</c:v>
                </c:pt>
                <c:pt idx="1372">
                  <c:v>2.4056186942719049E-2</c:v>
                </c:pt>
                <c:pt idx="1373">
                  <c:v>2.667310914085752E-2</c:v>
                </c:pt>
                <c:pt idx="1374">
                  <c:v>2.7869682874219537E-2</c:v>
                </c:pt>
                <c:pt idx="1375">
                  <c:v>2.5530573766024078E-2</c:v>
                </c:pt>
                <c:pt idx="1376">
                  <c:v>2.2779478884066839E-2</c:v>
                </c:pt>
                <c:pt idx="1377">
                  <c:v>2.1658330434430884E-2</c:v>
                </c:pt>
                <c:pt idx="1378">
                  <c:v>2.1384804284451775E-2</c:v>
                </c:pt>
                <c:pt idx="1379">
                  <c:v>2.0981074205495998E-2</c:v>
                </c:pt>
                <c:pt idx="1380">
                  <c:v>2.0388171747823813E-2</c:v>
                </c:pt>
                <c:pt idx="1381">
                  <c:v>1.9801609362394834E-2</c:v>
                </c:pt>
                <c:pt idx="1382">
                  <c:v>2.0039483409621472E-2</c:v>
                </c:pt>
                <c:pt idx="1383">
                  <c:v>2.1885267540857067E-2</c:v>
                </c:pt>
                <c:pt idx="1384">
                  <c:v>2.4295374204960529E-2</c:v>
                </c:pt>
                <c:pt idx="1385">
                  <c:v>2.5541815199062068E-2</c:v>
                </c:pt>
                <c:pt idx="1386">
                  <c:v>2.6199110034608952E-2</c:v>
                </c:pt>
                <c:pt idx="1387">
                  <c:v>2.696228777517784E-2</c:v>
                </c:pt>
                <c:pt idx="1388">
                  <c:v>2.6648863402622291E-2</c:v>
                </c:pt>
                <c:pt idx="1389">
                  <c:v>2.5221457229169242E-2</c:v>
                </c:pt>
                <c:pt idx="1390">
                  <c:v>2.3892203958741809E-2</c:v>
                </c:pt>
                <c:pt idx="1391">
                  <c:v>2.2982744919502918E-2</c:v>
                </c:pt>
                <c:pt idx="1392">
                  <c:v>2.3006715247801068E-2</c:v>
                </c:pt>
                <c:pt idx="1393">
                  <c:v>2.4502883655090901E-2</c:v>
                </c:pt>
                <c:pt idx="1394">
                  <c:v>2.647015385285445E-2</c:v>
                </c:pt>
                <c:pt idx="1395">
                  <c:v>2.6905228378656498E-2</c:v>
                </c:pt>
                <c:pt idx="1396">
                  <c:v>2.5822379678632212E-2</c:v>
                </c:pt>
                <c:pt idx="1397">
                  <c:v>2.4547585324298571E-2</c:v>
                </c:pt>
                <c:pt idx="1398">
                  <c:v>2.3605784586770762E-2</c:v>
                </c:pt>
                <c:pt idx="1399">
                  <c:v>2.3300035960976295E-2</c:v>
                </c:pt>
                <c:pt idx="1400">
                  <c:v>2.3742128504513405E-2</c:v>
                </c:pt>
                <c:pt idx="1401">
                  <c:v>2.4104654376952972E-2</c:v>
                </c:pt>
                <c:pt idx="1402">
                  <c:v>2.3388320479307501E-2</c:v>
                </c:pt>
                <c:pt idx="1403">
                  <c:v>2.2561543924742633E-2</c:v>
                </c:pt>
                <c:pt idx="1404">
                  <c:v>2.3348776339743305E-2</c:v>
                </c:pt>
                <c:pt idx="1405">
                  <c:v>2.5304725837048014E-2</c:v>
                </c:pt>
                <c:pt idx="1406">
                  <c:v>2.5845801145957248E-2</c:v>
                </c:pt>
                <c:pt idx="1407">
                  <c:v>2.3947955509892815E-2</c:v>
                </c:pt>
                <c:pt idx="1408">
                  <c:v>2.171135463744911E-2</c:v>
                </c:pt>
                <c:pt idx="1409">
                  <c:v>2.0584507085977255E-2</c:v>
                </c:pt>
                <c:pt idx="1410">
                  <c:v>2.0527371310211762E-2</c:v>
                </c:pt>
                <c:pt idx="1411">
                  <c:v>2.1399990326669838E-2</c:v>
                </c:pt>
                <c:pt idx="1412">
                  <c:v>2.2669161919861791E-2</c:v>
                </c:pt>
                <c:pt idx="1413">
                  <c:v>2.2950499818144343E-2</c:v>
                </c:pt>
                <c:pt idx="1414">
                  <c:v>2.175100013138509E-2</c:v>
                </c:pt>
                <c:pt idx="1415">
                  <c:v>2.0696440234638014E-2</c:v>
                </c:pt>
                <c:pt idx="1416">
                  <c:v>2.1348329596550752E-2</c:v>
                </c:pt>
                <c:pt idx="1417">
                  <c:v>2.3582839402883637E-2</c:v>
                </c:pt>
                <c:pt idx="1418">
                  <c:v>2.5777876481512974E-2</c:v>
                </c:pt>
                <c:pt idx="1419">
                  <c:v>2.5708731103185278E-2</c:v>
                </c:pt>
                <c:pt idx="1420">
                  <c:v>2.3664623674250929E-2</c:v>
                </c:pt>
                <c:pt idx="1421">
                  <c:v>2.2560502649587866E-2</c:v>
                </c:pt>
                <c:pt idx="1422">
                  <c:v>2.3331083776904404E-2</c:v>
                </c:pt>
                <c:pt idx="1423">
                  <c:v>2.4303170081985126E-2</c:v>
                </c:pt>
                <c:pt idx="1424">
                  <c:v>2.4430851797519804E-2</c:v>
                </c:pt>
                <c:pt idx="1425">
                  <c:v>2.5285909377535165E-2</c:v>
                </c:pt>
                <c:pt idx="1426">
                  <c:v>2.7078907044017497E-2</c:v>
                </c:pt>
                <c:pt idx="1427">
                  <c:v>2.7007791842895368E-2</c:v>
                </c:pt>
                <c:pt idx="1428">
                  <c:v>2.419058187042511E-2</c:v>
                </c:pt>
                <c:pt idx="1429">
                  <c:v>2.1805580525914636E-2</c:v>
                </c:pt>
                <c:pt idx="1430">
                  <c:v>2.1634487777952294E-2</c:v>
                </c:pt>
                <c:pt idx="1431">
                  <c:v>2.2453092402919483E-2</c:v>
                </c:pt>
                <c:pt idx="1432">
                  <c:v>2.2391662362904796E-2</c:v>
                </c:pt>
                <c:pt idx="1433">
                  <c:v>2.1688180000029145E-2</c:v>
                </c:pt>
                <c:pt idx="1434">
                  <c:v>2.1444430676484827E-2</c:v>
                </c:pt>
                <c:pt idx="1435">
                  <c:v>2.177625082158563E-2</c:v>
                </c:pt>
                <c:pt idx="1436">
                  <c:v>2.2150447910349813E-2</c:v>
                </c:pt>
                <c:pt idx="1437">
                  <c:v>2.1916478021605346E-2</c:v>
                </c:pt>
                <c:pt idx="1438">
                  <c:v>2.0886568516763404E-2</c:v>
                </c:pt>
                <c:pt idx="1439">
                  <c:v>2.0078466950052443E-2</c:v>
                </c:pt>
                <c:pt idx="1440">
                  <c:v>2.0538764632880513E-2</c:v>
                </c:pt>
                <c:pt idx="1441">
                  <c:v>2.1751078861104611E-2</c:v>
                </c:pt>
                <c:pt idx="1442">
                  <c:v>2.2299484742691389E-2</c:v>
                </c:pt>
                <c:pt idx="1443">
                  <c:v>2.2023186222885904E-2</c:v>
                </c:pt>
                <c:pt idx="1444">
                  <c:v>2.1519266283556604E-2</c:v>
                </c:pt>
                <c:pt idx="1445">
                  <c:v>2.0918338682694437E-2</c:v>
                </c:pt>
                <c:pt idx="1446">
                  <c:v>2.0300867510306353E-2</c:v>
                </c:pt>
                <c:pt idx="1447">
                  <c:v>2.0162029741809695E-2</c:v>
                </c:pt>
                <c:pt idx="1448">
                  <c:v>2.0900485809886127E-2</c:v>
                </c:pt>
                <c:pt idx="1449">
                  <c:v>2.204888293239371E-2</c:v>
                </c:pt>
                <c:pt idx="1450">
                  <c:v>2.2720857508263803E-2</c:v>
                </c:pt>
                <c:pt idx="1451">
                  <c:v>2.2997540335590649E-2</c:v>
                </c:pt>
                <c:pt idx="1452">
                  <c:v>2.3486157892773085E-2</c:v>
                </c:pt>
                <c:pt idx="1453">
                  <c:v>2.3858992866288009E-2</c:v>
                </c:pt>
                <c:pt idx="1454">
                  <c:v>2.3712245778817476E-2</c:v>
                </c:pt>
                <c:pt idx="1455">
                  <c:v>2.3353735770979545E-2</c:v>
                </c:pt>
                <c:pt idx="1456">
                  <c:v>2.2744434755208154E-2</c:v>
                </c:pt>
                <c:pt idx="1457">
                  <c:v>2.2008368696043723E-2</c:v>
                </c:pt>
                <c:pt idx="1458">
                  <c:v>2.1930665690423012E-2</c:v>
                </c:pt>
                <c:pt idx="1459">
                  <c:v>2.2549502468396487E-2</c:v>
                </c:pt>
                <c:pt idx="1460">
                  <c:v>2.318462915696673E-2</c:v>
                </c:pt>
                <c:pt idx="1461">
                  <c:v>2.3930633318970163E-2</c:v>
                </c:pt>
                <c:pt idx="1462">
                  <c:v>2.5046125001152775E-2</c:v>
                </c:pt>
                <c:pt idx="1463">
                  <c:v>2.5192862503654601E-2</c:v>
                </c:pt>
                <c:pt idx="1464">
                  <c:v>2.3716937982866892E-2</c:v>
                </c:pt>
                <c:pt idx="1465">
                  <c:v>2.2361445616294051E-2</c:v>
                </c:pt>
                <c:pt idx="1466">
                  <c:v>2.2158095597883398E-2</c:v>
                </c:pt>
                <c:pt idx="1467">
                  <c:v>2.2634146114869247E-2</c:v>
                </c:pt>
                <c:pt idx="1468">
                  <c:v>2.3307008143424124E-2</c:v>
                </c:pt>
                <c:pt idx="1469">
                  <c:v>2.3859764285459883E-2</c:v>
                </c:pt>
                <c:pt idx="1470">
                  <c:v>2.4307273480827063E-2</c:v>
                </c:pt>
                <c:pt idx="1471">
                  <c:v>2.5109694610587763E-2</c:v>
                </c:pt>
                <c:pt idx="1472">
                  <c:v>2.5838549794552024E-2</c:v>
                </c:pt>
                <c:pt idx="1473">
                  <c:v>2.5722738631098863E-2</c:v>
                </c:pt>
                <c:pt idx="1474">
                  <c:v>2.5255690062589209E-2</c:v>
                </c:pt>
                <c:pt idx="1475">
                  <c:v>2.4907336365829091E-2</c:v>
                </c:pt>
                <c:pt idx="1476">
                  <c:v>2.4462133738097802E-2</c:v>
                </c:pt>
                <c:pt idx="1477">
                  <c:v>2.4208482225625438E-2</c:v>
                </c:pt>
                <c:pt idx="1478">
                  <c:v>2.4798863177611929E-2</c:v>
                </c:pt>
                <c:pt idx="1479">
                  <c:v>2.6348129902246997E-2</c:v>
                </c:pt>
                <c:pt idx="1480">
                  <c:v>2.7577481793054859E-2</c:v>
                </c:pt>
                <c:pt idx="1481">
                  <c:v>2.6766995663467741E-2</c:v>
                </c:pt>
                <c:pt idx="1482">
                  <c:v>2.4871065974738871E-2</c:v>
                </c:pt>
                <c:pt idx="1483">
                  <c:v>2.3784791348818168E-2</c:v>
                </c:pt>
                <c:pt idx="1484">
                  <c:v>2.3885032264911232E-2</c:v>
                </c:pt>
                <c:pt idx="1485">
                  <c:v>2.4303918553539305E-2</c:v>
                </c:pt>
                <c:pt idx="1486">
                  <c:v>2.4461476986861297E-2</c:v>
                </c:pt>
                <c:pt idx="1487">
                  <c:v>2.4912401074249191E-2</c:v>
                </c:pt>
                <c:pt idx="1488">
                  <c:v>2.6199455749445821E-2</c:v>
                </c:pt>
                <c:pt idx="1489">
                  <c:v>2.7357112031027087E-2</c:v>
                </c:pt>
                <c:pt idx="1490">
                  <c:v>2.6697216798510115E-2</c:v>
                </c:pt>
                <c:pt idx="1491">
                  <c:v>2.4702730925289962E-2</c:v>
                </c:pt>
                <c:pt idx="1492">
                  <c:v>2.3572190980215124E-2</c:v>
                </c:pt>
                <c:pt idx="1493">
                  <c:v>2.4051779686806385E-2</c:v>
                </c:pt>
                <c:pt idx="1494">
                  <c:v>2.4990709729674987E-2</c:v>
                </c:pt>
                <c:pt idx="1495">
                  <c:v>2.5321256161568773E-2</c:v>
                </c:pt>
                <c:pt idx="1496">
                  <c:v>2.4898496481679966E-2</c:v>
                </c:pt>
                <c:pt idx="1497">
                  <c:v>2.4040667346592381E-2</c:v>
                </c:pt>
                <c:pt idx="1498">
                  <c:v>2.3532676699846378E-2</c:v>
                </c:pt>
                <c:pt idx="1499">
                  <c:v>2.3673475959240298E-2</c:v>
                </c:pt>
                <c:pt idx="1500">
                  <c:v>2.3712851744111196E-2</c:v>
                </c:pt>
                <c:pt idx="1501">
                  <c:v>2.3456564382283496E-2</c:v>
                </c:pt>
                <c:pt idx="1502">
                  <c:v>2.3858827692536111E-2</c:v>
                </c:pt>
                <c:pt idx="1503">
                  <c:v>2.5002352545989148E-2</c:v>
                </c:pt>
                <c:pt idx="1504">
                  <c:v>2.5680863011660615E-2</c:v>
                </c:pt>
                <c:pt idx="1505">
                  <c:v>2.5195801435028309E-2</c:v>
                </c:pt>
                <c:pt idx="1506">
                  <c:v>2.4182292536506944E-2</c:v>
                </c:pt>
                <c:pt idx="1507">
                  <c:v>2.357647182045719E-2</c:v>
                </c:pt>
                <c:pt idx="1508">
                  <c:v>2.362455212754988E-2</c:v>
                </c:pt>
                <c:pt idx="1509">
                  <c:v>2.3613066038713382E-2</c:v>
                </c:pt>
                <c:pt idx="1510">
                  <c:v>2.2914578939257635E-2</c:v>
                </c:pt>
                <c:pt idx="1511">
                  <c:v>2.2252306239171626E-2</c:v>
                </c:pt>
                <c:pt idx="1512">
                  <c:v>2.2696188745367829E-2</c:v>
                </c:pt>
                <c:pt idx="1513">
                  <c:v>2.3853117134670421E-2</c:v>
                </c:pt>
                <c:pt idx="1514">
                  <c:v>2.4660026753174025E-2</c:v>
                </c:pt>
                <c:pt idx="1515">
                  <c:v>2.4979167338059716E-2</c:v>
                </c:pt>
                <c:pt idx="1516">
                  <c:v>2.4879194468252486E-2</c:v>
                </c:pt>
                <c:pt idx="1517">
                  <c:v>2.4179830051798468E-2</c:v>
                </c:pt>
                <c:pt idx="1518">
                  <c:v>2.3507311120795071E-2</c:v>
                </c:pt>
                <c:pt idx="1519">
                  <c:v>2.3826897820293458E-2</c:v>
                </c:pt>
                <c:pt idx="1520">
                  <c:v>2.5038085873805849E-2</c:v>
                </c:pt>
                <c:pt idx="1521">
                  <c:v>2.6100902759166655E-2</c:v>
                </c:pt>
                <c:pt idx="1522">
                  <c:v>2.6023986887116046E-2</c:v>
                </c:pt>
                <c:pt idx="1523">
                  <c:v>2.4568167835901988E-2</c:v>
                </c:pt>
                <c:pt idx="1524">
                  <c:v>2.269243890332362E-2</c:v>
                </c:pt>
                <c:pt idx="1525">
                  <c:v>2.2054448420934514E-2</c:v>
                </c:pt>
                <c:pt idx="1526">
                  <c:v>2.2902519439830793E-2</c:v>
                </c:pt>
                <c:pt idx="1527">
                  <c:v>2.3644716585734082E-2</c:v>
                </c:pt>
                <c:pt idx="1528">
                  <c:v>2.3718327558518437E-2</c:v>
                </c:pt>
                <c:pt idx="1529">
                  <c:v>2.410607130298803E-2</c:v>
                </c:pt>
                <c:pt idx="1530">
                  <c:v>2.4806848352014521E-2</c:v>
                </c:pt>
                <c:pt idx="1531">
                  <c:v>2.4767848581618623E-2</c:v>
                </c:pt>
                <c:pt idx="1532">
                  <c:v>2.3935065910686948E-2</c:v>
                </c:pt>
                <c:pt idx="1533">
                  <c:v>2.3409408680192922E-2</c:v>
                </c:pt>
                <c:pt idx="1534">
                  <c:v>2.4102232085034592E-2</c:v>
                </c:pt>
                <c:pt idx="1535">
                  <c:v>2.5562638086959466E-2</c:v>
                </c:pt>
                <c:pt idx="1536">
                  <c:v>2.621762721105203E-2</c:v>
                </c:pt>
                <c:pt idx="1537">
                  <c:v>2.5478304511862726E-2</c:v>
                </c:pt>
                <c:pt idx="1538">
                  <c:v>2.4537555806584455E-2</c:v>
                </c:pt>
                <c:pt idx="1539">
                  <c:v>2.4292827664359362E-2</c:v>
                </c:pt>
                <c:pt idx="1540">
                  <c:v>2.4427707065201143E-2</c:v>
                </c:pt>
                <c:pt idx="1541">
                  <c:v>2.4660973910467732E-2</c:v>
                </c:pt>
                <c:pt idx="1542">
                  <c:v>2.4840900562213108E-2</c:v>
                </c:pt>
                <c:pt idx="1543">
                  <c:v>2.4530432503106714E-2</c:v>
                </c:pt>
                <c:pt idx="1544">
                  <c:v>2.3869835416296947E-2</c:v>
                </c:pt>
                <c:pt idx="1545">
                  <c:v>2.3546213087220491E-2</c:v>
                </c:pt>
                <c:pt idx="1546">
                  <c:v>2.3742963110808479E-2</c:v>
                </c:pt>
                <c:pt idx="1547">
                  <c:v>2.4238394007441544E-2</c:v>
                </c:pt>
                <c:pt idx="1548">
                  <c:v>2.4758664827429055E-2</c:v>
                </c:pt>
                <c:pt idx="1549">
                  <c:v>2.4973188351794073E-2</c:v>
                </c:pt>
                <c:pt idx="1550">
                  <c:v>2.4837914770617142E-2</c:v>
                </c:pt>
                <c:pt idx="1551">
                  <c:v>2.4492279347332335E-2</c:v>
                </c:pt>
                <c:pt idx="1552">
                  <c:v>2.4081668086784913E-2</c:v>
                </c:pt>
                <c:pt idx="1553">
                  <c:v>2.3954060286671686E-2</c:v>
                </c:pt>
                <c:pt idx="1554">
                  <c:v>2.4112719836058116E-2</c:v>
                </c:pt>
                <c:pt idx="1555">
                  <c:v>2.4147996288298668E-2</c:v>
                </c:pt>
                <c:pt idx="1556">
                  <c:v>2.4114180166074917E-2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8115-420E-A62A-B1534BF54C18}"/>
            </c:ext>
          </c:extLst>
        </c:ser>
        <c:ser>
          <c:idx val="9"/>
          <c:order val="9"/>
          <c:spPr>
            <a:ln w="1905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IRdifInOut!$K$4:$K$1560</c:f>
              <c:numCache>
                <c:formatCode>General</c:formatCode>
                <c:ptCount val="1557"/>
                <c:pt idx="0">
                  <c:v>7.2690543267623697E-2</c:v>
                </c:pt>
                <c:pt idx="1">
                  <c:v>6.4908203307082663E-2</c:v>
                </c:pt>
                <c:pt idx="2">
                  <c:v>6.310422851433517E-2</c:v>
                </c:pt>
                <c:pt idx="3">
                  <c:v>6.6909586469602128E-2</c:v>
                </c:pt>
                <c:pt idx="4">
                  <c:v>7.0285864657659902E-2</c:v>
                </c:pt>
                <c:pt idx="5">
                  <c:v>7.2009246317127518E-2</c:v>
                </c:pt>
                <c:pt idx="6">
                  <c:v>7.2280420374410792E-2</c:v>
                </c:pt>
                <c:pt idx="7">
                  <c:v>6.9624401722604423E-2</c:v>
                </c:pt>
                <c:pt idx="8">
                  <c:v>6.7296343627884114E-2</c:v>
                </c:pt>
                <c:pt idx="9">
                  <c:v>6.9909496205604271E-2</c:v>
                </c:pt>
                <c:pt idx="10">
                  <c:v>7.3864527563420768E-2</c:v>
                </c:pt>
                <c:pt idx="11">
                  <c:v>7.3917547655207139E-2</c:v>
                </c:pt>
                <c:pt idx="12">
                  <c:v>7.2134994503304461E-2</c:v>
                </c:pt>
                <c:pt idx="13">
                  <c:v>7.1013321125634854E-2</c:v>
                </c:pt>
                <c:pt idx="14">
                  <c:v>6.9508301641111492E-2</c:v>
                </c:pt>
                <c:pt idx="15">
                  <c:v>6.7908901682332379E-2</c:v>
                </c:pt>
                <c:pt idx="16">
                  <c:v>6.632819557581382E-2</c:v>
                </c:pt>
                <c:pt idx="17">
                  <c:v>6.4161258547770439E-2</c:v>
                </c:pt>
                <c:pt idx="18">
                  <c:v>6.5064786649736361E-2</c:v>
                </c:pt>
                <c:pt idx="19">
                  <c:v>7.068596366718638E-2</c:v>
                </c:pt>
                <c:pt idx="20">
                  <c:v>7.4411882550328046E-2</c:v>
                </c:pt>
                <c:pt idx="21">
                  <c:v>7.2598555468043058E-2</c:v>
                </c:pt>
                <c:pt idx="22">
                  <c:v>7.030904099243529E-2</c:v>
                </c:pt>
                <c:pt idx="23">
                  <c:v>7.0330447902693716E-2</c:v>
                </c:pt>
                <c:pt idx="24">
                  <c:v>6.9683856840369707E-2</c:v>
                </c:pt>
                <c:pt idx="25">
                  <c:v>6.7965777034402874E-2</c:v>
                </c:pt>
                <c:pt idx="26">
                  <c:v>6.8972073786798926E-2</c:v>
                </c:pt>
                <c:pt idx="27">
                  <c:v>7.2827881155984708E-2</c:v>
                </c:pt>
                <c:pt idx="28">
                  <c:v>7.464951754877247E-2</c:v>
                </c:pt>
                <c:pt idx="29">
                  <c:v>7.4613852499083366E-2</c:v>
                </c:pt>
                <c:pt idx="30">
                  <c:v>7.7786442513871124E-2</c:v>
                </c:pt>
                <c:pt idx="31">
                  <c:v>8.1618151622652402E-2</c:v>
                </c:pt>
                <c:pt idx="32">
                  <c:v>7.9859068367403085E-2</c:v>
                </c:pt>
                <c:pt idx="33">
                  <c:v>7.5572634807986372E-2</c:v>
                </c:pt>
                <c:pt idx="34">
                  <c:v>7.392368090349466E-2</c:v>
                </c:pt>
                <c:pt idx="35">
                  <c:v>7.3451330370907453E-2</c:v>
                </c:pt>
                <c:pt idx="36">
                  <c:v>7.3224500610597043E-2</c:v>
                </c:pt>
                <c:pt idx="37">
                  <c:v>7.4299189187386983E-2</c:v>
                </c:pt>
                <c:pt idx="38">
                  <c:v>7.4979962459747362E-2</c:v>
                </c:pt>
                <c:pt idx="39">
                  <c:v>7.4970922946735352E-2</c:v>
                </c:pt>
                <c:pt idx="40">
                  <c:v>7.7134061192548509E-2</c:v>
                </c:pt>
                <c:pt idx="41">
                  <c:v>8.1622722126262537E-2</c:v>
                </c:pt>
                <c:pt idx="42">
                  <c:v>8.5133391036401385E-2</c:v>
                </c:pt>
                <c:pt idx="43">
                  <c:v>8.4816871201985777E-2</c:v>
                </c:pt>
                <c:pt idx="44">
                  <c:v>8.0869204183329102E-2</c:v>
                </c:pt>
                <c:pt idx="45">
                  <c:v>7.7108041730286403E-2</c:v>
                </c:pt>
                <c:pt idx="46">
                  <c:v>7.7757184383370426E-2</c:v>
                </c:pt>
                <c:pt idx="47">
                  <c:v>8.1181136788394448E-2</c:v>
                </c:pt>
                <c:pt idx="48">
                  <c:v>8.0206413994051262E-2</c:v>
                </c:pt>
                <c:pt idx="49">
                  <c:v>7.3528484296362162E-2</c:v>
                </c:pt>
                <c:pt idx="50">
                  <c:v>6.9740601787749434E-2</c:v>
                </c:pt>
                <c:pt idx="51">
                  <c:v>7.3388186386723064E-2</c:v>
                </c:pt>
                <c:pt idx="52">
                  <c:v>7.7132124907857147E-2</c:v>
                </c:pt>
                <c:pt idx="53">
                  <c:v>7.4536365883921096E-2</c:v>
                </c:pt>
                <c:pt idx="54">
                  <c:v>7.0214204023232196E-2</c:v>
                </c:pt>
                <c:pt idx="55">
                  <c:v>7.2266857271102936E-2</c:v>
                </c:pt>
                <c:pt idx="56">
                  <c:v>8.1237230720551334E-2</c:v>
                </c:pt>
                <c:pt idx="57">
                  <c:v>8.9160169078067453E-2</c:v>
                </c:pt>
                <c:pt idx="58">
                  <c:v>8.8609026594449025E-2</c:v>
                </c:pt>
                <c:pt idx="59">
                  <c:v>8.2061502752106552E-2</c:v>
                </c:pt>
                <c:pt idx="60">
                  <c:v>7.826810137664264E-2</c:v>
                </c:pt>
                <c:pt idx="61">
                  <c:v>8.1251225122947357E-2</c:v>
                </c:pt>
                <c:pt idx="62">
                  <c:v>8.6130203365528235E-2</c:v>
                </c:pt>
                <c:pt idx="63">
                  <c:v>8.5023449632613435E-2</c:v>
                </c:pt>
                <c:pt idx="64">
                  <c:v>7.8418724913901894E-2</c:v>
                </c:pt>
                <c:pt idx="65">
                  <c:v>7.5604325742751444E-2</c:v>
                </c:pt>
                <c:pt idx="66">
                  <c:v>8.0260622045068786E-2</c:v>
                </c:pt>
                <c:pt idx="67">
                  <c:v>8.4718446697256145E-2</c:v>
                </c:pt>
                <c:pt idx="68">
                  <c:v>8.309787669379598E-2</c:v>
                </c:pt>
                <c:pt idx="69">
                  <c:v>8.0192243991536794E-2</c:v>
                </c:pt>
                <c:pt idx="70">
                  <c:v>8.1663575521836451E-2</c:v>
                </c:pt>
                <c:pt idx="71">
                  <c:v>8.516039924472274E-2</c:v>
                </c:pt>
                <c:pt idx="72">
                  <c:v>8.5749163850271426E-2</c:v>
                </c:pt>
                <c:pt idx="73">
                  <c:v>8.4291279270469088E-2</c:v>
                </c:pt>
                <c:pt idx="74">
                  <c:v>8.4062075853194029E-2</c:v>
                </c:pt>
                <c:pt idx="75">
                  <c:v>8.3244327094539994E-2</c:v>
                </c:pt>
                <c:pt idx="76">
                  <c:v>7.9560858924086375E-2</c:v>
                </c:pt>
                <c:pt idx="77">
                  <c:v>7.8117425517952643E-2</c:v>
                </c:pt>
                <c:pt idx="78">
                  <c:v>8.4480014893965283E-2</c:v>
                </c:pt>
                <c:pt idx="79">
                  <c:v>9.3875817888601887E-2</c:v>
                </c:pt>
                <c:pt idx="80">
                  <c:v>9.6070501186374724E-2</c:v>
                </c:pt>
                <c:pt idx="81">
                  <c:v>8.8265177176631404E-2</c:v>
                </c:pt>
                <c:pt idx="82">
                  <c:v>7.72540056888531E-2</c:v>
                </c:pt>
                <c:pt idx="83">
                  <c:v>7.1347099972157046E-2</c:v>
                </c:pt>
                <c:pt idx="84">
                  <c:v>7.3145408032693204E-2</c:v>
                </c:pt>
                <c:pt idx="85">
                  <c:v>7.930791389971148E-2</c:v>
                </c:pt>
                <c:pt idx="86">
                  <c:v>8.5035736496781089E-2</c:v>
                </c:pt>
                <c:pt idx="87">
                  <c:v>8.5706220181668069E-2</c:v>
                </c:pt>
                <c:pt idx="88">
                  <c:v>7.9810764852924043E-2</c:v>
                </c:pt>
                <c:pt idx="89">
                  <c:v>7.2976448216088841E-2</c:v>
                </c:pt>
                <c:pt idx="90">
                  <c:v>7.102092652650871E-2</c:v>
                </c:pt>
                <c:pt idx="91">
                  <c:v>7.2945826161331606E-2</c:v>
                </c:pt>
                <c:pt idx="92">
                  <c:v>7.6599761494687391E-2</c:v>
                </c:pt>
                <c:pt idx="93">
                  <c:v>8.0781831970956341E-2</c:v>
                </c:pt>
                <c:pt idx="94">
                  <c:v>8.1611456186663434E-2</c:v>
                </c:pt>
                <c:pt idx="95">
                  <c:v>7.8921578243736468E-2</c:v>
                </c:pt>
                <c:pt idx="96">
                  <c:v>7.8307935295007791E-2</c:v>
                </c:pt>
                <c:pt idx="97">
                  <c:v>8.0705580905024776E-2</c:v>
                </c:pt>
                <c:pt idx="98">
                  <c:v>8.0712709522795079E-2</c:v>
                </c:pt>
                <c:pt idx="99">
                  <c:v>7.6048810109536236E-2</c:v>
                </c:pt>
                <c:pt idx="100">
                  <c:v>7.0815649036121364E-2</c:v>
                </c:pt>
                <c:pt idx="101">
                  <c:v>6.9797361295349747E-2</c:v>
                </c:pt>
                <c:pt idx="102">
                  <c:v>7.2532744952601425E-2</c:v>
                </c:pt>
                <c:pt idx="103">
                  <c:v>7.5212620705568778E-2</c:v>
                </c:pt>
                <c:pt idx="104">
                  <c:v>7.6629867017746545E-2</c:v>
                </c:pt>
                <c:pt idx="105">
                  <c:v>7.705935454769608E-2</c:v>
                </c:pt>
                <c:pt idx="106">
                  <c:v>7.4955438786735495E-2</c:v>
                </c:pt>
                <c:pt idx="107">
                  <c:v>7.0917173456286786E-2</c:v>
                </c:pt>
                <c:pt idx="108">
                  <c:v>6.9460122077245057E-2</c:v>
                </c:pt>
                <c:pt idx="109">
                  <c:v>7.3081753285057616E-2</c:v>
                </c:pt>
                <c:pt idx="110">
                  <c:v>7.8955540113367917E-2</c:v>
                </c:pt>
                <c:pt idx="111">
                  <c:v>8.2544387813201725E-2</c:v>
                </c:pt>
                <c:pt idx="112">
                  <c:v>8.2445105011166087E-2</c:v>
                </c:pt>
                <c:pt idx="113">
                  <c:v>8.094999848087947E-2</c:v>
                </c:pt>
                <c:pt idx="114">
                  <c:v>7.9402846146851669E-2</c:v>
                </c:pt>
                <c:pt idx="115">
                  <c:v>7.6916147236410826E-2</c:v>
                </c:pt>
                <c:pt idx="116">
                  <c:v>7.5221572880056042E-2</c:v>
                </c:pt>
                <c:pt idx="117">
                  <c:v>7.8054066919702514E-2</c:v>
                </c:pt>
                <c:pt idx="118">
                  <c:v>8.505023477567808E-2</c:v>
                </c:pt>
                <c:pt idx="119">
                  <c:v>9.0588815672071998E-2</c:v>
                </c:pt>
                <c:pt idx="120">
                  <c:v>8.870850418802223E-2</c:v>
                </c:pt>
                <c:pt idx="121">
                  <c:v>8.0821456313010298E-2</c:v>
                </c:pt>
                <c:pt idx="122">
                  <c:v>7.5618504603074177E-2</c:v>
                </c:pt>
                <c:pt idx="123">
                  <c:v>7.6193222256804694E-2</c:v>
                </c:pt>
                <c:pt idx="124">
                  <c:v>7.5992568234952929E-2</c:v>
                </c:pt>
                <c:pt idx="125">
                  <c:v>7.2669019991312478E-2</c:v>
                </c:pt>
                <c:pt idx="126">
                  <c:v>7.1904384242117425E-2</c:v>
                </c:pt>
                <c:pt idx="127">
                  <c:v>7.50408559092961E-2</c:v>
                </c:pt>
                <c:pt idx="128">
                  <c:v>7.7637043330749833E-2</c:v>
                </c:pt>
                <c:pt idx="129">
                  <c:v>7.7833216838439911E-2</c:v>
                </c:pt>
                <c:pt idx="130">
                  <c:v>7.6349879836133727E-2</c:v>
                </c:pt>
                <c:pt idx="131">
                  <c:v>7.4813388164681083E-2</c:v>
                </c:pt>
                <c:pt idx="132">
                  <c:v>7.4294383642201201E-2</c:v>
                </c:pt>
                <c:pt idx="133">
                  <c:v>7.059010681366007E-2</c:v>
                </c:pt>
                <c:pt idx="134">
                  <c:v>6.0761645930584862E-2</c:v>
                </c:pt>
                <c:pt idx="135">
                  <c:v>5.0334021233145121E-2</c:v>
                </c:pt>
                <c:pt idx="136">
                  <c:v>4.2123355789881467E-2</c:v>
                </c:pt>
                <c:pt idx="137">
                  <c:v>3.3384288356836267E-2</c:v>
                </c:pt>
                <c:pt idx="138">
                  <c:v>2.5436531653098449E-2</c:v>
                </c:pt>
                <c:pt idx="139">
                  <c:v>2.0377415932560039E-2</c:v>
                </c:pt>
                <c:pt idx="140">
                  <c:v>1.6845131509306888E-2</c:v>
                </c:pt>
                <c:pt idx="141">
                  <c:v>1.3803247832946508E-2</c:v>
                </c:pt>
                <c:pt idx="142">
                  <c:v>1.1675227796921317E-2</c:v>
                </c:pt>
                <c:pt idx="143">
                  <c:v>1.0473217343156871E-2</c:v>
                </c:pt>
                <c:pt idx="144">
                  <c:v>9.8645755277761982E-3</c:v>
                </c:pt>
                <c:pt idx="145">
                  <c:v>9.6494406483589867E-3</c:v>
                </c:pt>
                <c:pt idx="146">
                  <c:v>9.5139263227674298E-3</c:v>
                </c:pt>
                <c:pt idx="147">
                  <c:v>9.2855505832332708E-3</c:v>
                </c:pt>
                <c:pt idx="148">
                  <c:v>9.1781798343223975E-3</c:v>
                </c:pt>
                <c:pt idx="149">
                  <c:v>9.2957224168556118E-3</c:v>
                </c:pt>
                <c:pt idx="150">
                  <c:v>9.4291473800908743E-3</c:v>
                </c:pt>
                <c:pt idx="151">
                  <c:v>9.5492521608685765E-3</c:v>
                </c:pt>
                <c:pt idx="152">
                  <c:v>9.8414708383174343E-3</c:v>
                </c:pt>
                <c:pt idx="153">
                  <c:v>1.0228723217419328E-2</c:v>
                </c:pt>
                <c:pt idx="154">
                  <c:v>1.0487941124764887E-2</c:v>
                </c:pt>
                <c:pt idx="155">
                  <c:v>1.0673480303819788E-2</c:v>
                </c:pt>
                <c:pt idx="156">
                  <c:v>1.0971344055786194E-2</c:v>
                </c:pt>
                <c:pt idx="157">
                  <c:v>1.1380327759184428E-2</c:v>
                </c:pt>
                <c:pt idx="158">
                  <c:v>1.1763618220891024E-2</c:v>
                </c:pt>
                <c:pt idx="159">
                  <c:v>1.2058689647477458E-2</c:v>
                </c:pt>
                <c:pt idx="160">
                  <c:v>1.2353530928333398E-2</c:v>
                </c:pt>
                <c:pt idx="161">
                  <c:v>1.2748532462349929E-2</c:v>
                </c:pt>
                <c:pt idx="162">
                  <c:v>1.3160078108026274E-2</c:v>
                </c:pt>
                <c:pt idx="163">
                  <c:v>1.3465118444436847E-2</c:v>
                </c:pt>
                <c:pt idx="164">
                  <c:v>1.3739259556396752E-2</c:v>
                </c:pt>
                <c:pt idx="165">
                  <c:v>1.4052727953871663E-2</c:v>
                </c:pt>
                <c:pt idx="166">
                  <c:v>1.4265652113079091E-2</c:v>
                </c:pt>
                <c:pt idx="167">
                  <c:v>1.431043629558465E-2</c:v>
                </c:pt>
                <c:pt idx="168">
                  <c:v>1.4331361852992469E-2</c:v>
                </c:pt>
                <c:pt idx="169">
                  <c:v>1.4435384135720319E-2</c:v>
                </c:pt>
                <c:pt idx="170">
                  <c:v>1.4615580558649449E-2</c:v>
                </c:pt>
                <c:pt idx="171">
                  <c:v>1.4847668263466257E-2</c:v>
                </c:pt>
                <c:pt idx="172">
                  <c:v>1.5096966582776733E-2</c:v>
                </c:pt>
                <c:pt idx="173">
                  <c:v>1.5449151619433804E-2</c:v>
                </c:pt>
                <c:pt idx="174">
                  <c:v>1.6174404228780082E-2</c:v>
                </c:pt>
                <c:pt idx="175">
                  <c:v>1.7273080506014976E-2</c:v>
                </c:pt>
                <c:pt idx="176">
                  <c:v>1.8048750616958875E-2</c:v>
                </c:pt>
                <c:pt idx="177">
                  <c:v>1.8001886432272907E-2</c:v>
                </c:pt>
                <c:pt idx="178">
                  <c:v>1.7765165207217826E-2</c:v>
                </c:pt>
                <c:pt idx="179">
                  <c:v>1.8023824765139418E-2</c:v>
                </c:pt>
                <c:pt idx="180">
                  <c:v>1.870483045143817E-2</c:v>
                </c:pt>
                <c:pt idx="181">
                  <c:v>1.9437720043311513E-2</c:v>
                </c:pt>
                <c:pt idx="182">
                  <c:v>2.0138035534551735E-2</c:v>
                </c:pt>
                <c:pt idx="183">
                  <c:v>2.0917404868154021E-2</c:v>
                </c:pt>
                <c:pt idx="184">
                  <c:v>2.172159902665094E-2</c:v>
                </c:pt>
                <c:pt idx="185">
                  <c:v>2.2477407371149505E-2</c:v>
                </c:pt>
                <c:pt idx="186">
                  <c:v>2.3498379227872401E-2</c:v>
                </c:pt>
                <c:pt idx="187">
                  <c:v>2.5012040995941232E-2</c:v>
                </c:pt>
                <c:pt idx="188">
                  <c:v>2.6318242328235486E-2</c:v>
                </c:pt>
                <c:pt idx="189">
                  <c:v>2.6737415261910424E-2</c:v>
                </c:pt>
                <c:pt idx="190">
                  <c:v>2.6969908933297981E-2</c:v>
                </c:pt>
                <c:pt idx="191">
                  <c:v>2.7663151019498011E-2</c:v>
                </c:pt>
                <c:pt idx="192">
                  <c:v>2.8735945195814516E-2</c:v>
                </c:pt>
                <c:pt idx="193">
                  <c:v>3.0096223209392536E-2</c:v>
                </c:pt>
                <c:pt idx="194">
                  <c:v>3.1414824030658206E-2</c:v>
                </c:pt>
                <c:pt idx="195">
                  <c:v>3.2016575483653664E-2</c:v>
                </c:pt>
                <c:pt idx="196">
                  <c:v>3.2121362662104969E-2</c:v>
                </c:pt>
                <c:pt idx="197">
                  <c:v>3.2407581164968946E-2</c:v>
                </c:pt>
                <c:pt idx="198">
                  <c:v>3.2978110992367748E-2</c:v>
                </c:pt>
                <c:pt idx="199">
                  <c:v>3.3878931532940748E-2</c:v>
                </c:pt>
                <c:pt idx="200">
                  <c:v>3.515779442431155E-2</c:v>
                </c:pt>
                <c:pt idx="201">
                  <c:v>3.6086601393387652E-2</c:v>
                </c:pt>
                <c:pt idx="202">
                  <c:v>3.6213589357929121E-2</c:v>
                </c:pt>
                <c:pt idx="203">
                  <c:v>3.6575285725517881E-2</c:v>
                </c:pt>
                <c:pt idx="204">
                  <c:v>3.7883343252658686E-2</c:v>
                </c:pt>
                <c:pt idx="205">
                  <c:v>3.9461411350161124E-2</c:v>
                </c:pt>
                <c:pt idx="206">
                  <c:v>4.0129747154960982E-2</c:v>
                </c:pt>
                <c:pt idx="207">
                  <c:v>3.9811285579159195E-2</c:v>
                </c:pt>
                <c:pt idx="208">
                  <c:v>3.9327973741884736E-2</c:v>
                </c:pt>
                <c:pt idx="209">
                  <c:v>3.9306004941200789E-2</c:v>
                </c:pt>
                <c:pt idx="210">
                  <c:v>3.9537743445853146E-2</c:v>
                </c:pt>
                <c:pt idx="211">
                  <c:v>3.9477234468975275E-2</c:v>
                </c:pt>
                <c:pt idx="212">
                  <c:v>3.9347295219079981E-2</c:v>
                </c:pt>
                <c:pt idx="213">
                  <c:v>3.9563734602522604E-2</c:v>
                </c:pt>
                <c:pt idx="214">
                  <c:v>3.999718795707663E-2</c:v>
                </c:pt>
                <c:pt idx="215">
                  <c:v>4.077769806114373E-2</c:v>
                </c:pt>
                <c:pt idx="216">
                  <c:v>4.2314301272084187E-2</c:v>
                </c:pt>
                <c:pt idx="217">
                  <c:v>4.3908171085906583E-2</c:v>
                </c:pt>
                <c:pt idx="218">
                  <c:v>4.4142772358646332E-2</c:v>
                </c:pt>
                <c:pt idx="219">
                  <c:v>4.3689352186254277E-2</c:v>
                </c:pt>
                <c:pt idx="220">
                  <c:v>4.3544595196031044E-2</c:v>
                </c:pt>
                <c:pt idx="221">
                  <c:v>4.3802368954879711E-2</c:v>
                </c:pt>
                <c:pt idx="222">
                  <c:v>4.4577368134142759E-2</c:v>
                </c:pt>
                <c:pt idx="223">
                  <c:v>4.5636811384063891E-2</c:v>
                </c:pt>
                <c:pt idx="224">
                  <c:v>4.6480635639167989E-2</c:v>
                </c:pt>
                <c:pt idx="225">
                  <c:v>4.7515354154602424E-2</c:v>
                </c:pt>
                <c:pt idx="226">
                  <c:v>4.9044896119850773E-2</c:v>
                </c:pt>
                <c:pt idx="227">
                  <c:v>4.9796260891905364E-2</c:v>
                </c:pt>
                <c:pt idx="228">
                  <c:v>4.9478594620208372E-2</c:v>
                </c:pt>
                <c:pt idx="229">
                  <c:v>4.950606862226048E-2</c:v>
                </c:pt>
                <c:pt idx="230">
                  <c:v>5.0340386239009438E-2</c:v>
                </c:pt>
                <c:pt idx="231">
                  <c:v>5.1681158890287682E-2</c:v>
                </c:pt>
                <c:pt idx="232">
                  <c:v>5.2985359667778203E-2</c:v>
                </c:pt>
                <c:pt idx="233">
                  <c:v>5.3699207339842236E-2</c:v>
                </c:pt>
                <c:pt idx="234">
                  <c:v>5.4100524573244574E-2</c:v>
                </c:pt>
                <c:pt idx="235">
                  <c:v>5.5215389421530148E-2</c:v>
                </c:pt>
                <c:pt idx="236">
                  <c:v>5.7750340698692393E-2</c:v>
                </c:pt>
                <c:pt idx="237">
                  <c:v>5.9977560987085593E-2</c:v>
                </c:pt>
                <c:pt idx="238">
                  <c:v>5.817192141705263E-2</c:v>
                </c:pt>
                <c:pt idx="239">
                  <c:v>5.5604636452707912E-2</c:v>
                </c:pt>
                <c:pt idx="240">
                  <c:v>5.478080855273243E-2</c:v>
                </c:pt>
                <c:pt idx="241">
                  <c:v>5.4684286883109223E-2</c:v>
                </c:pt>
                <c:pt idx="242">
                  <c:v>5.3912216450759581E-2</c:v>
                </c:pt>
                <c:pt idx="243">
                  <c:v>5.3437509427040897E-2</c:v>
                </c:pt>
                <c:pt idx="244">
                  <c:v>5.4428373684563519E-2</c:v>
                </c:pt>
                <c:pt idx="245">
                  <c:v>5.5821285952652677E-2</c:v>
                </c:pt>
                <c:pt idx="246">
                  <c:v>5.4787940462870333E-2</c:v>
                </c:pt>
                <c:pt idx="247">
                  <c:v>5.2039593639255977E-2</c:v>
                </c:pt>
                <c:pt idx="248">
                  <c:v>4.9770546784427105E-2</c:v>
                </c:pt>
                <c:pt idx="249">
                  <c:v>4.8214943051537618E-2</c:v>
                </c:pt>
                <c:pt idx="250">
                  <c:v>4.6947151185751546E-2</c:v>
                </c:pt>
                <c:pt idx="251">
                  <c:v>4.6049874585961104E-2</c:v>
                </c:pt>
                <c:pt idx="252">
                  <c:v>4.618290719364132E-2</c:v>
                </c:pt>
                <c:pt idx="253">
                  <c:v>4.7002157214819623E-2</c:v>
                </c:pt>
                <c:pt idx="254">
                  <c:v>4.604434736381538E-2</c:v>
                </c:pt>
                <c:pt idx="255">
                  <c:v>4.3144651845964499E-2</c:v>
                </c:pt>
                <c:pt idx="256">
                  <c:v>4.1230927297815467E-2</c:v>
                </c:pt>
                <c:pt idx="257">
                  <c:v>4.0895695624465156E-2</c:v>
                </c:pt>
                <c:pt idx="258">
                  <c:v>4.0321358561640541E-2</c:v>
                </c:pt>
                <c:pt idx="259">
                  <c:v>3.8037691984367128E-2</c:v>
                </c:pt>
                <c:pt idx="260">
                  <c:v>3.5966730327438967E-2</c:v>
                </c:pt>
                <c:pt idx="261">
                  <c:v>3.5890704288018715E-2</c:v>
                </c:pt>
                <c:pt idx="262">
                  <c:v>3.8279148022919957E-2</c:v>
                </c:pt>
                <c:pt idx="263">
                  <c:v>4.0110887987067079E-2</c:v>
                </c:pt>
                <c:pt idx="264">
                  <c:v>3.6694919298103507E-2</c:v>
                </c:pt>
                <c:pt idx="265">
                  <c:v>3.285401606741728E-2</c:v>
                </c:pt>
                <c:pt idx="266">
                  <c:v>3.1140914532884922E-2</c:v>
                </c:pt>
                <c:pt idx="267">
                  <c:v>3.1127328992595626E-2</c:v>
                </c:pt>
                <c:pt idx="268">
                  <c:v>3.1712661859818136E-2</c:v>
                </c:pt>
                <c:pt idx="269">
                  <c:v>3.2180206355373053E-2</c:v>
                </c:pt>
                <c:pt idx="270">
                  <c:v>3.2233191888139112E-2</c:v>
                </c:pt>
                <c:pt idx="271">
                  <c:v>3.1194795823432958E-2</c:v>
                </c:pt>
                <c:pt idx="272">
                  <c:v>2.9367023563124428E-2</c:v>
                </c:pt>
                <c:pt idx="273">
                  <c:v>2.7337113076393471E-2</c:v>
                </c:pt>
                <c:pt idx="274">
                  <c:v>2.5526258862191176E-2</c:v>
                </c:pt>
                <c:pt idx="275">
                  <c:v>2.4771325133276234E-2</c:v>
                </c:pt>
                <c:pt idx="276">
                  <c:v>2.4976658471572488E-2</c:v>
                </c:pt>
                <c:pt idx="277">
                  <c:v>2.4828237250742652E-2</c:v>
                </c:pt>
                <c:pt idx="278">
                  <c:v>2.4601444893849023E-2</c:v>
                </c:pt>
                <c:pt idx="279">
                  <c:v>2.6291789797594306E-2</c:v>
                </c:pt>
                <c:pt idx="280">
                  <c:v>2.9886751602408335E-2</c:v>
                </c:pt>
                <c:pt idx="281">
                  <c:v>3.0007588872649801E-2</c:v>
                </c:pt>
                <c:pt idx="282">
                  <c:v>2.6705733846059787E-2</c:v>
                </c:pt>
                <c:pt idx="283">
                  <c:v>2.4193859231645742E-2</c:v>
                </c:pt>
                <c:pt idx="284">
                  <c:v>2.3107518398311377E-2</c:v>
                </c:pt>
                <c:pt idx="285">
                  <c:v>2.3101422089716328E-2</c:v>
                </c:pt>
                <c:pt idx="286">
                  <c:v>2.3555899494197174E-2</c:v>
                </c:pt>
                <c:pt idx="287">
                  <c:v>2.4287582142055508E-2</c:v>
                </c:pt>
                <c:pt idx="288">
                  <c:v>2.6100870698276962E-2</c:v>
                </c:pt>
                <c:pt idx="289">
                  <c:v>2.9374179210527235E-2</c:v>
                </c:pt>
                <c:pt idx="290">
                  <c:v>2.967020423334546E-2</c:v>
                </c:pt>
                <c:pt idx="291">
                  <c:v>2.5292632794103542E-2</c:v>
                </c:pt>
                <c:pt idx="292">
                  <c:v>2.2414939254568333E-2</c:v>
                </c:pt>
                <c:pt idx="293">
                  <c:v>2.1551308823037352E-2</c:v>
                </c:pt>
                <c:pt idx="294">
                  <c:v>2.1949705778189388E-2</c:v>
                </c:pt>
                <c:pt idx="295">
                  <c:v>2.2421732009642203E-2</c:v>
                </c:pt>
                <c:pt idx="296">
                  <c:v>2.1783505010192772E-2</c:v>
                </c:pt>
                <c:pt idx="297">
                  <c:v>2.1206809437651963E-2</c:v>
                </c:pt>
                <c:pt idx="298">
                  <c:v>2.1867644344158277E-2</c:v>
                </c:pt>
                <c:pt idx="299">
                  <c:v>2.238678314708864E-2</c:v>
                </c:pt>
                <c:pt idx="300">
                  <c:v>2.1070890214898552E-2</c:v>
                </c:pt>
                <c:pt idx="301">
                  <c:v>1.9652903980467262E-2</c:v>
                </c:pt>
                <c:pt idx="302">
                  <c:v>1.9180977330846838E-2</c:v>
                </c:pt>
                <c:pt idx="303">
                  <c:v>1.9222727529376926E-2</c:v>
                </c:pt>
                <c:pt idx="304">
                  <c:v>1.9396596603685201E-2</c:v>
                </c:pt>
                <c:pt idx="305">
                  <c:v>1.9698061457921245E-2</c:v>
                </c:pt>
                <c:pt idx="306">
                  <c:v>2.0115345017804709E-2</c:v>
                </c:pt>
                <c:pt idx="307">
                  <c:v>2.0646715671721494E-2</c:v>
                </c:pt>
                <c:pt idx="308">
                  <c:v>2.1255367271875492E-2</c:v>
                </c:pt>
                <c:pt idx="309">
                  <c:v>2.1705374740098482E-2</c:v>
                </c:pt>
                <c:pt idx="310">
                  <c:v>2.1973782270226616E-2</c:v>
                </c:pt>
                <c:pt idx="311">
                  <c:v>2.2345269121646638E-2</c:v>
                </c:pt>
                <c:pt idx="312">
                  <c:v>2.282724905307193E-2</c:v>
                </c:pt>
                <c:pt idx="313">
                  <c:v>2.3109508863402684E-2</c:v>
                </c:pt>
                <c:pt idx="314">
                  <c:v>2.3190754757093868E-2</c:v>
                </c:pt>
                <c:pt idx="315">
                  <c:v>2.3260776299367458E-2</c:v>
                </c:pt>
                <c:pt idx="316">
                  <c:v>2.3038417842368708E-2</c:v>
                </c:pt>
                <c:pt idx="317">
                  <c:v>2.2539632646081692E-2</c:v>
                </c:pt>
                <c:pt idx="318">
                  <c:v>2.2714120430103929E-2</c:v>
                </c:pt>
                <c:pt idx="319">
                  <c:v>2.3810924134316819E-2</c:v>
                </c:pt>
                <c:pt idx="320">
                  <c:v>2.4030070701341333E-2</c:v>
                </c:pt>
                <c:pt idx="321">
                  <c:v>2.2743441189636504E-2</c:v>
                </c:pt>
                <c:pt idx="322">
                  <c:v>2.2008116340778844E-2</c:v>
                </c:pt>
                <c:pt idx="323">
                  <c:v>2.2003057443000018E-2</c:v>
                </c:pt>
                <c:pt idx="324">
                  <c:v>2.1531247792885899E-2</c:v>
                </c:pt>
                <c:pt idx="325">
                  <c:v>2.0425667014589866E-2</c:v>
                </c:pt>
                <c:pt idx="326">
                  <c:v>1.9098741608577802E-2</c:v>
                </c:pt>
                <c:pt idx="327">
                  <c:v>1.803360167144305E-2</c:v>
                </c:pt>
                <c:pt idx="328">
                  <c:v>1.825352616132106E-2</c:v>
                </c:pt>
                <c:pt idx="329">
                  <c:v>2.0027843071865087E-2</c:v>
                </c:pt>
                <c:pt idx="330">
                  <c:v>2.0697477256613042E-2</c:v>
                </c:pt>
                <c:pt idx="331">
                  <c:v>1.8515798461943345E-2</c:v>
                </c:pt>
                <c:pt idx="332">
                  <c:v>1.6565628818305839E-2</c:v>
                </c:pt>
                <c:pt idx="333">
                  <c:v>1.6299200286437859E-2</c:v>
                </c:pt>
                <c:pt idx="334">
                  <c:v>1.7898622109527529E-2</c:v>
                </c:pt>
                <c:pt idx="335">
                  <c:v>2.0440625545544572E-2</c:v>
                </c:pt>
                <c:pt idx="336">
                  <c:v>2.1091713813769508E-2</c:v>
                </c:pt>
                <c:pt idx="337">
                  <c:v>2.0699425355459003E-2</c:v>
                </c:pt>
                <c:pt idx="338">
                  <c:v>2.1971898867228987E-2</c:v>
                </c:pt>
                <c:pt idx="339">
                  <c:v>2.2753604909625982E-2</c:v>
                </c:pt>
                <c:pt idx="340">
                  <c:v>1.9720190623219017E-2</c:v>
                </c:pt>
                <c:pt idx="341">
                  <c:v>1.7431419174867152E-2</c:v>
                </c:pt>
                <c:pt idx="342">
                  <c:v>1.7236930655326027E-2</c:v>
                </c:pt>
                <c:pt idx="343">
                  <c:v>1.8112024031441076E-2</c:v>
                </c:pt>
                <c:pt idx="344">
                  <c:v>1.8311253082258255E-2</c:v>
                </c:pt>
                <c:pt idx="345">
                  <c:v>1.8071241995438581E-2</c:v>
                </c:pt>
                <c:pt idx="346">
                  <c:v>1.8898958008155275E-2</c:v>
                </c:pt>
                <c:pt idx="347">
                  <c:v>2.0468005660385452E-2</c:v>
                </c:pt>
                <c:pt idx="348">
                  <c:v>2.0861647617756607E-2</c:v>
                </c:pt>
                <c:pt idx="349">
                  <c:v>2.0287290154274135E-2</c:v>
                </c:pt>
                <c:pt idx="350">
                  <c:v>1.9859137310928254E-2</c:v>
                </c:pt>
                <c:pt idx="351">
                  <c:v>1.9365459674200058E-2</c:v>
                </c:pt>
                <c:pt idx="352">
                  <c:v>1.9197942626660275E-2</c:v>
                </c:pt>
                <c:pt idx="353">
                  <c:v>2.0344068010133082E-2</c:v>
                </c:pt>
                <c:pt idx="354">
                  <c:v>2.2746247773544365E-2</c:v>
                </c:pt>
                <c:pt idx="355">
                  <c:v>2.3571209354311312E-2</c:v>
                </c:pt>
                <c:pt idx="356">
                  <c:v>2.1632730786957211E-2</c:v>
                </c:pt>
                <c:pt idx="357">
                  <c:v>1.9821254339011163E-2</c:v>
                </c:pt>
                <c:pt idx="358">
                  <c:v>1.8816834741558264E-2</c:v>
                </c:pt>
                <c:pt idx="359">
                  <c:v>1.8689374165611783E-2</c:v>
                </c:pt>
                <c:pt idx="360">
                  <c:v>1.9865862577519267E-2</c:v>
                </c:pt>
                <c:pt idx="361">
                  <c:v>2.2045730996395202E-2</c:v>
                </c:pt>
                <c:pt idx="362">
                  <c:v>2.3465589087659777E-2</c:v>
                </c:pt>
                <c:pt idx="363">
                  <c:v>2.274826455454021E-2</c:v>
                </c:pt>
                <c:pt idx="364">
                  <c:v>2.1112387379719766E-2</c:v>
                </c:pt>
                <c:pt idx="365">
                  <c:v>2.0159789913222065E-2</c:v>
                </c:pt>
                <c:pt idx="366">
                  <c:v>1.9546092345256921E-2</c:v>
                </c:pt>
                <c:pt idx="367">
                  <c:v>1.8541631555948512E-2</c:v>
                </c:pt>
                <c:pt idx="368">
                  <c:v>1.7652366350785376E-2</c:v>
                </c:pt>
                <c:pt idx="369">
                  <c:v>1.7789008224514902E-2</c:v>
                </c:pt>
                <c:pt idx="370">
                  <c:v>1.9285859220522061E-2</c:v>
                </c:pt>
                <c:pt idx="371">
                  <c:v>2.1660674152799209E-2</c:v>
                </c:pt>
                <c:pt idx="372">
                  <c:v>2.2402561146609018E-2</c:v>
                </c:pt>
                <c:pt idx="373">
                  <c:v>2.0252184727556077E-2</c:v>
                </c:pt>
                <c:pt idx="374">
                  <c:v>1.8221794722682538E-2</c:v>
                </c:pt>
                <c:pt idx="375">
                  <c:v>1.7404172559497999E-2</c:v>
                </c:pt>
                <c:pt idx="376">
                  <c:v>1.7264946455853025E-2</c:v>
                </c:pt>
                <c:pt idx="377">
                  <c:v>1.7576106237351174E-2</c:v>
                </c:pt>
                <c:pt idx="378">
                  <c:v>1.8570622345626286E-2</c:v>
                </c:pt>
                <c:pt idx="379">
                  <c:v>2.0314754805517032E-2</c:v>
                </c:pt>
                <c:pt idx="380">
                  <c:v>2.2013346938773715E-2</c:v>
                </c:pt>
                <c:pt idx="381">
                  <c:v>2.182905208788688E-2</c:v>
                </c:pt>
                <c:pt idx="382">
                  <c:v>2.0517605171961162E-2</c:v>
                </c:pt>
                <c:pt idx="383">
                  <c:v>2.0052129452080791E-2</c:v>
                </c:pt>
                <c:pt idx="384">
                  <c:v>2.0290227413384543E-2</c:v>
                </c:pt>
                <c:pt idx="385">
                  <c:v>2.0350685828571413E-2</c:v>
                </c:pt>
                <c:pt idx="386">
                  <c:v>2.0339528571081067E-2</c:v>
                </c:pt>
                <c:pt idx="387">
                  <c:v>2.0912907966798289E-2</c:v>
                </c:pt>
                <c:pt idx="388">
                  <c:v>2.1818226625479276E-2</c:v>
                </c:pt>
                <c:pt idx="389">
                  <c:v>2.1682023538790507E-2</c:v>
                </c:pt>
                <c:pt idx="390">
                  <c:v>2.025830271691037E-2</c:v>
                </c:pt>
                <c:pt idx="391">
                  <c:v>1.9135069057321374E-2</c:v>
                </c:pt>
                <c:pt idx="392">
                  <c:v>1.8886875621412114E-2</c:v>
                </c:pt>
                <c:pt idx="393">
                  <c:v>1.905592609004092E-2</c:v>
                </c:pt>
                <c:pt idx="394">
                  <c:v>1.9257237624438817E-2</c:v>
                </c:pt>
                <c:pt idx="395">
                  <c:v>1.9153667196248503E-2</c:v>
                </c:pt>
                <c:pt idx="396">
                  <c:v>1.8562877666759792E-2</c:v>
                </c:pt>
                <c:pt idx="397">
                  <c:v>1.814682076472196E-2</c:v>
                </c:pt>
                <c:pt idx="398">
                  <c:v>1.8636928549157716E-2</c:v>
                </c:pt>
                <c:pt idx="399">
                  <c:v>1.9977148144230295E-2</c:v>
                </c:pt>
                <c:pt idx="400">
                  <c:v>2.1094967210184307E-2</c:v>
                </c:pt>
                <c:pt idx="401">
                  <c:v>2.0512700133766409E-2</c:v>
                </c:pt>
                <c:pt idx="402">
                  <c:v>1.8846184037052849E-2</c:v>
                </c:pt>
                <c:pt idx="403">
                  <c:v>1.781518071153787E-2</c:v>
                </c:pt>
                <c:pt idx="404">
                  <c:v>1.7691329859205795E-2</c:v>
                </c:pt>
                <c:pt idx="405">
                  <c:v>1.7753941417396502E-2</c:v>
                </c:pt>
                <c:pt idx="406">
                  <c:v>1.7500670975066246E-2</c:v>
                </c:pt>
                <c:pt idx="407">
                  <c:v>1.7029426949780768E-2</c:v>
                </c:pt>
                <c:pt idx="408">
                  <c:v>1.6724399430972925E-2</c:v>
                </c:pt>
                <c:pt idx="409">
                  <c:v>1.7131736849978541E-2</c:v>
                </c:pt>
                <c:pt idx="410">
                  <c:v>1.8267444048834958E-2</c:v>
                </c:pt>
                <c:pt idx="411">
                  <c:v>1.8835765727689663E-2</c:v>
                </c:pt>
                <c:pt idx="412">
                  <c:v>1.8003411664554686E-2</c:v>
                </c:pt>
                <c:pt idx="413">
                  <c:v>1.7179444895436546E-2</c:v>
                </c:pt>
                <c:pt idx="414">
                  <c:v>1.7169271932317876E-2</c:v>
                </c:pt>
                <c:pt idx="415">
                  <c:v>1.7349510135211021E-2</c:v>
                </c:pt>
                <c:pt idx="416">
                  <c:v>1.6902618172783712E-2</c:v>
                </c:pt>
                <c:pt idx="417">
                  <c:v>1.6119701554988153E-2</c:v>
                </c:pt>
                <c:pt idx="418">
                  <c:v>1.5768069355933723E-2</c:v>
                </c:pt>
                <c:pt idx="419">
                  <c:v>1.6041768454174599E-2</c:v>
                </c:pt>
                <c:pt idx="420">
                  <c:v>1.6413179878714879E-2</c:v>
                </c:pt>
                <c:pt idx="421">
                  <c:v>1.6243604348497254E-2</c:v>
                </c:pt>
                <c:pt idx="422">
                  <c:v>1.5745809233805697E-2</c:v>
                </c:pt>
                <c:pt idx="423">
                  <c:v>1.5503166420781811E-2</c:v>
                </c:pt>
                <c:pt idx="424">
                  <c:v>1.5497208480683144E-2</c:v>
                </c:pt>
                <c:pt idx="425">
                  <c:v>1.551011656336565E-2</c:v>
                </c:pt>
                <c:pt idx="426">
                  <c:v>1.5769878384867819E-2</c:v>
                </c:pt>
                <c:pt idx="427">
                  <c:v>1.6403804349844064E-2</c:v>
                </c:pt>
                <c:pt idx="428">
                  <c:v>1.7057681409387571E-2</c:v>
                </c:pt>
                <c:pt idx="429">
                  <c:v>1.7576027135121519E-2</c:v>
                </c:pt>
                <c:pt idx="430">
                  <c:v>1.7858314205539988E-2</c:v>
                </c:pt>
                <c:pt idx="431">
                  <c:v>1.7389499531660302E-2</c:v>
                </c:pt>
                <c:pt idx="432">
                  <c:v>1.6525033939573885E-2</c:v>
                </c:pt>
                <c:pt idx="433">
                  <c:v>1.6157461531973727E-2</c:v>
                </c:pt>
                <c:pt idx="434">
                  <c:v>1.6216832572514162E-2</c:v>
                </c:pt>
                <c:pt idx="435">
                  <c:v>1.6289972014635529E-2</c:v>
                </c:pt>
                <c:pt idx="436">
                  <c:v>1.6691052424787911E-2</c:v>
                </c:pt>
                <c:pt idx="437">
                  <c:v>1.7654003906134058E-2</c:v>
                </c:pt>
                <c:pt idx="438">
                  <c:v>1.8250090965551385E-2</c:v>
                </c:pt>
                <c:pt idx="439">
                  <c:v>1.7686951795144651E-2</c:v>
                </c:pt>
                <c:pt idx="440">
                  <c:v>1.6782422491337462E-2</c:v>
                </c:pt>
                <c:pt idx="441">
                  <c:v>1.6191836623065697E-2</c:v>
                </c:pt>
                <c:pt idx="442">
                  <c:v>1.5874121587724249E-2</c:v>
                </c:pt>
                <c:pt idx="443">
                  <c:v>1.5678185544486051E-2</c:v>
                </c:pt>
                <c:pt idx="444">
                  <c:v>1.5541795075715487E-2</c:v>
                </c:pt>
                <c:pt idx="445">
                  <c:v>1.5409995415185646E-2</c:v>
                </c:pt>
                <c:pt idx="446">
                  <c:v>1.5164120848607687E-2</c:v>
                </c:pt>
                <c:pt idx="447">
                  <c:v>1.480654325044517E-2</c:v>
                </c:pt>
                <c:pt idx="448">
                  <c:v>1.4728380899278248E-2</c:v>
                </c:pt>
                <c:pt idx="449">
                  <c:v>1.5253255450931896E-2</c:v>
                </c:pt>
                <c:pt idx="450">
                  <c:v>1.5743383702900765E-2</c:v>
                </c:pt>
                <c:pt idx="451">
                  <c:v>1.4979614708172106E-2</c:v>
                </c:pt>
                <c:pt idx="452">
                  <c:v>1.3355038150724641E-2</c:v>
                </c:pt>
                <c:pt idx="453">
                  <c:v>1.2127708770836187E-2</c:v>
                </c:pt>
                <c:pt idx="454">
                  <c:v>1.1473161786702768E-2</c:v>
                </c:pt>
                <c:pt idx="455">
                  <c:v>1.1004236993321481E-2</c:v>
                </c:pt>
                <c:pt idx="456">
                  <c:v>1.0582618425121704E-2</c:v>
                </c:pt>
                <c:pt idx="457">
                  <c:v>1.0256704710397357E-2</c:v>
                </c:pt>
                <c:pt idx="458">
                  <c:v>9.958586972649508E-3</c:v>
                </c:pt>
                <c:pt idx="459">
                  <c:v>9.7557404290433414E-3</c:v>
                </c:pt>
                <c:pt idx="460">
                  <c:v>9.8167554408504776E-3</c:v>
                </c:pt>
                <c:pt idx="461">
                  <c:v>9.900133581781434E-3</c:v>
                </c:pt>
                <c:pt idx="462">
                  <c:v>9.6455418362011991E-3</c:v>
                </c:pt>
                <c:pt idx="463">
                  <c:v>9.3230954799365939E-3</c:v>
                </c:pt>
                <c:pt idx="464">
                  <c:v>9.234552112156319E-3</c:v>
                </c:pt>
                <c:pt idx="465">
                  <c:v>9.1577838594724403E-3</c:v>
                </c:pt>
                <c:pt idx="466">
                  <c:v>8.9845354920729259E-3</c:v>
                </c:pt>
                <c:pt idx="467">
                  <c:v>8.943532112676511E-3</c:v>
                </c:pt>
                <c:pt idx="468">
                  <c:v>9.09469187588266E-3</c:v>
                </c:pt>
                <c:pt idx="469">
                  <c:v>9.3628407349912735E-3</c:v>
                </c:pt>
                <c:pt idx="470">
                  <c:v>9.7955901073858709E-3</c:v>
                </c:pt>
                <c:pt idx="471">
                  <c:v>1.0308769560102155E-2</c:v>
                </c:pt>
                <c:pt idx="472">
                  <c:v>1.0560103794500786E-2</c:v>
                </c:pt>
                <c:pt idx="473">
                  <c:v>1.052006556247112E-2</c:v>
                </c:pt>
                <c:pt idx="474">
                  <c:v>1.0692815658513433E-2</c:v>
                </c:pt>
                <c:pt idx="475">
                  <c:v>1.1320936282291277E-2</c:v>
                </c:pt>
                <c:pt idx="476">
                  <c:v>1.1985480454752534E-2</c:v>
                </c:pt>
                <c:pt idx="477">
                  <c:v>1.2344197923835898E-2</c:v>
                </c:pt>
                <c:pt idx="478">
                  <c:v>1.2560537184449577E-2</c:v>
                </c:pt>
                <c:pt idx="479">
                  <c:v>1.260302743811223E-2</c:v>
                </c:pt>
                <c:pt idx="480">
                  <c:v>1.2388147318998011E-2</c:v>
                </c:pt>
                <c:pt idx="481">
                  <c:v>1.2272469539879843E-2</c:v>
                </c:pt>
                <c:pt idx="482">
                  <c:v>1.2458429379494207E-2</c:v>
                </c:pt>
                <c:pt idx="483">
                  <c:v>1.271289309876239E-2</c:v>
                </c:pt>
                <c:pt idx="484">
                  <c:v>1.2875722471463569E-2</c:v>
                </c:pt>
                <c:pt idx="485">
                  <c:v>1.2978978587229573E-2</c:v>
                </c:pt>
                <c:pt idx="486">
                  <c:v>1.3118566146417043E-2</c:v>
                </c:pt>
                <c:pt idx="487">
                  <c:v>1.3505229162867671E-2</c:v>
                </c:pt>
                <c:pt idx="488">
                  <c:v>1.4118442011195081E-2</c:v>
                </c:pt>
                <c:pt idx="489">
                  <c:v>1.4451437057138694E-2</c:v>
                </c:pt>
                <c:pt idx="490">
                  <c:v>1.4245409348153909E-2</c:v>
                </c:pt>
                <c:pt idx="491">
                  <c:v>1.390799525330344E-2</c:v>
                </c:pt>
                <c:pt idx="492">
                  <c:v>1.3756382486719565E-2</c:v>
                </c:pt>
                <c:pt idx="493">
                  <c:v>1.3763633483217824E-2</c:v>
                </c:pt>
                <c:pt idx="494">
                  <c:v>1.3867960678832475E-2</c:v>
                </c:pt>
                <c:pt idx="495">
                  <c:v>1.4005815418004275E-2</c:v>
                </c:pt>
                <c:pt idx="496">
                  <c:v>1.4083808119199459E-2</c:v>
                </c:pt>
                <c:pt idx="497">
                  <c:v>1.4081892951665814E-2</c:v>
                </c:pt>
                <c:pt idx="498">
                  <c:v>1.4025746244575144E-2</c:v>
                </c:pt>
                <c:pt idx="499">
                  <c:v>1.3997304544904915E-2</c:v>
                </c:pt>
                <c:pt idx="500">
                  <c:v>1.4146657442781901E-2</c:v>
                </c:pt>
                <c:pt idx="501">
                  <c:v>1.4395446733146966E-2</c:v>
                </c:pt>
                <c:pt idx="502">
                  <c:v>1.4411659812066047E-2</c:v>
                </c:pt>
                <c:pt idx="503">
                  <c:v>1.4143479867884973E-2</c:v>
                </c:pt>
                <c:pt idx="504">
                  <c:v>1.3892763848244477E-2</c:v>
                </c:pt>
                <c:pt idx="505">
                  <c:v>1.3792208613073176E-2</c:v>
                </c:pt>
                <c:pt idx="506">
                  <c:v>1.3746672622630157E-2</c:v>
                </c:pt>
                <c:pt idx="507">
                  <c:v>1.3696968670075249E-2</c:v>
                </c:pt>
                <c:pt idx="508">
                  <c:v>1.3650781069650481E-2</c:v>
                </c:pt>
                <c:pt idx="509">
                  <c:v>1.3613573372116772E-2</c:v>
                </c:pt>
                <c:pt idx="510">
                  <c:v>1.3580079872997974E-2</c:v>
                </c:pt>
                <c:pt idx="511">
                  <c:v>1.3545865695660159E-2</c:v>
                </c:pt>
                <c:pt idx="512">
                  <c:v>1.3566608434050276E-2</c:v>
                </c:pt>
                <c:pt idx="513">
                  <c:v>1.3705211031518477E-2</c:v>
                </c:pt>
                <c:pt idx="514">
                  <c:v>1.3794288178111069E-2</c:v>
                </c:pt>
                <c:pt idx="515">
                  <c:v>1.3555835491786711E-2</c:v>
                </c:pt>
                <c:pt idx="516">
                  <c:v>1.3099664666930438E-2</c:v>
                </c:pt>
                <c:pt idx="517">
                  <c:v>1.2781318677327153E-2</c:v>
                </c:pt>
                <c:pt idx="518">
                  <c:v>1.26583798392014E-2</c:v>
                </c:pt>
                <c:pt idx="519">
                  <c:v>1.2544128680488209E-2</c:v>
                </c:pt>
                <c:pt idx="520">
                  <c:v>1.2369089506386932E-2</c:v>
                </c:pt>
                <c:pt idx="521">
                  <c:v>1.2207583470309036E-2</c:v>
                </c:pt>
                <c:pt idx="522">
                  <c:v>1.2084653695103781E-2</c:v>
                </c:pt>
                <c:pt idx="523">
                  <c:v>1.1948515412554012E-2</c:v>
                </c:pt>
                <c:pt idx="524">
                  <c:v>1.1769490676463185E-2</c:v>
                </c:pt>
                <c:pt idx="525">
                  <c:v>1.1620384805824502E-2</c:v>
                </c:pt>
                <c:pt idx="526">
                  <c:v>1.1596923793971509E-2</c:v>
                </c:pt>
                <c:pt idx="527">
                  <c:v>1.1616255766866868E-2</c:v>
                </c:pt>
                <c:pt idx="528">
                  <c:v>1.1482395579980292E-2</c:v>
                </c:pt>
                <c:pt idx="529">
                  <c:v>1.1216802656230207E-2</c:v>
                </c:pt>
                <c:pt idx="530">
                  <c:v>1.1035607141314296E-2</c:v>
                </c:pt>
                <c:pt idx="531">
                  <c:v>1.0985693965426424E-2</c:v>
                </c:pt>
                <c:pt idx="532">
                  <c:v>1.0934667425264971E-2</c:v>
                </c:pt>
                <c:pt idx="533">
                  <c:v>1.0847388145970471E-2</c:v>
                </c:pt>
                <c:pt idx="534">
                  <c:v>1.0816985398547252E-2</c:v>
                </c:pt>
                <c:pt idx="535">
                  <c:v>1.0859260448972424E-2</c:v>
                </c:pt>
                <c:pt idx="536">
                  <c:v>1.0891214126464738E-2</c:v>
                </c:pt>
                <c:pt idx="537">
                  <c:v>1.0877587657699417E-2</c:v>
                </c:pt>
                <c:pt idx="538">
                  <c:v>1.0888294938402876E-2</c:v>
                </c:pt>
                <c:pt idx="539">
                  <c:v>1.0971054500185429E-2</c:v>
                </c:pt>
                <c:pt idx="540">
                  <c:v>1.1065026637191527E-2</c:v>
                </c:pt>
                <c:pt idx="541">
                  <c:v>1.1088491948277823E-2</c:v>
                </c:pt>
                <c:pt idx="542">
                  <c:v>1.108242935993245E-2</c:v>
                </c:pt>
                <c:pt idx="543">
                  <c:v>1.1137050010860933E-2</c:v>
                </c:pt>
                <c:pt idx="544">
                  <c:v>1.1237332873054007E-2</c:v>
                </c:pt>
                <c:pt idx="545">
                  <c:v>1.1299013038256839E-2</c:v>
                </c:pt>
                <c:pt idx="546">
                  <c:v>1.1318641236147703E-2</c:v>
                </c:pt>
                <c:pt idx="547">
                  <c:v>1.1368683020034409E-2</c:v>
                </c:pt>
                <c:pt idx="548">
                  <c:v>1.1452979569011423E-2</c:v>
                </c:pt>
                <c:pt idx="549">
                  <c:v>1.1523069874157105E-2</c:v>
                </c:pt>
                <c:pt idx="550">
                  <c:v>1.1614579915413481E-2</c:v>
                </c:pt>
                <c:pt idx="551">
                  <c:v>1.1777991633609514E-2</c:v>
                </c:pt>
                <c:pt idx="552">
                  <c:v>1.1915606831941844E-2</c:v>
                </c:pt>
                <c:pt idx="553">
                  <c:v>1.1914385121333637E-2</c:v>
                </c:pt>
                <c:pt idx="554">
                  <c:v>1.1864585097399571E-2</c:v>
                </c:pt>
                <c:pt idx="555">
                  <c:v>1.1909949296991407E-2</c:v>
                </c:pt>
                <c:pt idx="556">
                  <c:v>1.2022670912529898E-2</c:v>
                </c:pt>
                <c:pt idx="557">
                  <c:v>1.2091119531505046E-2</c:v>
                </c:pt>
                <c:pt idx="558">
                  <c:v>1.2098198562234985E-2</c:v>
                </c:pt>
                <c:pt idx="559">
                  <c:v>1.209910662427427E-2</c:v>
                </c:pt>
                <c:pt idx="560">
                  <c:v>1.2123324145873582E-2</c:v>
                </c:pt>
                <c:pt idx="561">
                  <c:v>1.2156105913832593E-2</c:v>
                </c:pt>
                <c:pt idx="562">
                  <c:v>1.2177410770789265E-2</c:v>
                </c:pt>
                <c:pt idx="563">
                  <c:v>1.2189033951775174E-2</c:v>
                </c:pt>
                <c:pt idx="564">
                  <c:v>1.2209214733254425E-2</c:v>
                </c:pt>
                <c:pt idx="565">
                  <c:v>1.2226916004544952E-2</c:v>
                </c:pt>
                <c:pt idx="566">
                  <c:v>1.2221201940177062E-2</c:v>
                </c:pt>
                <c:pt idx="567">
                  <c:v>1.2214216704599046E-2</c:v>
                </c:pt>
                <c:pt idx="568">
                  <c:v>1.2229235751792744E-2</c:v>
                </c:pt>
                <c:pt idx="569">
                  <c:v>1.2229488381644837E-2</c:v>
                </c:pt>
                <c:pt idx="570">
                  <c:v>1.2207205381731451E-2</c:v>
                </c:pt>
                <c:pt idx="571">
                  <c:v>1.2216300648521167E-2</c:v>
                </c:pt>
                <c:pt idx="572">
                  <c:v>1.2243861097075009E-2</c:v>
                </c:pt>
                <c:pt idx="573">
                  <c:v>1.2224696473472296E-2</c:v>
                </c:pt>
                <c:pt idx="574">
                  <c:v>1.2184897884687157E-2</c:v>
                </c:pt>
                <c:pt idx="575">
                  <c:v>1.219316057478953E-2</c:v>
                </c:pt>
                <c:pt idx="576">
                  <c:v>1.224496545547385E-2</c:v>
                </c:pt>
                <c:pt idx="577">
                  <c:v>1.2307771510435078E-2</c:v>
                </c:pt>
                <c:pt idx="578">
                  <c:v>1.2349434863271003E-2</c:v>
                </c:pt>
                <c:pt idx="579">
                  <c:v>1.231267122581084E-2</c:v>
                </c:pt>
                <c:pt idx="580">
                  <c:v>1.2219032164171889E-2</c:v>
                </c:pt>
                <c:pt idx="581">
                  <c:v>1.2212658509448332E-2</c:v>
                </c:pt>
                <c:pt idx="582">
                  <c:v>1.2342914663867471E-2</c:v>
                </c:pt>
                <c:pt idx="583">
                  <c:v>1.2455543502674915E-2</c:v>
                </c:pt>
                <c:pt idx="584">
                  <c:v>1.2446523835519196E-2</c:v>
                </c:pt>
                <c:pt idx="585">
                  <c:v>1.2405745942427021E-2</c:v>
                </c:pt>
                <c:pt idx="586">
                  <c:v>1.2414599091858991E-2</c:v>
                </c:pt>
                <c:pt idx="587">
                  <c:v>1.2433694065064699E-2</c:v>
                </c:pt>
                <c:pt idx="588">
                  <c:v>1.2447019782962809E-2</c:v>
                </c:pt>
                <c:pt idx="589">
                  <c:v>1.2504918937956855E-2</c:v>
                </c:pt>
                <c:pt idx="590">
                  <c:v>1.2605479258425978E-2</c:v>
                </c:pt>
                <c:pt idx="591">
                  <c:v>1.2684756212148818E-2</c:v>
                </c:pt>
                <c:pt idx="592">
                  <c:v>1.2699223599953846E-2</c:v>
                </c:pt>
                <c:pt idx="593">
                  <c:v>1.2670136986475539E-2</c:v>
                </c:pt>
                <c:pt idx="594">
                  <c:v>1.2659385763318876E-2</c:v>
                </c:pt>
                <c:pt idx="595">
                  <c:v>1.2700679878358156E-2</c:v>
                </c:pt>
                <c:pt idx="596">
                  <c:v>1.2755109272726134E-2</c:v>
                </c:pt>
                <c:pt idx="597">
                  <c:v>1.2780307720788697E-2</c:v>
                </c:pt>
                <c:pt idx="598">
                  <c:v>1.2795229510189687E-2</c:v>
                </c:pt>
                <c:pt idx="599">
                  <c:v>1.2828007054291379E-2</c:v>
                </c:pt>
                <c:pt idx="600">
                  <c:v>1.286552974634747E-2</c:v>
                </c:pt>
                <c:pt idx="601">
                  <c:v>1.2905608741246827E-2</c:v>
                </c:pt>
                <c:pt idx="602">
                  <c:v>1.2966944251505824E-2</c:v>
                </c:pt>
                <c:pt idx="603">
                  <c:v>1.3027584729340791E-2</c:v>
                </c:pt>
                <c:pt idx="604">
                  <c:v>1.3038160627077966E-2</c:v>
                </c:pt>
                <c:pt idx="605">
                  <c:v>1.3007100903328267E-2</c:v>
                </c:pt>
                <c:pt idx="606">
                  <c:v>1.3005943967064476E-2</c:v>
                </c:pt>
                <c:pt idx="607">
                  <c:v>1.3068187239474061E-2</c:v>
                </c:pt>
                <c:pt idx="608">
                  <c:v>1.3148171042142803E-2</c:v>
                </c:pt>
                <c:pt idx="609">
                  <c:v>1.3175268695187842E-2</c:v>
                </c:pt>
                <c:pt idx="610">
                  <c:v>1.3144202211923861E-2</c:v>
                </c:pt>
                <c:pt idx="611">
                  <c:v>1.3108486508488643E-2</c:v>
                </c:pt>
                <c:pt idx="612">
                  <c:v>1.3109133576757415E-2</c:v>
                </c:pt>
                <c:pt idx="613">
                  <c:v>1.3153477104727029E-2</c:v>
                </c:pt>
                <c:pt idx="614">
                  <c:v>1.3238909471956245E-2</c:v>
                </c:pt>
                <c:pt idx="615">
                  <c:v>1.3317505933972074E-2</c:v>
                </c:pt>
                <c:pt idx="616">
                  <c:v>1.3351527083164949E-2</c:v>
                </c:pt>
                <c:pt idx="617">
                  <c:v>1.3364422937518494E-2</c:v>
                </c:pt>
                <c:pt idx="618">
                  <c:v>1.3383998868715385E-2</c:v>
                </c:pt>
                <c:pt idx="619">
                  <c:v>1.3416379310175003E-2</c:v>
                </c:pt>
                <c:pt idx="620">
                  <c:v>1.3487191004691673E-2</c:v>
                </c:pt>
                <c:pt idx="621">
                  <c:v>1.3584398089036331E-2</c:v>
                </c:pt>
                <c:pt idx="622">
                  <c:v>1.3648892284447101E-2</c:v>
                </c:pt>
                <c:pt idx="623">
                  <c:v>1.3679263543915798E-2</c:v>
                </c:pt>
                <c:pt idx="624">
                  <c:v>1.3707752043441879E-2</c:v>
                </c:pt>
                <c:pt idx="625">
                  <c:v>1.3725907117614261E-2</c:v>
                </c:pt>
                <c:pt idx="626">
                  <c:v>1.373840788677097E-2</c:v>
                </c:pt>
                <c:pt idx="627">
                  <c:v>1.3783585848959584E-2</c:v>
                </c:pt>
                <c:pt idx="628">
                  <c:v>1.3846529392520568E-2</c:v>
                </c:pt>
                <c:pt idx="629">
                  <c:v>1.3888568252733879E-2</c:v>
                </c:pt>
                <c:pt idx="630">
                  <c:v>1.3929059561488655E-2</c:v>
                </c:pt>
                <c:pt idx="631">
                  <c:v>1.3999141058497977E-2</c:v>
                </c:pt>
                <c:pt idx="632">
                  <c:v>1.4059456002179421E-2</c:v>
                </c:pt>
                <c:pt idx="633">
                  <c:v>1.4071531273333465E-2</c:v>
                </c:pt>
                <c:pt idx="634">
                  <c:v>1.4071921220011385E-2</c:v>
                </c:pt>
                <c:pt idx="635">
                  <c:v>1.4112442236439926E-2</c:v>
                </c:pt>
                <c:pt idx="636">
                  <c:v>1.419613608540618E-2</c:v>
                </c:pt>
                <c:pt idx="637">
                  <c:v>1.4290308615027641E-2</c:v>
                </c:pt>
                <c:pt idx="638">
                  <c:v>1.4358614435093175E-2</c:v>
                </c:pt>
                <c:pt idx="639">
                  <c:v>1.4376438049686524E-2</c:v>
                </c:pt>
                <c:pt idx="640">
                  <c:v>1.437774505951564E-2</c:v>
                </c:pt>
                <c:pt idx="641">
                  <c:v>1.4414260052780598E-2</c:v>
                </c:pt>
                <c:pt idx="642">
                  <c:v>1.4479390936847414E-2</c:v>
                </c:pt>
                <c:pt idx="643">
                  <c:v>1.454855285901599E-2</c:v>
                </c:pt>
                <c:pt idx="644">
                  <c:v>1.4630983897072625E-2</c:v>
                </c:pt>
                <c:pt idx="645">
                  <c:v>1.4712911771364273E-2</c:v>
                </c:pt>
                <c:pt idx="646">
                  <c:v>1.4757174153060215E-2</c:v>
                </c:pt>
                <c:pt idx="647">
                  <c:v>1.478571120163566E-2</c:v>
                </c:pt>
                <c:pt idx="648">
                  <c:v>1.4855059160323425E-2</c:v>
                </c:pt>
                <c:pt idx="649">
                  <c:v>1.4950827128570543E-2</c:v>
                </c:pt>
                <c:pt idx="650">
                  <c:v>1.501500249680221E-2</c:v>
                </c:pt>
                <c:pt idx="651">
                  <c:v>1.5034196273305489E-2</c:v>
                </c:pt>
                <c:pt idx="652">
                  <c:v>1.506202423283351E-2</c:v>
                </c:pt>
                <c:pt idx="653">
                  <c:v>1.5136304125251937E-2</c:v>
                </c:pt>
                <c:pt idx="654">
                  <c:v>1.5217229162029028E-2</c:v>
                </c:pt>
                <c:pt idx="655">
                  <c:v>1.5268414688177384E-2</c:v>
                </c:pt>
                <c:pt idx="656">
                  <c:v>1.5342680393204078E-2</c:v>
                </c:pt>
                <c:pt idx="657">
                  <c:v>1.5467750538945058E-2</c:v>
                </c:pt>
                <c:pt idx="658">
                  <c:v>1.5561917338648062E-2</c:v>
                </c:pt>
                <c:pt idx="659">
                  <c:v>1.5567535115523945E-2</c:v>
                </c:pt>
                <c:pt idx="660">
                  <c:v>1.5541091074652374E-2</c:v>
                </c:pt>
                <c:pt idx="661">
                  <c:v>1.5551040789659909E-2</c:v>
                </c:pt>
                <c:pt idx="662">
                  <c:v>1.5611903941129907E-2</c:v>
                </c:pt>
                <c:pt idx="663">
                  <c:v>1.56871248616757E-2</c:v>
                </c:pt>
                <c:pt idx="664">
                  <c:v>1.5726775520478936E-2</c:v>
                </c:pt>
                <c:pt idx="665">
                  <c:v>1.5748951163311681E-2</c:v>
                </c:pt>
                <c:pt idx="666">
                  <c:v>1.5823018133938077E-2</c:v>
                </c:pt>
                <c:pt idx="667">
                  <c:v>1.5964864515679911E-2</c:v>
                </c:pt>
                <c:pt idx="668">
                  <c:v>1.6132555933310699E-2</c:v>
                </c:pt>
                <c:pt idx="669">
                  <c:v>1.6323873339116779E-2</c:v>
                </c:pt>
                <c:pt idx="670">
                  <c:v>1.6579655031500634E-2</c:v>
                </c:pt>
                <c:pt idx="671">
                  <c:v>1.6908258139361754E-2</c:v>
                </c:pt>
                <c:pt idx="672">
                  <c:v>1.7240059889405898E-2</c:v>
                </c:pt>
                <c:pt idx="673">
                  <c:v>1.7511040635853195E-2</c:v>
                </c:pt>
                <c:pt idx="674">
                  <c:v>1.7748526434846257E-2</c:v>
                </c:pt>
                <c:pt idx="675">
                  <c:v>1.8027816221677956E-2</c:v>
                </c:pt>
                <c:pt idx="676">
                  <c:v>1.8404411088844483E-2</c:v>
                </c:pt>
                <c:pt idx="677">
                  <c:v>1.8884213375685993E-2</c:v>
                </c:pt>
                <c:pt idx="678">
                  <c:v>1.9448114948389383E-2</c:v>
                </c:pt>
                <c:pt idx="679">
                  <c:v>2.004940314634928E-2</c:v>
                </c:pt>
                <c:pt idx="680">
                  <c:v>2.0584977266262808E-2</c:v>
                </c:pt>
                <c:pt idx="681">
                  <c:v>2.094713352682951E-2</c:v>
                </c:pt>
                <c:pt idx="682">
                  <c:v>2.1243160758199764E-2</c:v>
                </c:pt>
                <c:pt idx="683">
                  <c:v>2.1750017561623505E-2</c:v>
                </c:pt>
                <c:pt idx="684">
                  <c:v>2.2588086398369029E-2</c:v>
                </c:pt>
                <c:pt idx="685">
                  <c:v>2.3513563913245585E-2</c:v>
                </c:pt>
                <c:pt idx="686">
                  <c:v>2.4169120669858175E-2</c:v>
                </c:pt>
                <c:pt idx="687">
                  <c:v>2.4568531592868488E-2</c:v>
                </c:pt>
                <c:pt idx="688">
                  <c:v>2.5008680425846676E-2</c:v>
                </c:pt>
                <c:pt idx="689">
                  <c:v>2.5461847173594662E-2</c:v>
                </c:pt>
                <c:pt idx="690">
                  <c:v>2.5674462008253102E-2</c:v>
                </c:pt>
                <c:pt idx="691">
                  <c:v>2.55008617228875E-2</c:v>
                </c:pt>
                <c:pt idx="692">
                  <c:v>2.4475824880349897E-2</c:v>
                </c:pt>
                <c:pt idx="693">
                  <c:v>2.2113302577393398E-2</c:v>
                </c:pt>
                <c:pt idx="694">
                  <c:v>1.925963519975285E-2</c:v>
                </c:pt>
                <c:pt idx="695">
                  <c:v>1.7816182205765113E-2</c:v>
                </c:pt>
                <c:pt idx="696">
                  <c:v>1.8395181947516173E-2</c:v>
                </c:pt>
                <c:pt idx="697">
                  <c:v>1.973876629342447E-2</c:v>
                </c:pt>
                <c:pt idx="698">
                  <c:v>2.06482689134624E-2</c:v>
                </c:pt>
                <c:pt idx="699">
                  <c:v>2.1382581348650051E-2</c:v>
                </c:pt>
                <c:pt idx="700">
                  <c:v>2.2649178752921544E-2</c:v>
                </c:pt>
                <c:pt idx="701">
                  <c:v>2.4659217243805445E-2</c:v>
                </c:pt>
                <c:pt idx="702">
                  <c:v>2.6939455301096649E-2</c:v>
                </c:pt>
                <c:pt idx="703">
                  <c:v>2.8739123824128687E-2</c:v>
                </c:pt>
                <c:pt idx="704">
                  <c:v>2.9912503373143162E-2</c:v>
                </c:pt>
                <c:pt idx="705">
                  <c:v>3.0462275990612103E-2</c:v>
                </c:pt>
                <c:pt idx="706">
                  <c:v>3.0277146416909845E-2</c:v>
                </c:pt>
                <c:pt idx="707">
                  <c:v>2.9710291793904026E-2</c:v>
                </c:pt>
                <c:pt idx="708">
                  <c:v>2.9165559231295268E-2</c:v>
                </c:pt>
                <c:pt idx="709">
                  <c:v>2.8543170644048821E-2</c:v>
                </c:pt>
                <c:pt idx="710">
                  <c:v>2.754287544910651E-2</c:v>
                </c:pt>
                <c:pt idx="711">
                  <c:v>2.6241056095255511E-2</c:v>
                </c:pt>
                <c:pt idx="712">
                  <c:v>2.4915195349836605E-2</c:v>
                </c:pt>
                <c:pt idx="713">
                  <c:v>2.3677707013702851E-2</c:v>
                </c:pt>
                <c:pt idx="714">
                  <c:v>2.2580132698089235E-2</c:v>
                </c:pt>
                <c:pt idx="715">
                  <c:v>2.1674098172502643E-2</c:v>
                </c:pt>
                <c:pt idx="716">
                  <c:v>2.0868260153135566E-2</c:v>
                </c:pt>
                <c:pt idx="717">
                  <c:v>2.0097056597404073E-2</c:v>
                </c:pt>
                <c:pt idx="718">
                  <c:v>1.9467558855961672E-2</c:v>
                </c:pt>
                <c:pt idx="719">
                  <c:v>1.9106316040586588E-2</c:v>
                </c:pt>
                <c:pt idx="720">
                  <c:v>1.8989542317457378E-2</c:v>
                </c:pt>
                <c:pt idx="721">
                  <c:v>1.9000773006307967E-2</c:v>
                </c:pt>
                <c:pt idx="722">
                  <c:v>1.9029750020774658E-2</c:v>
                </c:pt>
                <c:pt idx="723">
                  <c:v>1.9031615159269114E-2</c:v>
                </c:pt>
                <c:pt idx="724">
                  <c:v>1.9044793945657015E-2</c:v>
                </c:pt>
                <c:pt idx="725">
                  <c:v>1.9112698926927491E-2</c:v>
                </c:pt>
                <c:pt idx="726">
                  <c:v>1.920157209639807E-2</c:v>
                </c:pt>
                <c:pt idx="727">
                  <c:v>1.9267057509095409E-2</c:v>
                </c:pt>
                <c:pt idx="728">
                  <c:v>1.932293247344706E-2</c:v>
                </c:pt>
                <c:pt idx="729">
                  <c:v>1.9377770024945687E-2</c:v>
                </c:pt>
                <c:pt idx="730">
                  <c:v>1.9444639309268208E-2</c:v>
                </c:pt>
                <c:pt idx="731">
                  <c:v>1.9550864446756147E-2</c:v>
                </c:pt>
                <c:pt idx="732">
                  <c:v>1.9683735328529989E-2</c:v>
                </c:pt>
                <c:pt idx="733">
                  <c:v>1.9784689223815523E-2</c:v>
                </c:pt>
                <c:pt idx="734">
                  <c:v>1.9841917434127623E-2</c:v>
                </c:pt>
                <c:pt idx="735">
                  <c:v>1.9878989892150652E-2</c:v>
                </c:pt>
                <c:pt idx="736">
                  <c:v>1.9907973389984519E-2</c:v>
                </c:pt>
                <c:pt idx="737">
                  <c:v>1.9962030575699043E-2</c:v>
                </c:pt>
                <c:pt idx="738">
                  <c:v>2.0045889912756729E-2</c:v>
                </c:pt>
                <c:pt idx="739">
                  <c:v>2.011517189150587E-2</c:v>
                </c:pt>
                <c:pt idx="740">
                  <c:v>2.0160123630081156E-2</c:v>
                </c:pt>
                <c:pt idx="741">
                  <c:v>2.022726122329354E-2</c:v>
                </c:pt>
                <c:pt idx="742">
                  <c:v>2.0348406098191205E-2</c:v>
                </c:pt>
                <c:pt idx="743">
                  <c:v>2.0501215111418343E-2</c:v>
                </c:pt>
                <c:pt idx="744">
                  <c:v>2.0605804914574775E-2</c:v>
                </c:pt>
                <c:pt idx="745">
                  <c:v>2.0625171058980978E-2</c:v>
                </c:pt>
                <c:pt idx="746">
                  <c:v>2.0631683731108845E-2</c:v>
                </c:pt>
                <c:pt idx="747">
                  <c:v>2.069399744471858E-2</c:v>
                </c:pt>
                <c:pt idx="748">
                  <c:v>2.0770803509733676E-2</c:v>
                </c:pt>
                <c:pt idx="749">
                  <c:v>2.0829155849350967E-2</c:v>
                </c:pt>
                <c:pt idx="750">
                  <c:v>2.0889456024488863E-2</c:v>
                </c:pt>
                <c:pt idx="751">
                  <c:v>2.0941525258226887E-2</c:v>
                </c:pt>
                <c:pt idx="752">
                  <c:v>2.0980788744255581E-2</c:v>
                </c:pt>
                <c:pt idx="753">
                  <c:v>2.1045578523924698E-2</c:v>
                </c:pt>
                <c:pt idx="754">
                  <c:v>2.1131957733465566E-2</c:v>
                </c:pt>
                <c:pt idx="755">
                  <c:v>2.1185365291909536E-2</c:v>
                </c:pt>
                <c:pt idx="756">
                  <c:v>2.119124539721853E-2</c:v>
                </c:pt>
                <c:pt idx="757">
                  <c:v>2.1227864327100936E-2</c:v>
                </c:pt>
                <c:pt idx="758">
                  <c:v>2.1384123145711566E-2</c:v>
                </c:pt>
                <c:pt idx="759">
                  <c:v>2.1574374738243189E-2</c:v>
                </c:pt>
                <c:pt idx="760">
                  <c:v>2.1610840389833078E-2</c:v>
                </c:pt>
                <c:pt idx="761">
                  <c:v>2.148631686031801E-2</c:v>
                </c:pt>
                <c:pt idx="762">
                  <c:v>2.1403880622303945E-2</c:v>
                </c:pt>
                <c:pt idx="763">
                  <c:v>2.1496154521261721E-2</c:v>
                </c:pt>
                <c:pt idx="764">
                  <c:v>2.1673829459167696E-2</c:v>
                </c:pt>
                <c:pt idx="765">
                  <c:v>2.1789028052942423E-2</c:v>
                </c:pt>
                <c:pt idx="766">
                  <c:v>2.18263974429093E-2</c:v>
                </c:pt>
                <c:pt idx="767">
                  <c:v>2.1887291945514458E-2</c:v>
                </c:pt>
                <c:pt idx="768">
                  <c:v>2.196855422700178E-2</c:v>
                </c:pt>
                <c:pt idx="769">
                  <c:v>2.1964777567653113E-2</c:v>
                </c:pt>
                <c:pt idx="770">
                  <c:v>2.1917976982626437E-2</c:v>
                </c:pt>
                <c:pt idx="771">
                  <c:v>2.1946928979542535E-2</c:v>
                </c:pt>
                <c:pt idx="772">
                  <c:v>2.1994103196323E-2</c:v>
                </c:pt>
                <c:pt idx="773">
                  <c:v>2.1979245005631955E-2</c:v>
                </c:pt>
                <c:pt idx="774">
                  <c:v>2.1983200474276609E-2</c:v>
                </c:pt>
                <c:pt idx="775">
                  <c:v>2.2067996917165853E-2</c:v>
                </c:pt>
                <c:pt idx="776">
                  <c:v>2.2156450290210572E-2</c:v>
                </c:pt>
                <c:pt idx="777">
                  <c:v>2.219541377596531E-2</c:v>
                </c:pt>
                <c:pt idx="778">
                  <c:v>2.2201601786434634E-2</c:v>
                </c:pt>
                <c:pt idx="779">
                  <c:v>2.2199767226268791E-2</c:v>
                </c:pt>
                <c:pt idx="780">
                  <c:v>2.223722406035156E-2</c:v>
                </c:pt>
                <c:pt idx="781">
                  <c:v>2.2326682255092236E-2</c:v>
                </c:pt>
                <c:pt idx="782">
                  <c:v>2.2436149310078975E-2</c:v>
                </c:pt>
                <c:pt idx="783">
                  <c:v>2.2522162392399233E-2</c:v>
                </c:pt>
                <c:pt idx="784">
                  <c:v>2.2566752840720138E-2</c:v>
                </c:pt>
                <c:pt idx="785">
                  <c:v>2.2585161610833009E-2</c:v>
                </c:pt>
                <c:pt idx="786">
                  <c:v>2.2635253752644122E-2</c:v>
                </c:pt>
                <c:pt idx="787">
                  <c:v>2.271558426516096E-2</c:v>
                </c:pt>
                <c:pt idx="788">
                  <c:v>2.2752975099215839E-2</c:v>
                </c:pt>
                <c:pt idx="789">
                  <c:v>2.2736721611273818E-2</c:v>
                </c:pt>
                <c:pt idx="790">
                  <c:v>2.2725484308443497E-2</c:v>
                </c:pt>
                <c:pt idx="791">
                  <c:v>2.2756861866064449E-2</c:v>
                </c:pt>
                <c:pt idx="792">
                  <c:v>2.2813237965159019E-2</c:v>
                </c:pt>
                <c:pt idx="793">
                  <c:v>2.285068910399244E-2</c:v>
                </c:pt>
                <c:pt idx="794">
                  <c:v>2.2897124624404071E-2</c:v>
                </c:pt>
                <c:pt idx="795">
                  <c:v>2.2990477759139726E-2</c:v>
                </c:pt>
                <c:pt idx="796">
                  <c:v>2.3063976645394453E-2</c:v>
                </c:pt>
                <c:pt idx="797">
                  <c:v>2.3052862344393604E-2</c:v>
                </c:pt>
                <c:pt idx="798">
                  <c:v>2.3039000763342123E-2</c:v>
                </c:pt>
                <c:pt idx="799">
                  <c:v>2.3077254763729495E-2</c:v>
                </c:pt>
                <c:pt idx="800">
                  <c:v>2.3106835463417404E-2</c:v>
                </c:pt>
                <c:pt idx="801">
                  <c:v>2.3125773327061071E-2</c:v>
                </c:pt>
                <c:pt idx="802">
                  <c:v>2.3163874791687231E-2</c:v>
                </c:pt>
                <c:pt idx="803">
                  <c:v>2.3204412760456809E-2</c:v>
                </c:pt>
                <c:pt idx="804">
                  <c:v>2.3284984990898566E-2</c:v>
                </c:pt>
                <c:pt idx="805">
                  <c:v>2.3413688910419547E-2</c:v>
                </c:pt>
                <c:pt idx="806">
                  <c:v>2.3446700472455718E-2</c:v>
                </c:pt>
                <c:pt idx="807">
                  <c:v>2.3333688723837814E-2</c:v>
                </c:pt>
                <c:pt idx="808">
                  <c:v>2.3293568379367292E-2</c:v>
                </c:pt>
                <c:pt idx="809">
                  <c:v>2.3463546988739953E-2</c:v>
                </c:pt>
                <c:pt idx="810">
                  <c:v>2.3702538154888347E-2</c:v>
                </c:pt>
                <c:pt idx="811">
                  <c:v>2.3842383772123402E-2</c:v>
                </c:pt>
                <c:pt idx="812">
                  <c:v>2.3825983258832392E-2</c:v>
                </c:pt>
                <c:pt idx="813">
                  <c:v>2.3712635437296389E-2</c:v>
                </c:pt>
                <c:pt idx="814">
                  <c:v>2.3679892541485364E-2</c:v>
                </c:pt>
                <c:pt idx="815">
                  <c:v>2.3814991185769789E-2</c:v>
                </c:pt>
                <c:pt idx="816">
                  <c:v>2.395700950244797E-2</c:v>
                </c:pt>
                <c:pt idx="817">
                  <c:v>2.3998630164945009E-2</c:v>
                </c:pt>
                <c:pt idx="818">
                  <c:v>2.4007160027173666E-2</c:v>
                </c:pt>
                <c:pt idx="819">
                  <c:v>2.4028033206919736E-2</c:v>
                </c:pt>
                <c:pt idx="820">
                  <c:v>2.4059697015124795E-2</c:v>
                </c:pt>
                <c:pt idx="821">
                  <c:v>2.4163681524768853E-2</c:v>
                </c:pt>
                <c:pt idx="822">
                  <c:v>2.4321490486990012E-2</c:v>
                </c:pt>
                <c:pt idx="823">
                  <c:v>2.4420561936519695E-2</c:v>
                </c:pt>
                <c:pt idx="824">
                  <c:v>2.444303382607118E-2</c:v>
                </c:pt>
                <c:pt idx="825">
                  <c:v>2.4435538444525409E-2</c:v>
                </c:pt>
                <c:pt idx="826">
                  <c:v>2.438479414305747E-2</c:v>
                </c:pt>
                <c:pt idx="827">
                  <c:v>2.4312806069173194E-2</c:v>
                </c:pt>
                <c:pt idx="828">
                  <c:v>2.431213523349484E-2</c:v>
                </c:pt>
                <c:pt idx="829">
                  <c:v>2.439735794233875E-2</c:v>
                </c:pt>
                <c:pt idx="830">
                  <c:v>2.4491278452153362E-2</c:v>
                </c:pt>
                <c:pt idx="831">
                  <c:v>2.4549164997706284E-2</c:v>
                </c:pt>
                <c:pt idx="832">
                  <c:v>2.457557398372124E-2</c:v>
                </c:pt>
                <c:pt idx="833">
                  <c:v>2.4586598308413636E-2</c:v>
                </c:pt>
                <c:pt idx="834">
                  <c:v>2.4621308806652212E-2</c:v>
                </c:pt>
                <c:pt idx="835">
                  <c:v>2.4684397520878296E-2</c:v>
                </c:pt>
                <c:pt idx="836">
                  <c:v>2.4751614302199486E-2</c:v>
                </c:pt>
                <c:pt idx="837">
                  <c:v>2.4825572974385972E-2</c:v>
                </c:pt>
                <c:pt idx="838">
                  <c:v>2.4900254854889448E-2</c:v>
                </c:pt>
                <c:pt idx="839">
                  <c:v>2.4950077746679108E-2</c:v>
                </c:pt>
                <c:pt idx="840">
                  <c:v>2.4975612536492456E-2</c:v>
                </c:pt>
                <c:pt idx="841">
                  <c:v>2.5002936674214001E-2</c:v>
                </c:pt>
                <c:pt idx="842">
                  <c:v>2.5023597200463071E-2</c:v>
                </c:pt>
                <c:pt idx="843">
                  <c:v>2.5008097987804109E-2</c:v>
                </c:pt>
                <c:pt idx="844">
                  <c:v>2.4997042972063024E-2</c:v>
                </c:pt>
                <c:pt idx="845">
                  <c:v>2.5065374913116292E-2</c:v>
                </c:pt>
                <c:pt idx="846">
                  <c:v>2.5200864369538986E-2</c:v>
                </c:pt>
                <c:pt idx="847">
                  <c:v>2.5306941655381651E-2</c:v>
                </c:pt>
                <c:pt idx="848">
                  <c:v>2.5345941123876642E-2</c:v>
                </c:pt>
                <c:pt idx="849">
                  <c:v>2.5354932616153736E-2</c:v>
                </c:pt>
                <c:pt idx="850">
                  <c:v>2.5337099936035959E-2</c:v>
                </c:pt>
                <c:pt idx="851">
                  <c:v>2.5315199369702307E-2</c:v>
                </c:pt>
                <c:pt idx="852">
                  <c:v>2.5318362682915235E-2</c:v>
                </c:pt>
                <c:pt idx="853">
                  <c:v>2.5363077019585567E-2</c:v>
                </c:pt>
                <c:pt idx="854">
                  <c:v>2.544198726959393E-2</c:v>
                </c:pt>
                <c:pt idx="855">
                  <c:v>2.5526020812972533E-2</c:v>
                </c:pt>
                <c:pt idx="856">
                  <c:v>2.556029569697775E-2</c:v>
                </c:pt>
                <c:pt idx="857">
                  <c:v>2.554926801758077E-2</c:v>
                </c:pt>
                <c:pt idx="858">
                  <c:v>2.5542840547374476E-2</c:v>
                </c:pt>
                <c:pt idx="859">
                  <c:v>2.5556463816413147E-2</c:v>
                </c:pt>
                <c:pt idx="860">
                  <c:v>2.5596329709628163E-2</c:v>
                </c:pt>
                <c:pt idx="861">
                  <c:v>2.5700328539345452E-2</c:v>
                </c:pt>
                <c:pt idx="862">
                  <c:v>2.5850030916670347E-2</c:v>
                </c:pt>
                <c:pt idx="863">
                  <c:v>2.5939251479451086E-2</c:v>
                </c:pt>
                <c:pt idx="864">
                  <c:v>2.5920548100330995E-2</c:v>
                </c:pt>
                <c:pt idx="865">
                  <c:v>2.5901209022550928E-2</c:v>
                </c:pt>
                <c:pt idx="866">
                  <c:v>2.5979342091276322E-2</c:v>
                </c:pt>
                <c:pt idx="867">
                  <c:v>2.6086633021410524E-2</c:v>
                </c:pt>
                <c:pt idx="868">
                  <c:v>2.6128728709303856E-2</c:v>
                </c:pt>
                <c:pt idx="869">
                  <c:v>2.6146686764922281E-2</c:v>
                </c:pt>
                <c:pt idx="870">
                  <c:v>2.6182910233342557E-2</c:v>
                </c:pt>
                <c:pt idx="871">
                  <c:v>2.6203327571124799E-2</c:v>
                </c:pt>
                <c:pt idx="872">
                  <c:v>2.6199347482857016E-2</c:v>
                </c:pt>
                <c:pt idx="873">
                  <c:v>2.6227409183201364E-2</c:v>
                </c:pt>
                <c:pt idx="874">
                  <c:v>2.632280002080678E-2</c:v>
                </c:pt>
                <c:pt idx="875">
                  <c:v>2.6448101806555185E-2</c:v>
                </c:pt>
                <c:pt idx="876">
                  <c:v>2.6548924595175008E-2</c:v>
                </c:pt>
                <c:pt idx="877">
                  <c:v>2.6593764389649152E-2</c:v>
                </c:pt>
                <c:pt idx="878">
                  <c:v>2.6616643536437751E-2</c:v>
                </c:pt>
                <c:pt idx="879">
                  <c:v>2.6655564635147705E-2</c:v>
                </c:pt>
                <c:pt idx="880">
                  <c:v>2.6633398556068971E-2</c:v>
                </c:pt>
                <c:pt idx="881">
                  <c:v>2.6542344997065162E-2</c:v>
                </c:pt>
                <c:pt idx="882">
                  <c:v>2.6629818818117823E-2</c:v>
                </c:pt>
                <c:pt idx="883">
                  <c:v>2.6904319039122951E-2</c:v>
                </c:pt>
                <c:pt idx="884">
                  <c:v>2.6947011066268706E-2</c:v>
                </c:pt>
                <c:pt idx="885">
                  <c:v>2.6702293858388224E-2</c:v>
                </c:pt>
                <c:pt idx="886">
                  <c:v>2.6597076198850461E-2</c:v>
                </c:pt>
                <c:pt idx="887">
                  <c:v>2.6711387414237495E-2</c:v>
                </c:pt>
                <c:pt idx="888">
                  <c:v>2.6752336585803074E-2</c:v>
                </c:pt>
                <c:pt idx="889">
                  <c:v>2.6775802793151185E-2</c:v>
                </c:pt>
                <c:pt idx="890">
                  <c:v>2.6932319214482081E-2</c:v>
                </c:pt>
                <c:pt idx="891">
                  <c:v>2.7040298083915532E-2</c:v>
                </c:pt>
                <c:pt idx="892">
                  <c:v>2.7000951041628474E-2</c:v>
                </c:pt>
                <c:pt idx="893">
                  <c:v>2.7002992925538843E-2</c:v>
                </c:pt>
                <c:pt idx="894">
                  <c:v>2.7079400990124042E-2</c:v>
                </c:pt>
                <c:pt idx="895">
                  <c:v>2.7082561308769793E-2</c:v>
                </c:pt>
                <c:pt idx="896">
                  <c:v>2.7038584444376651E-2</c:v>
                </c:pt>
                <c:pt idx="897">
                  <c:v>2.7072597537273396E-2</c:v>
                </c:pt>
                <c:pt idx="898">
                  <c:v>2.7125217251938977E-2</c:v>
                </c:pt>
                <c:pt idx="899">
                  <c:v>2.710327528801415E-2</c:v>
                </c:pt>
                <c:pt idx="900">
                  <c:v>2.7091436016762643E-2</c:v>
                </c:pt>
                <c:pt idx="901">
                  <c:v>2.7183097349243152E-2</c:v>
                </c:pt>
                <c:pt idx="902">
                  <c:v>2.7301885024569372E-2</c:v>
                </c:pt>
                <c:pt idx="903">
                  <c:v>2.7347880009628983E-2</c:v>
                </c:pt>
                <c:pt idx="904">
                  <c:v>2.7311186098753548E-2</c:v>
                </c:pt>
                <c:pt idx="905">
                  <c:v>2.7210172099761204E-2</c:v>
                </c:pt>
                <c:pt idx="906">
                  <c:v>2.714686882907863E-2</c:v>
                </c:pt>
                <c:pt idx="907">
                  <c:v>2.7267190207613923E-2</c:v>
                </c:pt>
                <c:pt idx="908">
                  <c:v>2.7528369510218559E-2</c:v>
                </c:pt>
                <c:pt idx="909">
                  <c:v>2.7699459492732725E-2</c:v>
                </c:pt>
                <c:pt idx="910">
                  <c:v>2.7705671987690916E-2</c:v>
                </c:pt>
                <c:pt idx="911">
                  <c:v>2.7685497581190377E-2</c:v>
                </c:pt>
                <c:pt idx="912">
                  <c:v>2.7723442914738466E-2</c:v>
                </c:pt>
                <c:pt idx="913">
                  <c:v>2.7728536154655342E-2</c:v>
                </c:pt>
                <c:pt idx="914">
                  <c:v>2.7659888574191022E-2</c:v>
                </c:pt>
                <c:pt idx="915">
                  <c:v>2.7633299021955271E-2</c:v>
                </c:pt>
                <c:pt idx="916">
                  <c:v>2.7692805904475176E-2</c:v>
                </c:pt>
                <c:pt idx="917">
                  <c:v>2.7678844554295479E-2</c:v>
                </c:pt>
                <c:pt idx="918">
                  <c:v>2.7560226559872586E-2</c:v>
                </c:pt>
                <c:pt idx="919">
                  <c:v>2.7562361563424287E-2</c:v>
                </c:pt>
                <c:pt idx="920">
                  <c:v>2.7720570419466156E-2</c:v>
                </c:pt>
                <c:pt idx="921">
                  <c:v>2.7789353975830378E-2</c:v>
                </c:pt>
                <c:pt idx="922">
                  <c:v>2.7727192495037134E-2</c:v>
                </c:pt>
                <c:pt idx="923">
                  <c:v>2.7761506995146845E-2</c:v>
                </c:pt>
                <c:pt idx="924">
                  <c:v>2.7895337784423269E-2</c:v>
                </c:pt>
                <c:pt idx="925">
                  <c:v>2.7909332553273214E-2</c:v>
                </c:pt>
                <c:pt idx="926">
                  <c:v>2.7808997055532719E-2</c:v>
                </c:pt>
                <c:pt idx="927">
                  <c:v>2.7764267157195877E-2</c:v>
                </c:pt>
                <c:pt idx="928">
                  <c:v>2.7815837367879598E-2</c:v>
                </c:pt>
                <c:pt idx="929">
                  <c:v>2.7831519126178067E-2</c:v>
                </c:pt>
                <c:pt idx="930">
                  <c:v>2.7651716187078845E-2</c:v>
                </c:pt>
                <c:pt idx="931">
                  <c:v>2.7327446153371765E-2</c:v>
                </c:pt>
                <c:pt idx="932">
                  <c:v>2.7145892648559433E-2</c:v>
                </c:pt>
                <c:pt idx="933">
                  <c:v>2.7296976458579286E-2</c:v>
                </c:pt>
                <c:pt idx="934">
                  <c:v>2.761392852379474E-2</c:v>
                </c:pt>
                <c:pt idx="935">
                  <c:v>2.7820899039437408E-2</c:v>
                </c:pt>
                <c:pt idx="936">
                  <c:v>2.7793758564876953E-2</c:v>
                </c:pt>
                <c:pt idx="937">
                  <c:v>2.7603699881699861E-2</c:v>
                </c:pt>
                <c:pt idx="938">
                  <c:v>2.7421757410950737E-2</c:v>
                </c:pt>
                <c:pt idx="939">
                  <c:v>2.7275724855567118E-2</c:v>
                </c:pt>
                <c:pt idx="940">
                  <c:v>2.7159215504405892E-2</c:v>
                </c:pt>
                <c:pt idx="941">
                  <c:v>2.7200621489147758E-2</c:v>
                </c:pt>
                <c:pt idx="942">
                  <c:v>2.7410241924979373E-2</c:v>
                </c:pt>
                <c:pt idx="943">
                  <c:v>2.7494461375411977E-2</c:v>
                </c:pt>
                <c:pt idx="944">
                  <c:v>2.7280162800547014E-2</c:v>
                </c:pt>
                <c:pt idx="945">
                  <c:v>2.7031783109125657E-2</c:v>
                </c:pt>
                <c:pt idx="946">
                  <c:v>2.7115231349278013E-2</c:v>
                </c:pt>
                <c:pt idx="947">
                  <c:v>2.7391672652394228E-2</c:v>
                </c:pt>
                <c:pt idx="948">
                  <c:v>2.7354711258418235E-2</c:v>
                </c:pt>
                <c:pt idx="949">
                  <c:v>2.6989656671804391E-2</c:v>
                </c:pt>
                <c:pt idx="950">
                  <c:v>2.6800144199405712E-2</c:v>
                </c:pt>
                <c:pt idx="951">
                  <c:v>2.6913903477580048E-2</c:v>
                </c:pt>
                <c:pt idx="952">
                  <c:v>2.7002392369328082E-2</c:v>
                </c:pt>
                <c:pt idx="953">
                  <c:v>2.6951539730121821E-2</c:v>
                </c:pt>
                <c:pt idx="954">
                  <c:v>2.6892992964350076E-2</c:v>
                </c:pt>
                <c:pt idx="955">
                  <c:v>2.6904952001993748E-2</c:v>
                </c:pt>
                <c:pt idx="956">
                  <c:v>2.7019608972715076E-2</c:v>
                </c:pt>
                <c:pt idx="957">
                  <c:v>2.71950433986822E-2</c:v>
                </c:pt>
                <c:pt idx="958">
                  <c:v>2.7357076359729976E-2</c:v>
                </c:pt>
                <c:pt idx="959">
                  <c:v>2.7460154355515687E-2</c:v>
                </c:pt>
                <c:pt idx="960">
                  <c:v>2.740407849228263E-2</c:v>
                </c:pt>
                <c:pt idx="961">
                  <c:v>2.7117145195356601E-2</c:v>
                </c:pt>
                <c:pt idx="962">
                  <c:v>2.6848004597987779E-2</c:v>
                </c:pt>
                <c:pt idx="963">
                  <c:v>2.6912503977056801E-2</c:v>
                </c:pt>
                <c:pt idx="964">
                  <c:v>2.7196611403653287E-2</c:v>
                </c:pt>
                <c:pt idx="965">
                  <c:v>2.7374979681353273E-2</c:v>
                </c:pt>
                <c:pt idx="966">
                  <c:v>2.7411214931612499E-2</c:v>
                </c:pt>
                <c:pt idx="967">
                  <c:v>2.7480035464992142E-2</c:v>
                </c:pt>
                <c:pt idx="968">
                  <c:v>2.7534148838926936E-2</c:v>
                </c:pt>
                <c:pt idx="969">
                  <c:v>2.7362282069079508E-2</c:v>
                </c:pt>
                <c:pt idx="970">
                  <c:v>2.7060662173430755E-2</c:v>
                </c:pt>
                <c:pt idx="971">
                  <c:v>2.705542468080166E-2</c:v>
                </c:pt>
                <c:pt idx="972">
                  <c:v>2.7409426483658073E-2</c:v>
                </c:pt>
                <c:pt idx="973">
                  <c:v>2.7641019891869456E-2</c:v>
                </c:pt>
                <c:pt idx="974">
                  <c:v>2.7480929969082274E-2</c:v>
                </c:pt>
                <c:pt idx="975">
                  <c:v>2.7310190557555292E-2</c:v>
                </c:pt>
                <c:pt idx="976">
                  <c:v>2.7453156226434017E-2</c:v>
                </c:pt>
                <c:pt idx="977">
                  <c:v>2.770596022754554E-2</c:v>
                </c:pt>
                <c:pt idx="978">
                  <c:v>2.7873788286562978E-2</c:v>
                </c:pt>
                <c:pt idx="979">
                  <c:v>2.8040520601177316E-2</c:v>
                </c:pt>
                <c:pt idx="980">
                  <c:v>2.8056073046127838E-2</c:v>
                </c:pt>
                <c:pt idx="981">
                  <c:v>2.7760511836137702E-2</c:v>
                </c:pt>
                <c:pt idx="982">
                  <c:v>2.7549325428091687E-2</c:v>
                </c:pt>
                <c:pt idx="983">
                  <c:v>2.774314871468464E-2</c:v>
                </c:pt>
                <c:pt idx="984">
                  <c:v>2.7958530518787439E-2</c:v>
                </c:pt>
                <c:pt idx="985">
                  <c:v>2.7939180580382084E-2</c:v>
                </c:pt>
                <c:pt idx="986">
                  <c:v>2.8042219426805848E-2</c:v>
                </c:pt>
                <c:pt idx="987">
                  <c:v>2.8389268770916631E-2</c:v>
                </c:pt>
                <c:pt idx="988">
                  <c:v>2.8580895621274638E-2</c:v>
                </c:pt>
                <c:pt idx="989">
                  <c:v>2.8404121236097979E-2</c:v>
                </c:pt>
                <c:pt idx="990">
                  <c:v>2.8021919747714841E-2</c:v>
                </c:pt>
                <c:pt idx="991">
                  <c:v>2.7737214434877477E-2</c:v>
                </c:pt>
                <c:pt idx="992">
                  <c:v>2.7871903789460528E-2</c:v>
                </c:pt>
                <c:pt idx="993">
                  <c:v>2.840929794150937E-2</c:v>
                </c:pt>
                <c:pt idx="994">
                  <c:v>2.8870564130758336E-2</c:v>
                </c:pt>
                <c:pt idx="995">
                  <c:v>2.9061887722961199E-2</c:v>
                </c:pt>
                <c:pt idx="996">
                  <c:v>2.9181846117050825E-2</c:v>
                </c:pt>
                <c:pt idx="997">
                  <c:v>2.9250636180592315E-2</c:v>
                </c:pt>
                <c:pt idx="998">
                  <c:v>2.913514784290222E-2</c:v>
                </c:pt>
                <c:pt idx="999">
                  <c:v>2.9000300027609116E-2</c:v>
                </c:pt>
                <c:pt idx="1000">
                  <c:v>2.9109444059029266E-2</c:v>
                </c:pt>
                <c:pt idx="1001">
                  <c:v>2.9480607293248029E-2</c:v>
                </c:pt>
                <c:pt idx="1002">
                  <c:v>2.9854628744084011E-2</c:v>
                </c:pt>
                <c:pt idx="1003">
                  <c:v>3.0035682651310625E-2</c:v>
                </c:pt>
                <c:pt idx="1004">
                  <c:v>2.997788211717195E-2</c:v>
                </c:pt>
                <c:pt idx="1005">
                  <c:v>2.9811153849916006E-2</c:v>
                </c:pt>
                <c:pt idx="1006">
                  <c:v>2.9727224097370775E-2</c:v>
                </c:pt>
                <c:pt idx="1007">
                  <c:v>2.976169030890935E-2</c:v>
                </c:pt>
                <c:pt idx="1008">
                  <c:v>2.9837559643983824E-2</c:v>
                </c:pt>
                <c:pt idx="1009">
                  <c:v>2.9960735831187524E-2</c:v>
                </c:pt>
                <c:pt idx="1010">
                  <c:v>3.0063207036934658E-2</c:v>
                </c:pt>
                <c:pt idx="1011">
                  <c:v>3.0003536846468226E-2</c:v>
                </c:pt>
                <c:pt idx="1012">
                  <c:v>2.994008743936194E-2</c:v>
                </c:pt>
                <c:pt idx="1013">
                  <c:v>3.0145796662699897E-2</c:v>
                </c:pt>
                <c:pt idx="1014">
                  <c:v>3.0446300756606315E-2</c:v>
                </c:pt>
                <c:pt idx="1015">
                  <c:v>3.0519017080887334E-2</c:v>
                </c:pt>
                <c:pt idx="1016">
                  <c:v>3.0347930963922076E-2</c:v>
                </c:pt>
                <c:pt idx="1017">
                  <c:v>3.0200212464984777E-2</c:v>
                </c:pt>
                <c:pt idx="1018">
                  <c:v>3.0229176134270286E-2</c:v>
                </c:pt>
                <c:pt idx="1019">
                  <c:v>3.0244965592943318E-2</c:v>
                </c:pt>
                <c:pt idx="1020">
                  <c:v>3.013238233840293E-2</c:v>
                </c:pt>
                <c:pt idx="1021">
                  <c:v>3.0180418644417673E-2</c:v>
                </c:pt>
                <c:pt idx="1022">
                  <c:v>3.0515463364534257E-2</c:v>
                </c:pt>
                <c:pt idx="1023">
                  <c:v>3.0732341248264738E-2</c:v>
                </c:pt>
                <c:pt idx="1024">
                  <c:v>3.0515269444709725E-2</c:v>
                </c:pt>
                <c:pt idx="1025">
                  <c:v>3.0086177508940604E-2</c:v>
                </c:pt>
                <c:pt idx="1026">
                  <c:v>2.9924800584536448E-2</c:v>
                </c:pt>
                <c:pt idx="1027">
                  <c:v>3.0193364796200273E-2</c:v>
                </c:pt>
                <c:pt idx="1028">
                  <c:v>3.0452475418906055E-2</c:v>
                </c:pt>
                <c:pt idx="1029">
                  <c:v>3.0358928197196544E-2</c:v>
                </c:pt>
                <c:pt idx="1030">
                  <c:v>3.0265388194577136E-2</c:v>
                </c:pt>
                <c:pt idx="1031">
                  <c:v>3.0530053888070008E-2</c:v>
                </c:pt>
                <c:pt idx="1032">
                  <c:v>3.0897073439033695E-2</c:v>
                </c:pt>
                <c:pt idx="1033">
                  <c:v>3.0958359696676763E-2</c:v>
                </c:pt>
                <c:pt idx="1034">
                  <c:v>3.0637705401407589E-2</c:v>
                </c:pt>
                <c:pt idx="1035">
                  <c:v>3.0154888488178433E-2</c:v>
                </c:pt>
                <c:pt idx="1036">
                  <c:v>2.9857786472142878E-2</c:v>
                </c:pt>
                <c:pt idx="1037">
                  <c:v>2.9879876768629576E-2</c:v>
                </c:pt>
                <c:pt idx="1038">
                  <c:v>3.0050307073354654E-2</c:v>
                </c:pt>
                <c:pt idx="1039">
                  <c:v>3.0211579733842031E-2</c:v>
                </c:pt>
                <c:pt idx="1040">
                  <c:v>3.0272375494596104E-2</c:v>
                </c:pt>
                <c:pt idx="1041">
                  <c:v>3.0185646790726495E-2</c:v>
                </c:pt>
                <c:pt idx="1042">
                  <c:v>2.997469777875772E-2</c:v>
                </c:pt>
                <c:pt idx="1043">
                  <c:v>2.9678054253716613E-2</c:v>
                </c:pt>
                <c:pt idx="1044">
                  <c:v>2.9356303187027755E-2</c:v>
                </c:pt>
                <c:pt idx="1045">
                  <c:v>2.923104128298859E-2</c:v>
                </c:pt>
                <c:pt idx="1046">
                  <c:v>2.9407432176125625E-2</c:v>
                </c:pt>
                <c:pt idx="1047">
                  <c:v>2.9639562336666647E-2</c:v>
                </c:pt>
                <c:pt idx="1048">
                  <c:v>2.9655659859418648E-2</c:v>
                </c:pt>
                <c:pt idx="1049">
                  <c:v>2.951929876636783E-2</c:v>
                </c:pt>
                <c:pt idx="1050">
                  <c:v>2.9435399435456089E-2</c:v>
                </c:pt>
                <c:pt idx="1051">
                  <c:v>2.9478020087274903E-2</c:v>
                </c:pt>
                <c:pt idx="1052">
                  <c:v>2.9526738117379159E-2</c:v>
                </c:pt>
                <c:pt idx="1053">
                  <c:v>2.9483867295598598E-2</c:v>
                </c:pt>
                <c:pt idx="1054">
                  <c:v>2.9414860175909219E-2</c:v>
                </c:pt>
                <c:pt idx="1055">
                  <c:v>2.9437926359302757E-2</c:v>
                </c:pt>
                <c:pt idx="1056">
                  <c:v>2.9453889695360447E-2</c:v>
                </c:pt>
                <c:pt idx="1057">
                  <c:v>2.9356682181237159E-2</c:v>
                </c:pt>
                <c:pt idx="1058">
                  <c:v>2.9258978198103913E-2</c:v>
                </c:pt>
                <c:pt idx="1059">
                  <c:v>2.9256548412042116E-2</c:v>
                </c:pt>
                <c:pt idx="1060">
                  <c:v>2.9159440569685446E-2</c:v>
                </c:pt>
                <c:pt idx="1061">
                  <c:v>2.8917203253333246E-2</c:v>
                </c:pt>
                <c:pt idx="1062">
                  <c:v>2.8851841856724347E-2</c:v>
                </c:pt>
                <c:pt idx="1063">
                  <c:v>2.905424635381304E-2</c:v>
                </c:pt>
                <c:pt idx="1064">
                  <c:v>2.9151036057692203E-2</c:v>
                </c:pt>
                <c:pt idx="1065">
                  <c:v>2.895595978027754E-2</c:v>
                </c:pt>
                <c:pt idx="1066">
                  <c:v>2.8626286932016354E-2</c:v>
                </c:pt>
                <c:pt idx="1067">
                  <c:v>2.8240207417649377E-2</c:v>
                </c:pt>
                <c:pt idx="1068">
                  <c:v>2.7931385530969466E-2</c:v>
                </c:pt>
                <c:pt idx="1069">
                  <c:v>2.7959472644854488E-2</c:v>
                </c:pt>
                <c:pt idx="1070">
                  <c:v>2.8242253162032327E-2</c:v>
                </c:pt>
                <c:pt idx="1071">
                  <c:v>2.8314738093068115E-2</c:v>
                </c:pt>
                <c:pt idx="1072">
                  <c:v>2.8042556478463876E-2</c:v>
                </c:pt>
                <c:pt idx="1073">
                  <c:v>2.7717473226434697E-2</c:v>
                </c:pt>
                <c:pt idx="1074">
                  <c:v>2.7538199201501745E-2</c:v>
                </c:pt>
                <c:pt idx="1075">
                  <c:v>2.7528526596620084E-2</c:v>
                </c:pt>
                <c:pt idx="1076">
                  <c:v>2.7686111645710554E-2</c:v>
                </c:pt>
                <c:pt idx="1077">
                  <c:v>2.7812926543359706E-2</c:v>
                </c:pt>
                <c:pt idx="1078">
                  <c:v>2.7680616405346414E-2</c:v>
                </c:pt>
                <c:pt idx="1079">
                  <c:v>2.7452286919456392E-2</c:v>
                </c:pt>
                <c:pt idx="1080">
                  <c:v>2.7360918276981727E-2</c:v>
                </c:pt>
                <c:pt idx="1081">
                  <c:v>2.7423203452088429E-2</c:v>
                </c:pt>
                <c:pt idx="1082">
                  <c:v>2.7583697591099354E-2</c:v>
                </c:pt>
                <c:pt idx="1083">
                  <c:v>2.7672042886059844E-2</c:v>
                </c:pt>
                <c:pt idx="1084">
                  <c:v>2.7453843622567753E-2</c:v>
                </c:pt>
                <c:pt idx="1085">
                  <c:v>2.70445620399134E-2</c:v>
                </c:pt>
                <c:pt idx="1086">
                  <c:v>2.667771664022861E-2</c:v>
                </c:pt>
                <c:pt idx="1087">
                  <c:v>2.6468051080338451E-2</c:v>
                </c:pt>
                <c:pt idx="1088">
                  <c:v>2.6534187560706746E-2</c:v>
                </c:pt>
                <c:pt idx="1089">
                  <c:v>2.6729087810805741E-2</c:v>
                </c:pt>
                <c:pt idx="1090">
                  <c:v>2.6635089837632631E-2</c:v>
                </c:pt>
                <c:pt idx="1091">
                  <c:v>2.6205120396386561E-2</c:v>
                </c:pt>
                <c:pt idx="1092">
                  <c:v>2.5824977815632533E-2</c:v>
                </c:pt>
                <c:pt idx="1093">
                  <c:v>2.5737979750466211E-2</c:v>
                </c:pt>
                <c:pt idx="1094">
                  <c:v>2.58510242749036E-2</c:v>
                </c:pt>
                <c:pt idx="1095">
                  <c:v>2.6027326945792684E-2</c:v>
                </c:pt>
                <c:pt idx="1096">
                  <c:v>2.6283068755824979E-2</c:v>
                </c:pt>
                <c:pt idx="1097">
                  <c:v>2.6513802118673102E-2</c:v>
                </c:pt>
                <c:pt idx="1098">
                  <c:v>2.641637688200088E-2</c:v>
                </c:pt>
                <c:pt idx="1099">
                  <c:v>2.6014384159204373E-2</c:v>
                </c:pt>
                <c:pt idx="1100">
                  <c:v>2.5642697854420249E-2</c:v>
                </c:pt>
                <c:pt idx="1101">
                  <c:v>2.5487849808177532E-2</c:v>
                </c:pt>
                <c:pt idx="1102">
                  <c:v>2.5630442997811476E-2</c:v>
                </c:pt>
                <c:pt idx="1103">
                  <c:v>2.5838944617092852E-2</c:v>
                </c:pt>
                <c:pt idx="1104">
                  <c:v>2.5527258760816685E-2</c:v>
                </c:pt>
                <c:pt idx="1105">
                  <c:v>2.4822162612724408E-2</c:v>
                </c:pt>
                <c:pt idx="1106">
                  <c:v>2.4575346176953117E-2</c:v>
                </c:pt>
                <c:pt idx="1107">
                  <c:v>2.4932363876631669E-2</c:v>
                </c:pt>
                <c:pt idx="1108">
                  <c:v>2.5305817383622531E-2</c:v>
                </c:pt>
                <c:pt idx="1109">
                  <c:v>2.538286133976253E-2</c:v>
                </c:pt>
                <c:pt idx="1110">
                  <c:v>2.5185018047741647E-2</c:v>
                </c:pt>
                <c:pt idx="1111">
                  <c:v>2.4833270800320884E-2</c:v>
                </c:pt>
                <c:pt idx="1112">
                  <c:v>2.4690606822367012E-2</c:v>
                </c:pt>
                <c:pt idx="1113">
                  <c:v>2.4929211305903809E-2</c:v>
                </c:pt>
                <c:pt idx="1114">
                  <c:v>2.5111429714892386E-2</c:v>
                </c:pt>
                <c:pt idx="1115">
                  <c:v>2.4834007120190738E-2</c:v>
                </c:pt>
                <c:pt idx="1116">
                  <c:v>2.4336506049169204E-2</c:v>
                </c:pt>
                <c:pt idx="1117">
                  <c:v>2.4017149327862197E-2</c:v>
                </c:pt>
                <c:pt idx="1118">
                  <c:v>2.3889414169838197E-2</c:v>
                </c:pt>
                <c:pt idx="1119">
                  <c:v>2.3904136134255627E-2</c:v>
                </c:pt>
                <c:pt idx="1120">
                  <c:v>2.4134698822972034E-2</c:v>
                </c:pt>
                <c:pt idx="1121">
                  <c:v>2.4490173670011106E-2</c:v>
                </c:pt>
                <c:pt idx="1122">
                  <c:v>2.4717696318922899E-2</c:v>
                </c:pt>
                <c:pt idx="1123">
                  <c:v>2.4760399285965129E-2</c:v>
                </c:pt>
                <c:pt idx="1124">
                  <c:v>2.4791793985454447E-2</c:v>
                </c:pt>
                <c:pt idx="1125">
                  <c:v>2.4903439664532234E-2</c:v>
                </c:pt>
                <c:pt idx="1126">
                  <c:v>2.5003802799361818E-2</c:v>
                </c:pt>
                <c:pt idx="1127">
                  <c:v>2.5017039338489699E-2</c:v>
                </c:pt>
                <c:pt idx="1128">
                  <c:v>2.4988434946193627E-2</c:v>
                </c:pt>
                <c:pt idx="1129">
                  <c:v>2.4998913478239793E-2</c:v>
                </c:pt>
                <c:pt idx="1130">
                  <c:v>2.5089138170168446E-2</c:v>
                </c:pt>
                <c:pt idx="1131">
                  <c:v>2.5242560051853435E-2</c:v>
                </c:pt>
                <c:pt idx="1132">
                  <c:v>2.5425644570292505E-2</c:v>
                </c:pt>
                <c:pt idx="1133">
                  <c:v>2.5660288265455689E-2</c:v>
                </c:pt>
                <c:pt idx="1134">
                  <c:v>2.5948752891429228E-2</c:v>
                </c:pt>
                <c:pt idx="1135">
                  <c:v>2.6144694068278851E-2</c:v>
                </c:pt>
                <c:pt idx="1136">
                  <c:v>2.6098391073402005E-2</c:v>
                </c:pt>
                <c:pt idx="1137">
                  <c:v>2.5904890473860465E-2</c:v>
                </c:pt>
                <c:pt idx="1138">
                  <c:v>2.5767990785214689E-2</c:v>
                </c:pt>
                <c:pt idx="1139">
                  <c:v>2.5812981911173205E-2</c:v>
                </c:pt>
                <c:pt idx="1140">
                  <c:v>2.6093244210153355E-2</c:v>
                </c:pt>
                <c:pt idx="1141">
                  <c:v>2.6479038380629261E-2</c:v>
                </c:pt>
                <c:pt idx="1142">
                  <c:v>2.6688557713524852E-2</c:v>
                </c:pt>
                <c:pt idx="1143">
                  <c:v>2.6695850266790611E-2</c:v>
                </c:pt>
                <c:pt idx="1144">
                  <c:v>2.6694543771938528E-2</c:v>
                </c:pt>
                <c:pt idx="1145">
                  <c:v>2.6691528854723812E-2</c:v>
                </c:pt>
                <c:pt idx="1146">
                  <c:v>2.6554509987212038E-2</c:v>
                </c:pt>
                <c:pt idx="1147">
                  <c:v>2.6267617623091988E-2</c:v>
                </c:pt>
                <c:pt idx="1148">
                  <c:v>2.6034531002188277E-2</c:v>
                </c:pt>
                <c:pt idx="1149">
                  <c:v>2.6199642082046948E-2</c:v>
                </c:pt>
                <c:pt idx="1150">
                  <c:v>2.6802685363755407E-2</c:v>
                </c:pt>
                <c:pt idx="1151">
                  <c:v>2.7288295443171906E-2</c:v>
                </c:pt>
                <c:pt idx="1152">
                  <c:v>2.7165820300521892E-2</c:v>
                </c:pt>
                <c:pt idx="1153">
                  <c:v>2.6702696988253838E-2</c:v>
                </c:pt>
                <c:pt idx="1154">
                  <c:v>2.6538780932694905E-2</c:v>
                </c:pt>
                <c:pt idx="1155">
                  <c:v>2.6911230028260624E-2</c:v>
                </c:pt>
                <c:pt idx="1156">
                  <c:v>2.7458461131556533E-2</c:v>
                </c:pt>
                <c:pt idx="1157">
                  <c:v>2.7619151425710309E-2</c:v>
                </c:pt>
                <c:pt idx="1158">
                  <c:v>2.7247803544774463E-2</c:v>
                </c:pt>
                <c:pt idx="1159">
                  <c:v>2.6848247842037987E-2</c:v>
                </c:pt>
                <c:pt idx="1160">
                  <c:v>2.6809302378517197E-2</c:v>
                </c:pt>
                <c:pt idx="1161">
                  <c:v>2.6922141634007579E-2</c:v>
                </c:pt>
                <c:pt idx="1162">
                  <c:v>2.7045582299320026E-2</c:v>
                </c:pt>
                <c:pt idx="1163">
                  <c:v>2.7370349817381345E-2</c:v>
                </c:pt>
                <c:pt idx="1164">
                  <c:v>2.7662418698130686E-2</c:v>
                </c:pt>
                <c:pt idx="1165">
                  <c:v>2.7473477741997099E-2</c:v>
                </c:pt>
                <c:pt idx="1166">
                  <c:v>2.717499696828396E-2</c:v>
                </c:pt>
                <c:pt idx="1167">
                  <c:v>2.7325474386898141E-2</c:v>
                </c:pt>
                <c:pt idx="1168">
                  <c:v>2.7720122471855513E-2</c:v>
                </c:pt>
                <c:pt idx="1169">
                  <c:v>2.7879377241119274E-2</c:v>
                </c:pt>
                <c:pt idx="1170">
                  <c:v>2.7610381381761695E-2</c:v>
                </c:pt>
                <c:pt idx="1171">
                  <c:v>2.7056392138777863E-2</c:v>
                </c:pt>
                <c:pt idx="1172">
                  <c:v>2.6749131960209227E-2</c:v>
                </c:pt>
                <c:pt idx="1173">
                  <c:v>2.7175356217808255E-2</c:v>
                </c:pt>
                <c:pt idx="1174">
                  <c:v>2.809168709978016E-2</c:v>
                </c:pt>
                <c:pt idx="1175">
                  <c:v>2.8845784668488972E-2</c:v>
                </c:pt>
                <c:pt idx="1176">
                  <c:v>2.9115486125949219E-2</c:v>
                </c:pt>
                <c:pt idx="1177">
                  <c:v>2.8971664213229442E-2</c:v>
                </c:pt>
                <c:pt idx="1178">
                  <c:v>2.8756303859161447E-2</c:v>
                </c:pt>
                <c:pt idx="1179">
                  <c:v>2.8825796919105695E-2</c:v>
                </c:pt>
                <c:pt idx="1180">
                  <c:v>2.9106790791956383E-2</c:v>
                </c:pt>
                <c:pt idx="1181">
                  <c:v>2.9194560828737448E-2</c:v>
                </c:pt>
                <c:pt idx="1182">
                  <c:v>2.8932361050517608E-2</c:v>
                </c:pt>
                <c:pt idx="1183">
                  <c:v>2.8595831600360888E-2</c:v>
                </c:pt>
                <c:pt idx="1184">
                  <c:v>2.8519308034738788E-2</c:v>
                </c:pt>
                <c:pt idx="1185">
                  <c:v>2.8739974707833627E-2</c:v>
                </c:pt>
                <c:pt idx="1186">
                  <c:v>2.9067639484582852E-2</c:v>
                </c:pt>
                <c:pt idx="1187">
                  <c:v>2.9364957011297932E-2</c:v>
                </c:pt>
                <c:pt idx="1188">
                  <c:v>2.9576295377113704E-2</c:v>
                </c:pt>
                <c:pt idx="1189">
                  <c:v>2.9699194659759287E-2</c:v>
                </c:pt>
                <c:pt idx="1190">
                  <c:v>2.9838359905477674E-2</c:v>
                </c:pt>
                <c:pt idx="1191">
                  <c:v>3.0064961186816841E-2</c:v>
                </c:pt>
                <c:pt idx="1192">
                  <c:v>3.032240412861581E-2</c:v>
                </c:pt>
                <c:pt idx="1193">
                  <c:v>3.0564382832484638E-2</c:v>
                </c:pt>
                <c:pt idx="1194">
                  <c:v>3.0744361605718973E-2</c:v>
                </c:pt>
                <c:pt idx="1195">
                  <c:v>3.0780706561641058E-2</c:v>
                </c:pt>
                <c:pt idx="1196">
                  <c:v>3.0779698429263314E-2</c:v>
                </c:pt>
                <c:pt idx="1197">
                  <c:v>3.0918832988503842E-2</c:v>
                </c:pt>
                <c:pt idx="1198">
                  <c:v>3.1074252102285038E-2</c:v>
                </c:pt>
                <c:pt idx="1199">
                  <c:v>3.109439631990224E-2</c:v>
                </c:pt>
                <c:pt idx="1200">
                  <c:v>3.1136849103692188E-2</c:v>
                </c:pt>
                <c:pt idx="1201">
                  <c:v>3.1324793221232772E-2</c:v>
                </c:pt>
                <c:pt idx="1202">
                  <c:v>3.1468285498737703E-2</c:v>
                </c:pt>
                <c:pt idx="1203">
                  <c:v>3.1518342744560612E-2</c:v>
                </c:pt>
                <c:pt idx="1204">
                  <c:v>3.1756899336978173E-2</c:v>
                </c:pt>
                <c:pt idx="1205">
                  <c:v>3.2174962378329786E-2</c:v>
                </c:pt>
                <c:pt idx="1206">
                  <c:v>3.2356511864789661E-2</c:v>
                </c:pt>
                <c:pt idx="1207">
                  <c:v>3.2226568182599558E-2</c:v>
                </c:pt>
                <c:pt idx="1208">
                  <c:v>3.210240005020587E-2</c:v>
                </c:pt>
                <c:pt idx="1209">
                  <c:v>3.2211583802462973E-2</c:v>
                </c:pt>
                <c:pt idx="1210">
                  <c:v>3.2675641331653682E-2</c:v>
                </c:pt>
                <c:pt idx="1211">
                  <c:v>3.3260623492247177E-2</c:v>
                </c:pt>
                <c:pt idx="1212">
                  <c:v>3.3391993796332564E-2</c:v>
                </c:pt>
                <c:pt idx="1213">
                  <c:v>3.32193155689266E-2</c:v>
                </c:pt>
                <c:pt idx="1214">
                  <c:v>3.347575052300833E-2</c:v>
                </c:pt>
                <c:pt idx="1215">
                  <c:v>3.4010410075748787E-2</c:v>
                </c:pt>
                <c:pt idx="1216">
                  <c:v>3.4291646964106082E-2</c:v>
                </c:pt>
                <c:pt idx="1217">
                  <c:v>3.4451604438314798E-2</c:v>
                </c:pt>
                <c:pt idx="1218">
                  <c:v>3.446660204794616E-2</c:v>
                </c:pt>
                <c:pt idx="1219">
                  <c:v>3.39364167293012E-2</c:v>
                </c:pt>
                <c:pt idx="1220">
                  <c:v>3.3307596824012686E-2</c:v>
                </c:pt>
                <c:pt idx="1221">
                  <c:v>3.3363837852086742E-2</c:v>
                </c:pt>
                <c:pt idx="1222">
                  <c:v>3.3970478924925218E-2</c:v>
                </c:pt>
                <c:pt idx="1223">
                  <c:v>3.4391940668838605E-2</c:v>
                </c:pt>
                <c:pt idx="1224">
                  <c:v>3.4258371225328599E-2</c:v>
                </c:pt>
                <c:pt idx="1225">
                  <c:v>3.398590360495235E-2</c:v>
                </c:pt>
                <c:pt idx="1226">
                  <c:v>3.4255804000449919E-2</c:v>
                </c:pt>
                <c:pt idx="1227">
                  <c:v>3.5070774505283731E-2</c:v>
                </c:pt>
                <c:pt idx="1228">
                  <c:v>3.5572694734647081E-2</c:v>
                </c:pt>
                <c:pt idx="1229">
                  <c:v>3.5252609203368535E-2</c:v>
                </c:pt>
                <c:pt idx="1230">
                  <c:v>3.4574394430799793E-2</c:v>
                </c:pt>
                <c:pt idx="1231">
                  <c:v>3.4109715410746089E-2</c:v>
                </c:pt>
                <c:pt idx="1232">
                  <c:v>3.4061690864031768E-2</c:v>
                </c:pt>
                <c:pt idx="1233">
                  <c:v>3.4087892733766223E-2</c:v>
                </c:pt>
                <c:pt idx="1234">
                  <c:v>3.3391619054820909E-2</c:v>
                </c:pt>
                <c:pt idx="1235">
                  <c:v>3.1847582810235753E-2</c:v>
                </c:pt>
                <c:pt idx="1236">
                  <c:v>3.0467817822963095E-2</c:v>
                </c:pt>
                <c:pt idx="1237">
                  <c:v>3.0005805131469498E-2</c:v>
                </c:pt>
                <c:pt idx="1238">
                  <c:v>3.0005735696533253E-2</c:v>
                </c:pt>
                <c:pt idx="1239">
                  <c:v>2.9714723831975376E-2</c:v>
                </c:pt>
                <c:pt idx="1240">
                  <c:v>2.9030487151510354E-2</c:v>
                </c:pt>
                <c:pt idx="1241">
                  <c:v>2.8307916258525412E-2</c:v>
                </c:pt>
                <c:pt idx="1242">
                  <c:v>2.7764585396088726E-2</c:v>
                </c:pt>
                <c:pt idx="1243">
                  <c:v>2.7230850914547133E-2</c:v>
                </c:pt>
                <c:pt idx="1244">
                  <c:v>2.6387724382759603E-2</c:v>
                </c:pt>
                <c:pt idx="1245">
                  <c:v>2.5262356659587648E-2</c:v>
                </c:pt>
                <c:pt idx="1246">
                  <c:v>2.4283290331981511E-2</c:v>
                </c:pt>
                <c:pt idx="1247">
                  <c:v>2.3721946228419333E-2</c:v>
                </c:pt>
                <c:pt idx="1248">
                  <c:v>2.3500222690438777E-2</c:v>
                </c:pt>
                <c:pt idx="1249">
                  <c:v>2.3376755881721334E-2</c:v>
                </c:pt>
                <c:pt idx="1250">
                  <c:v>2.3205884334668692E-2</c:v>
                </c:pt>
                <c:pt idx="1251">
                  <c:v>2.283910309900189E-2</c:v>
                </c:pt>
                <c:pt idx="1252">
                  <c:v>2.2107943814255959E-2</c:v>
                </c:pt>
                <c:pt idx="1253">
                  <c:v>2.1456920973242144E-2</c:v>
                </c:pt>
                <c:pt idx="1254">
                  <c:v>2.162392849807615E-2</c:v>
                </c:pt>
                <c:pt idx="1255">
                  <c:v>2.2259029329796953E-2</c:v>
                </c:pt>
                <c:pt idx="1256">
                  <c:v>2.229843545881216E-2</c:v>
                </c:pt>
                <c:pt idx="1257">
                  <c:v>2.1882370657375749E-2</c:v>
                </c:pt>
                <c:pt idx="1258">
                  <c:v>2.1795809317651016E-2</c:v>
                </c:pt>
                <c:pt idx="1259">
                  <c:v>2.1837833899917947E-2</c:v>
                </c:pt>
                <c:pt idx="1260">
                  <c:v>2.1605477949288798E-2</c:v>
                </c:pt>
                <c:pt idx="1261">
                  <c:v>2.1586879036218087E-2</c:v>
                </c:pt>
                <c:pt idx="1262">
                  <c:v>2.1966472374621904E-2</c:v>
                </c:pt>
                <c:pt idx="1263">
                  <c:v>2.2023113204073519E-2</c:v>
                </c:pt>
                <c:pt idx="1264">
                  <c:v>2.1585439428471742E-2</c:v>
                </c:pt>
                <c:pt idx="1265">
                  <c:v>2.1272059727689974E-2</c:v>
                </c:pt>
                <c:pt idx="1266">
                  <c:v>2.1242819438904215E-2</c:v>
                </c:pt>
                <c:pt idx="1267">
                  <c:v>2.1248576921044537E-2</c:v>
                </c:pt>
                <c:pt idx="1268">
                  <c:v>2.1165616620175909E-2</c:v>
                </c:pt>
                <c:pt idx="1269">
                  <c:v>2.0945465501794824E-2</c:v>
                </c:pt>
                <c:pt idx="1270">
                  <c:v>2.059724557904008E-2</c:v>
                </c:pt>
                <c:pt idx="1271">
                  <c:v>2.0272267700604529E-2</c:v>
                </c:pt>
                <c:pt idx="1272">
                  <c:v>2.0209566773811916E-2</c:v>
                </c:pt>
                <c:pt idx="1273">
                  <c:v>2.0498290952006837E-2</c:v>
                </c:pt>
                <c:pt idx="1274">
                  <c:v>2.0793057968340967E-2</c:v>
                </c:pt>
                <c:pt idx="1275">
                  <c:v>2.0798908515446579E-2</c:v>
                </c:pt>
                <c:pt idx="1276">
                  <c:v>2.0858224934533376E-2</c:v>
                </c:pt>
                <c:pt idx="1277">
                  <c:v>2.1244773775669468E-2</c:v>
                </c:pt>
                <c:pt idx="1278">
                  <c:v>2.1644771966342458E-2</c:v>
                </c:pt>
                <c:pt idx="1279">
                  <c:v>2.1732000416059827E-2</c:v>
                </c:pt>
                <c:pt idx="1280">
                  <c:v>2.141045698055144E-2</c:v>
                </c:pt>
                <c:pt idx="1281">
                  <c:v>2.0855319709634335E-2</c:v>
                </c:pt>
                <c:pt idx="1282">
                  <c:v>2.0491696847876772E-2</c:v>
                </c:pt>
                <c:pt idx="1283">
                  <c:v>2.0366372237476171E-2</c:v>
                </c:pt>
                <c:pt idx="1284">
                  <c:v>2.0215152927021141E-2</c:v>
                </c:pt>
                <c:pt idx="1285">
                  <c:v>2.0357817258466859E-2</c:v>
                </c:pt>
                <c:pt idx="1286">
                  <c:v>2.1132169115025023E-2</c:v>
                </c:pt>
                <c:pt idx="1287">
                  <c:v>2.1767999556746076E-2</c:v>
                </c:pt>
                <c:pt idx="1288">
                  <c:v>2.1565597329931407E-2</c:v>
                </c:pt>
                <c:pt idx="1289">
                  <c:v>2.0955205280715428E-2</c:v>
                </c:pt>
                <c:pt idx="1290">
                  <c:v>2.057675926973429E-2</c:v>
                </c:pt>
                <c:pt idx="1291">
                  <c:v>2.0462061386942398E-2</c:v>
                </c:pt>
                <c:pt idx="1292">
                  <c:v>2.0454644058037874E-2</c:v>
                </c:pt>
                <c:pt idx="1293">
                  <c:v>2.0555165343629611E-2</c:v>
                </c:pt>
                <c:pt idx="1294">
                  <c:v>2.0629418761518636E-2</c:v>
                </c:pt>
                <c:pt idx="1295">
                  <c:v>2.048749525917215E-2</c:v>
                </c:pt>
                <c:pt idx="1296">
                  <c:v>2.044776735942766E-2</c:v>
                </c:pt>
                <c:pt idx="1297">
                  <c:v>2.0795170859658318E-2</c:v>
                </c:pt>
                <c:pt idx="1298">
                  <c:v>2.0862231389283004E-2</c:v>
                </c:pt>
                <c:pt idx="1299">
                  <c:v>2.024206240274562E-2</c:v>
                </c:pt>
                <c:pt idx="1300">
                  <c:v>1.9914195162661907E-2</c:v>
                </c:pt>
                <c:pt idx="1301">
                  <c:v>2.0445198403904519E-2</c:v>
                </c:pt>
                <c:pt idx="1302">
                  <c:v>2.1064427593887936E-2</c:v>
                </c:pt>
                <c:pt idx="1303">
                  <c:v>2.0967667088833741E-2</c:v>
                </c:pt>
                <c:pt idx="1304">
                  <c:v>2.0186839773686571E-2</c:v>
                </c:pt>
                <c:pt idx="1305">
                  <c:v>1.9300017306491335E-2</c:v>
                </c:pt>
                <c:pt idx="1306">
                  <c:v>1.907225519399447E-2</c:v>
                </c:pt>
                <c:pt idx="1307">
                  <c:v>1.9585403360865949E-2</c:v>
                </c:pt>
                <c:pt idx="1308">
                  <c:v>2.01089574562201E-2</c:v>
                </c:pt>
                <c:pt idx="1309">
                  <c:v>2.0390552003171858E-2</c:v>
                </c:pt>
                <c:pt idx="1310">
                  <c:v>2.054893261559787E-2</c:v>
                </c:pt>
                <c:pt idx="1311">
                  <c:v>2.0039781581895122E-2</c:v>
                </c:pt>
                <c:pt idx="1312">
                  <c:v>1.8863228887361638E-2</c:v>
                </c:pt>
                <c:pt idx="1313">
                  <c:v>1.8156214078968336E-2</c:v>
                </c:pt>
                <c:pt idx="1314">
                  <c:v>1.8259701930515293E-2</c:v>
                </c:pt>
                <c:pt idx="1315">
                  <c:v>1.8313108746156104E-2</c:v>
                </c:pt>
                <c:pt idx="1316">
                  <c:v>1.7915095090384359E-2</c:v>
                </c:pt>
                <c:pt idx="1317">
                  <c:v>1.7633437870659407E-2</c:v>
                </c:pt>
                <c:pt idx="1318">
                  <c:v>1.8046975028950696E-2</c:v>
                </c:pt>
                <c:pt idx="1319">
                  <c:v>1.9004478903697386E-2</c:v>
                </c:pt>
                <c:pt idx="1320">
                  <c:v>1.9484688187892285E-2</c:v>
                </c:pt>
                <c:pt idx="1321">
                  <c:v>1.89337381395277E-2</c:v>
                </c:pt>
                <c:pt idx="1322">
                  <c:v>1.8086877846129834E-2</c:v>
                </c:pt>
                <c:pt idx="1323">
                  <c:v>1.7583433225463518E-2</c:v>
                </c:pt>
                <c:pt idx="1324">
                  <c:v>1.7290883010606106E-2</c:v>
                </c:pt>
                <c:pt idx="1325">
                  <c:v>1.7108328808245921E-2</c:v>
                </c:pt>
                <c:pt idx="1326">
                  <c:v>1.724155438856223E-2</c:v>
                </c:pt>
                <c:pt idx="1327">
                  <c:v>1.736100380884642E-2</c:v>
                </c:pt>
                <c:pt idx="1328">
                  <c:v>1.6878282356089458E-2</c:v>
                </c:pt>
                <c:pt idx="1329">
                  <c:v>1.6526230104560669E-2</c:v>
                </c:pt>
                <c:pt idx="1330">
                  <c:v>1.7564073985808948E-2</c:v>
                </c:pt>
                <c:pt idx="1331">
                  <c:v>1.9117143606759868E-2</c:v>
                </c:pt>
                <c:pt idx="1332">
                  <c:v>1.8635238345563798E-2</c:v>
                </c:pt>
                <c:pt idx="1333">
                  <c:v>1.6389710871905661E-2</c:v>
                </c:pt>
                <c:pt idx="1334">
                  <c:v>1.4621142199911175E-2</c:v>
                </c:pt>
                <c:pt idx="1335">
                  <c:v>1.371777773863081E-2</c:v>
                </c:pt>
                <c:pt idx="1336">
                  <c:v>1.3203428008876084E-2</c:v>
                </c:pt>
                <c:pt idx="1337">
                  <c:v>1.2951014282957529E-2</c:v>
                </c:pt>
                <c:pt idx="1338">
                  <c:v>1.2459888508285277E-2</c:v>
                </c:pt>
                <c:pt idx="1339">
                  <c:v>1.1492793320197259E-2</c:v>
                </c:pt>
                <c:pt idx="1340">
                  <c:v>1.1286842510003003E-2</c:v>
                </c:pt>
                <c:pt idx="1341">
                  <c:v>1.2219850684127898E-2</c:v>
                </c:pt>
                <c:pt idx="1342">
                  <c:v>1.1980897625693099E-2</c:v>
                </c:pt>
                <c:pt idx="1343">
                  <c:v>9.6393116478571406E-3</c:v>
                </c:pt>
                <c:pt idx="1344">
                  <c:v>7.6087330124685604E-3</c:v>
                </c:pt>
                <c:pt idx="1345">
                  <c:v>6.9439309922374459E-3</c:v>
                </c:pt>
                <c:pt idx="1346">
                  <c:v>6.3974453678216081E-3</c:v>
                </c:pt>
                <c:pt idx="1347">
                  <c:v>5.2740207671527761E-3</c:v>
                </c:pt>
                <c:pt idx="1348">
                  <c:v>4.0125159688909617E-3</c:v>
                </c:pt>
                <c:pt idx="1349">
                  <c:v>2.981135649408384E-3</c:v>
                </c:pt>
                <c:pt idx="1350">
                  <c:v>2.7702628922524619E-3</c:v>
                </c:pt>
                <c:pt idx="1351">
                  <c:v>4.0521556735716446E-3</c:v>
                </c:pt>
                <c:pt idx="1352">
                  <c:v>6.6157332145264647E-3</c:v>
                </c:pt>
                <c:pt idx="1353">
                  <c:v>9.4584341975778585E-3</c:v>
                </c:pt>
                <c:pt idx="1354">
                  <c:v>1.1654300418145969E-2</c:v>
                </c:pt>
                <c:pt idx="1355">
                  <c:v>1.2956656570177971E-2</c:v>
                </c:pt>
                <c:pt idx="1356">
                  <c:v>1.4063265389603674E-2</c:v>
                </c:pt>
                <c:pt idx="1357">
                  <c:v>1.5933011051966317E-2</c:v>
                </c:pt>
                <c:pt idx="1358">
                  <c:v>1.7920134556520972E-2</c:v>
                </c:pt>
                <c:pt idx="1359">
                  <c:v>1.8179650469715036E-2</c:v>
                </c:pt>
                <c:pt idx="1360">
                  <c:v>1.7490397321118456E-2</c:v>
                </c:pt>
                <c:pt idx="1361">
                  <c:v>1.8436387968919665E-2</c:v>
                </c:pt>
                <c:pt idx="1362">
                  <c:v>2.114591711523961E-2</c:v>
                </c:pt>
                <c:pt idx="1363">
                  <c:v>2.3278028965630471E-2</c:v>
                </c:pt>
                <c:pt idx="1364">
                  <c:v>2.2810333592709897E-2</c:v>
                </c:pt>
                <c:pt idx="1365">
                  <c:v>2.1038904110153522E-2</c:v>
                </c:pt>
                <c:pt idx="1366">
                  <c:v>1.9707003749471652E-2</c:v>
                </c:pt>
                <c:pt idx="1367">
                  <c:v>1.9341072220543598E-2</c:v>
                </c:pt>
                <c:pt idx="1368">
                  <c:v>1.9997347175533031E-2</c:v>
                </c:pt>
                <c:pt idx="1369">
                  <c:v>2.0818784259111656E-2</c:v>
                </c:pt>
                <c:pt idx="1370">
                  <c:v>2.0995714151294975E-2</c:v>
                </c:pt>
                <c:pt idx="1371">
                  <c:v>2.145335446897223E-2</c:v>
                </c:pt>
                <c:pt idx="1372">
                  <c:v>2.3371760336501346E-2</c:v>
                </c:pt>
                <c:pt idx="1373">
                  <c:v>2.5820033613398574E-2</c:v>
                </c:pt>
                <c:pt idx="1374">
                  <c:v>2.6209425971727929E-2</c:v>
                </c:pt>
                <c:pt idx="1375">
                  <c:v>2.4474447683336509E-2</c:v>
                </c:pt>
                <c:pt idx="1376">
                  <c:v>2.3219933606223209E-2</c:v>
                </c:pt>
                <c:pt idx="1377">
                  <c:v>2.2823245817049309E-2</c:v>
                </c:pt>
                <c:pt idx="1378">
                  <c:v>2.206118071755947E-2</c:v>
                </c:pt>
                <c:pt idx="1379">
                  <c:v>2.0629156892327805E-2</c:v>
                </c:pt>
                <c:pt idx="1380">
                  <c:v>1.9712590432600541E-2</c:v>
                </c:pt>
                <c:pt idx="1381">
                  <c:v>1.988424628596186E-2</c:v>
                </c:pt>
                <c:pt idx="1382">
                  <c:v>2.0832274568788667E-2</c:v>
                </c:pt>
                <c:pt idx="1383">
                  <c:v>2.2300606847674209E-2</c:v>
                </c:pt>
                <c:pt idx="1384">
                  <c:v>2.389254229509874E-2</c:v>
                </c:pt>
                <c:pt idx="1385">
                  <c:v>2.5007780944129365E-2</c:v>
                </c:pt>
                <c:pt idx="1386">
                  <c:v>2.5848827808290342E-2</c:v>
                </c:pt>
                <c:pt idx="1387">
                  <c:v>2.6300830331997926E-2</c:v>
                </c:pt>
                <c:pt idx="1388">
                  <c:v>2.5257219450280477E-2</c:v>
                </c:pt>
                <c:pt idx="1389">
                  <c:v>2.3414636238891062E-2</c:v>
                </c:pt>
                <c:pt idx="1390">
                  <c:v>2.2483948212304483E-2</c:v>
                </c:pt>
                <c:pt idx="1391">
                  <c:v>2.2337370278637914E-2</c:v>
                </c:pt>
                <c:pt idx="1392">
                  <c:v>2.2547652613926439E-2</c:v>
                </c:pt>
                <c:pt idx="1393">
                  <c:v>2.3539663269835365E-2</c:v>
                </c:pt>
                <c:pt idx="1394">
                  <c:v>2.487915037419075E-2</c:v>
                </c:pt>
                <c:pt idx="1395">
                  <c:v>2.475526304613973E-2</c:v>
                </c:pt>
                <c:pt idx="1396">
                  <c:v>2.3381977582269675E-2</c:v>
                </c:pt>
                <c:pt idx="1397">
                  <c:v>2.2466044015463371E-2</c:v>
                </c:pt>
                <c:pt idx="1398">
                  <c:v>2.2225477836223861E-2</c:v>
                </c:pt>
                <c:pt idx="1399">
                  <c:v>2.2227024733027068E-2</c:v>
                </c:pt>
                <c:pt idx="1400">
                  <c:v>2.2333626644343241E-2</c:v>
                </c:pt>
                <c:pt idx="1401">
                  <c:v>2.2284222511022023E-2</c:v>
                </c:pt>
                <c:pt idx="1402">
                  <c:v>2.1919422786620069E-2</c:v>
                </c:pt>
                <c:pt idx="1403">
                  <c:v>2.1839685021043054E-2</c:v>
                </c:pt>
                <c:pt idx="1404">
                  <c:v>2.2579518795231901E-2</c:v>
                </c:pt>
                <c:pt idx="1405">
                  <c:v>2.3685887523587357E-2</c:v>
                </c:pt>
                <c:pt idx="1406">
                  <c:v>2.3905472313408005E-2</c:v>
                </c:pt>
                <c:pt idx="1407">
                  <c:v>2.2667202961697108E-2</c:v>
                </c:pt>
                <c:pt idx="1408">
                  <c:v>2.1104439977848499E-2</c:v>
                </c:pt>
                <c:pt idx="1409">
                  <c:v>2.0269028461058713E-2</c:v>
                </c:pt>
                <c:pt idx="1410">
                  <c:v>2.0235656574140615E-2</c:v>
                </c:pt>
                <c:pt idx="1411">
                  <c:v>2.0791178119728526E-2</c:v>
                </c:pt>
                <c:pt idx="1412">
                  <c:v>2.1572151947402141E-2</c:v>
                </c:pt>
                <c:pt idx="1413">
                  <c:v>2.1497002774209184E-2</c:v>
                </c:pt>
                <c:pt idx="1414">
                  <c:v>1.9892769849976233E-2</c:v>
                </c:pt>
                <c:pt idx="1415">
                  <c:v>1.8346381704513637E-2</c:v>
                </c:pt>
                <c:pt idx="1416">
                  <c:v>1.8849057568030236E-2</c:v>
                </c:pt>
                <c:pt idx="1417">
                  <c:v>2.1165260873904246E-2</c:v>
                </c:pt>
                <c:pt idx="1418">
                  <c:v>2.3007578598502887E-2</c:v>
                </c:pt>
                <c:pt idx="1419">
                  <c:v>2.2396696196913535E-2</c:v>
                </c:pt>
                <c:pt idx="1420">
                  <c:v>2.0586117842783636E-2</c:v>
                </c:pt>
                <c:pt idx="1421">
                  <c:v>2.0295907247230516E-2</c:v>
                </c:pt>
                <c:pt idx="1422">
                  <c:v>2.176203865682691E-2</c:v>
                </c:pt>
                <c:pt idx="1423">
                  <c:v>2.3040549930316345E-2</c:v>
                </c:pt>
                <c:pt idx="1424">
                  <c:v>2.3040264863887772E-2</c:v>
                </c:pt>
                <c:pt idx="1425">
                  <c:v>2.3271957716797464E-2</c:v>
                </c:pt>
                <c:pt idx="1426">
                  <c:v>2.3967043639017249E-2</c:v>
                </c:pt>
                <c:pt idx="1427">
                  <c:v>2.3427396792179422E-2</c:v>
                </c:pt>
                <c:pt idx="1428">
                  <c:v>2.2016123890376105E-2</c:v>
                </c:pt>
                <c:pt idx="1429">
                  <c:v>2.1538991887026571E-2</c:v>
                </c:pt>
                <c:pt idx="1430">
                  <c:v>2.1682966198045439E-2</c:v>
                </c:pt>
                <c:pt idx="1431">
                  <c:v>2.1142726695363212E-2</c:v>
                </c:pt>
                <c:pt idx="1432">
                  <c:v>1.9904437529789099E-2</c:v>
                </c:pt>
                <c:pt idx="1433">
                  <c:v>1.9047992521426638E-2</c:v>
                </c:pt>
                <c:pt idx="1434">
                  <c:v>1.915528801599975E-2</c:v>
                </c:pt>
                <c:pt idx="1435">
                  <c:v>2.0059245800185366E-2</c:v>
                </c:pt>
                <c:pt idx="1436">
                  <c:v>2.0888029913179174E-2</c:v>
                </c:pt>
                <c:pt idx="1437">
                  <c:v>2.0621425075097455E-2</c:v>
                </c:pt>
                <c:pt idx="1438">
                  <c:v>1.9429454661439305E-2</c:v>
                </c:pt>
                <c:pt idx="1439">
                  <c:v>1.8594125777849135E-2</c:v>
                </c:pt>
                <c:pt idx="1440">
                  <c:v>1.8829449851227698E-2</c:v>
                </c:pt>
                <c:pt idx="1441">
                  <c:v>1.9594195958170357E-2</c:v>
                </c:pt>
                <c:pt idx="1442">
                  <c:v>1.9818122705406283E-2</c:v>
                </c:pt>
                <c:pt idx="1443">
                  <c:v>1.9373347307977351E-2</c:v>
                </c:pt>
                <c:pt idx="1444">
                  <c:v>1.8995907378906884E-2</c:v>
                </c:pt>
                <c:pt idx="1445">
                  <c:v>1.926011685479978E-2</c:v>
                </c:pt>
                <c:pt idx="1446">
                  <c:v>2.0005824523552707E-2</c:v>
                </c:pt>
                <c:pt idx="1447">
                  <c:v>2.0587790378890136E-2</c:v>
                </c:pt>
                <c:pt idx="1448">
                  <c:v>2.0845091726163223E-2</c:v>
                </c:pt>
                <c:pt idx="1449">
                  <c:v>2.1164650892976367E-2</c:v>
                </c:pt>
                <c:pt idx="1450">
                  <c:v>2.1619781114680214E-2</c:v>
                </c:pt>
                <c:pt idx="1451">
                  <c:v>2.2063782355653316E-2</c:v>
                </c:pt>
                <c:pt idx="1452">
                  <c:v>2.2477419935073017E-2</c:v>
                </c:pt>
                <c:pt idx="1453">
                  <c:v>2.2422550084678639E-2</c:v>
                </c:pt>
                <c:pt idx="1454">
                  <c:v>2.1734172429403231E-2</c:v>
                </c:pt>
                <c:pt idx="1455">
                  <c:v>2.1179499442698035E-2</c:v>
                </c:pt>
                <c:pt idx="1456">
                  <c:v>2.0838234532226996E-2</c:v>
                </c:pt>
                <c:pt idx="1457">
                  <c:v>2.0237702356830312E-2</c:v>
                </c:pt>
                <c:pt idx="1458">
                  <c:v>2.0007232061404978E-2</c:v>
                </c:pt>
                <c:pt idx="1459">
                  <c:v>2.0840062959523675E-2</c:v>
                </c:pt>
                <c:pt idx="1460">
                  <c:v>2.1982030862257362E-2</c:v>
                </c:pt>
                <c:pt idx="1461">
                  <c:v>2.22320628443059E-2</c:v>
                </c:pt>
                <c:pt idx="1462">
                  <c:v>2.1689563461638972E-2</c:v>
                </c:pt>
                <c:pt idx="1463">
                  <c:v>2.0966539083956404E-2</c:v>
                </c:pt>
                <c:pt idx="1464">
                  <c:v>2.0736962515557344E-2</c:v>
                </c:pt>
                <c:pt idx="1465">
                  <c:v>2.1239755259496507E-2</c:v>
                </c:pt>
                <c:pt idx="1466">
                  <c:v>2.1449507757445807E-2</c:v>
                </c:pt>
                <c:pt idx="1467">
                  <c:v>2.0679538442580192E-2</c:v>
                </c:pt>
                <c:pt idx="1468">
                  <c:v>2.0246398152834799E-2</c:v>
                </c:pt>
                <c:pt idx="1469">
                  <c:v>2.1387471321564377E-2</c:v>
                </c:pt>
                <c:pt idx="1470">
                  <c:v>2.2896072881561702E-2</c:v>
                </c:pt>
                <c:pt idx="1471">
                  <c:v>2.3035750255281484E-2</c:v>
                </c:pt>
                <c:pt idx="1472">
                  <c:v>2.228741679154056E-2</c:v>
                </c:pt>
                <c:pt idx="1473">
                  <c:v>2.2215352318941894E-2</c:v>
                </c:pt>
                <c:pt idx="1474">
                  <c:v>2.287726539776469E-2</c:v>
                </c:pt>
                <c:pt idx="1475">
                  <c:v>2.30316239078181E-2</c:v>
                </c:pt>
                <c:pt idx="1476">
                  <c:v>2.2151635339146214E-2</c:v>
                </c:pt>
                <c:pt idx="1477">
                  <c:v>2.1330926388545168E-2</c:v>
                </c:pt>
                <c:pt idx="1478">
                  <c:v>2.1724936014362428E-2</c:v>
                </c:pt>
                <c:pt idx="1479">
                  <c:v>2.3117444168019752E-2</c:v>
                </c:pt>
                <c:pt idx="1480">
                  <c:v>2.3954748003077952E-2</c:v>
                </c:pt>
                <c:pt idx="1481">
                  <c:v>2.3529831750321528E-2</c:v>
                </c:pt>
                <c:pt idx="1482">
                  <c:v>2.2815247665468164E-2</c:v>
                </c:pt>
                <c:pt idx="1483">
                  <c:v>2.2263521393270591E-2</c:v>
                </c:pt>
                <c:pt idx="1484">
                  <c:v>2.188912837957413E-2</c:v>
                </c:pt>
                <c:pt idx="1485">
                  <c:v>2.1819562258035496E-2</c:v>
                </c:pt>
                <c:pt idx="1486">
                  <c:v>2.1944888228697113E-2</c:v>
                </c:pt>
                <c:pt idx="1487">
                  <c:v>2.2135717341708605E-2</c:v>
                </c:pt>
                <c:pt idx="1488">
                  <c:v>2.2503928617198521E-2</c:v>
                </c:pt>
                <c:pt idx="1489">
                  <c:v>2.2749474918626889E-2</c:v>
                </c:pt>
                <c:pt idx="1490">
                  <c:v>2.2113047563668276E-2</c:v>
                </c:pt>
                <c:pt idx="1491">
                  <c:v>2.0730511185374723E-2</c:v>
                </c:pt>
                <c:pt idx="1492">
                  <c:v>1.9986592286758698E-2</c:v>
                </c:pt>
                <c:pt idx="1493">
                  <c:v>2.0806331123415678E-2</c:v>
                </c:pt>
                <c:pt idx="1494">
                  <c:v>2.2365709721271942E-2</c:v>
                </c:pt>
                <c:pt idx="1495">
                  <c:v>2.3217971399320025E-2</c:v>
                </c:pt>
                <c:pt idx="1496">
                  <c:v>2.3216060955852602E-2</c:v>
                </c:pt>
                <c:pt idx="1497">
                  <c:v>2.3067052259455267E-2</c:v>
                </c:pt>
                <c:pt idx="1498">
                  <c:v>2.3047532801776072E-2</c:v>
                </c:pt>
                <c:pt idx="1499">
                  <c:v>2.2763154951641495E-2</c:v>
                </c:pt>
                <c:pt idx="1500">
                  <c:v>2.1788384165650099E-2</c:v>
                </c:pt>
                <c:pt idx="1501">
                  <c:v>2.0855366194241665E-2</c:v>
                </c:pt>
                <c:pt idx="1502">
                  <c:v>2.1131229619134828E-2</c:v>
                </c:pt>
                <c:pt idx="1503">
                  <c:v>2.2392553728600606E-2</c:v>
                </c:pt>
                <c:pt idx="1504">
                  <c:v>2.3347478599440974E-2</c:v>
                </c:pt>
                <c:pt idx="1505">
                  <c:v>2.3453890368978603E-2</c:v>
                </c:pt>
                <c:pt idx="1506">
                  <c:v>2.3252459633711586E-2</c:v>
                </c:pt>
                <c:pt idx="1507">
                  <c:v>2.2769057462164177E-2</c:v>
                </c:pt>
                <c:pt idx="1508">
                  <c:v>2.1596058999801104E-2</c:v>
                </c:pt>
                <c:pt idx="1509">
                  <c:v>2.0186918901860751E-2</c:v>
                </c:pt>
                <c:pt idx="1510">
                  <c:v>1.9651505282407111E-2</c:v>
                </c:pt>
                <c:pt idx="1511">
                  <c:v>2.0517279035856095E-2</c:v>
                </c:pt>
                <c:pt idx="1512">
                  <c:v>2.2084942117040929E-2</c:v>
                </c:pt>
                <c:pt idx="1513">
                  <c:v>2.3023102153125197E-2</c:v>
                </c:pt>
                <c:pt idx="1514">
                  <c:v>2.2783877101836492E-2</c:v>
                </c:pt>
                <c:pt idx="1515">
                  <c:v>2.2164191596921068E-2</c:v>
                </c:pt>
                <c:pt idx="1516">
                  <c:v>2.1846740308474E-2</c:v>
                </c:pt>
                <c:pt idx="1517">
                  <c:v>2.1814960958242757E-2</c:v>
                </c:pt>
                <c:pt idx="1518">
                  <c:v>2.2118621500340052E-2</c:v>
                </c:pt>
                <c:pt idx="1519">
                  <c:v>2.2644958996460685E-2</c:v>
                </c:pt>
                <c:pt idx="1520">
                  <c:v>2.2835722044537654E-2</c:v>
                </c:pt>
                <c:pt idx="1521">
                  <c:v>2.2675958057692069E-2</c:v>
                </c:pt>
                <c:pt idx="1522">
                  <c:v>2.2595370093127176E-2</c:v>
                </c:pt>
                <c:pt idx="1523">
                  <c:v>2.24270204250544E-2</c:v>
                </c:pt>
                <c:pt idx="1524">
                  <c:v>2.2121476759949799E-2</c:v>
                </c:pt>
                <c:pt idx="1525">
                  <c:v>2.2003726247033506E-2</c:v>
                </c:pt>
                <c:pt idx="1526">
                  <c:v>2.1845187480359129E-2</c:v>
                </c:pt>
                <c:pt idx="1527">
                  <c:v>2.152043372247181E-2</c:v>
                </c:pt>
                <c:pt idx="1528">
                  <c:v>2.1654077607889399E-2</c:v>
                </c:pt>
                <c:pt idx="1529">
                  <c:v>2.2236683232836674E-2</c:v>
                </c:pt>
                <c:pt idx="1530">
                  <c:v>2.24377235530967E-2</c:v>
                </c:pt>
                <c:pt idx="1531">
                  <c:v>2.2120803636801689E-2</c:v>
                </c:pt>
                <c:pt idx="1532">
                  <c:v>2.1932665259455253E-2</c:v>
                </c:pt>
                <c:pt idx="1533">
                  <c:v>2.2285425177404838E-2</c:v>
                </c:pt>
                <c:pt idx="1534">
                  <c:v>2.2916753618967389E-2</c:v>
                </c:pt>
                <c:pt idx="1535">
                  <c:v>2.3111687768864964E-2</c:v>
                </c:pt>
                <c:pt idx="1536">
                  <c:v>2.2596291099155952E-2</c:v>
                </c:pt>
                <c:pt idx="1537">
                  <c:v>2.204178966878878E-2</c:v>
                </c:pt>
                <c:pt idx="1538">
                  <c:v>2.2105306237746758E-2</c:v>
                </c:pt>
                <c:pt idx="1539">
                  <c:v>2.2497746214036662E-2</c:v>
                </c:pt>
                <c:pt idx="1540">
                  <c:v>2.2565351685858492E-2</c:v>
                </c:pt>
                <c:pt idx="1541">
                  <c:v>2.2366475157816978E-2</c:v>
                </c:pt>
                <c:pt idx="1542">
                  <c:v>2.2442491155182598E-2</c:v>
                </c:pt>
                <c:pt idx="1543">
                  <c:v>2.276549501670988E-2</c:v>
                </c:pt>
                <c:pt idx="1544">
                  <c:v>2.2938246374350935E-2</c:v>
                </c:pt>
                <c:pt idx="1545">
                  <c:v>2.3057591787121079E-2</c:v>
                </c:pt>
                <c:pt idx="1546">
                  <c:v>2.3175943951350364E-2</c:v>
                </c:pt>
                <c:pt idx="1547">
                  <c:v>2.2831579357701415E-2</c:v>
                </c:pt>
                <c:pt idx="1548">
                  <c:v>2.2120483514990408E-2</c:v>
                </c:pt>
                <c:pt idx="1549">
                  <c:v>2.1824123908937509E-2</c:v>
                </c:pt>
                <c:pt idx="1550">
                  <c:v>2.2122903711599307E-2</c:v>
                </c:pt>
                <c:pt idx="1551">
                  <c:v>2.2579946657563799E-2</c:v>
                </c:pt>
                <c:pt idx="1552">
                  <c:v>2.2831422926167133E-2</c:v>
                </c:pt>
                <c:pt idx="1553">
                  <c:v>2.2462331445202932E-2</c:v>
                </c:pt>
                <c:pt idx="1554">
                  <c:v>2.1380246169141248E-2</c:v>
                </c:pt>
                <c:pt idx="1555">
                  <c:v>2.0495144088068185E-2</c:v>
                </c:pt>
                <c:pt idx="1556">
                  <c:v>2.0580748699054574E-2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8115-420E-A62A-B1534BF54C18}"/>
            </c:ext>
          </c:extLst>
        </c:ser>
        <c:ser>
          <c:idx val="10"/>
          <c:order val="10"/>
          <c:spPr>
            <a:ln w="19050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IRdifInOut!$L$4:$L$1560</c:f>
              <c:numCache>
                <c:formatCode>General</c:formatCode>
                <c:ptCount val="1557"/>
                <c:pt idx="0">
                  <c:v>5.3237717443696486E-2</c:v>
                </c:pt>
                <c:pt idx="1">
                  <c:v>5.3737252703294491E-2</c:v>
                </c:pt>
                <c:pt idx="2">
                  <c:v>5.4557426414048704E-2</c:v>
                </c:pt>
                <c:pt idx="3">
                  <c:v>5.5245280304168976E-2</c:v>
                </c:pt>
                <c:pt idx="4">
                  <c:v>5.5611213858550168E-2</c:v>
                </c:pt>
                <c:pt idx="5">
                  <c:v>5.4340474502101554E-2</c:v>
                </c:pt>
                <c:pt idx="6">
                  <c:v>5.1989419488002286E-2</c:v>
                </c:pt>
                <c:pt idx="7">
                  <c:v>5.1118232882648051E-2</c:v>
                </c:pt>
                <c:pt idx="8">
                  <c:v>5.2565880363647288E-2</c:v>
                </c:pt>
                <c:pt idx="9">
                  <c:v>5.3987609473566844E-2</c:v>
                </c:pt>
                <c:pt idx="10">
                  <c:v>5.2941400197538901E-2</c:v>
                </c:pt>
                <c:pt idx="11">
                  <c:v>5.0838891376745243E-2</c:v>
                </c:pt>
                <c:pt idx="12">
                  <c:v>5.1273031082314013E-2</c:v>
                </c:pt>
                <c:pt idx="13">
                  <c:v>5.3366798402617543E-2</c:v>
                </c:pt>
                <c:pt idx="14">
                  <c:v>5.2315827820149263E-2</c:v>
                </c:pt>
                <c:pt idx="15">
                  <c:v>4.8684053278267247E-2</c:v>
                </c:pt>
                <c:pt idx="16">
                  <c:v>4.7930540131533417E-2</c:v>
                </c:pt>
                <c:pt idx="17">
                  <c:v>5.0091586019077261E-2</c:v>
                </c:pt>
                <c:pt idx="18">
                  <c:v>5.1494144226091554E-2</c:v>
                </c:pt>
                <c:pt idx="19">
                  <c:v>5.251118245626718E-2</c:v>
                </c:pt>
                <c:pt idx="20">
                  <c:v>5.3189863316873809E-2</c:v>
                </c:pt>
                <c:pt idx="21">
                  <c:v>5.0852347557523325E-2</c:v>
                </c:pt>
                <c:pt idx="22">
                  <c:v>4.7738948107046153E-2</c:v>
                </c:pt>
                <c:pt idx="23">
                  <c:v>4.8129069799466184E-2</c:v>
                </c:pt>
                <c:pt idx="24">
                  <c:v>4.9823743450274516E-2</c:v>
                </c:pt>
                <c:pt idx="25">
                  <c:v>4.9614907578971468E-2</c:v>
                </c:pt>
                <c:pt idx="26">
                  <c:v>4.9186925539609239E-2</c:v>
                </c:pt>
                <c:pt idx="27">
                  <c:v>4.9790137016438085E-2</c:v>
                </c:pt>
                <c:pt idx="28">
                  <c:v>5.0364984431026438E-2</c:v>
                </c:pt>
                <c:pt idx="29">
                  <c:v>5.0837331954750375E-2</c:v>
                </c:pt>
                <c:pt idx="30">
                  <c:v>5.1422039064132341E-2</c:v>
                </c:pt>
                <c:pt idx="31">
                  <c:v>5.2218851624773466E-2</c:v>
                </c:pt>
                <c:pt idx="32">
                  <c:v>5.4485342321727415E-2</c:v>
                </c:pt>
                <c:pt idx="33">
                  <c:v>5.7315396380386519E-2</c:v>
                </c:pt>
                <c:pt idx="34">
                  <c:v>5.6090433365584502E-2</c:v>
                </c:pt>
                <c:pt idx="35">
                  <c:v>4.9796573551644241E-2</c:v>
                </c:pt>
                <c:pt idx="36">
                  <c:v>4.481665302679394E-2</c:v>
                </c:pt>
                <c:pt idx="37">
                  <c:v>4.5756557837678069E-2</c:v>
                </c:pt>
                <c:pt idx="38">
                  <c:v>4.9583799247437055E-2</c:v>
                </c:pt>
                <c:pt idx="39">
                  <c:v>5.2161290405829619E-2</c:v>
                </c:pt>
                <c:pt idx="40">
                  <c:v>5.2776318495177832E-2</c:v>
                </c:pt>
                <c:pt idx="41">
                  <c:v>5.1869803072683518E-2</c:v>
                </c:pt>
                <c:pt idx="42">
                  <c:v>5.0920396759555064E-2</c:v>
                </c:pt>
                <c:pt idx="43">
                  <c:v>5.1432208593919837E-2</c:v>
                </c:pt>
                <c:pt idx="44">
                  <c:v>5.1315176936256424E-2</c:v>
                </c:pt>
                <c:pt idx="45">
                  <c:v>4.9095175354250009E-2</c:v>
                </c:pt>
                <c:pt idx="46">
                  <c:v>4.8598831609832582E-2</c:v>
                </c:pt>
                <c:pt idx="47">
                  <c:v>5.1275032693677169E-2</c:v>
                </c:pt>
                <c:pt idx="48">
                  <c:v>5.1407031968746186E-2</c:v>
                </c:pt>
                <c:pt idx="49">
                  <c:v>4.6395821651060931E-2</c:v>
                </c:pt>
                <c:pt idx="50">
                  <c:v>4.2304123973578411E-2</c:v>
                </c:pt>
                <c:pt idx="51">
                  <c:v>4.3830539532519475E-2</c:v>
                </c:pt>
                <c:pt idx="52">
                  <c:v>4.6805673455514007E-2</c:v>
                </c:pt>
                <c:pt idx="53">
                  <c:v>4.5499136609067126E-2</c:v>
                </c:pt>
                <c:pt idx="54">
                  <c:v>4.2752074659930139E-2</c:v>
                </c:pt>
                <c:pt idx="55">
                  <c:v>4.5325112007133184E-2</c:v>
                </c:pt>
                <c:pt idx="56">
                  <c:v>5.071599841785468E-2</c:v>
                </c:pt>
                <c:pt idx="57">
                  <c:v>5.0373266337995881E-2</c:v>
                </c:pt>
                <c:pt idx="58">
                  <c:v>4.4491280307405567E-2</c:v>
                </c:pt>
                <c:pt idx="59">
                  <c:v>4.1847386489977101E-2</c:v>
                </c:pt>
                <c:pt idx="60">
                  <c:v>4.5173261748812088E-2</c:v>
                </c:pt>
                <c:pt idx="61">
                  <c:v>4.7797347860401018E-2</c:v>
                </c:pt>
                <c:pt idx="62">
                  <c:v>4.6863764052565537E-2</c:v>
                </c:pt>
                <c:pt idx="63">
                  <c:v>4.7920240278110038E-2</c:v>
                </c:pt>
                <c:pt idx="64">
                  <c:v>5.355097883891724E-2</c:v>
                </c:pt>
                <c:pt idx="65">
                  <c:v>5.8666999566275635E-2</c:v>
                </c:pt>
                <c:pt idx="66">
                  <c:v>5.8717472855531527E-2</c:v>
                </c:pt>
                <c:pt idx="67">
                  <c:v>5.2819315024619007E-2</c:v>
                </c:pt>
                <c:pt idx="68">
                  <c:v>4.3851894860394758E-2</c:v>
                </c:pt>
                <c:pt idx="69">
                  <c:v>4.0609186786228157E-2</c:v>
                </c:pt>
                <c:pt idx="70">
                  <c:v>4.6883969270252956E-2</c:v>
                </c:pt>
                <c:pt idx="71">
                  <c:v>5.2498512717438439E-2</c:v>
                </c:pt>
                <c:pt idx="72">
                  <c:v>4.9912388720237288E-2</c:v>
                </c:pt>
                <c:pt idx="73">
                  <c:v>4.4790532120430937E-2</c:v>
                </c:pt>
                <c:pt idx="74">
                  <c:v>4.3358036884788342E-2</c:v>
                </c:pt>
                <c:pt idx="75">
                  <c:v>4.5396208067269184E-2</c:v>
                </c:pt>
                <c:pt idx="76">
                  <c:v>4.9492495106796097E-2</c:v>
                </c:pt>
                <c:pt idx="77">
                  <c:v>5.2645844117183094E-2</c:v>
                </c:pt>
                <c:pt idx="78">
                  <c:v>5.1601764767196467E-2</c:v>
                </c:pt>
                <c:pt idx="79">
                  <c:v>4.9348770491830285E-2</c:v>
                </c:pt>
                <c:pt idx="80">
                  <c:v>5.0326751408181769E-2</c:v>
                </c:pt>
                <c:pt idx="81">
                  <c:v>5.181263689478155E-2</c:v>
                </c:pt>
                <c:pt idx="82">
                  <c:v>4.9975627898404928E-2</c:v>
                </c:pt>
                <c:pt idx="83">
                  <c:v>4.7693765973393365E-2</c:v>
                </c:pt>
                <c:pt idx="84">
                  <c:v>4.8336790233358462E-2</c:v>
                </c:pt>
                <c:pt idx="85">
                  <c:v>4.9828551789519615E-2</c:v>
                </c:pt>
                <c:pt idx="86">
                  <c:v>4.9455171413369525E-2</c:v>
                </c:pt>
                <c:pt idx="87">
                  <c:v>4.8608335527586588E-2</c:v>
                </c:pt>
                <c:pt idx="88">
                  <c:v>4.9363012453341515E-2</c:v>
                </c:pt>
                <c:pt idx="89">
                  <c:v>4.9400830007123364E-2</c:v>
                </c:pt>
                <c:pt idx="90">
                  <c:v>4.5888669780602687E-2</c:v>
                </c:pt>
                <c:pt idx="91">
                  <c:v>4.2711316141163191E-2</c:v>
                </c:pt>
                <c:pt idx="92">
                  <c:v>4.4464008169615932E-2</c:v>
                </c:pt>
                <c:pt idx="93">
                  <c:v>4.7786710451448E-2</c:v>
                </c:pt>
                <c:pt idx="94">
                  <c:v>4.8800467286065574E-2</c:v>
                </c:pt>
                <c:pt idx="95">
                  <c:v>5.0251414079173218E-2</c:v>
                </c:pt>
                <c:pt idx="96">
                  <c:v>5.3149129585347676E-2</c:v>
                </c:pt>
                <c:pt idx="97">
                  <c:v>5.4125785098238843E-2</c:v>
                </c:pt>
                <c:pt idx="98">
                  <c:v>5.3833609120018222E-2</c:v>
                </c:pt>
                <c:pt idx="99">
                  <c:v>5.4780947652523393E-2</c:v>
                </c:pt>
                <c:pt idx="100">
                  <c:v>5.4528776835163217E-2</c:v>
                </c:pt>
                <c:pt idx="101">
                  <c:v>5.1312106373456956E-2</c:v>
                </c:pt>
                <c:pt idx="102">
                  <c:v>4.9220157745895055E-2</c:v>
                </c:pt>
                <c:pt idx="103">
                  <c:v>5.0467869785991715E-2</c:v>
                </c:pt>
                <c:pt idx="104">
                  <c:v>5.1148042121574644E-2</c:v>
                </c:pt>
                <c:pt idx="105">
                  <c:v>4.9659961483981885E-2</c:v>
                </c:pt>
                <c:pt idx="106">
                  <c:v>4.9248524446746433E-2</c:v>
                </c:pt>
                <c:pt idx="107">
                  <c:v>4.9550039556489622E-2</c:v>
                </c:pt>
                <c:pt idx="108">
                  <c:v>4.7717717625342937E-2</c:v>
                </c:pt>
                <c:pt idx="109">
                  <c:v>4.6259079394810998E-2</c:v>
                </c:pt>
                <c:pt idx="110">
                  <c:v>4.8275183727301885E-2</c:v>
                </c:pt>
                <c:pt idx="111">
                  <c:v>5.1593668107864366E-2</c:v>
                </c:pt>
                <c:pt idx="112">
                  <c:v>5.4421918055412188E-2</c:v>
                </c:pt>
                <c:pt idx="113">
                  <c:v>5.5562648712964124E-2</c:v>
                </c:pt>
                <c:pt idx="114">
                  <c:v>5.1525001497166212E-2</c:v>
                </c:pt>
                <c:pt idx="115">
                  <c:v>4.4382741142990012E-2</c:v>
                </c:pt>
                <c:pt idx="116">
                  <c:v>4.1605336550763372E-2</c:v>
                </c:pt>
                <c:pt idx="117">
                  <c:v>4.3709885447044128E-2</c:v>
                </c:pt>
                <c:pt idx="118">
                  <c:v>4.5903825101225149E-2</c:v>
                </c:pt>
                <c:pt idx="119">
                  <c:v>4.7470026513886321E-2</c:v>
                </c:pt>
                <c:pt idx="120">
                  <c:v>4.8408267879527456E-2</c:v>
                </c:pt>
                <c:pt idx="121">
                  <c:v>4.6913499915744117E-2</c:v>
                </c:pt>
                <c:pt idx="122">
                  <c:v>4.5510272092281756E-2</c:v>
                </c:pt>
                <c:pt idx="123">
                  <c:v>4.8228016768873339E-2</c:v>
                </c:pt>
                <c:pt idx="124">
                  <c:v>5.2183161817193069E-2</c:v>
                </c:pt>
                <c:pt idx="125">
                  <c:v>5.1636768745580541E-2</c:v>
                </c:pt>
                <c:pt idx="126">
                  <c:v>4.7341258302401101E-2</c:v>
                </c:pt>
                <c:pt idx="127">
                  <c:v>4.5121810137066731E-2</c:v>
                </c:pt>
                <c:pt idx="128">
                  <c:v>4.6511302759617568E-2</c:v>
                </c:pt>
                <c:pt idx="129">
                  <c:v>4.7587407153176775E-2</c:v>
                </c:pt>
                <c:pt idx="130">
                  <c:v>4.6515147811366564E-2</c:v>
                </c:pt>
                <c:pt idx="131">
                  <c:v>4.4757208712868257E-2</c:v>
                </c:pt>
                <c:pt idx="132">
                  <c:v>4.2506198283604579E-2</c:v>
                </c:pt>
                <c:pt idx="133">
                  <c:v>3.9489951278697921E-2</c:v>
                </c:pt>
                <c:pt idx="134">
                  <c:v>3.627541058901862E-2</c:v>
                </c:pt>
                <c:pt idx="135">
                  <c:v>3.1614768271608584E-2</c:v>
                </c:pt>
                <c:pt idx="136">
                  <c:v>2.4560611803017496E-2</c:v>
                </c:pt>
                <c:pt idx="137">
                  <c:v>1.7996426528963383E-2</c:v>
                </c:pt>
                <c:pt idx="138">
                  <c:v>1.4334922087360535E-2</c:v>
                </c:pt>
                <c:pt idx="139">
                  <c:v>1.2583135526896272E-2</c:v>
                </c:pt>
                <c:pt idx="140">
                  <c:v>1.1233760906112278E-2</c:v>
                </c:pt>
                <c:pt idx="141">
                  <c:v>1.0008045500963569E-2</c:v>
                </c:pt>
                <c:pt idx="142">
                  <c:v>9.1148130004448102E-3</c:v>
                </c:pt>
                <c:pt idx="143">
                  <c:v>8.6524001880956547E-3</c:v>
                </c:pt>
                <c:pt idx="144">
                  <c:v>8.5027426789234806E-3</c:v>
                </c:pt>
                <c:pt idx="145">
                  <c:v>8.3914753108800255E-3</c:v>
                </c:pt>
                <c:pt idx="146">
                  <c:v>8.2112278326652022E-3</c:v>
                </c:pt>
                <c:pt idx="147">
                  <c:v>8.1185307726232558E-3</c:v>
                </c:pt>
                <c:pt idx="148">
                  <c:v>8.2430935423493668E-3</c:v>
                </c:pt>
                <c:pt idx="149">
                  <c:v>8.5699905755751704E-3</c:v>
                </c:pt>
                <c:pt idx="150">
                  <c:v>8.9425084230964069E-3</c:v>
                </c:pt>
                <c:pt idx="151">
                  <c:v>9.1890891096627347E-3</c:v>
                </c:pt>
                <c:pt idx="152">
                  <c:v>9.3255488592184077E-3</c:v>
                </c:pt>
                <c:pt idx="153">
                  <c:v>9.4937806149799492E-3</c:v>
                </c:pt>
                <c:pt idx="154">
                  <c:v>9.7575752739323951E-3</c:v>
                </c:pt>
                <c:pt idx="155">
                  <c:v>1.0105607406827463E-2</c:v>
                </c:pt>
                <c:pt idx="156">
                  <c:v>1.0521620074625263E-2</c:v>
                </c:pt>
                <c:pt idx="157">
                  <c:v>1.095835144359242E-2</c:v>
                </c:pt>
                <c:pt idx="158">
                  <c:v>1.1353374187343198E-2</c:v>
                </c:pt>
                <c:pt idx="159">
                  <c:v>1.1696396850848952E-2</c:v>
                </c:pt>
                <c:pt idx="160">
                  <c:v>1.202744879527573E-2</c:v>
                </c:pt>
                <c:pt idx="161">
                  <c:v>1.2377159367506316E-2</c:v>
                </c:pt>
                <c:pt idx="162">
                  <c:v>1.2698723884726121E-2</c:v>
                </c:pt>
                <c:pt idx="163">
                  <c:v>1.2983113439261965E-2</c:v>
                </c:pt>
                <c:pt idx="164">
                  <c:v>1.3314049000463665E-2</c:v>
                </c:pt>
                <c:pt idx="165">
                  <c:v>1.3649773749044428E-2</c:v>
                </c:pt>
                <c:pt idx="166">
                  <c:v>1.3819017134125589E-2</c:v>
                </c:pt>
                <c:pt idx="167">
                  <c:v>1.3855175172797579E-2</c:v>
                </c:pt>
                <c:pt idx="168">
                  <c:v>1.3929811048344204E-2</c:v>
                </c:pt>
                <c:pt idx="169">
                  <c:v>1.4071833692758023E-2</c:v>
                </c:pt>
                <c:pt idx="170">
                  <c:v>1.4246119955373782E-2</c:v>
                </c:pt>
                <c:pt idx="171">
                  <c:v>1.4465510256346792E-2</c:v>
                </c:pt>
                <c:pt idx="172">
                  <c:v>1.4715935260772667E-2</c:v>
                </c:pt>
                <c:pt idx="173">
                  <c:v>1.5091873628333197E-2</c:v>
                </c:pt>
                <c:pt idx="174">
                  <c:v>1.5859272000070257E-2</c:v>
                </c:pt>
                <c:pt idx="175">
                  <c:v>1.6976066222076924E-2</c:v>
                </c:pt>
                <c:pt idx="176">
                  <c:v>1.7718554541466452E-2</c:v>
                </c:pt>
                <c:pt idx="177">
                  <c:v>1.7607654087535785E-2</c:v>
                </c:pt>
                <c:pt idx="178">
                  <c:v>1.7294175544301044E-2</c:v>
                </c:pt>
                <c:pt idx="179">
                  <c:v>1.7471820145369521E-2</c:v>
                </c:pt>
                <c:pt idx="180">
                  <c:v>1.8099200014152383E-2</c:v>
                </c:pt>
                <c:pt idx="181">
                  <c:v>1.8823969184169231E-2</c:v>
                </c:pt>
                <c:pt idx="182">
                  <c:v>1.9517724144182791E-2</c:v>
                </c:pt>
                <c:pt idx="183">
                  <c:v>2.0249343685434462E-2</c:v>
                </c:pt>
                <c:pt idx="184">
                  <c:v>2.0982235860522114E-2</c:v>
                </c:pt>
                <c:pt idx="185">
                  <c:v>2.1685461453790023E-2</c:v>
                </c:pt>
                <c:pt idx="186">
                  <c:v>2.2686436990261238E-2</c:v>
                </c:pt>
                <c:pt idx="187">
                  <c:v>2.4187658573845361E-2</c:v>
                </c:pt>
                <c:pt idx="188">
                  <c:v>2.5453479337684826E-2</c:v>
                </c:pt>
                <c:pt idx="189">
                  <c:v>2.5808678893409709E-2</c:v>
                </c:pt>
                <c:pt idx="190">
                  <c:v>2.5988571803938099E-2</c:v>
                </c:pt>
                <c:pt idx="191">
                  <c:v>2.6650318833546072E-2</c:v>
                </c:pt>
                <c:pt idx="192">
                  <c:v>2.7699203690523644E-2</c:v>
                </c:pt>
                <c:pt idx="193">
                  <c:v>2.9026674770250782E-2</c:v>
                </c:pt>
                <c:pt idx="194">
                  <c:v>3.0292026070283529E-2</c:v>
                </c:pt>
                <c:pt idx="195">
                  <c:v>3.0820845331758662E-2</c:v>
                </c:pt>
                <c:pt idx="196">
                  <c:v>3.0868842920351747E-2</c:v>
                </c:pt>
                <c:pt idx="197">
                  <c:v>3.1132566092749503E-2</c:v>
                </c:pt>
                <c:pt idx="198">
                  <c:v>3.1690780507809435E-2</c:v>
                </c:pt>
                <c:pt idx="199">
                  <c:v>3.2562020827604898E-2</c:v>
                </c:pt>
                <c:pt idx="200">
                  <c:v>3.3790396202830808E-2</c:v>
                </c:pt>
                <c:pt idx="201">
                  <c:v>3.4660289043932091E-2</c:v>
                </c:pt>
                <c:pt idx="202">
                  <c:v>3.4750401232681805E-2</c:v>
                </c:pt>
                <c:pt idx="203">
                  <c:v>3.5107480689338388E-2</c:v>
                </c:pt>
                <c:pt idx="204">
                  <c:v>3.6432025492746212E-2</c:v>
                </c:pt>
                <c:pt idx="205">
                  <c:v>3.8032198348508961E-2</c:v>
                </c:pt>
                <c:pt idx="206">
                  <c:v>3.8701539013134556E-2</c:v>
                </c:pt>
                <c:pt idx="207">
                  <c:v>3.8331826258844237E-2</c:v>
                </c:pt>
                <c:pt idx="208">
                  <c:v>3.7772861423187087E-2</c:v>
                </c:pt>
                <c:pt idx="209">
                  <c:v>3.7701620384575141E-2</c:v>
                </c:pt>
                <c:pt idx="210">
                  <c:v>3.7921229283237268E-2</c:v>
                </c:pt>
                <c:pt idx="211">
                  <c:v>3.7864376431339331E-2</c:v>
                </c:pt>
                <c:pt idx="212">
                  <c:v>3.7712781558248532E-2</c:v>
                </c:pt>
                <c:pt idx="213">
                  <c:v>3.7845158621830466E-2</c:v>
                </c:pt>
                <c:pt idx="214">
                  <c:v>3.8169825288159265E-2</c:v>
                </c:pt>
                <c:pt idx="215">
                  <c:v>3.8895296252833278E-2</c:v>
                </c:pt>
                <c:pt idx="216">
                  <c:v>4.0407561206806497E-2</c:v>
                </c:pt>
                <c:pt idx="217">
                  <c:v>4.1932295318152873E-2</c:v>
                </c:pt>
                <c:pt idx="218">
                  <c:v>4.209255732231415E-2</c:v>
                </c:pt>
                <c:pt idx="219">
                  <c:v>4.1615257051343918E-2</c:v>
                </c:pt>
                <c:pt idx="220">
                  <c:v>4.1466842054453446E-2</c:v>
                </c:pt>
                <c:pt idx="221">
                  <c:v>4.172041077398897E-2</c:v>
                </c:pt>
                <c:pt idx="222">
                  <c:v>4.2444463529677567E-2</c:v>
                </c:pt>
                <c:pt idx="223">
                  <c:v>4.3358725768313455E-2</c:v>
                </c:pt>
                <c:pt idx="224">
                  <c:v>4.4048611422374456E-2</c:v>
                </c:pt>
                <c:pt idx="225">
                  <c:v>4.5003988105516202E-2</c:v>
                </c:pt>
                <c:pt idx="226">
                  <c:v>4.6484391041093864E-2</c:v>
                </c:pt>
                <c:pt idx="227">
                  <c:v>4.7162674304761426E-2</c:v>
                </c:pt>
                <c:pt idx="228">
                  <c:v>4.6754894666960339E-2</c:v>
                </c:pt>
                <c:pt idx="229">
                  <c:v>4.6674624941738463E-2</c:v>
                </c:pt>
                <c:pt idx="230">
                  <c:v>4.7384541711553874E-2</c:v>
                </c:pt>
                <c:pt idx="231">
                  <c:v>4.8616095088118594E-2</c:v>
                </c:pt>
                <c:pt idx="232">
                  <c:v>4.9839859883953341E-2</c:v>
                </c:pt>
                <c:pt idx="233">
                  <c:v>5.0502288352940627E-2</c:v>
                </c:pt>
                <c:pt idx="234">
                  <c:v>5.0877807784358936E-2</c:v>
                </c:pt>
                <c:pt idx="235">
                  <c:v>5.1953351230941053E-2</c:v>
                </c:pt>
                <c:pt idx="236">
                  <c:v>5.4374315589580363E-2</c:v>
                </c:pt>
                <c:pt idx="237">
                  <c:v>5.6416041296931119E-2</c:v>
                </c:pt>
                <c:pt idx="238">
                  <c:v>5.455543491640974E-2</c:v>
                </c:pt>
                <c:pt idx="239">
                  <c:v>5.2049495416215591E-2</c:v>
                </c:pt>
                <c:pt idx="240">
                  <c:v>5.1305723054759472E-2</c:v>
                </c:pt>
                <c:pt idx="241">
                  <c:v>5.1323544268234322E-2</c:v>
                </c:pt>
                <c:pt idx="242">
                  <c:v>5.063274879037763E-2</c:v>
                </c:pt>
                <c:pt idx="243">
                  <c:v>5.0096624904491738E-2</c:v>
                </c:pt>
                <c:pt idx="244">
                  <c:v>5.0925894064316968E-2</c:v>
                </c:pt>
                <c:pt idx="245">
                  <c:v>5.2261017041368318E-2</c:v>
                </c:pt>
                <c:pt idx="246">
                  <c:v>5.1440097134185264E-2</c:v>
                </c:pt>
                <c:pt idx="247">
                  <c:v>4.8918722650399871E-2</c:v>
                </c:pt>
                <c:pt idx="248">
                  <c:v>4.6726236230350604E-2</c:v>
                </c:pt>
                <c:pt idx="249">
                  <c:v>4.5174689403773061E-2</c:v>
                </c:pt>
                <c:pt idx="250">
                  <c:v>4.3938716092067787E-2</c:v>
                </c:pt>
                <c:pt idx="251">
                  <c:v>4.3110217271398188E-2</c:v>
                </c:pt>
                <c:pt idx="252">
                  <c:v>4.3279656431010338E-2</c:v>
                </c:pt>
                <c:pt idx="253">
                  <c:v>4.4117346922869283E-2</c:v>
                </c:pt>
                <c:pt idx="254">
                  <c:v>4.3319980348822729E-2</c:v>
                </c:pt>
                <c:pt idx="255">
                  <c:v>4.0657123982291932E-2</c:v>
                </c:pt>
                <c:pt idx="256">
                  <c:v>3.8843178536815182E-2</c:v>
                </c:pt>
                <c:pt idx="257">
                  <c:v>3.8499145763390918E-2</c:v>
                </c:pt>
                <c:pt idx="258">
                  <c:v>3.7995337226900794E-2</c:v>
                </c:pt>
                <c:pt idx="259">
                  <c:v>3.5945693692454067E-2</c:v>
                </c:pt>
                <c:pt idx="260">
                  <c:v>3.406411223296596E-2</c:v>
                </c:pt>
                <c:pt idx="261">
                  <c:v>3.4017782486620407E-2</c:v>
                </c:pt>
                <c:pt idx="262">
                  <c:v>3.631339517637644E-2</c:v>
                </c:pt>
                <c:pt idx="263">
                  <c:v>3.8137509856948665E-2</c:v>
                </c:pt>
                <c:pt idx="264">
                  <c:v>3.4927945895954687E-2</c:v>
                </c:pt>
                <c:pt idx="265">
                  <c:v>3.1256756244732592E-2</c:v>
                </c:pt>
                <c:pt idx="266">
                  <c:v>2.9644775717997673E-2</c:v>
                </c:pt>
                <c:pt idx="267">
                  <c:v>2.9692116917493461E-2</c:v>
                </c:pt>
                <c:pt idx="268">
                  <c:v>3.0301017804669622E-2</c:v>
                </c:pt>
                <c:pt idx="269">
                  <c:v>3.0753979947980042E-2</c:v>
                </c:pt>
                <c:pt idx="270">
                  <c:v>3.0770385154442081E-2</c:v>
                </c:pt>
                <c:pt idx="271">
                  <c:v>2.975741095754228E-2</c:v>
                </c:pt>
                <c:pt idx="272">
                  <c:v>2.8063332067616159E-2</c:v>
                </c:pt>
                <c:pt idx="273">
                  <c:v>2.6202010024839822E-2</c:v>
                </c:pt>
                <c:pt idx="274">
                  <c:v>2.4499833437777646E-2</c:v>
                </c:pt>
                <c:pt idx="275">
                  <c:v>2.3749748496346645E-2</c:v>
                </c:pt>
                <c:pt idx="276">
                  <c:v>2.3907022281799056E-2</c:v>
                </c:pt>
                <c:pt idx="277">
                  <c:v>2.3756874603629158E-2</c:v>
                </c:pt>
                <c:pt idx="278">
                  <c:v>2.3519491293181899E-2</c:v>
                </c:pt>
                <c:pt idx="279">
                  <c:v>2.5058883937220111E-2</c:v>
                </c:pt>
                <c:pt idx="280">
                  <c:v>2.8465151066208727E-2</c:v>
                </c:pt>
                <c:pt idx="281">
                  <c:v>2.8744319963927817E-2</c:v>
                </c:pt>
                <c:pt idx="282">
                  <c:v>2.569443209064376E-2</c:v>
                </c:pt>
                <c:pt idx="283">
                  <c:v>2.3287661075030608E-2</c:v>
                </c:pt>
                <c:pt idx="284">
                  <c:v>2.2254493185832724E-2</c:v>
                </c:pt>
                <c:pt idx="285">
                  <c:v>2.2283188930825593E-2</c:v>
                </c:pt>
                <c:pt idx="286">
                  <c:v>2.2728839543403767E-2</c:v>
                </c:pt>
                <c:pt idx="287">
                  <c:v>2.3395883203385981E-2</c:v>
                </c:pt>
                <c:pt idx="288">
                  <c:v>2.5078889358294748E-2</c:v>
                </c:pt>
                <c:pt idx="289">
                  <c:v>2.81550286017479E-2</c:v>
                </c:pt>
                <c:pt idx="290">
                  <c:v>2.8474653898017038E-2</c:v>
                </c:pt>
                <c:pt idx="291">
                  <c:v>2.441475154739825E-2</c:v>
                </c:pt>
                <c:pt idx="292">
                  <c:v>2.1736111342183284E-2</c:v>
                </c:pt>
                <c:pt idx="293">
                  <c:v>2.090778350262984E-2</c:v>
                </c:pt>
                <c:pt idx="294">
                  <c:v>2.1225623854464026E-2</c:v>
                </c:pt>
                <c:pt idx="295">
                  <c:v>2.1623494312219493E-2</c:v>
                </c:pt>
                <c:pt idx="296">
                  <c:v>2.1033357019590193E-2</c:v>
                </c:pt>
                <c:pt idx="297">
                  <c:v>2.0521078699680895E-2</c:v>
                </c:pt>
                <c:pt idx="298">
                  <c:v>2.1166531774867103E-2</c:v>
                </c:pt>
                <c:pt idx="299">
                  <c:v>2.1649811994965795E-2</c:v>
                </c:pt>
                <c:pt idx="300">
                  <c:v>2.035834474928766E-2</c:v>
                </c:pt>
                <c:pt idx="301">
                  <c:v>1.8981771839151451E-2</c:v>
                </c:pt>
                <c:pt idx="302">
                  <c:v>1.8551621826625342E-2</c:v>
                </c:pt>
                <c:pt idx="303">
                  <c:v>1.8638579346650419E-2</c:v>
                </c:pt>
                <c:pt idx="304">
                  <c:v>1.8823401115316496E-2</c:v>
                </c:pt>
                <c:pt idx="305">
                  <c:v>1.9114130972896159E-2</c:v>
                </c:pt>
                <c:pt idx="306">
                  <c:v>1.9538641647528054E-2</c:v>
                </c:pt>
                <c:pt idx="307">
                  <c:v>2.0081550416614802E-2</c:v>
                </c:pt>
                <c:pt idx="308">
                  <c:v>2.065917221092628E-2</c:v>
                </c:pt>
                <c:pt idx="309">
                  <c:v>2.1068802509539908E-2</c:v>
                </c:pt>
                <c:pt idx="310">
                  <c:v>2.1347809294604392E-2</c:v>
                </c:pt>
                <c:pt idx="311">
                  <c:v>2.1745887010869935E-2</c:v>
                </c:pt>
                <c:pt idx="312">
                  <c:v>2.2201591745969584E-2</c:v>
                </c:pt>
                <c:pt idx="313">
                  <c:v>2.2419582580563008E-2</c:v>
                </c:pt>
                <c:pt idx="314">
                  <c:v>2.2458194172360474E-2</c:v>
                </c:pt>
                <c:pt idx="315">
                  <c:v>2.2518159739406018E-2</c:v>
                </c:pt>
                <c:pt idx="316">
                  <c:v>2.2310868298476255E-2</c:v>
                </c:pt>
                <c:pt idx="317">
                  <c:v>2.1826065267964462E-2</c:v>
                </c:pt>
                <c:pt idx="318">
                  <c:v>2.1945759232340017E-2</c:v>
                </c:pt>
                <c:pt idx="319">
                  <c:v>2.2918582161048029E-2</c:v>
                </c:pt>
                <c:pt idx="320">
                  <c:v>2.3119395585582125E-2</c:v>
                </c:pt>
                <c:pt idx="321">
                  <c:v>2.1961821768822637E-2</c:v>
                </c:pt>
                <c:pt idx="322">
                  <c:v>2.1285336999772725E-2</c:v>
                </c:pt>
                <c:pt idx="323">
                  <c:v>2.1246378430660962E-2</c:v>
                </c:pt>
                <c:pt idx="324">
                  <c:v>2.0783555322676561E-2</c:v>
                </c:pt>
                <c:pt idx="325">
                  <c:v>1.9742460979294552E-2</c:v>
                </c:pt>
                <c:pt idx="326">
                  <c:v>1.8455671864693768E-2</c:v>
                </c:pt>
                <c:pt idx="327">
                  <c:v>1.7409997655282727E-2</c:v>
                </c:pt>
                <c:pt idx="328">
                  <c:v>1.762233993682677E-2</c:v>
                </c:pt>
                <c:pt idx="329">
                  <c:v>1.9347265156470686E-2</c:v>
                </c:pt>
                <c:pt idx="330">
                  <c:v>2.0052437335125961E-2</c:v>
                </c:pt>
                <c:pt idx="331">
                  <c:v>1.8022871643212257E-2</c:v>
                </c:pt>
                <c:pt idx="332">
                  <c:v>1.6130178946146434E-2</c:v>
                </c:pt>
                <c:pt idx="333">
                  <c:v>1.5767609470378224E-2</c:v>
                </c:pt>
                <c:pt idx="334">
                  <c:v>1.7173855225841056E-2</c:v>
                </c:pt>
                <c:pt idx="335">
                  <c:v>1.9559755906565224E-2</c:v>
                </c:pt>
                <c:pt idx="336">
                  <c:v>2.0230434432328012E-2</c:v>
                </c:pt>
                <c:pt idx="337">
                  <c:v>1.987693537048639E-2</c:v>
                </c:pt>
                <c:pt idx="338">
                  <c:v>2.1076763536089532E-2</c:v>
                </c:pt>
                <c:pt idx="339">
                  <c:v>2.1842020868119955E-2</c:v>
                </c:pt>
                <c:pt idx="340">
                  <c:v>1.89511074188769E-2</c:v>
                </c:pt>
                <c:pt idx="341">
                  <c:v>1.6710635438915183E-2</c:v>
                </c:pt>
                <c:pt idx="342">
                  <c:v>1.6469674052335626E-2</c:v>
                </c:pt>
                <c:pt idx="343">
                  <c:v>1.728656023351538E-2</c:v>
                </c:pt>
                <c:pt idx="344">
                  <c:v>1.749344704202252E-2</c:v>
                </c:pt>
                <c:pt idx="345">
                  <c:v>1.7304776628370322E-2</c:v>
                </c:pt>
                <c:pt idx="346">
                  <c:v>1.8151860929862373E-2</c:v>
                </c:pt>
                <c:pt idx="347">
                  <c:v>1.9679523131487964E-2</c:v>
                </c:pt>
                <c:pt idx="348">
                  <c:v>2.0035317277175002E-2</c:v>
                </c:pt>
                <c:pt idx="349">
                  <c:v>1.9467411223174524E-2</c:v>
                </c:pt>
                <c:pt idx="350">
                  <c:v>1.9024163136825145E-2</c:v>
                </c:pt>
                <c:pt idx="351">
                  <c:v>1.8506092812418273E-2</c:v>
                </c:pt>
                <c:pt idx="352">
                  <c:v>1.8386772373694626E-2</c:v>
                </c:pt>
                <c:pt idx="353">
                  <c:v>1.9631454044798158E-2</c:v>
                </c:pt>
                <c:pt idx="354">
                  <c:v>2.2079020395905702E-2</c:v>
                </c:pt>
                <c:pt idx="355">
                  <c:v>2.2780272595849638E-2</c:v>
                </c:pt>
                <c:pt idx="356">
                  <c:v>2.0700215638108199E-2</c:v>
                </c:pt>
                <c:pt idx="357">
                  <c:v>1.8894341446070023E-2</c:v>
                </c:pt>
                <c:pt idx="358">
                  <c:v>1.7970882146596784E-2</c:v>
                </c:pt>
                <c:pt idx="359">
                  <c:v>1.7873459502089045E-2</c:v>
                </c:pt>
                <c:pt idx="360">
                  <c:v>1.8974292622721323E-2</c:v>
                </c:pt>
                <c:pt idx="361">
                  <c:v>2.1067702429888341E-2</c:v>
                </c:pt>
                <c:pt idx="362">
                  <c:v>2.251354259120722E-2</c:v>
                </c:pt>
                <c:pt idx="363">
                  <c:v>2.190246170044946E-2</c:v>
                </c:pt>
                <c:pt idx="364">
                  <c:v>2.0362721423120317E-2</c:v>
                </c:pt>
                <c:pt idx="365">
                  <c:v>1.9459479257436851E-2</c:v>
                </c:pt>
                <c:pt idx="366">
                  <c:v>1.8833637022034305E-2</c:v>
                </c:pt>
                <c:pt idx="367">
                  <c:v>1.7786081309708102E-2</c:v>
                </c:pt>
                <c:pt idx="368">
                  <c:v>1.6871873261673886E-2</c:v>
                </c:pt>
                <c:pt idx="369">
                  <c:v>1.6984974688912413E-2</c:v>
                </c:pt>
                <c:pt idx="370">
                  <c:v>1.8432970202635623E-2</c:v>
                </c:pt>
                <c:pt idx="371">
                  <c:v>2.0754443920110749E-2</c:v>
                </c:pt>
                <c:pt idx="372">
                  <c:v>2.1495429112357328E-2</c:v>
                </c:pt>
                <c:pt idx="373">
                  <c:v>1.9394744134570985E-2</c:v>
                </c:pt>
                <c:pt idx="374">
                  <c:v>1.7395060794231088E-2</c:v>
                </c:pt>
                <c:pt idx="375">
                  <c:v>1.6586078749110611E-2</c:v>
                </c:pt>
                <c:pt idx="376">
                  <c:v>1.6458770400689715E-2</c:v>
                </c:pt>
                <c:pt idx="377">
                  <c:v>1.6779029110832344E-2</c:v>
                </c:pt>
                <c:pt idx="378">
                  <c:v>1.7747283522998536E-2</c:v>
                </c:pt>
                <c:pt idx="379">
                  <c:v>1.9417657164157776E-2</c:v>
                </c:pt>
                <c:pt idx="380">
                  <c:v>2.1026404478928284E-2</c:v>
                </c:pt>
                <c:pt idx="381">
                  <c:v>2.0844861053243735E-2</c:v>
                </c:pt>
                <c:pt idx="382">
                  <c:v>1.9620216744341779E-2</c:v>
                </c:pt>
                <c:pt idx="383">
                  <c:v>1.9214289278206065E-2</c:v>
                </c:pt>
                <c:pt idx="384">
                  <c:v>1.9457811767518596E-2</c:v>
                </c:pt>
                <c:pt idx="385">
                  <c:v>1.9500664130416456E-2</c:v>
                </c:pt>
                <c:pt idx="386">
                  <c:v>1.9481418588352561E-2</c:v>
                </c:pt>
                <c:pt idx="387">
                  <c:v>2.0070075987059288E-2</c:v>
                </c:pt>
                <c:pt idx="388">
                  <c:v>2.1018427685708663E-2</c:v>
                </c:pt>
                <c:pt idx="389">
                  <c:v>2.0911498385696198E-2</c:v>
                </c:pt>
                <c:pt idx="390">
                  <c:v>1.9461622507717879E-2</c:v>
                </c:pt>
                <c:pt idx="391">
                  <c:v>1.8304305049315239E-2</c:v>
                </c:pt>
                <c:pt idx="392">
                  <c:v>1.804481822154963E-2</c:v>
                </c:pt>
                <c:pt idx="393">
                  <c:v>1.8197687751438374E-2</c:v>
                </c:pt>
                <c:pt idx="394">
                  <c:v>1.8372649994547907E-2</c:v>
                </c:pt>
                <c:pt idx="395">
                  <c:v>1.8275298131726403E-2</c:v>
                </c:pt>
                <c:pt idx="396">
                  <c:v>1.7731426015676455E-2</c:v>
                </c:pt>
                <c:pt idx="397">
                  <c:v>1.7357449836380268E-2</c:v>
                </c:pt>
                <c:pt idx="398">
                  <c:v>1.7854942176445621E-2</c:v>
                </c:pt>
                <c:pt idx="399">
                  <c:v>1.9175183789762906E-2</c:v>
                </c:pt>
                <c:pt idx="400">
                  <c:v>2.0282536357531855E-2</c:v>
                </c:pt>
                <c:pt idx="401">
                  <c:v>1.9738465059035037E-2</c:v>
                </c:pt>
                <c:pt idx="402">
                  <c:v>1.8125915739467091E-2</c:v>
                </c:pt>
                <c:pt idx="403">
                  <c:v>1.711782447325344E-2</c:v>
                </c:pt>
                <c:pt idx="404">
                  <c:v>1.6969338525570865E-2</c:v>
                </c:pt>
                <c:pt idx="405">
                  <c:v>1.6982616703193676E-2</c:v>
                </c:pt>
                <c:pt idx="406">
                  <c:v>1.6715130923179111E-2</c:v>
                </c:pt>
                <c:pt idx="407">
                  <c:v>1.6291442400865386E-2</c:v>
                </c:pt>
                <c:pt idx="408">
                  <c:v>1.6040503261736616E-2</c:v>
                </c:pt>
                <c:pt idx="409">
                  <c:v>1.6447852716332367E-2</c:v>
                </c:pt>
                <c:pt idx="410">
                  <c:v>1.7547555243055735E-2</c:v>
                </c:pt>
                <c:pt idx="411">
                  <c:v>1.8107271023736493E-2</c:v>
                </c:pt>
                <c:pt idx="412">
                  <c:v>1.7327532089259468E-2</c:v>
                </c:pt>
                <c:pt idx="413">
                  <c:v>1.6580129753215767E-2</c:v>
                </c:pt>
                <c:pt idx="414">
                  <c:v>1.6620428285104794E-2</c:v>
                </c:pt>
                <c:pt idx="415">
                  <c:v>1.6775620458405416E-2</c:v>
                </c:pt>
                <c:pt idx="416">
                  <c:v>1.626599803476686E-2</c:v>
                </c:pt>
                <c:pt idx="417">
                  <c:v>1.5472960346534337E-2</c:v>
                </c:pt>
                <c:pt idx="418">
                  <c:v>1.5154613678469431E-2</c:v>
                </c:pt>
                <c:pt idx="419">
                  <c:v>1.5451117185341978E-2</c:v>
                </c:pt>
                <c:pt idx="420">
                  <c:v>1.5836694683199426E-2</c:v>
                </c:pt>
                <c:pt idx="421">
                  <c:v>1.5687527003075519E-2</c:v>
                </c:pt>
                <c:pt idx="422">
                  <c:v>1.5179402055363556E-2</c:v>
                </c:pt>
                <c:pt idx="423">
                  <c:v>1.4877958351074416E-2</c:v>
                </c:pt>
                <c:pt idx="424">
                  <c:v>1.4827405631053614E-2</c:v>
                </c:pt>
                <c:pt idx="425">
                  <c:v>1.4881557008174118E-2</c:v>
                </c:pt>
                <c:pt idx="426">
                  <c:v>1.522383275346928E-2</c:v>
                </c:pt>
                <c:pt idx="427">
                  <c:v>1.5871178729620627E-2</c:v>
                </c:pt>
                <c:pt idx="428">
                  <c:v>1.6484628839695425E-2</c:v>
                </c:pt>
                <c:pt idx="429">
                  <c:v>1.7024168149233326E-2</c:v>
                </c:pt>
                <c:pt idx="430">
                  <c:v>1.7364498572027987E-2</c:v>
                </c:pt>
                <c:pt idx="431">
                  <c:v>1.6881224615834939E-2</c:v>
                </c:pt>
                <c:pt idx="432">
                  <c:v>1.5965108798376704E-2</c:v>
                </c:pt>
                <c:pt idx="433">
                  <c:v>1.5586353564076505E-2</c:v>
                </c:pt>
                <c:pt idx="434">
                  <c:v>1.5648034958931134E-2</c:v>
                </c:pt>
                <c:pt idx="435">
                  <c:v>1.5712614222343935E-2</c:v>
                </c:pt>
                <c:pt idx="436">
                  <c:v>1.6125414359406232E-2</c:v>
                </c:pt>
                <c:pt idx="437">
                  <c:v>1.7128268515152534E-2</c:v>
                </c:pt>
                <c:pt idx="438">
                  <c:v>1.7745576827483844E-2</c:v>
                </c:pt>
                <c:pt idx="439">
                  <c:v>1.7143399880364313E-2</c:v>
                </c:pt>
                <c:pt idx="440">
                  <c:v>1.6153670881028009E-2</c:v>
                </c:pt>
                <c:pt idx="441">
                  <c:v>1.5499227129632531E-2</c:v>
                </c:pt>
                <c:pt idx="442">
                  <c:v>1.5219699461952313E-2</c:v>
                </c:pt>
                <c:pt idx="443">
                  <c:v>1.5124260654675925E-2</c:v>
                </c:pt>
                <c:pt idx="444">
                  <c:v>1.5008660403704993E-2</c:v>
                </c:pt>
                <c:pt idx="445">
                  <c:v>1.4821403879056394E-2</c:v>
                </c:pt>
                <c:pt idx="446">
                  <c:v>1.4574900617392333E-2</c:v>
                </c:pt>
                <c:pt idx="447">
                  <c:v>1.4263550117887297E-2</c:v>
                </c:pt>
                <c:pt idx="448">
                  <c:v>1.4185047996864125E-2</c:v>
                </c:pt>
                <c:pt idx="449">
                  <c:v>1.4713811314252423E-2</c:v>
                </c:pt>
                <c:pt idx="450">
                  <c:v>1.5300563073426351E-2</c:v>
                </c:pt>
                <c:pt idx="451">
                  <c:v>1.4624433061163858E-2</c:v>
                </c:pt>
                <c:pt idx="452">
                  <c:v>1.2955707660622026E-2</c:v>
                </c:pt>
                <c:pt idx="453">
                  <c:v>1.1686879963565905E-2</c:v>
                </c:pt>
                <c:pt idx="454">
                  <c:v>1.1100926309758369E-2</c:v>
                </c:pt>
                <c:pt idx="455">
                  <c:v>1.0706019880872136E-2</c:v>
                </c:pt>
                <c:pt idx="456">
                  <c:v>1.0258306335980044E-2</c:v>
                </c:pt>
                <c:pt idx="457">
                  <c:v>9.8864003496863528E-3</c:v>
                </c:pt>
                <c:pt idx="458">
                  <c:v>9.6081377093895082E-3</c:v>
                </c:pt>
                <c:pt idx="459">
                  <c:v>9.4438290856495855E-3</c:v>
                </c:pt>
                <c:pt idx="460">
                  <c:v>9.5169435135038227E-3</c:v>
                </c:pt>
                <c:pt idx="461">
                  <c:v>9.6218583439768579E-3</c:v>
                </c:pt>
                <c:pt idx="462">
                  <c:v>9.4187085760880918E-3</c:v>
                </c:pt>
                <c:pt idx="463">
                  <c:v>9.1359252198980057E-3</c:v>
                </c:pt>
                <c:pt idx="464">
                  <c:v>9.0454917861324535E-3</c:v>
                </c:pt>
                <c:pt idx="465">
                  <c:v>8.9496826366932403E-3</c:v>
                </c:pt>
                <c:pt idx="466">
                  <c:v>8.7733361399670029E-3</c:v>
                </c:pt>
                <c:pt idx="467">
                  <c:v>8.7639327786369625E-3</c:v>
                </c:pt>
                <c:pt idx="468">
                  <c:v>8.9625843022654861E-3</c:v>
                </c:pt>
                <c:pt idx="469">
                  <c:v>9.246741911398404E-3</c:v>
                </c:pt>
                <c:pt idx="470">
                  <c:v>9.653527907529158E-3</c:v>
                </c:pt>
                <c:pt idx="471">
                  <c:v>1.0126371457910122E-2</c:v>
                </c:pt>
                <c:pt idx="472">
                  <c:v>1.0331460042100032E-2</c:v>
                </c:pt>
                <c:pt idx="473">
                  <c:v>1.0253708121470362E-2</c:v>
                </c:pt>
                <c:pt idx="474">
                  <c:v>1.042389485514747E-2</c:v>
                </c:pt>
                <c:pt idx="475">
                  <c:v>1.1086101443115365E-2</c:v>
                </c:pt>
                <c:pt idx="476">
                  <c:v>1.1767363262014968E-2</c:v>
                </c:pt>
                <c:pt idx="477">
                  <c:v>1.2071524514085885E-2</c:v>
                </c:pt>
                <c:pt idx="478">
                  <c:v>1.2191112570833051E-2</c:v>
                </c:pt>
                <c:pt idx="479">
                  <c:v>1.2188951722685026E-2</c:v>
                </c:pt>
                <c:pt idx="480">
                  <c:v>1.2006122975766725E-2</c:v>
                </c:pt>
                <c:pt idx="481">
                  <c:v>1.1915938672594828E-2</c:v>
                </c:pt>
                <c:pt idx="482">
                  <c:v>1.2086098338427914E-2</c:v>
                </c:pt>
                <c:pt idx="483">
                  <c:v>1.2338896722028203E-2</c:v>
                </c:pt>
                <c:pt idx="484">
                  <c:v>1.2527985766634359E-2</c:v>
                </c:pt>
                <c:pt idx="485">
                  <c:v>1.2636870421149277E-2</c:v>
                </c:pt>
                <c:pt idx="486">
                  <c:v>1.2743651708584464E-2</c:v>
                </c:pt>
                <c:pt idx="487">
                  <c:v>1.3080572807993074E-2</c:v>
                </c:pt>
                <c:pt idx="488">
                  <c:v>1.3659629263525708E-2</c:v>
                </c:pt>
                <c:pt idx="489">
                  <c:v>1.3998728094017199E-2</c:v>
                </c:pt>
                <c:pt idx="490">
                  <c:v>1.3822001075503354E-2</c:v>
                </c:pt>
                <c:pt idx="491">
                  <c:v>1.3515437192315155E-2</c:v>
                </c:pt>
                <c:pt idx="492">
                  <c:v>1.3400294767120263E-2</c:v>
                </c:pt>
                <c:pt idx="493">
                  <c:v>1.3419154950974704E-2</c:v>
                </c:pt>
                <c:pt idx="494">
                  <c:v>1.345886649986619E-2</c:v>
                </c:pt>
                <c:pt idx="495">
                  <c:v>1.3478386303557188E-2</c:v>
                </c:pt>
                <c:pt idx="496">
                  <c:v>1.3484834386873562E-2</c:v>
                </c:pt>
                <c:pt idx="497">
                  <c:v>1.3530323515265646E-2</c:v>
                </c:pt>
                <c:pt idx="498">
                  <c:v>1.3613670564536634E-2</c:v>
                </c:pt>
                <c:pt idx="499">
                  <c:v>1.369656235419045E-2</c:v>
                </c:pt>
                <c:pt idx="500">
                  <c:v>1.3834878106669946E-2</c:v>
                </c:pt>
                <c:pt idx="501">
                  <c:v>1.3994173263537912E-2</c:v>
                </c:pt>
                <c:pt idx="502">
                  <c:v>1.3954587764036103E-2</c:v>
                </c:pt>
                <c:pt idx="503">
                  <c:v>1.3704148575484743E-2</c:v>
                </c:pt>
                <c:pt idx="504">
                  <c:v>1.349898291533555E-2</c:v>
                </c:pt>
                <c:pt idx="505">
                  <c:v>1.3419195673995549E-2</c:v>
                </c:pt>
                <c:pt idx="506">
                  <c:v>1.336089742570426E-2</c:v>
                </c:pt>
                <c:pt idx="507">
                  <c:v>1.3306034805193934E-2</c:v>
                </c:pt>
                <c:pt idx="508">
                  <c:v>1.3276683814404389E-2</c:v>
                </c:pt>
                <c:pt idx="509">
                  <c:v>1.3232362855644025E-2</c:v>
                </c:pt>
                <c:pt idx="510">
                  <c:v>1.3164300707663695E-2</c:v>
                </c:pt>
                <c:pt idx="511">
                  <c:v>1.3115819547599661E-2</c:v>
                </c:pt>
                <c:pt idx="512">
                  <c:v>1.3162739438956017E-2</c:v>
                </c:pt>
                <c:pt idx="513">
                  <c:v>1.3331144408579632E-2</c:v>
                </c:pt>
                <c:pt idx="514">
                  <c:v>1.3422763612040672E-2</c:v>
                </c:pt>
                <c:pt idx="515">
                  <c:v>1.3178320355457546E-2</c:v>
                </c:pt>
                <c:pt idx="516">
                  <c:v>1.2720311543391871E-2</c:v>
                </c:pt>
                <c:pt idx="517">
                  <c:v>1.2388942510267786E-2</c:v>
                </c:pt>
                <c:pt idx="518">
                  <c:v>1.2270578166977963E-2</c:v>
                </c:pt>
                <c:pt idx="519">
                  <c:v>1.2222966583309958E-2</c:v>
                </c:pt>
                <c:pt idx="520">
                  <c:v>1.213763271069046E-2</c:v>
                </c:pt>
                <c:pt idx="521">
                  <c:v>1.2005557212457024E-2</c:v>
                </c:pt>
                <c:pt idx="522">
                  <c:v>1.1848277761708437E-2</c:v>
                </c:pt>
                <c:pt idx="523">
                  <c:v>1.1675187966103923E-2</c:v>
                </c:pt>
                <c:pt idx="524">
                  <c:v>1.1498703355760559E-2</c:v>
                </c:pt>
                <c:pt idx="525">
                  <c:v>1.1390212077200507E-2</c:v>
                </c:pt>
                <c:pt idx="526">
                  <c:v>1.1410282566561597E-2</c:v>
                </c:pt>
                <c:pt idx="527">
                  <c:v>1.1459748588333762E-2</c:v>
                </c:pt>
                <c:pt idx="528">
                  <c:v>1.1359758651831448E-2</c:v>
                </c:pt>
                <c:pt idx="529">
                  <c:v>1.1107681909272193E-2</c:v>
                </c:pt>
                <c:pt idx="530">
                  <c:v>1.0870868941177003E-2</c:v>
                </c:pt>
                <c:pt idx="531">
                  <c:v>1.0747258034017215E-2</c:v>
                </c:pt>
                <c:pt idx="532">
                  <c:v>1.0714969651624662E-2</c:v>
                </c:pt>
                <c:pt idx="533">
                  <c:v>1.0733662838807279E-2</c:v>
                </c:pt>
                <c:pt idx="534">
                  <c:v>1.0777955317898463E-2</c:v>
                </c:pt>
                <c:pt idx="535">
                  <c:v>1.0805941964202787E-2</c:v>
                </c:pt>
                <c:pt idx="536">
                  <c:v>1.0786784572282521E-2</c:v>
                </c:pt>
                <c:pt idx="537">
                  <c:v>1.0749558327866782E-2</c:v>
                </c:pt>
                <c:pt idx="538">
                  <c:v>1.0767530812376608E-2</c:v>
                </c:pt>
                <c:pt idx="539">
                  <c:v>1.0871102672950689E-2</c:v>
                </c:pt>
                <c:pt idx="540">
                  <c:v>1.0982582424797299E-2</c:v>
                </c:pt>
                <c:pt idx="541">
                  <c:v>1.1019858909679131E-2</c:v>
                </c:pt>
                <c:pt idx="542">
                  <c:v>1.1013940628779445E-2</c:v>
                </c:pt>
                <c:pt idx="543">
                  <c:v>1.1029586205062697E-2</c:v>
                </c:pt>
                <c:pt idx="544">
                  <c:v>1.1065608685879136E-2</c:v>
                </c:pt>
                <c:pt idx="545">
                  <c:v>1.1116757777146186E-2</c:v>
                </c:pt>
                <c:pt idx="546">
                  <c:v>1.1200557437624881E-2</c:v>
                </c:pt>
                <c:pt idx="547">
                  <c:v>1.1301534524143619E-2</c:v>
                </c:pt>
                <c:pt idx="548">
                  <c:v>1.1371435036513083E-2</c:v>
                </c:pt>
                <c:pt idx="549">
                  <c:v>1.1402163092778056E-2</c:v>
                </c:pt>
                <c:pt idx="550">
                  <c:v>1.1457409115868178E-2</c:v>
                </c:pt>
                <c:pt idx="551">
                  <c:v>1.1600447135369174E-2</c:v>
                </c:pt>
                <c:pt idx="552">
                  <c:v>1.1768432324792744E-2</c:v>
                </c:pt>
                <c:pt idx="553">
                  <c:v>1.182838291225552E-2</c:v>
                </c:pt>
                <c:pt idx="554">
                  <c:v>1.1766510723756785E-2</c:v>
                </c:pt>
                <c:pt idx="555">
                  <c:v>1.169950008707879E-2</c:v>
                </c:pt>
                <c:pt idx="556">
                  <c:v>1.1685384157807205E-2</c:v>
                </c:pt>
                <c:pt idx="557">
                  <c:v>1.170193932108568E-2</c:v>
                </c:pt>
                <c:pt idx="558">
                  <c:v>1.1753544444173897E-2</c:v>
                </c:pt>
                <c:pt idx="559">
                  <c:v>1.185138632309915E-2</c:v>
                </c:pt>
                <c:pt idx="560">
                  <c:v>1.1935786460236492E-2</c:v>
                </c:pt>
                <c:pt idx="561">
                  <c:v>1.1938127591797049E-2</c:v>
                </c:pt>
                <c:pt idx="562">
                  <c:v>1.1896795200795784E-2</c:v>
                </c:pt>
                <c:pt idx="563">
                  <c:v>1.190288878786952E-2</c:v>
                </c:pt>
                <c:pt idx="564">
                  <c:v>1.1953884588651292E-2</c:v>
                </c:pt>
                <c:pt idx="565">
                  <c:v>1.1972473993590194E-2</c:v>
                </c:pt>
                <c:pt idx="566">
                  <c:v>1.1957393680709499E-2</c:v>
                </c:pt>
                <c:pt idx="567">
                  <c:v>1.1962333780915629E-2</c:v>
                </c:pt>
                <c:pt idx="568">
                  <c:v>1.1981889478837993E-2</c:v>
                </c:pt>
                <c:pt idx="569">
                  <c:v>1.1984025382421104E-2</c:v>
                </c:pt>
                <c:pt idx="570">
                  <c:v>1.1983568727230914E-2</c:v>
                </c:pt>
                <c:pt idx="571">
                  <c:v>1.2006977212524583E-2</c:v>
                </c:pt>
                <c:pt idx="572">
                  <c:v>1.2036485478582049E-2</c:v>
                </c:pt>
                <c:pt idx="573">
                  <c:v>1.2049605891746251E-2</c:v>
                </c:pt>
                <c:pt idx="574">
                  <c:v>1.2050718029580937E-2</c:v>
                </c:pt>
                <c:pt idx="575">
                  <c:v>1.2045833720577576E-2</c:v>
                </c:pt>
                <c:pt idx="576">
                  <c:v>1.2039506073656531E-2</c:v>
                </c:pt>
                <c:pt idx="577">
                  <c:v>1.2059030304882923E-2</c:v>
                </c:pt>
                <c:pt idx="578">
                  <c:v>1.2099362718182904E-2</c:v>
                </c:pt>
                <c:pt idx="579">
                  <c:v>1.2097263574956135E-2</c:v>
                </c:pt>
                <c:pt idx="580">
                  <c:v>1.204163633618141E-2</c:v>
                </c:pt>
                <c:pt idx="581">
                  <c:v>1.2017637223054933E-2</c:v>
                </c:pt>
                <c:pt idx="582">
                  <c:v>1.2062973654651116E-2</c:v>
                </c:pt>
                <c:pt idx="583">
                  <c:v>1.2121711942912616E-2</c:v>
                </c:pt>
                <c:pt idx="584">
                  <c:v>1.2162880875867838E-2</c:v>
                </c:pt>
                <c:pt idx="585">
                  <c:v>1.2202419231838957E-2</c:v>
                </c:pt>
                <c:pt idx="586">
                  <c:v>1.2234862058668722E-2</c:v>
                </c:pt>
                <c:pt idx="587">
                  <c:v>1.2242524795430809E-2</c:v>
                </c:pt>
                <c:pt idx="588">
                  <c:v>1.2239376027870508E-2</c:v>
                </c:pt>
                <c:pt idx="589">
                  <c:v>1.2252944766743684E-2</c:v>
                </c:pt>
                <c:pt idx="590">
                  <c:v>1.2294785482622639E-2</c:v>
                </c:pt>
                <c:pt idx="591">
                  <c:v>1.2351132358208006E-2</c:v>
                </c:pt>
                <c:pt idx="592">
                  <c:v>1.2391645346145841E-2</c:v>
                </c:pt>
                <c:pt idx="593">
                  <c:v>1.2407866981251958E-2</c:v>
                </c:pt>
                <c:pt idx="594">
                  <c:v>1.2426025639472871E-2</c:v>
                </c:pt>
                <c:pt idx="595">
                  <c:v>1.2449768153474206E-2</c:v>
                </c:pt>
                <c:pt idx="596">
                  <c:v>1.2456919047741793E-2</c:v>
                </c:pt>
                <c:pt idx="597">
                  <c:v>1.2478650478910197E-2</c:v>
                </c:pt>
                <c:pt idx="598">
                  <c:v>1.2550807235258254E-2</c:v>
                </c:pt>
                <c:pt idx="599">
                  <c:v>1.2605917390165283E-2</c:v>
                </c:pt>
                <c:pt idx="600">
                  <c:v>1.2600194494511691E-2</c:v>
                </c:pt>
                <c:pt idx="601">
                  <c:v>1.261283153536541E-2</c:v>
                </c:pt>
                <c:pt idx="602">
                  <c:v>1.2681369458548225E-2</c:v>
                </c:pt>
                <c:pt idx="603">
                  <c:v>1.2745251147488756E-2</c:v>
                </c:pt>
                <c:pt idx="604">
                  <c:v>1.2782371037158485E-2</c:v>
                </c:pt>
                <c:pt idx="605">
                  <c:v>1.279030262154493E-2</c:v>
                </c:pt>
                <c:pt idx="606">
                  <c:v>1.273847606625883E-2</c:v>
                </c:pt>
                <c:pt idx="607">
                  <c:v>1.2681846718730266E-2</c:v>
                </c:pt>
                <c:pt idx="608">
                  <c:v>1.2712577927144003E-2</c:v>
                </c:pt>
                <c:pt idx="609">
                  <c:v>1.2791240780527707E-2</c:v>
                </c:pt>
                <c:pt idx="610">
                  <c:v>1.2810752675591314E-2</c:v>
                </c:pt>
                <c:pt idx="611">
                  <c:v>1.2778160424231771E-2</c:v>
                </c:pt>
                <c:pt idx="612">
                  <c:v>1.2771499132603559E-2</c:v>
                </c:pt>
                <c:pt idx="613">
                  <c:v>1.28183520176052E-2</c:v>
                </c:pt>
                <c:pt idx="614">
                  <c:v>1.2878994225327539E-2</c:v>
                </c:pt>
                <c:pt idx="615">
                  <c:v>1.2900531071360244E-2</c:v>
                </c:pt>
                <c:pt idx="616">
                  <c:v>1.2884113465843006E-2</c:v>
                </c:pt>
                <c:pt idx="617">
                  <c:v>1.2897784798795192E-2</c:v>
                </c:pt>
                <c:pt idx="618">
                  <c:v>1.2960966000463758E-2</c:v>
                </c:pt>
                <c:pt idx="619">
                  <c:v>1.2998275305163343E-2</c:v>
                </c:pt>
                <c:pt idx="620">
                  <c:v>1.2996422123944307E-2</c:v>
                </c:pt>
                <c:pt idx="621">
                  <c:v>1.3028930569060571E-2</c:v>
                </c:pt>
                <c:pt idx="622">
                  <c:v>1.3102702726435989E-2</c:v>
                </c:pt>
                <c:pt idx="623">
                  <c:v>1.315852829392114E-2</c:v>
                </c:pt>
                <c:pt idx="624">
                  <c:v>1.3206558318279188E-2</c:v>
                </c:pt>
                <c:pt idx="625">
                  <c:v>1.3276988623247915E-2</c:v>
                </c:pt>
                <c:pt idx="626">
                  <c:v>1.3342557610758421E-2</c:v>
                </c:pt>
                <c:pt idx="627">
                  <c:v>1.338950293930502E-2</c:v>
                </c:pt>
                <c:pt idx="628">
                  <c:v>1.3430853793416214E-2</c:v>
                </c:pt>
                <c:pt idx="629">
                  <c:v>1.3449742391666686E-2</c:v>
                </c:pt>
                <c:pt idx="630">
                  <c:v>1.3441298605098184E-2</c:v>
                </c:pt>
                <c:pt idx="631">
                  <c:v>1.3470271294159397E-2</c:v>
                </c:pt>
                <c:pt idx="632">
                  <c:v>1.3560740264210086E-2</c:v>
                </c:pt>
                <c:pt idx="633">
                  <c:v>1.3659394399895358E-2</c:v>
                </c:pt>
                <c:pt idx="634">
                  <c:v>1.3712021788862189E-2</c:v>
                </c:pt>
                <c:pt idx="635">
                  <c:v>1.3734154098924228E-2</c:v>
                </c:pt>
                <c:pt idx="636">
                  <c:v>1.3771262746166579E-2</c:v>
                </c:pt>
                <c:pt idx="637">
                  <c:v>1.3823498093515546E-2</c:v>
                </c:pt>
                <c:pt idx="638">
                  <c:v>1.386304268908034E-2</c:v>
                </c:pt>
                <c:pt idx="639">
                  <c:v>1.3917444718876348E-2</c:v>
                </c:pt>
                <c:pt idx="640">
                  <c:v>1.4013519631054738E-2</c:v>
                </c:pt>
                <c:pt idx="641">
                  <c:v>1.4111219060206681E-2</c:v>
                </c:pt>
                <c:pt idx="642">
                  <c:v>1.416090694731903E-2</c:v>
                </c:pt>
                <c:pt idx="643">
                  <c:v>1.4174535683983941E-2</c:v>
                </c:pt>
                <c:pt idx="644">
                  <c:v>1.4176877146281575E-2</c:v>
                </c:pt>
                <c:pt idx="645">
                  <c:v>1.4199220784192917E-2</c:v>
                </c:pt>
                <c:pt idx="646">
                  <c:v>1.4284505329933056E-2</c:v>
                </c:pt>
                <c:pt idx="647">
                  <c:v>1.4432585129017184E-2</c:v>
                </c:pt>
                <c:pt idx="648">
                  <c:v>1.4571219570306299E-2</c:v>
                </c:pt>
                <c:pt idx="649">
                  <c:v>1.4632014402217619E-2</c:v>
                </c:pt>
                <c:pt idx="650">
                  <c:v>1.4623654570984662E-2</c:v>
                </c:pt>
                <c:pt idx="651">
                  <c:v>1.4618134269411692E-2</c:v>
                </c:pt>
                <c:pt idx="652">
                  <c:v>1.4667102437589535E-2</c:v>
                </c:pt>
                <c:pt idx="653">
                  <c:v>1.474069551870838E-2</c:v>
                </c:pt>
                <c:pt idx="654">
                  <c:v>1.4795934425898188E-2</c:v>
                </c:pt>
                <c:pt idx="655">
                  <c:v>1.48651229228004E-2</c:v>
                </c:pt>
                <c:pt idx="656">
                  <c:v>1.4972176427255485E-2</c:v>
                </c:pt>
                <c:pt idx="657">
                  <c:v>1.5075245261656711E-2</c:v>
                </c:pt>
                <c:pt idx="658">
                  <c:v>1.5153689342695481E-2</c:v>
                </c:pt>
                <c:pt idx="659">
                  <c:v>1.5190743406213347E-2</c:v>
                </c:pt>
                <c:pt idx="660">
                  <c:v>1.5128931748197627E-2</c:v>
                </c:pt>
                <c:pt idx="661">
                  <c:v>1.5004943752492478E-2</c:v>
                </c:pt>
                <c:pt idx="662">
                  <c:v>1.4993994553628182E-2</c:v>
                </c:pt>
                <c:pt idx="663">
                  <c:v>1.5133630193101877E-2</c:v>
                </c:pt>
                <c:pt idx="664">
                  <c:v>1.5266397110427765E-2</c:v>
                </c:pt>
                <c:pt idx="665">
                  <c:v>1.5320343104332612E-2</c:v>
                </c:pt>
                <c:pt idx="666">
                  <c:v>1.5368591540483201E-2</c:v>
                </c:pt>
                <c:pt idx="667">
                  <c:v>1.547625610747673E-2</c:v>
                </c:pt>
                <c:pt idx="668">
                  <c:v>1.5696073418674752E-2</c:v>
                </c:pt>
                <c:pt idx="669">
                  <c:v>1.6032443238496646E-2</c:v>
                </c:pt>
                <c:pt idx="670">
                  <c:v>1.6371750780878963E-2</c:v>
                </c:pt>
                <c:pt idx="671">
                  <c:v>1.6619983547694936E-2</c:v>
                </c:pt>
                <c:pt idx="672">
                  <c:v>1.6825523599347553E-2</c:v>
                </c:pt>
                <c:pt idx="673">
                  <c:v>1.7075925070342127E-2</c:v>
                </c:pt>
                <c:pt idx="674">
                  <c:v>1.7394871609273582E-2</c:v>
                </c:pt>
                <c:pt idx="675">
                  <c:v>1.7773094506353226E-2</c:v>
                </c:pt>
                <c:pt idx="676">
                  <c:v>1.8217275988585219E-2</c:v>
                </c:pt>
                <c:pt idx="677">
                  <c:v>1.8751272286369448E-2</c:v>
                </c:pt>
                <c:pt idx="678">
                  <c:v>1.936065138373138E-2</c:v>
                </c:pt>
                <c:pt idx="679">
                  <c:v>1.9961032354662123E-2</c:v>
                </c:pt>
                <c:pt idx="680">
                  <c:v>2.0444516962643908E-2</c:v>
                </c:pt>
                <c:pt idx="681">
                  <c:v>2.0778630027681835E-2</c:v>
                </c:pt>
                <c:pt idx="682">
                  <c:v>2.1103360441383189E-2</c:v>
                </c:pt>
                <c:pt idx="683">
                  <c:v>2.1717005555470556E-2</c:v>
                </c:pt>
                <c:pt idx="684">
                  <c:v>2.2730841630878712E-2</c:v>
                </c:pt>
                <c:pt idx="685">
                  <c:v>2.3744802257517461E-2</c:v>
                </c:pt>
                <c:pt idx="686">
                  <c:v>2.4272803194009721E-2</c:v>
                </c:pt>
                <c:pt idx="687">
                  <c:v>2.4527256706529582E-2</c:v>
                </c:pt>
                <c:pt idx="688">
                  <c:v>2.5084645537982786E-2</c:v>
                </c:pt>
                <c:pt idx="689">
                  <c:v>2.5915886189779719E-2</c:v>
                </c:pt>
                <c:pt idx="690">
                  <c:v>2.6430306259399239E-2</c:v>
                </c:pt>
                <c:pt idx="691">
                  <c:v>2.6180716387723096E-2</c:v>
                </c:pt>
                <c:pt idx="692">
                  <c:v>2.4877169144818648E-2</c:v>
                </c:pt>
                <c:pt idx="693">
                  <c:v>2.2383177146554314E-2</c:v>
                </c:pt>
                <c:pt idx="694">
                  <c:v>1.9549960854579759E-2</c:v>
                </c:pt>
                <c:pt idx="695">
                  <c:v>1.8149309727778146E-2</c:v>
                </c:pt>
                <c:pt idx="696">
                  <c:v>1.8867909827501472E-2</c:v>
                </c:pt>
                <c:pt idx="697">
                  <c:v>2.035823449301491E-2</c:v>
                </c:pt>
                <c:pt idx="698">
                  <c:v>2.1206346734616174E-2</c:v>
                </c:pt>
                <c:pt idx="699">
                  <c:v>2.1785279297730643E-2</c:v>
                </c:pt>
                <c:pt idx="700">
                  <c:v>2.2981926481733847E-2</c:v>
                </c:pt>
                <c:pt idx="701">
                  <c:v>2.4957607629465237E-2</c:v>
                </c:pt>
                <c:pt idx="702">
                  <c:v>2.7189071468144185E-2</c:v>
                </c:pt>
                <c:pt idx="703">
                  <c:v>2.9027862391789783E-2</c:v>
                </c:pt>
                <c:pt idx="704">
                  <c:v>3.0293810319909409E-2</c:v>
                </c:pt>
                <c:pt idx="705">
                  <c:v>3.0835307487372343E-2</c:v>
                </c:pt>
                <c:pt idx="706">
                  <c:v>3.0795596169968659E-2</c:v>
                </c:pt>
                <c:pt idx="707">
                  <c:v>3.0574852213428261E-2</c:v>
                </c:pt>
                <c:pt idx="708">
                  <c:v>3.0007529893291834E-2</c:v>
                </c:pt>
                <c:pt idx="709">
                  <c:v>2.8974256113370928E-2</c:v>
                </c:pt>
                <c:pt idx="710">
                  <c:v>2.7731217490996371E-2</c:v>
                </c:pt>
                <c:pt idx="711">
                  <c:v>2.6396693194555232E-2</c:v>
                </c:pt>
                <c:pt idx="712">
                  <c:v>2.4996587517887886E-2</c:v>
                </c:pt>
                <c:pt idx="713">
                  <c:v>2.3704887704039793E-2</c:v>
                </c:pt>
                <c:pt idx="714">
                  <c:v>2.2569550577978974E-2</c:v>
                </c:pt>
                <c:pt idx="715">
                  <c:v>2.147013512574604E-2</c:v>
                </c:pt>
                <c:pt idx="716">
                  <c:v>2.038836577079782E-2</c:v>
                </c:pt>
                <c:pt idx="717">
                  <c:v>1.9492424668775044E-2</c:v>
                </c:pt>
                <c:pt idx="718">
                  <c:v>1.890333118318463E-2</c:v>
                </c:pt>
                <c:pt idx="719">
                  <c:v>1.8574167515184994E-2</c:v>
                </c:pt>
                <c:pt idx="720">
                  <c:v>1.8402652574144543E-2</c:v>
                </c:pt>
                <c:pt idx="721">
                  <c:v>1.8339043938207678E-2</c:v>
                </c:pt>
                <c:pt idx="722">
                  <c:v>1.8351220653326852E-2</c:v>
                </c:pt>
                <c:pt idx="723">
                  <c:v>1.8391139052103031E-2</c:v>
                </c:pt>
                <c:pt idx="724">
                  <c:v>1.8439066624620706E-2</c:v>
                </c:pt>
                <c:pt idx="725">
                  <c:v>1.8512434237208997E-2</c:v>
                </c:pt>
                <c:pt idx="726">
                  <c:v>1.8613248332335283E-2</c:v>
                </c:pt>
                <c:pt idx="727">
                  <c:v>1.8702029740448295E-2</c:v>
                </c:pt>
                <c:pt idx="728">
                  <c:v>1.8734990923793139E-2</c:v>
                </c:pt>
                <c:pt idx="729">
                  <c:v>1.873318454482184E-2</c:v>
                </c:pt>
                <c:pt idx="730">
                  <c:v>1.8770829604074731E-2</c:v>
                </c:pt>
                <c:pt idx="731">
                  <c:v>1.8872131507890896E-2</c:v>
                </c:pt>
                <c:pt idx="732">
                  <c:v>1.8977292616996558E-2</c:v>
                </c:pt>
                <c:pt idx="733">
                  <c:v>1.9074600442834079E-2</c:v>
                </c:pt>
                <c:pt idx="734">
                  <c:v>1.9192996599787876E-2</c:v>
                </c:pt>
                <c:pt idx="735">
                  <c:v>1.9283867213355933E-2</c:v>
                </c:pt>
                <c:pt idx="736">
                  <c:v>1.9312426995124997E-2</c:v>
                </c:pt>
                <c:pt idx="737">
                  <c:v>1.936519343266014E-2</c:v>
                </c:pt>
                <c:pt idx="738">
                  <c:v>1.9464708873616496E-2</c:v>
                </c:pt>
                <c:pt idx="739">
                  <c:v>1.9511777936524657E-2</c:v>
                </c:pt>
                <c:pt idx="740">
                  <c:v>1.9505485150045139E-2</c:v>
                </c:pt>
                <c:pt idx="741">
                  <c:v>1.9536782307782274E-2</c:v>
                </c:pt>
                <c:pt idx="742">
                  <c:v>1.9603375441403351E-2</c:v>
                </c:pt>
                <c:pt idx="743">
                  <c:v>1.9681958266841063E-2</c:v>
                </c:pt>
                <c:pt idx="744">
                  <c:v>1.980101189755492E-2</c:v>
                </c:pt>
                <c:pt idx="745">
                  <c:v>1.9936968902214372E-2</c:v>
                </c:pt>
                <c:pt idx="746">
                  <c:v>2.0023618229036547E-2</c:v>
                </c:pt>
                <c:pt idx="747">
                  <c:v>2.0077781233818794E-2</c:v>
                </c:pt>
                <c:pt idx="748">
                  <c:v>2.0140595393985466E-2</c:v>
                </c:pt>
                <c:pt idx="749">
                  <c:v>2.0196013433302108E-2</c:v>
                </c:pt>
                <c:pt idx="750">
                  <c:v>2.0216557939108946E-2</c:v>
                </c:pt>
                <c:pt idx="751">
                  <c:v>2.0220872900185826E-2</c:v>
                </c:pt>
                <c:pt idx="752">
                  <c:v>2.0244700822890344E-2</c:v>
                </c:pt>
                <c:pt idx="753">
                  <c:v>2.0299909930576031E-2</c:v>
                </c:pt>
                <c:pt idx="754">
                  <c:v>2.0373892759141143E-2</c:v>
                </c:pt>
                <c:pt idx="755">
                  <c:v>2.0456884771591154E-2</c:v>
                </c:pt>
                <c:pt idx="756">
                  <c:v>2.0517643735618509E-2</c:v>
                </c:pt>
                <c:pt idx="757">
                  <c:v>2.0589795767994207E-2</c:v>
                </c:pt>
                <c:pt idx="758">
                  <c:v>2.0744771931791587E-2</c:v>
                </c:pt>
                <c:pt idx="759">
                  <c:v>2.0921048029492084E-2</c:v>
                </c:pt>
                <c:pt idx="760">
                  <c:v>2.0974689428920473E-2</c:v>
                </c:pt>
                <c:pt idx="761">
                  <c:v>2.0905110689186372E-2</c:v>
                </c:pt>
                <c:pt idx="762">
                  <c:v>2.0847306633196526E-2</c:v>
                </c:pt>
                <c:pt idx="763">
                  <c:v>2.0886437682141476E-2</c:v>
                </c:pt>
                <c:pt idx="764">
                  <c:v>2.1011533294083971E-2</c:v>
                </c:pt>
                <c:pt idx="765">
                  <c:v>2.1153050477076142E-2</c:v>
                </c:pt>
                <c:pt idx="766">
                  <c:v>2.122350144091717E-2</c:v>
                </c:pt>
                <c:pt idx="767">
                  <c:v>2.1184095579527051E-2</c:v>
                </c:pt>
                <c:pt idx="768">
                  <c:v>2.111208600337405E-2</c:v>
                </c:pt>
                <c:pt idx="769">
                  <c:v>2.1135586085629259E-2</c:v>
                </c:pt>
                <c:pt idx="770">
                  <c:v>2.1257004188463709E-2</c:v>
                </c:pt>
                <c:pt idx="771">
                  <c:v>2.134525657348289E-2</c:v>
                </c:pt>
                <c:pt idx="772">
                  <c:v>2.1338406294920845E-2</c:v>
                </c:pt>
                <c:pt idx="773">
                  <c:v>2.1349716298666339E-2</c:v>
                </c:pt>
                <c:pt idx="774">
                  <c:v>2.1471203486116842E-2</c:v>
                </c:pt>
                <c:pt idx="775">
                  <c:v>2.162210056192336E-2</c:v>
                </c:pt>
                <c:pt idx="776">
                  <c:v>2.1692728497675035E-2</c:v>
                </c:pt>
                <c:pt idx="777">
                  <c:v>2.1688200358943397E-2</c:v>
                </c:pt>
                <c:pt idx="778">
                  <c:v>2.1663524049935299E-2</c:v>
                </c:pt>
                <c:pt idx="779">
                  <c:v>2.1640553421404835E-2</c:v>
                </c:pt>
                <c:pt idx="780">
                  <c:v>2.1620077246632001E-2</c:v>
                </c:pt>
                <c:pt idx="781">
                  <c:v>2.1592012820020073E-2</c:v>
                </c:pt>
                <c:pt idx="782">
                  <c:v>2.1570537315445459E-2</c:v>
                </c:pt>
                <c:pt idx="783">
                  <c:v>2.1597035686393665E-2</c:v>
                </c:pt>
                <c:pt idx="784">
                  <c:v>2.171072698185542E-2</c:v>
                </c:pt>
                <c:pt idx="785">
                  <c:v>2.187325201096069E-2</c:v>
                </c:pt>
                <c:pt idx="786">
                  <c:v>2.1949953326390246E-2</c:v>
                </c:pt>
                <c:pt idx="787">
                  <c:v>2.1914829087376745E-2</c:v>
                </c:pt>
                <c:pt idx="788">
                  <c:v>2.1924587414002463E-2</c:v>
                </c:pt>
                <c:pt idx="789">
                  <c:v>2.2063980738400189E-2</c:v>
                </c:pt>
                <c:pt idx="790">
                  <c:v>2.2193140739829687E-2</c:v>
                </c:pt>
                <c:pt idx="791">
                  <c:v>2.2193426523965193E-2</c:v>
                </c:pt>
                <c:pt idx="792">
                  <c:v>2.2143435096766525E-2</c:v>
                </c:pt>
                <c:pt idx="793">
                  <c:v>2.2112113876916424E-2</c:v>
                </c:pt>
                <c:pt idx="794">
                  <c:v>2.2099262484885557E-2</c:v>
                </c:pt>
                <c:pt idx="795">
                  <c:v>2.2164860440401897E-2</c:v>
                </c:pt>
                <c:pt idx="796">
                  <c:v>2.2348013482538544E-2</c:v>
                </c:pt>
                <c:pt idx="797">
                  <c:v>2.253190126898439E-2</c:v>
                </c:pt>
                <c:pt idx="798">
                  <c:v>2.2582573601003526E-2</c:v>
                </c:pt>
                <c:pt idx="799">
                  <c:v>2.2510409146652387E-2</c:v>
                </c:pt>
                <c:pt idx="800">
                  <c:v>2.23927754276241E-2</c:v>
                </c:pt>
                <c:pt idx="801">
                  <c:v>2.2283235954660835E-2</c:v>
                </c:pt>
                <c:pt idx="802">
                  <c:v>2.2274079614834734E-2</c:v>
                </c:pt>
                <c:pt idx="803">
                  <c:v>2.2448208070211341E-2</c:v>
                </c:pt>
                <c:pt idx="804">
                  <c:v>2.2694252531607846E-2</c:v>
                </c:pt>
                <c:pt idx="805">
                  <c:v>2.2806243422299345E-2</c:v>
                </c:pt>
                <c:pt idx="806">
                  <c:v>2.2799056234837287E-2</c:v>
                </c:pt>
                <c:pt idx="807">
                  <c:v>2.2824080409914918E-2</c:v>
                </c:pt>
                <c:pt idx="808">
                  <c:v>2.2877431652247315E-2</c:v>
                </c:pt>
                <c:pt idx="809">
                  <c:v>2.2892184929072017E-2</c:v>
                </c:pt>
                <c:pt idx="810">
                  <c:v>2.2906509803335095E-2</c:v>
                </c:pt>
                <c:pt idx="811">
                  <c:v>2.2977356131163168E-2</c:v>
                </c:pt>
                <c:pt idx="812">
                  <c:v>2.3089328920141376E-2</c:v>
                </c:pt>
                <c:pt idx="813">
                  <c:v>2.3174704131020574E-2</c:v>
                </c:pt>
                <c:pt idx="814">
                  <c:v>2.3166250091490613E-2</c:v>
                </c:pt>
                <c:pt idx="815">
                  <c:v>2.3108938649872755E-2</c:v>
                </c:pt>
                <c:pt idx="816">
                  <c:v>2.3100452307220749E-2</c:v>
                </c:pt>
                <c:pt idx="817">
                  <c:v>2.3128843038719052E-2</c:v>
                </c:pt>
                <c:pt idx="818">
                  <c:v>2.3203875515711632E-2</c:v>
                </c:pt>
                <c:pt idx="819">
                  <c:v>2.3335659673816435E-2</c:v>
                </c:pt>
                <c:pt idx="820">
                  <c:v>2.3371789632261601E-2</c:v>
                </c:pt>
                <c:pt idx="821">
                  <c:v>2.3268379134602515E-2</c:v>
                </c:pt>
                <c:pt idx="822">
                  <c:v>2.3253780623653492E-2</c:v>
                </c:pt>
                <c:pt idx="823">
                  <c:v>2.3401013974257895E-2</c:v>
                </c:pt>
                <c:pt idx="824">
                  <c:v>2.3522827553334062E-2</c:v>
                </c:pt>
                <c:pt idx="825">
                  <c:v>2.3586480160438711E-2</c:v>
                </c:pt>
                <c:pt idx="826">
                  <c:v>2.3697236077983103E-2</c:v>
                </c:pt>
                <c:pt idx="827">
                  <c:v>2.3800536261376654E-2</c:v>
                </c:pt>
                <c:pt idx="828">
                  <c:v>2.3814209367606406E-2</c:v>
                </c:pt>
                <c:pt idx="829">
                  <c:v>2.3827435195679453E-2</c:v>
                </c:pt>
                <c:pt idx="830">
                  <c:v>2.393389556134369E-2</c:v>
                </c:pt>
                <c:pt idx="831">
                  <c:v>2.4042676794508069E-2</c:v>
                </c:pt>
                <c:pt idx="832">
                  <c:v>2.4053324461329857E-2</c:v>
                </c:pt>
                <c:pt idx="833">
                  <c:v>2.4013284305713693E-2</c:v>
                </c:pt>
                <c:pt idx="834">
                  <c:v>2.3989115197274383E-2</c:v>
                </c:pt>
                <c:pt idx="835">
                  <c:v>2.3996713444233611E-2</c:v>
                </c:pt>
                <c:pt idx="836">
                  <c:v>2.4049306576456264E-2</c:v>
                </c:pt>
                <c:pt idx="837">
                  <c:v>2.4128033619794459E-2</c:v>
                </c:pt>
                <c:pt idx="838">
                  <c:v>2.4168883322628093E-2</c:v>
                </c:pt>
                <c:pt idx="839">
                  <c:v>2.415546106493309E-2</c:v>
                </c:pt>
                <c:pt idx="840">
                  <c:v>2.4118521377239382E-2</c:v>
                </c:pt>
                <c:pt idx="841">
                  <c:v>2.408396038504107E-2</c:v>
                </c:pt>
                <c:pt idx="842">
                  <c:v>2.4122947884027884E-2</c:v>
                </c:pt>
                <c:pt idx="843">
                  <c:v>2.4254637583472197E-2</c:v>
                </c:pt>
                <c:pt idx="844">
                  <c:v>2.4367572688125103E-2</c:v>
                </c:pt>
                <c:pt idx="845">
                  <c:v>2.4371443601055115E-2</c:v>
                </c:pt>
                <c:pt idx="846">
                  <c:v>2.4352429023150671E-2</c:v>
                </c:pt>
                <c:pt idx="847">
                  <c:v>2.4413550233933476E-2</c:v>
                </c:pt>
                <c:pt idx="848">
                  <c:v>2.4545553301312056E-2</c:v>
                </c:pt>
                <c:pt idx="849">
                  <c:v>2.4678588819436006E-2</c:v>
                </c:pt>
                <c:pt idx="850">
                  <c:v>2.4717155028927018E-2</c:v>
                </c:pt>
                <c:pt idx="851">
                  <c:v>2.4645762928366399E-2</c:v>
                </c:pt>
                <c:pt idx="852">
                  <c:v>2.4627334072943458E-2</c:v>
                </c:pt>
                <c:pt idx="853">
                  <c:v>2.4797131226111033E-2</c:v>
                </c:pt>
                <c:pt idx="854">
                  <c:v>2.5000144428763291E-2</c:v>
                </c:pt>
                <c:pt idx="855">
                  <c:v>2.5033414457097086E-2</c:v>
                </c:pt>
                <c:pt idx="856">
                  <c:v>2.4950392074356328E-2</c:v>
                </c:pt>
                <c:pt idx="857">
                  <c:v>2.4906211780319737E-2</c:v>
                </c:pt>
                <c:pt idx="858">
                  <c:v>2.4931586028192274E-2</c:v>
                </c:pt>
                <c:pt idx="859">
                  <c:v>2.5055130889271596E-2</c:v>
                </c:pt>
                <c:pt idx="860">
                  <c:v>2.5246229599033013E-2</c:v>
                </c:pt>
                <c:pt idx="861">
                  <c:v>2.5304770070191288E-2</c:v>
                </c:pt>
                <c:pt idx="862">
                  <c:v>2.5129822732843032E-2</c:v>
                </c:pt>
                <c:pt idx="863">
                  <c:v>2.4971503359863839E-2</c:v>
                </c:pt>
                <c:pt idx="864">
                  <c:v>2.5074616759179824E-2</c:v>
                </c:pt>
                <c:pt idx="865">
                  <c:v>2.5309764346482314E-2</c:v>
                </c:pt>
                <c:pt idx="866">
                  <c:v>2.5407748183895296E-2</c:v>
                </c:pt>
                <c:pt idx="867">
                  <c:v>2.5371361419023242E-2</c:v>
                </c:pt>
                <c:pt idx="868">
                  <c:v>2.5414455757668472E-2</c:v>
                </c:pt>
                <c:pt idx="869">
                  <c:v>2.5629436869193889E-2</c:v>
                </c:pt>
                <c:pt idx="870">
                  <c:v>2.577331006655724E-2</c:v>
                </c:pt>
                <c:pt idx="871">
                  <c:v>2.5673301801542606E-2</c:v>
                </c:pt>
                <c:pt idx="872">
                  <c:v>2.5553582041876244E-2</c:v>
                </c:pt>
                <c:pt idx="873">
                  <c:v>2.5622037788075744E-2</c:v>
                </c:pt>
                <c:pt idx="874">
                  <c:v>2.5728337099433479E-2</c:v>
                </c:pt>
                <c:pt idx="875">
                  <c:v>2.576432083814785E-2</c:v>
                </c:pt>
                <c:pt idx="876">
                  <c:v>2.5865487523340627E-2</c:v>
                </c:pt>
                <c:pt idx="877">
                  <c:v>2.6018284354808074E-2</c:v>
                </c:pt>
                <c:pt idx="878">
                  <c:v>2.6049029184095102E-2</c:v>
                </c:pt>
                <c:pt idx="879">
                  <c:v>2.5979883234336212E-2</c:v>
                </c:pt>
                <c:pt idx="880">
                  <c:v>2.5971032738023647E-2</c:v>
                </c:pt>
                <c:pt idx="881">
                  <c:v>2.6056784572199454E-2</c:v>
                </c:pt>
                <c:pt idx="882">
                  <c:v>2.6151353110031555E-2</c:v>
                </c:pt>
                <c:pt idx="883">
                  <c:v>2.6169398424142176E-2</c:v>
                </c:pt>
                <c:pt idx="884">
                  <c:v>2.608827910711134E-2</c:v>
                </c:pt>
                <c:pt idx="885">
                  <c:v>2.5977661045229555E-2</c:v>
                </c:pt>
                <c:pt idx="886">
                  <c:v>2.5961293073149289E-2</c:v>
                </c:pt>
                <c:pt idx="887">
                  <c:v>2.6086415984144296E-2</c:v>
                </c:pt>
                <c:pt idx="888">
                  <c:v>2.6254234995018166E-2</c:v>
                </c:pt>
                <c:pt idx="889">
                  <c:v>2.6331001599735837E-2</c:v>
                </c:pt>
                <c:pt idx="890">
                  <c:v>2.6339951278849777E-2</c:v>
                </c:pt>
                <c:pt idx="891">
                  <c:v>2.6422081779189172E-2</c:v>
                </c:pt>
                <c:pt idx="892">
                  <c:v>2.6550849680626931E-2</c:v>
                </c:pt>
                <c:pt idx="893">
                  <c:v>2.659972273747363E-2</c:v>
                </c:pt>
                <c:pt idx="894">
                  <c:v>2.655373761342264E-2</c:v>
                </c:pt>
                <c:pt idx="895">
                  <c:v>2.6490168703457523E-2</c:v>
                </c:pt>
                <c:pt idx="896">
                  <c:v>2.6479352967133468E-2</c:v>
                </c:pt>
                <c:pt idx="897">
                  <c:v>2.6555037680845911E-2</c:v>
                </c:pt>
                <c:pt idx="898">
                  <c:v>2.6667670546005856E-2</c:v>
                </c:pt>
                <c:pt idx="899">
                  <c:v>2.6744697332708345E-2</c:v>
                </c:pt>
                <c:pt idx="900">
                  <c:v>2.6812653096731115E-2</c:v>
                </c:pt>
                <c:pt idx="901">
                  <c:v>2.68717293417155E-2</c:v>
                </c:pt>
                <c:pt idx="902">
                  <c:v>2.6802906539058785E-2</c:v>
                </c:pt>
                <c:pt idx="903">
                  <c:v>2.6642853498061447E-2</c:v>
                </c:pt>
                <c:pt idx="904">
                  <c:v>2.6571874966297621E-2</c:v>
                </c:pt>
                <c:pt idx="905">
                  <c:v>2.666456998524766E-2</c:v>
                </c:pt>
                <c:pt idx="906">
                  <c:v>2.6842418631187553E-2</c:v>
                </c:pt>
                <c:pt idx="907">
                  <c:v>2.6971022553730684E-2</c:v>
                </c:pt>
                <c:pt idx="908">
                  <c:v>2.6947619789207511E-2</c:v>
                </c:pt>
                <c:pt idx="909">
                  <c:v>2.6838358883315316E-2</c:v>
                </c:pt>
                <c:pt idx="910">
                  <c:v>2.6798031442573395E-2</c:v>
                </c:pt>
                <c:pt idx="911">
                  <c:v>2.6837494379442078E-2</c:v>
                </c:pt>
                <c:pt idx="912">
                  <c:v>2.6841104385313147E-2</c:v>
                </c:pt>
                <c:pt idx="913">
                  <c:v>2.6809175039987893E-2</c:v>
                </c:pt>
                <c:pt idx="914">
                  <c:v>2.6848973307625257E-2</c:v>
                </c:pt>
                <c:pt idx="915">
                  <c:v>2.6967511449514037E-2</c:v>
                </c:pt>
                <c:pt idx="916">
                  <c:v>2.7044103293280664E-2</c:v>
                </c:pt>
                <c:pt idx="917">
                  <c:v>2.7014464837789048E-2</c:v>
                </c:pt>
                <c:pt idx="918">
                  <c:v>2.6945617295579427E-2</c:v>
                </c:pt>
                <c:pt idx="919">
                  <c:v>2.6996478732461665E-2</c:v>
                </c:pt>
                <c:pt idx="920">
                  <c:v>2.7125208230802444E-2</c:v>
                </c:pt>
                <c:pt idx="921">
                  <c:v>2.710281994495134E-2</c:v>
                </c:pt>
                <c:pt idx="922">
                  <c:v>2.6971592936811728E-2</c:v>
                </c:pt>
                <c:pt idx="923">
                  <c:v>2.6974910319165102E-2</c:v>
                </c:pt>
                <c:pt idx="924">
                  <c:v>2.7037084475750012E-2</c:v>
                </c:pt>
                <c:pt idx="925">
                  <c:v>2.695209000838697E-2</c:v>
                </c:pt>
                <c:pt idx="926">
                  <c:v>2.6875083204377592E-2</c:v>
                </c:pt>
                <c:pt idx="927">
                  <c:v>2.6965504619376746E-2</c:v>
                </c:pt>
                <c:pt idx="928">
                  <c:v>2.7074447020105474E-2</c:v>
                </c:pt>
                <c:pt idx="929">
                  <c:v>2.7104768920779981E-2</c:v>
                </c:pt>
                <c:pt idx="930">
                  <c:v>2.7056471261374143E-2</c:v>
                </c:pt>
                <c:pt idx="931">
                  <c:v>2.6922170474732915E-2</c:v>
                </c:pt>
                <c:pt idx="932">
                  <c:v>2.6812790410786158E-2</c:v>
                </c:pt>
                <c:pt idx="933">
                  <c:v>2.6812320758643621E-2</c:v>
                </c:pt>
                <c:pt idx="934">
                  <c:v>2.6805167636671429E-2</c:v>
                </c:pt>
                <c:pt idx="935">
                  <c:v>2.6746138161921229E-2</c:v>
                </c:pt>
                <c:pt idx="936">
                  <c:v>2.6707210530328596E-2</c:v>
                </c:pt>
                <c:pt idx="937">
                  <c:v>2.6605755985940782E-2</c:v>
                </c:pt>
                <c:pt idx="938">
                  <c:v>2.6364169195555481E-2</c:v>
                </c:pt>
                <c:pt idx="939">
                  <c:v>2.6190443064942032E-2</c:v>
                </c:pt>
                <c:pt idx="940">
                  <c:v>2.6276977938193474E-2</c:v>
                </c:pt>
                <c:pt idx="941">
                  <c:v>2.6451121481710416E-2</c:v>
                </c:pt>
                <c:pt idx="942">
                  <c:v>2.6500603039176784E-2</c:v>
                </c:pt>
                <c:pt idx="943">
                  <c:v>2.6446428787738147E-2</c:v>
                </c:pt>
                <c:pt idx="944">
                  <c:v>2.6386430454367504E-2</c:v>
                </c:pt>
                <c:pt idx="945">
                  <c:v>2.6389440867642278E-2</c:v>
                </c:pt>
                <c:pt idx="946">
                  <c:v>2.6460545923600753E-2</c:v>
                </c:pt>
                <c:pt idx="947">
                  <c:v>2.6476444151724454E-2</c:v>
                </c:pt>
                <c:pt idx="948">
                  <c:v>2.6348580334580207E-2</c:v>
                </c:pt>
                <c:pt idx="949">
                  <c:v>2.6192127022763356E-2</c:v>
                </c:pt>
                <c:pt idx="950">
                  <c:v>2.6131074857619868E-2</c:v>
                </c:pt>
                <c:pt idx="951">
                  <c:v>2.6182570550848744E-2</c:v>
                </c:pt>
                <c:pt idx="952">
                  <c:v>2.628576347516523E-2</c:v>
                </c:pt>
                <c:pt idx="953">
                  <c:v>2.6336606728048079E-2</c:v>
                </c:pt>
                <c:pt idx="954">
                  <c:v>2.6305419803160396E-2</c:v>
                </c:pt>
                <c:pt idx="955">
                  <c:v>2.6278162547485578E-2</c:v>
                </c:pt>
                <c:pt idx="956">
                  <c:v>2.62114209700747E-2</c:v>
                </c:pt>
                <c:pt idx="957">
                  <c:v>2.6027517617157631E-2</c:v>
                </c:pt>
                <c:pt idx="958">
                  <c:v>2.5912837391764143E-2</c:v>
                </c:pt>
                <c:pt idx="959">
                  <c:v>2.6021953070899329E-2</c:v>
                </c:pt>
                <c:pt idx="960">
                  <c:v>2.6273788150307426E-2</c:v>
                </c:pt>
                <c:pt idx="961">
                  <c:v>2.6535946903308627E-2</c:v>
                </c:pt>
                <c:pt idx="962">
                  <c:v>2.6677838554368033E-2</c:v>
                </c:pt>
                <c:pt idx="963">
                  <c:v>2.663567100577946E-2</c:v>
                </c:pt>
                <c:pt idx="964">
                  <c:v>2.6580035338511859E-2</c:v>
                </c:pt>
                <c:pt idx="965">
                  <c:v>2.6653077950249127E-2</c:v>
                </c:pt>
                <c:pt idx="966">
                  <c:v>2.672268339535408E-2</c:v>
                </c:pt>
                <c:pt idx="967">
                  <c:v>2.6784725374189355E-2</c:v>
                </c:pt>
                <c:pt idx="968">
                  <c:v>2.6902295482069322E-2</c:v>
                </c:pt>
                <c:pt idx="969">
                  <c:v>2.6889127790482054E-2</c:v>
                </c:pt>
                <c:pt idx="970">
                  <c:v>2.6644446208893446E-2</c:v>
                </c:pt>
                <c:pt idx="971">
                  <c:v>2.6471063838480108E-2</c:v>
                </c:pt>
                <c:pt idx="972">
                  <c:v>2.6512750598193413E-2</c:v>
                </c:pt>
                <c:pt idx="973">
                  <c:v>2.6541970360280553E-2</c:v>
                </c:pt>
                <c:pt idx="974">
                  <c:v>2.6500190682638175E-2</c:v>
                </c:pt>
                <c:pt idx="975">
                  <c:v>2.6609187438217219E-2</c:v>
                </c:pt>
                <c:pt idx="976">
                  <c:v>2.6811468814984779E-2</c:v>
                </c:pt>
                <c:pt idx="977">
                  <c:v>2.6827606587946279E-2</c:v>
                </c:pt>
                <c:pt idx="978">
                  <c:v>2.6783658964705581E-2</c:v>
                </c:pt>
                <c:pt idx="979">
                  <c:v>2.6967629862772624E-2</c:v>
                </c:pt>
                <c:pt idx="980">
                  <c:v>2.7164346904907821E-2</c:v>
                </c:pt>
                <c:pt idx="981">
                  <c:v>2.6985696539386428E-2</c:v>
                </c:pt>
                <c:pt idx="982">
                  <c:v>2.6562263256342977E-2</c:v>
                </c:pt>
                <c:pt idx="983">
                  <c:v>2.6376711848620282E-2</c:v>
                </c:pt>
                <c:pt idx="984">
                  <c:v>2.6646364044355053E-2</c:v>
                </c:pt>
                <c:pt idx="985">
                  <c:v>2.7147909262445924E-2</c:v>
                </c:pt>
                <c:pt idx="986">
                  <c:v>2.7480311231093346E-2</c:v>
                </c:pt>
                <c:pt idx="987">
                  <c:v>2.7491229655389748E-2</c:v>
                </c:pt>
                <c:pt idx="988">
                  <c:v>2.7410861274242471E-2</c:v>
                </c:pt>
                <c:pt idx="989">
                  <c:v>2.7358743049974488E-2</c:v>
                </c:pt>
                <c:pt idx="990">
                  <c:v>2.7171530182117931E-2</c:v>
                </c:pt>
                <c:pt idx="991">
                  <c:v>2.6953296117444459E-2</c:v>
                </c:pt>
                <c:pt idx="992">
                  <c:v>2.703412982221931E-2</c:v>
                </c:pt>
                <c:pt idx="993">
                  <c:v>2.7331906711149268E-2</c:v>
                </c:pt>
                <c:pt idx="994">
                  <c:v>2.7516576906248369E-2</c:v>
                </c:pt>
                <c:pt idx="995">
                  <c:v>2.7672339807141011E-2</c:v>
                </c:pt>
                <c:pt idx="996">
                  <c:v>2.7980303221465774E-2</c:v>
                </c:pt>
                <c:pt idx="997">
                  <c:v>2.8267728955879368E-2</c:v>
                </c:pt>
                <c:pt idx="998">
                  <c:v>2.8325440265865309E-2</c:v>
                </c:pt>
                <c:pt idx="999">
                  <c:v>2.8235430132826034E-2</c:v>
                </c:pt>
                <c:pt idx="1000">
                  <c:v>2.8246866919459324E-2</c:v>
                </c:pt>
                <c:pt idx="1001">
                  <c:v>2.8469024287745504E-2</c:v>
                </c:pt>
                <c:pt idx="1002">
                  <c:v>2.8652526046988647E-2</c:v>
                </c:pt>
                <c:pt idx="1003">
                  <c:v>2.8628228772416109E-2</c:v>
                </c:pt>
                <c:pt idx="1004">
                  <c:v>2.8587508717883459E-2</c:v>
                </c:pt>
                <c:pt idx="1005">
                  <c:v>2.8637166543245662E-2</c:v>
                </c:pt>
                <c:pt idx="1006">
                  <c:v>2.8539317250501961E-2</c:v>
                </c:pt>
                <c:pt idx="1007">
                  <c:v>2.8357491161011994E-2</c:v>
                </c:pt>
                <c:pt idx="1008">
                  <c:v>2.8410214031206138E-2</c:v>
                </c:pt>
                <c:pt idx="1009">
                  <c:v>2.8586463351385261E-2</c:v>
                </c:pt>
                <c:pt idx="1010">
                  <c:v>2.8520990003094382E-2</c:v>
                </c:pt>
                <c:pt idx="1011">
                  <c:v>2.8385565381297106E-2</c:v>
                </c:pt>
                <c:pt idx="1012">
                  <c:v>2.8531021122970235E-2</c:v>
                </c:pt>
                <c:pt idx="1013">
                  <c:v>2.8738798540918098E-2</c:v>
                </c:pt>
                <c:pt idx="1014">
                  <c:v>2.8727124201083254E-2</c:v>
                </c:pt>
                <c:pt idx="1015">
                  <c:v>2.8698241216619402E-2</c:v>
                </c:pt>
                <c:pt idx="1016">
                  <c:v>2.8788644147419773E-2</c:v>
                </c:pt>
                <c:pt idx="1017">
                  <c:v>2.8875465150772772E-2</c:v>
                </c:pt>
                <c:pt idx="1018">
                  <c:v>2.8994215006387714E-2</c:v>
                </c:pt>
                <c:pt idx="1019">
                  <c:v>2.9156719456258307E-2</c:v>
                </c:pt>
                <c:pt idx="1020">
                  <c:v>2.911951841926641E-2</c:v>
                </c:pt>
                <c:pt idx="1021">
                  <c:v>2.8887280978504015E-2</c:v>
                </c:pt>
                <c:pt idx="1022">
                  <c:v>2.8811890004901419E-2</c:v>
                </c:pt>
                <c:pt idx="1023">
                  <c:v>2.8895343654825656E-2</c:v>
                </c:pt>
                <c:pt idx="1024">
                  <c:v>2.883856422293285E-2</c:v>
                </c:pt>
                <c:pt idx="1025">
                  <c:v>2.8615349054727179E-2</c:v>
                </c:pt>
                <c:pt idx="1026">
                  <c:v>2.8467877537610153E-2</c:v>
                </c:pt>
                <c:pt idx="1027">
                  <c:v>2.8493595919719117E-2</c:v>
                </c:pt>
                <c:pt idx="1028">
                  <c:v>2.8649025052649824E-2</c:v>
                </c:pt>
                <c:pt idx="1029">
                  <c:v>2.8851562143270504E-2</c:v>
                </c:pt>
                <c:pt idx="1030">
                  <c:v>2.8967273422986384E-2</c:v>
                </c:pt>
                <c:pt idx="1031">
                  <c:v>2.8944631922081687E-2</c:v>
                </c:pt>
                <c:pt idx="1032">
                  <c:v>2.8893564718867448E-2</c:v>
                </c:pt>
                <c:pt idx="1033">
                  <c:v>2.8867349633654504E-2</c:v>
                </c:pt>
                <c:pt idx="1034">
                  <c:v>2.8797954567237105E-2</c:v>
                </c:pt>
                <c:pt idx="1035">
                  <c:v>2.8672917158152511E-2</c:v>
                </c:pt>
                <c:pt idx="1036">
                  <c:v>2.8568193745112047E-2</c:v>
                </c:pt>
                <c:pt idx="1037">
                  <c:v>2.8479099951223719E-2</c:v>
                </c:pt>
                <c:pt idx="1038">
                  <c:v>2.8395222245292284E-2</c:v>
                </c:pt>
                <c:pt idx="1039">
                  <c:v>2.8431498519869924E-2</c:v>
                </c:pt>
                <c:pt idx="1040">
                  <c:v>2.857413183120977E-2</c:v>
                </c:pt>
                <c:pt idx="1041">
                  <c:v>2.859587978163336E-2</c:v>
                </c:pt>
                <c:pt idx="1042">
                  <c:v>2.8422168636300649E-2</c:v>
                </c:pt>
                <c:pt idx="1043">
                  <c:v>2.8187090422926553E-2</c:v>
                </c:pt>
                <c:pt idx="1044">
                  <c:v>2.7936479059600727E-2</c:v>
                </c:pt>
                <c:pt idx="1045">
                  <c:v>2.7704583881150824E-2</c:v>
                </c:pt>
                <c:pt idx="1046">
                  <c:v>2.7731281030021093E-2</c:v>
                </c:pt>
                <c:pt idx="1047">
                  <c:v>2.80640325871373E-2</c:v>
                </c:pt>
                <c:pt idx="1048">
                  <c:v>2.836865596903676E-2</c:v>
                </c:pt>
                <c:pt idx="1049">
                  <c:v>2.8341848448883766E-2</c:v>
                </c:pt>
                <c:pt idx="1050">
                  <c:v>2.808533837134497E-2</c:v>
                </c:pt>
                <c:pt idx="1051">
                  <c:v>2.7931860381770146E-2</c:v>
                </c:pt>
                <c:pt idx="1052">
                  <c:v>2.7960398161493538E-2</c:v>
                </c:pt>
                <c:pt idx="1053">
                  <c:v>2.7906450770427471E-2</c:v>
                </c:pt>
                <c:pt idx="1054">
                  <c:v>2.7735826150436571E-2</c:v>
                </c:pt>
                <c:pt idx="1055">
                  <c:v>2.7660220487042086E-2</c:v>
                </c:pt>
                <c:pt idx="1056">
                  <c:v>2.7685292152898111E-2</c:v>
                </c:pt>
                <c:pt idx="1057">
                  <c:v>2.7676447790287162E-2</c:v>
                </c:pt>
                <c:pt idx="1058">
                  <c:v>2.7643899838691754E-2</c:v>
                </c:pt>
                <c:pt idx="1059">
                  <c:v>2.7550900288457525E-2</c:v>
                </c:pt>
                <c:pt idx="1060">
                  <c:v>2.7431707486514911E-2</c:v>
                </c:pt>
                <c:pt idx="1061">
                  <c:v>2.7569969719721088E-2</c:v>
                </c:pt>
                <c:pt idx="1062">
                  <c:v>2.7898311668160591E-2</c:v>
                </c:pt>
                <c:pt idx="1063">
                  <c:v>2.7944879997032601E-2</c:v>
                </c:pt>
                <c:pt idx="1064">
                  <c:v>2.7661684313340484E-2</c:v>
                </c:pt>
                <c:pt idx="1065">
                  <c:v>2.7483007274519855E-2</c:v>
                </c:pt>
                <c:pt idx="1066">
                  <c:v>2.7423571426336335E-2</c:v>
                </c:pt>
                <c:pt idx="1067">
                  <c:v>2.7136205731224883E-2</c:v>
                </c:pt>
                <c:pt idx="1068">
                  <c:v>2.6809291709996463E-2</c:v>
                </c:pt>
                <c:pt idx="1069">
                  <c:v>2.6918819346315015E-2</c:v>
                </c:pt>
                <c:pt idx="1070">
                  <c:v>2.7260365943822806E-2</c:v>
                </c:pt>
                <c:pt idx="1071">
                  <c:v>2.7282926450286626E-2</c:v>
                </c:pt>
                <c:pt idx="1072">
                  <c:v>2.6951090563914759E-2</c:v>
                </c:pt>
                <c:pt idx="1073">
                  <c:v>2.6569625486418336E-2</c:v>
                </c:pt>
                <c:pt idx="1074">
                  <c:v>2.6355197618485704E-2</c:v>
                </c:pt>
                <c:pt idx="1075">
                  <c:v>2.6548177789663174E-2</c:v>
                </c:pt>
                <c:pt idx="1076">
                  <c:v>2.7030566962561287E-2</c:v>
                </c:pt>
                <c:pt idx="1077">
                  <c:v>2.7196408672158112E-2</c:v>
                </c:pt>
                <c:pt idx="1078">
                  <c:v>2.6869275239458978E-2</c:v>
                </c:pt>
                <c:pt idx="1079">
                  <c:v>2.6466536816227904E-2</c:v>
                </c:pt>
                <c:pt idx="1080">
                  <c:v>2.6164401043497931E-2</c:v>
                </c:pt>
                <c:pt idx="1081">
                  <c:v>2.5952455582114731E-2</c:v>
                </c:pt>
                <c:pt idx="1082">
                  <c:v>2.5885380844569539E-2</c:v>
                </c:pt>
                <c:pt idx="1083">
                  <c:v>2.5817979995158669E-2</c:v>
                </c:pt>
                <c:pt idx="1084">
                  <c:v>2.5573861125459396E-2</c:v>
                </c:pt>
                <c:pt idx="1085">
                  <c:v>2.5281847970794025E-2</c:v>
                </c:pt>
                <c:pt idx="1086">
                  <c:v>2.5137709348881376E-2</c:v>
                </c:pt>
                <c:pt idx="1087">
                  <c:v>2.5221347874788913E-2</c:v>
                </c:pt>
                <c:pt idx="1088">
                  <c:v>2.5463057795309885E-2</c:v>
                </c:pt>
                <c:pt idx="1089">
                  <c:v>2.5595483188613044E-2</c:v>
                </c:pt>
                <c:pt idx="1090">
                  <c:v>2.5468712698928031E-2</c:v>
                </c:pt>
                <c:pt idx="1091">
                  <c:v>2.5201399959446313E-2</c:v>
                </c:pt>
                <c:pt idx="1092">
                  <c:v>2.4836550832868176E-2</c:v>
                </c:pt>
                <c:pt idx="1093">
                  <c:v>2.443392542055467E-2</c:v>
                </c:pt>
                <c:pt idx="1094">
                  <c:v>2.4346809337727815E-2</c:v>
                </c:pt>
                <c:pt idx="1095">
                  <c:v>2.4715597405494949E-2</c:v>
                </c:pt>
                <c:pt idx="1096">
                  <c:v>2.5120622886927346E-2</c:v>
                </c:pt>
                <c:pt idx="1097">
                  <c:v>2.5072644989484971E-2</c:v>
                </c:pt>
                <c:pt idx="1098">
                  <c:v>2.4647151063724448E-2</c:v>
                </c:pt>
                <c:pt idx="1099">
                  <c:v>2.4357798661540198E-2</c:v>
                </c:pt>
                <c:pt idx="1100">
                  <c:v>2.4355185805568447E-2</c:v>
                </c:pt>
                <c:pt idx="1101">
                  <c:v>2.4313398179433121E-2</c:v>
                </c:pt>
                <c:pt idx="1102">
                  <c:v>2.4215598577116304E-2</c:v>
                </c:pt>
                <c:pt idx="1103">
                  <c:v>2.4424482542039661E-2</c:v>
                </c:pt>
                <c:pt idx="1104">
                  <c:v>2.4684324283640202E-2</c:v>
                </c:pt>
                <c:pt idx="1105">
                  <c:v>2.4251713952452292E-2</c:v>
                </c:pt>
                <c:pt idx="1106">
                  <c:v>2.3320301686403144E-2</c:v>
                </c:pt>
                <c:pt idx="1107">
                  <c:v>2.2910598552106587E-2</c:v>
                </c:pt>
                <c:pt idx="1108">
                  <c:v>2.3376726384077173E-2</c:v>
                </c:pt>
                <c:pt idx="1109">
                  <c:v>2.3906446031589701E-2</c:v>
                </c:pt>
                <c:pt idx="1110">
                  <c:v>2.3722391388908026E-2</c:v>
                </c:pt>
                <c:pt idx="1111">
                  <c:v>2.3144819360353008E-2</c:v>
                </c:pt>
                <c:pt idx="1112">
                  <c:v>2.2926691706724622E-2</c:v>
                </c:pt>
                <c:pt idx="1113">
                  <c:v>2.3227198120250481E-2</c:v>
                </c:pt>
                <c:pt idx="1114">
                  <c:v>2.3634111153520154E-2</c:v>
                </c:pt>
                <c:pt idx="1115">
                  <c:v>2.3881815378493598E-2</c:v>
                </c:pt>
                <c:pt idx="1116">
                  <c:v>2.3941984113479364E-2</c:v>
                </c:pt>
                <c:pt idx="1117">
                  <c:v>2.3819435349189011E-2</c:v>
                </c:pt>
                <c:pt idx="1118">
                  <c:v>2.3689714597421085E-2</c:v>
                </c:pt>
                <c:pt idx="1119">
                  <c:v>2.3695894333110867E-2</c:v>
                </c:pt>
                <c:pt idx="1120">
                  <c:v>2.3648985503635811E-2</c:v>
                </c:pt>
                <c:pt idx="1121">
                  <c:v>2.3419303966960459E-2</c:v>
                </c:pt>
                <c:pt idx="1122">
                  <c:v>2.3167678915355872E-2</c:v>
                </c:pt>
                <c:pt idx="1123">
                  <c:v>2.2974960191097293E-2</c:v>
                </c:pt>
                <c:pt idx="1124">
                  <c:v>2.2920896150759873E-2</c:v>
                </c:pt>
                <c:pt idx="1125">
                  <c:v>2.3183386601722311E-2</c:v>
                </c:pt>
                <c:pt idx="1126">
                  <c:v>2.358289021531379E-2</c:v>
                </c:pt>
                <c:pt idx="1127">
                  <c:v>2.3692435602660933E-2</c:v>
                </c:pt>
                <c:pt idx="1128">
                  <c:v>2.3464882033394696E-2</c:v>
                </c:pt>
                <c:pt idx="1129">
                  <c:v>2.3187742251402188E-2</c:v>
                </c:pt>
                <c:pt idx="1130">
                  <c:v>2.3174875612317181E-2</c:v>
                </c:pt>
                <c:pt idx="1131">
                  <c:v>2.3532013500674742E-2</c:v>
                </c:pt>
                <c:pt idx="1132">
                  <c:v>2.3841691103265228E-2</c:v>
                </c:pt>
                <c:pt idx="1133">
                  <c:v>2.3673193492184774E-2</c:v>
                </c:pt>
                <c:pt idx="1134">
                  <c:v>2.3391079957585437E-2</c:v>
                </c:pt>
                <c:pt idx="1135">
                  <c:v>2.3518520167313262E-2</c:v>
                </c:pt>
                <c:pt idx="1136">
                  <c:v>2.3866171623951327E-2</c:v>
                </c:pt>
                <c:pt idx="1137">
                  <c:v>2.4156953948632376E-2</c:v>
                </c:pt>
                <c:pt idx="1138">
                  <c:v>2.4420054425392135E-2</c:v>
                </c:pt>
                <c:pt idx="1139">
                  <c:v>2.4495475610140038E-2</c:v>
                </c:pt>
                <c:pt idx="1140">
                  <c:v>2.4335800821569942E-2</c:v>
                </c:pt>
                <c:pt idx="1141">
                  <c:v>2.4366140461160979E-2</c:v>
                </c:pt>
                <c:pt idx="1142">
                  <c:v>2.4617937966226411E-2</c:v>
                </c:pt>
                <c:pt idx="1143">
                  <c:v>2.4564408949280081E-2</c:v>
                </c:pt>
                <c:pt idx="1144">
                  <c:v>2.4220198446219365E-2</c:v>
                </c:pt>
                <c:pt idx="1145">
                  <c:v>2.4141975996468223E-2</c:v>
                </c:pt>
                <c:pt idx="1146">
                  <c:v>2.4467030925101052E-2</c:v>
                </c:pt>
                <c:pt idx="1147">
                  <c:v>2.4959783349928377E-2</c:v>
                </c:pt>
                <c:pt idx="1148">
                  <c:v>2.5444432066438205E-2</c:v>
                </c:pt>
                <c:pt idx="1149">
                  <c:v>2.5663992007705638E-2</c:v>
                </c:pt>
                <c:pt idx="1150">
                  <c:v>2.5424191238792637E-2</c:v>
                </c:pt>
                <c:pt idx="1151">
                  <c:v>2.4955985330220476E-2</c:v>
                </c:pt>
                <c:pt idx="1152">
                  <c:v>2.4638817538352176E-2</c:v>
                </c:pt>
                <c:pt idx="1153">
                  <c:v>2.460959196034862E-2</c:v>
                </c:pt>
                <c:pt idx="1154">
                  <c:v>2.4899358057928311E-2</c:v>
                </c:pt>
                <c:pt idx="1155">
                  <c:v>2.5416825941432464E-2</c:v>
                </c:pt>
                <c:pt idx="1156">
                  <c:v>2.5763915619187561E-2</c:v>
                </c:pt>
                <c:pt idx="1157">
                  <c:v>2.5584034743545592E-2</c:v>
                </c:pt>
                <c:pt idx="1158">
                  <c:v>2.5176867604215558E-2</c:v>
                </c:pt>
                <c:pt idx="1159">
                  <c:v>2.5149335914694704E-2</c:v>
                </c:pt>
                <c:pt idx="1160">
                  <c:v>2.5462170766302472E-2</c:v>
                </c:pt>
                <c:pt idx="1161">
                  <c:v>2.5738461145741687E-2</c:v>
                </c:pt>
                <c:pt idx="1162">
                  <c:v>2.5999715111385935E-2</c:v>
                </c:pt>
                <c:pt idx="1163">
                  <c:v>2.6248005494346527E-2</c:v>
                </c:pt>
                <c:pt idx="1164">
                  <c:v>2.6065315775669839E-2</c:v>
                </c:pt>
                <c:pt idx="1165">
                  <c:v>2.5570758710234232E-2</c:v>
                </c:pt>
                <c:pt idx="1166">
                  <c:v>2.5547189183995289E-2</c:v>
                </c:pt>
                <c:pt idx="1167">
                  <c:v>2.5971594619706329E-2</c:v>
                </c:pt>
                <c:pt idx="1168">
                  <c:v>2.6166803012523332E-2</c:v>
                </c:pt>
                <c:pt idx="1169">
                  <c:v>2.6002636110288246E-2</c:v>
                </c:pt>
                <c:pt idx="1170">
                  <c:v>2.5669598709593788E-2</c:v>
                </c:pt>
                <c:pt idx="1171">
                  <c:v>2.5225544438057523E-2</c:v>
                </c:pt>
                <c:pt idx="1172">
                  <c:v>2.503537148761098E-2</c:v>
                </c:pt>
                <c:pt idx="1173">
                  <c:v>2.5328799155009407E-2</c:v>
                </c:pt>
                <c:pt idx="1174">
                  <c:v>2.5582752377632079E-2</c:v>
                </c:pt>
                <c:pt idx="1175">
                  <c:v>2.5499066613971888E-2</c:v>
                </c:pt>
                <c:pt idx="1176">
                  <c:v>2.5572288773038354E-2</c:v>
                </c:pt>
                <c:pt idx="1177">
                  <c:v>2.5980117419827198E-2</c:v>
                </c:pt>
                <c:pt idx="1178">
                  <c:v>2.6220895046894899E-2</c:v>
                </c:pt>
                <c:pt idx="1179">
                  <c:v>2.6213375181266929E-2</c:v>
                </c:pt>
                <c:pt idx="1180">
                  <c:v>2.6313235415908076E-2</c:v>
                </c:pt>
                <c:pt idx="1181">
                  <c:v>2.6415198899840175E-2</c:v>
                </c:pt>
                <c:pt idx="1182">
                  <c:v>2.6256817935291277E-2</c:v>
                </c:pt>
                <c:pt idx="1183">
                  <c:v>2.6128671856296526E-2</c:v>
                </c:pt>
                <c:pt idx="1184">
                  <c:v>2.6375452086004392E-2</c:v>
                </c:pt>
                <c:pt idx="1185">
                  <c:v>2.6798724189840306E-2</c:v>
                </c:pt>
                <c:pt idx="1186">
                  <c:v>2.706183574777149E-2</c:v>
                </c:pt>
                <c:pt idx="1187">
                  <c:v>2.71354433708626E-2</c:v>
                </c:pt>
                <c:pt idx="1188">
                  <c:v>2.7229219377878311E-2</c:v>
                </c:pt>
                <c:pt idx="1189">
                  <c:v>2.7416001959115366E-2</c:v>
                </c:pt>
                <c:pt idx="1190">
                  <c:v>2.7315463945986163E-2</c:v>
                </c:pt>
                <c:pt idx="1191">
                  <c:v>2.6837227196263913E-2</c:v>
                </c:pt>
                <c:pt idx="1192">
                  <c:v>2.6749803124025695E-2</c:v>
                </c:pt>
                <c:pt idx="1193">
                  <c:v>2.745690324741934E-2</c:v>
                </c:pt>
                <c:pt idx="1194">
                  <c:v>2.8231581764454117E-2</c:v>
                </c:pt>
                <c:pt idx="1195">
                  <c:v>2.8348406477110843E-2</c:v>
                </c:pt>
                <c:pt idx="1196">
                  <c:v>2.7995199870301413E-2</c:v>
                </c:pt>
                <c:pt idx="1197">
                  <c:v>2.7665476953760038E-2</c:v>
                </c:pt>
                <c:pt idx="1198">
                  <c:v>2.7579961441013712E-2</c:v>
                </c:pt>
                <c:pt idx="1199">
                  <c:v>2.7684780890276206E-2</c:v>
                </c:pt>
                <c:pt idx="1200">
                  <c:v>2.7762943071003798E-2</c:v>
                </c:pt>
                <c:pt idx="1201">
                  <c:v>2.7786008018677755E-2</c:v>
                </c:pt>
                <c:pt idx="1202">
                  <c:v>2.7927936828902156E-2</c:v>
                </c:pt>
                <c:pt idx="1203">
                  <c:v>2.8320169755120861E-2</c:v>
                </c:pt>
                <c:pt idx="1204">
                  <c:v>2.9015007496722645E-2</c:v>
                </c:pt>
                <c:pt idx="1205">
                  <c:v>2.9733506913866947E-2</c:v>
                </c:pt>
                <c:pt idx="1206">
                  <c:v>2.9983837596252838E-2</c:v>
                </c:pt>
                <c:pt idx="1207">
                  <c:v>2.9926488251284022E-2</c:v>
                </c:pt>
                <c:pt idx="1208">
                  <c:v>3.0042045803312434E-2</c:v>
                </c:pt>
                <c:pt idx="1209">
                  <c:v>3.0221781135658932E-2</c:v>
                </c:pt>
                <c:pt idx="1210">
                  <c:v>3.0419090985638608E-2</c:v>
                </c:pt>
                <c:pt idx="1211">
                  <c:v>3.0987268657058753E-2</c:v>
                </c:pt>
                <c:pt idx="1212">
                  <c:v>3.1528249889619886E-2</c:v>
                </c:pt>
                <c:pt idx="1213">
                  <c:v>3.1273421670833135E-2</c:v>
                </c:pt>
                <c:pt idx="1214">
                  <c:v>3.0793624421249055E-2</c:v>
                </c:pt>
                <c:pt idx="1215">
                  <c:v>3.0988212931945591E-2</c:v>
                </c:pt>
                <c:pt idx="1216">
                  <c:v>3.1455860706417371E-2</c:v>
                </c:pt>
                <c:pt idx="1217">
                  <c:v>3.1579210589189666E-2</c:v>
                </c:pt>
                <c:pt idx="1218">
                  <c:v>3.1558173255844368E-2</c:v>
                </c:pt>
                <c:pt idx="1219">
                  <c:v>3.1480814980983485E-2</c:v>
                </c:pt>
                <c:pt idx="1220">
                  <c:v>3.1104536142659733E-2</c:v>
                </c:pt>
                <c:pt idx="1221">
                  <c:v>3.0728539446219005E-2</c:v>
                </c:pt>
                <c:pt idx="1222">
                  <c:v>3.0832806009950531E-2</c:v>
                </c:pt>
                <c:pt idx="1223">
                  <c:v>3.1269876579076872E-2</c:v>
                </c:pt>
                <c:pt idx="1224">
                  <c:v>3.1601467856847421E-2</c:v>
                </c:pt>
                <c:pt idx="1225">
                  <c:v>3.1885930486611425E-2</c:v>
                </c:pt>
                <c:pt idx="1226">
                  <c:v>3.2373706784420975E-2</c:v>
                </c:pt>
                <c:pt idx="1227">
                  <c:v>3.2747771896784905E-2</c:v>
                </c:pt>
                <c:pt idx="1228">
                  <c:v>3.2423793816560853E-2</c:v>
                </c:pt>
                <c:pt idx="1229">
                  <c:v>3.1668322033722551E-2</c:v>
                </c:pt>
                <c:pt idx="1230">
                  <c:v>3.1248358437842016E-2</c:v>
                </c:pt>
                <c:pt idx="1231">
                  <c:v>3.1243551053105778E-2</c:v>
                </c:pt>
                <c:pt idx="1232">
                  <c:v>3.1202828451293352E-2</c:v>
                </c:pt>
                <c:pt idx="1233">
                  <c:v>3.0837295713528223E-2</c:v>
                </c:pt>
                <c:pt idx="1234">
                  <c:v>3.0090382242609737E-2</c:v>
                </c:pt>
                <c:pt idx="1235">
                  <c:v>2.9036633021227443E-2</c:v>
                </c:pt>
                <c:pt idx="1236">
                  <c:v>2.8063075719694852E-2</c:v>
                </c:pt>
                <c:pt idx="1237">
                  <c:v>2.7569300505427219E-2</c:v>
                </c:pt>
                <c:pt idx="1238">
                  <c:v>2.7390387940718075E-2</c:v>
                </c:pt>
                <c:pt idx="1239">
                  <c:v>2.7055153242857566E-2</c:v>
                </c:pt>
                <c:pt idx="1240">
                  <c:v>2.6511048300895401E-2</c:v>
                </c:pt>
                <c:pt idx="1241">
                  <c:v>2.6035453447161627E-2</c:v>
                </c:pt>
                <c:pt idx="1242">
                  <c:v>2.5592440402506744E-2</c:v>
                </c:pt>
                <c:pt idx="1243">
                  <c:v>2.4877229790741195E-2</c:v>
                </c:pt>
                <c:pt idx="1244">
                  <c:v>2.3847898934209688E-2</c:v>
                </c:pt>
                <c:pt idx="1245">
                  <c:v>2.2938152264816769E-2</c:v>
                </c:pt>
                <c:pt idx="1246">
                  <c:v>2.2494231456267832E-2</c:v>
                </c:pt>
                <c:pt idx="1247">
                  <c:v>2.2239366404406435E-2</c:v>
                </c:pt>
                <c:pt idx="1248">
                  <c:v>2.1724157101240094E-2</c:v>
                </c:pt>
                <c:pt idx="1249">
                  <c:v>2.1075556164434517E-2</c:v>
                </c:pt>
                <c:pt idx="1250">
                  <c:v>2.0850185371387053E-2</c:v>
                </c:pt>
                <c:pt idx="1251">
                  <c:v>2.0870248070269992E-2</c:v>
                </c:pt>
                <c:pt idx="1252">
                  <c:v>2.0335040930187342E-2</c:v>
                </c:pt>
                <c:pt idx="1253">
                  <c:v>1.9421094127985983E-2</c:v>
                </c:pt>
                <c:pt idx="1254">
                  <c:v>1.9020247669107537E-2</c:v>
                </c:pt>
                <c:pt idx="1255">
                  <c:v>1.9152828676998579E-2</c:v>
                </c:pt>
                <c:pt idx="1256">
                  <c:v>1.9293080438914201E-2</c:v>
                </c:pt>
                <c:pt idx="1257">
                  <c:v>1.9509336968974555E-2</c:v>
                </c:pt>
                <c:pt idx="1258">
                  <c:v>1.9811156422046061E-2</c:v>
                </c:pt>
                <c:pt idx="1259">
                  <c:v>1.9784935084256994E-2</c:v>
                </c:pt>
                <c:pt idx="1260">
                  <c:v>1.9501396431118034E-2</c:v>
                </c:pt>
                <c:pt idx="1261">
                  <c:v>1.9389721148075301E-2</c:v>
                </c:pt>
                <c:pt idx="1262">
                  <c:v>1.9503637452319755E-2</c:v>
                </c:pt>
                <c:pt idx="1263">
                  <c:v>1.9670205923642547E-2</c:v>
                </c:pt>
                <c:pt idx="1264">
                  <c:v>1.9651298570890485E-2</c:v>
                </c:pt>
                <c:pt idx="1265">
                  <c:v>1.9315941951031146E-2</c:v>
                </c:pt>
                <c:pt idx="1266">
                  <c:v>1.8950433582113901E-2</c:v>
                </c:pt>
                <c:pt idx="1267">
                  <c:v>1.8879371069443485E-2</c:v>
                </c:pt>
                <c:pt idx="1268">
                  <c:v>1.9003074738729364E-2</c:v>
                </c:pt>
                <c:pt idx="1269">
                  <c:v>1.9097144189361315E-2</c:v>
                </c:pt>
                <c:pt idx="1270">
                  <c:v>1.9096772784156557E-2</c:v>
                </c:pt>
                <c:pt idx="1271">
                  <c:v>1.895595186946869E-2</c:v>
                </c:pt>
                <c:pt idx="1272">
                  <c:v>1.8720357282644651E-2</c:v>
                </c:pt>
                <c:pt idx="1273">
                  <c:v>1.8552997753474187E-2</c:v>
                </c:pt>
                <c:pt idx="1274">
                  <c:v>1.8474242322575718E-2</c:v>
                </c:pt>
                <c:pt idx="1275">
                  <c:v>1.846779817350197E-2</c:v>
                </c:pt>
                <c:pt idx="1276">
                  <c:v>1.8658785973565351E-2</c:v>
                </c:pt>
                <c:pt idx="1277">
                  <c:v>1.8990923979624319E-2</c:v>
                </c:pt>
                <c:pt idx="1278">
                  <c:v>1.912596942018352E-2</c:v>
                </c:pt>
                <c:pt idx="1279">
                  <c:v>1.8797784483749469E-2</c:v>
                </c:pt>
                <c:pt idx="1280">
                  <c:v>1.8163483409267323E-2</c:v>
                </c:pt>
                <c:pt idx="1281">
                  <c:v>1.7786969534361319E-2</c:v>
                </c:pt>
                <c:pt idx="1282">
                  <c:v>1.8028382786030139E-2</c:v>
                </c:pt>
                <c:pt idx="1283">
                  <c:v>1.8700629232282884E-2</c:v>
                </c:pt>
                <c:pt idx="1284">
                  <c:v>1.9385990079995752E-2</c:v>
                </c:pt>
                <c:pt idx="1285">
                  <c:v>1.9705231383785327E-2</c:v>
                </c:pt>
                <c:pt idx="1286">
                  <c:v>1.9401326010453301E-2</c:v>
                </c:pt>
                <c:pt idx="1287">
                  <c:v>1.874800057861592E-2</c:v>
                </c:pt>
                <c:pt idx="1288">
                  <c:v>1.8357153522983782E-2</c:v>
                </c:pt>
                <c:pt idx="1289">
                  <c:v>1.8340863080614445E-2</c:v>
                </c:pt>
                <c:pt idx="1290">
                  <c:v>1.8411322901675464E-2</c:v>
                </c:pt>
                <c:pt idx="1291">
                  <c:v>1.8485480521690578E-2</c:v>
                </c:pt>
                <c:pt idx="1292">
                  <c:v>1.8586914588364811E-2</c:v>
                </c:pt>
                <c:pt idx="1293">
                  <c:v>1.8689982348607415E-2</c:v>
                </c:pt>
                <c:pt idx="1294">
                  <c:v>1.8803993503654692E-2</c:v>
                </c:pt>
                <c:pt idx="1295">
                  <c:v>1.8830885730617197E-2</c:v>
                </c:pt>
                <c:pt idx="1296">
                  <c:v>1.8797759491667398E-2</c:v>
                </c:pt>
                <c:pt idx="1297">
                  <c:v>1.8914621693667977E-2</c:v>
                </c:pt>
                <c:pt idx="1298">
                  <c:v>1.8927003716526003E-2</c:v>
                </c:pt>
                <c:pt idx="1299">
                  <c:v>1.8467147716274002E-2</c:v>
                </c:pt>
                <c:pt idx="1300">
                  <c:v>1.7998631620895267E-2</c:v>
                </c:pt>
                <c:pt idx="1301">
                  <c:v>1.7911257702789174E-2</c:v>
                </c:pt>
                <c:pt idx="1302">
                  <c:v>1.7742326485940763E-2</c:v>
                </c:pt>
                <c:pt idx="1303">
                  <c:v>1.7263264543264656E-2</c:v>
                </c:pt>
                <c:pt idx="1304">
                  <c:v>1.7128407488195996E-2</c:v>
                </c:pt>
                <c:pt idx="1305">
                  <c:v>1.7533928975105528E-2</c:v>
                </c:pt>
                <c:pt idx="1306">
                  <c:v>1.7807276597129829E-2</c:v>
                </c:pt>
                <c:pt idx="1307">
                  <c:v>1.7612077221872191E-2</c:v>
                </c:pt>
                <c:pt idx="1308">
                  <c:v>1.7431901783889536E-2</c:v>
                </c:pt>
                <c:pt idx="1309">
                  <c:v>1.7660745622374519E-2</c:v>
                </c:pt>
                <c:pt idx="1310">
                  <c:v>1.7893358124957515E-2</c:v>
                </c:pt>
                <c:pt idx="1311">
                  <c:v>1.7709813313771861E-2</c:v>
                </c:pt>
                <c:pt idx="1312">
                  <c:v>1.7346641028507359E-2</c:v>
                </c:pt>
                <c:pt idx="1313">
                  <c:v>1.7158507144471646E-2</c:v>
                </c:pt>
                <c:pt idx="1314">
                  <c:v>1.7134472472389417E-2</c:v>
                </c:pt>
                <c:pt idx="1315">
                  <c:v>1.7196220228110404E-2</c:v>
                </c:pt>
                <c:pt idx="1316">
                  <c:v>1.7289450835884068E-2</c:v>
                </c:pt>
                <c:pt idx="1317">
                  <c:v>1.7199150825092602E-2</c:v>
                </c:pt>
                <c:pt idx="1318">
                  <c:v>1.6821910334832713E-2</c:v>
                </c:pt>
                <c:pt idx="1319">
                  <c:v>1.6567232554367317E-2</c:v>
                </c:pt>
                <c:pt idx="1320">
                  <c:v>1.7008162877100497E-2</c:v>
                </c:pt>
                <c:pt idx="1321">
                  <c:v>1.7789667377827389E-2</c:v>
                </c:pt>
                <c:pt idx="1322">
                  <c:v>1.7846968458094414E-2</c:v>
                </c:pt>
                <c:pt idx="1323">
                  <c:v>1.6810981378801659E-2</c:v>
                </c:pt>
                <c:pt idx="1324">
                  <c:v>1.548821043192683E-2</c:v>
                </c:pt>
                <c:pt idx="1325">
                  <c:v>1.4894074858224471E-2</c:v>
                </c:pt>
                <c:pt idx="1326">
                  <c:v>1.5077216621936285E-2</c:v>
                </c:pt>
                <c:pt idx="1327">
                  <c:v>1.545705317874968E-2</c:v>
                </c:pt>
                <c:pt idx="1328">
                  <c:v>1.5771971926990092E-2</c:v>
                </c:pt>
                <c:pt idx="1329">
                  <c:v>1.6347182098496282E-2</c:v>
                </c:pt>
                <c:pt idx="1330">
                  <c:v>1.7275763643734954E-2</c:v>
                </c:pt>
                <c:pt idx="1331">
                  <c:v>1.7520652505622403E-2</c:v>
                </c:pt>
                <c:pt idx="1332">
                  <c:v>1.5973068254870881E-2</c:v>
                </c:pt>
                <c:pt idx="1333">
                  <c:v>1.3923611445718409E-2</c:v>
                </c:pt>
                <c:pt idx="1334">
                  <c:v>1.3061480703594364E-2</c:v>
                </c:pt>
                <c:pt idx="1335">
                  <c:v>1.2944099441906887E-2</c:v>
                </c:pt>
                <c:pt idx="1336">
                  <c:v>1.2425438640539355E-2</c:v>
                </c:pt>
                <c:pt idx="1337">
                  <c:v>1.1507165076847237E-2</c:v>
                </c:pt>
                <c:pt idx="1338">
                  <c:v>1.0732376030001656E-2</c:v>
                </c:pt>
                <c:pt idx="1339">
                  <c:v>1.0197160454233467E-2</c:v>
                </c:pt>
                <c:pt idx="1340">
                  <c:v>1.0256060502521813E-2</c:v>
                </c:pt>
                <c:pt idx="1341">
                  <c:v>1.1031493706116335E-2</c:v>
                </c:pt>
                <c:pt idx="1342">
                  <c:v>1.0929348128452587E-2</c:v>
                </c:pt>
                <c:pt idx="1343">
                  <c:v>8.8367780320822709E-3</c:v>
                </c:pt>
                <c:pt idx="1344">
                  <c:v>6.4838887486767804E-3</c:v>
                </c:pt>
                <c:pt idx="1345">
                  <c:v>5.2320134883812042E-3</c:v>
                </c:pt>
                <c:pt idx="1346">
                  <c:v>4.3345306304503062E-3</c:v>
                </c:pt>
                <c:pt idx="1347">
                  <c:v>3.2531150060769454E-3</c:v>
                </c:pt>
                <c:pt idx="1348">
                  <c:v>2.6634967851355551E-3</c:v>
                </c:pt>
                <c:pt idx="1349">
                  <c:v>2.6080335159278656E-3</c:v>
                </c:pt>
                <c:pt idx="1350">
                  <c:v>2.8326320858625964E-3</c:v>
                </c:pt>
                <c:pt idx="1351">
                  <c:v>4.0614046980639307E-3</c:v>
                </c:pt>
                <c:pt idx="1352">
                  <c:v>6.4505326888318892E-3</c:v>
                </c:pt>
                <c:pt idx="1353">
                  <c:v>8.7712315280388253E-3</c:v>
                </c:pt>
                <c:pt idx="1354">
                  <c:v>1.0369433172293108E-2</c:v>
                </c:pt>
                <c:pt idx="1355">
                  <c:v>1.1666114632402413E-2</c:v>
                </c:pt>
                <c:pt idx="1356">
                  <c:v>1.2978879714981351E-2</c:v>
                </c:pt>
                <c:pt idx="1357">
                  <c:v>1.4623556934016291E-2</c:v>
                </c:pt>
                <c:pt idx="1358">
                  <c:v>1.629213083332226E-2</c:v>
                </c:pt>
                <c:pt idx="1359">
                  <c:v>1.6630518342801937E-2</c:v>
                </c:pt>
                <c:pt idx="1360">
                  <c:v>1.5966740140341495E-2</c:v>
                </c:pt>
                <c:pt idx="1361">
                  <c:v>1.6404930898216818E-2</c:v>
                </c:pt>
                <c:pt idx="1362">
                  <c:v>1.8494190732281646E-2</c:v>
                </c:pt>
                <c:pt idx="1363">
                  <c:v>2.0625726232100128E-2</c:v>
                </c:pt>
                <c:pt idx="1364">
                  <c:v>2.074709965425181E-2</c:v>
                </c:pt>
                <c:pt idx="1365">
                  <c:v>1.9490579478773196E-2</c:v>
                </c:pt>
                <c:pt idx="1366">
                  <c:v>1.8501140673774397E-2</c:v>
                </c:pt>
                <c:pt idx="1367">
                  <c:v>1.823521907698944E-2</c:v>
                </c:pt>
                <c:pt idx="1368">
                  <c:v>1.8598266219060799E-2</c:v>
                </c:pt>
                <c:pt idx="1369">
                  <c:v>1.9125748983589652E-2</c:v>
                </c:pt>
                <c:pt idx="1370">
                  <c:v>1.9349457251338631E-2</c:v>
                </c:pt>
                <c:pt idx="1371">
                  <c:v>1.9895446889809376E-2</c:v>
                </c:pt>
                <c:pt idx="1372">
                  <c:v>2.1843495403396584E-2</c:v>
                </c:pt>
                <c:pt idx="1373">
                  <c:v>2.45146810371627E-2</c:v>
                </c:pt>
                <c:pt idx="1374">
                  <c:v>2.4883100944519065E-2</c:v>
                </c:pt>
                <c:pt idx="1375">
                  <c:v>2.2419507552607132E-2</c:v>
                </c:pt>
                <c:pt idx="1376">
                  <c:v>2.0626670960821492E-2</c:v>
                </c:pt>
                <c:pt idx="1377">
                  <c:v>2.0449273716320104E-2</c:v>
                </c:pt>
                <c:pt idx="1378">
                  <c:v>2.0289232352216025E-2</c:v>
                </c:pt>
                <c:pt idx="1379">
                  <c:v>1.9277243489642881E-2</c:v>
                </c:pt>
                <c:pt idx="1380">
                  <c:v>1.8571416786978379E-2</c:v>
                </c:pt>
                <c:pt idx="1381">
                  <c:v>1.8729716528230522E-2</c:v>
                </c:pt>
                <c:pt idx="1382">
                  <c:v>1.9385546546855204E-2</c:v>
                </c:pt>
                <c:pt idx="1383">
                  <c:v>2.0785953880321228E-2</c:v>
                </c:pt>
                <c:pt idx="1384">
                  <c:v>2.2901662215141005E-2</c:v>
                </c:pt>
                <c:pt idx="1385">
                  <c:v>2.4300402926458298E-2</c:v>
                </c:pt>
                <c:pt idx="1386">
                  <c:v>2.4547877665101803E-2</c:v>
                </c:pt>
                <c:pt idx="1387">
                  <c:v>2.4443119866768614E-2</c:v>
                </c:pt>
                <c:pt idx="1388">
                  <c:v>2.3615783008015589E-2</c:v>
                </c:pt>
                <c:pt idx="1389">
                  <c:v>2.1979898399836384E-2</c:v>
                </c:pt>
                <c:pt idx="1390">
                  <c:v>2.054302071397518E-2</c:v>
                </c:pt>
                <c:pt idx="1391">
                  <c:v>1.980449199097023E-2</c:v>
                </c:pt>
                <c:pt idx="1392">
                  <c:v>2.0285451938712784E-2</c:v>
                </c:pt>
                <c:pt idx="1393">
                  <c:v>2.2489409437448704E-2</c:v>
                </c:pt>
                <c:pt idx="1394">
                  <c:v>2.5037448557897246E-2</c:v>
                </c:pt>
                <c:pt idx="1395">
                  <c:v>2.5085228516669167E-2</c:v>
                </c:pt>
                <c:pt idx="1396">
                  <c:v>2.3120367956730892E-2</c:v>
                </c:pt>
                <c:pt idx="1397">
                  <c:v>2.1560396100943735E-2</c:v>
                </c:pt>
                <c:pt idx="1398">
                  <c:v>2.0804751362394236E-2</c:v>
                </c:pt>
                <c:pt idx="1399">
                  <c:v>2.0504717990660337E-2</c:v>
                </c:pt>
                <c:pt idx="1400">
                  <c:v>2.0628010027177845E-2</c:v>
                </c:pt>
                <c:pt idx="1401">
                  <c:v>2.0908396839380283E-2</c:v>
                </c:pt>
                <c:pt idx="1402">
                  <c:v>2.0885859686812336E-2</c:v>
                </c:pt>
                <c:pt idx="1403">
                  <c:v>2.0783465619526598E-2</c:v>
                </c:pt>
                <c:pt idx="1404">
                  <c:v>2.1221538125737904E-2</c:v>
                </c:pt>
                <c:pt idx="1405">
                  <c:v>2.2094893617754852E-2</c:v>
                </c:pt>
                <c:pt idx="1406">
                  <c:v>2.2160412660438111E-2</c:v>
                </c:pt>
                <c:pt idx="1407">
                  <c:v>2.0659043344659733E-2</c:v>
                </c:pt>
                <c:pt idx="1408">
                  <c:v>1.9076955260631911E-2</c:v>
                </c:pt>
                <c:pt idx="1409">
                  <c:v>1.8765481013208629E-2</c:v>
                </c:pt>
                <c:pt idx="1410">
                  <c:v>1.9095442946386099E-2</c:v>
                </c:pt>
                <c:pt idx="1411">
                  <c:v>1.8901488579022518E-2</c:v>
                </c:pt>
                <c:pt idx="1412">
                  <c:v>1.8403167896249628E-2</c:v>
                </c:pt>
                <c:pt idx="1413">
                  <c:v>1.8231333296983898E-2</c:v>
                </c:pt>
                <c:pt idx="1414">
                  <c:v>1.8139267188852615E-2</c:v>
                </c:pt>
                <c:pt idx="1415">
                  <c:v>1.836657604525449E-2</c:v>
                </c:pt>
                <c:pt idx="1416">
                  <c:v>1.9590228296825773E-2</c:v>
                </c:pt>
                <c:pt idx="1417">
                  <c:v>2.1427091667256426E-2</c:v>
                </c:pt>
                <c:pt idx="1418">
                  <c:v>2.2609479118080866E-2</c:v>
                </c:pt>
                <c:pt idx="1419">
                  <c:v>2.1975438777249723E-2</c:v>
                </c:pt>
                <c:pt idx="1420">
                  <c:v>2.0091232576794016E-2</c:v>
                </c:pt>
                <c:pt idx="1421">
                  <c:v>1.9400729659411975E-2</c:v>
                </c:pt>
                <c:pt idx="1422">
                  <c:v>2.0916644634088821E-2</c:v>
                </c:pt>
                <c:pt idx="1423">
                  <c:v>2.2800694361433282E-2</c:v>
                </c:pt>
                <c:pt idx="1424">
                  <c:v>2.308002478406912E-2</c:v>
                </c:pt>
                <c:pt idx="1425">
                  <c:v>2.3176401794296142E-2</c:v>
                </c:pt>
                <c:pt idx="1426">
                  <c:v>2.3931243132798485E-2</c:v>
                </c:pt>
                <c:pt idx="1427">
                  <c:v>2.336955050943057E-2</c:v>
                </c:pt>
                <c:pt idx="1428">
                  <c:v>2.1433432103102446E-2</c:v>
                </c:pt>
                <c:pt idx="1429">
                  <c:v>2.0599210290019987E-2</c:v>
                </c:pt>
                <c:pt idx="1430">
                  <c:v>2.1027042684447439E-2</c:v>
                </c:pt>
                <c:pt idx="1431">
                  <c:v>2.0984849745012579E-2</c:v>
                </c:pt>
                <c:pt idx="1432">
                  <c:v>1.9970738256664289E-2</c:v>
                </c:pt>
                <c:pt idx="1433">
                  <c:v>1.9166335076919783E-2</c:v>
                </c:pt>
                <c:pt idx="1434">
                  <c:v>1.9194360544234068E-2</c:v>
                </c:pt>
                <c:pt idx="1435">
                  <c:v>1.9747041174279722E-2</c:v>
                </c:pt>
                <c:pt idx="1436">
                  <c:v>2.0026343952467052E-2</c:v>
                </c:pt>
                <c:pt idx="1437">
                  <c:v>1.9362650583240493E-2</c:v>
                </c:pt>
                <c:pt idx="1438">
                  <c:v>1.8486825856437017E-2</c:v>
                </c:pt>
                <c:pt idx="1439">
                  <c:v>1.8561256000004689E-2</c:v>
                </c:pt>
                <c:pt idx="1440">
                  <c:v>1.9154637765540494E-2</c:v>
                </c:pt>
                <c:pt idx="1441">
                  <c:v>1.9186369335000397E-2</c:v>
                </c:pt>
                <c:pt idx="1442">
                  <c:v>1.8919158824029281E-2</c:v>
                </c:pt>
                <c:pt idx="1443">
                  <c:v>1.898650311161032E-2</c:v>
                </c:pt>
                <c:pt idx="1444">
                  <c:v>1.8909221184600034E-2</c:v>
                </c:pt>
                <c:pt idx="1445">
                  <c:v>1.8495862322222667E-2</c:v>
                </c:pt>
                <c:pt idx="1446">
                  <c:v>1.833023444713866E-2</c:v>
                </c:pt>
                <c:pt idx="1447">
                  <c:v>1.8554313282671875E-2</c:v>
                </c:pt>
                <c:pt idx="1448">
                  <c:v>1.8935137173077932E-2</c:v>
                </c:pt>
                <c:pt idx="1449">
                  <c:v>1.9449681981822287E-2</c:v>
                </c:pt>
                <c:pt idx="1450">
                  <c:v>2.0012073569034561E-2</c:v>
                </c:pt>
                <c:pt idx="1451">
                  <c:v>2.0635744177484705E-2</c:v>
                </c:pt>
                <c:pt idx="1452">
                  <c:v>2.1499039905184314E-2</c:v>
                </c:pt>
                <c:pt idx="1453">
                  <c:v>2.2097055220694828E-2</c:v>
                </c:pt>
                <c:pt idx="1454">
                  <c:v>2.1938837486639273E-2</c:v>
                </c:pt>
                <c:pt idx="1455">
                  <c:v>2.154856409322381E-2</c:v>
                </c:pt>
                <c:pt idx="1456">
                  <c:v>2.0966737815433789E-2</c:v>
                </c:pt>
                <c:pt idx="1457">
                  <c:v>1.9864654612532395E-2</c:v>
                </c:pt>
                <c:pt idx="1458">
                  <c:v>1.926616095631184E-2</c:v>
                </c:pt>
                <c:pt idx="1459">
                  <c:v>2.0136727716876579E-2</c:v>
                </c:pt>
                <c:pt idx="1460">
                  <c:v>2.1566360618739511E-2</c:v>
                </c:pt>
                <c:pt idx="1461">
                  <c:v>2.1972427883495849E-2</c:v>
                </c:pt>
                <c:pt idx="1462">
                  <c:v>2.1493169924500455E-2</c:v>
                </c:pt>
                <c:pt idx="1463">
                  <c:v>2.0939712392998966E-2</c:v>
                </c:pt>
                <c:pt idx="1464">
                  <c:v>2.069738495234974E-2</c:v>
                </c:pt>
                <c:pt idx="1465">
                  <c:v>2.075279634965721E-2</c:v>
                </c:pt>
                <c:pt idx="1466">
                  <c:v>2.0503782694372696E-2</c:v>
                </c:pt>
                <c:pt idx="1467">
                  <c:v>1.9922783635587527E-2</c:v>
                </c:pt>
                <c:pt idx="1468">
                  <c:v>2.0250552056790383E-2</c:v>
                </c:pt>
                <c:pt idx="1469">
                  <c:v>2.187977701520627E-2</c:v>
                </c:pt>
                <c:pt idx="1470">
                  <c:v>2.3373385168752536E-2</c:v>
                </c:pt>
                <c:pt idx="1471">
                  <c:v>2.356361044296218E-2</c:v>
                </c:pt>
                <c:pt idx="1472">
                  <c:v>2.283164247218783E-2</c:v>
                </c:pt>
                <c:pt idx="1473">
                  <c:v>2.2183111533018662E-2</c:v>
                </c:pt>
                <c:pt idx="1474">
                  <c:v>2.2116091899710533E-2</c:v>
                </c:pt>
                <c:pt idx="1475">
                  <c:v>2.2036017336546365E-2</c:v>
                </c:pt>
                <c:pt idx="1476">
                  <c:v>2.1255883436056555E-2</c:v>
                </c:pt>
                <c:pt idx="1477">
                  <c:v>2.0655850878679494E-2</c:v>
                </c:pt>
                <c:pt idx="1478">
                  <c:v>2.1467753612726348E-2</c:v>
                </c:pt>
                <c:pt idx="1479">
                  <c:v>2.3125269973547025E-2</c:v>
                </c:pt>
                <c:pt idx="1480">
                  <c:v>2.3567546126541883E-2</c:v>
                </c:pt>
                <c:pt idx="1481">
                  <c:v>2.263830168489811E-2</c:v>
                </c:pt>
                <c:pt idx="1482">
                  <c:v>2.1994656064011631E-2</c:v>
                </c:pt>
                <c:pt idx="1483">
                  <c:v>2.1808175391343165E-2</c:v>
                </c:pt>
                <c:pt idx="1484">
                  <c:v>2.1687538223038705E-2</c:v>
                </c:pt>
                <c:pt idx="1485">
                  <c:v>2.1707130743979897E-2</c:v>
                </c:pt>
                <c:pt idx="1486">
                  <c:v>2.1937186585210822E-2</c:v>
                </c:pt>
                <c:pt idx="1487">
                  <c:v>2.2255220857829494E-2</c:v>
                </c:pt>
                <c:pt idx="1488">
                  <c:v>2.236560049567371E-2</c:v>
                </c:pt>
                <c:pt idx="1489">
                  <c:v>2.185874739518634E-2</c:v>
                </c:pt>
                <c:pt idx="1490">
                  <c:v>2.1122410421764992E-2</c:v>
                </c:pt>
                <c:pt idx="1491">
                  <c:v>2.1037524771008287E-2</c:v>
                </c:pt>
                <c:pt idx="1492">
                  <c:v>2.1522961382095751E-2</c:v>
                </c:pt>
                <c:pt idx="1493">
                  <c:v>2.1794549847660272E-2</c:v>
                </c:pt>
                <c:pt idx="1494">
                  <c:v>2.1684431564856776E-2</c:v>
                </c:pt>
                <c:pt idx="1495">
                  <c:v>2.196108567720001E-2</c:v>
                </c:pt>
                <c:pt idx="1496">
                  <c:v>2.295428894140239E-2</c:v>
                </c:pt>
                <c:pt idx="1497">
                  <c:v>2.3601659747223058E-2</c:v>
                </c:pt>
                <c:pt idx="1498">
                  <c:v>2.3108287981755127E-2</c:v>
                </c:pt>
                <c:pt idx="1499">
                  <c:v>2.1966716669125197E-2</c:v>
                </c:pt>
                <c:pt idx="1500">
                  <c:v>2.0778008675479298E-2</c:v>
                </c:pt>
                <c:pt idx="1501">
                  <c:v>2.0027059876608133E-2</c:v>
                </c:pt>
                <c:pt idx="1502">
                  <c:v>2.0517904399153131E-2</c:v>
                </c:pt>
                <c:pt idx="1503">
                  <c:v>2.2313748567380776E-2</c:v>
                </c:pt>
                <c:pt idx="1504">
                  <c:v>2.362699187826478E-2</c:v>
                </c:pt>
                <c:pt idx="1505">
                  <c:v>2.2959500910144093E-2</c:v>
                </c:pt>
                <c:pt idx="1506">
                  <c:v>2.1574568011988648E-2</c:v>
                </c:pt>
                <c:pt idx="1507">
                  <c:v>2.0980305926279863E-2</c:v>
                </c:pt>
                <c:pt idx="1508">
                  <c:v>2.0850715978009915E-2</c:v>
                </c:pt>
                <c:pt idx="1509">
                  <c:v>2.0774113907819802E-2</c:v>
                </c:pt>
                <c:pt idx="1510">
                  <c:v>2.0853676088234741E-2</c:v>
                </c:pt>
                <c:pt idx="1511">
                  <c:v>2.1022845410753832E-2</c:v>
                </c:pt>
                <c:pt idx="1512">
                  <c:v>2.1377042368815324E-2</c:v>
                </c:pt>
                <c:pt idx="1513">
                  <c:v>2.191563099330085E-2</c:v>
                </c:pt>
                <c:pt idx="1514">
                  <c:v>2.195134694412737E-2</c:v>
                </c:pt>
                <c:pt idx="1515">
                  <c:v>2.1333146574305739E-2</c:v>
                </c:pt>
                <c:pt idx="1516">
                  <c:v>2.08416373684851E-2</c:v>
                </c:pt>
                <c:pt idx="1517">
                  <c:v>2.0866211983800786E-2</c:v>
                </c:pt>
                <c:pt idx="1518">
                  <c:v>2.1294189795374008E-2</c:v>
                </c:pt>
                <c:pt idx="1519">
                  <c:v>2.1939016633196418E-2</c:v>
                </c:pt>
                <c:pt idx="1520">
                  <c:v>2.2295425432867222E-2</c:v>
                </c:pt>
                <c:pt idx="1521">
                  <c:v>2.2126464427152714E-2</c:v>
                </c:pt>
                <c:pt idx="1522">
                  <c:v>2.1880405419525961E-2</c:v>
                </c:pt>
                <c:pt idx="1523">
                  <c:v>2.1511884207897736E-2</c:v>
                </c:pt>
                <c:pt idx="1524">
                  <c:v>2.0715500874512682E-2</c:v>
                </c:pt>
                <c:pt idx="1525">
                  <c:v>2.0227885253478628E-2</c:v>
                </c:pt>
                <c:pt idx="1526">
                  <c:v>2.0801673075547478E-2</c:v>
                </c:pt>
                <c:pt idx="1527">
                  <c:v>2.1692539575416392E-2</c:v>
                </c:pt>
                <c:pt idx="1528">
                  <c:v>2.1845118802015007E-2</c:v>
                </c:pt>
                <c:pt idx="1529">
                  <c:v>2.124186638306913E-2</c:v>
                </c:pt>
                <c:pt idx="1530">
                  <c:v>2.04693909899758E-2</c:v>
                </c:pt>
                <c:pt idx="1531">
                  <c:v>2.0159914992886274E-2</c:v>
                </c:pt>
                <c:pt idx="1532">
                  <c:v>2.0535472067510496E-2</c:v>
                </c:pt>
                <c:pt idx="1533">
                  <c:v>2.1247954678379255E-2</c:v>
                </c:pt>
                <c:pt idx="1534">
                  <c:v>2.1780722425468357E-2</c:v>
                </c:pt>
                <c:pt idx="1535">
                  <c:v>2.1723338040328444E-2</c:v>
                </c:pt>
                <c:pt idx="1536">
                  <c:v>2.094275781242283E-2</c:v>
                </c:pt>
                <c:pt idx="1537">
                  <c:v>1.9917045660437394E-2</c:v>
                </c:pt>
                <c:pt idx="1538">
                  <c:v>1.9385360335104518E-2</c:v>
                </c:pt>
                <c:pt idx="1539">
                  <c:v>1.9743458140988879E-2</c:v>
                </c:pt>
                <c:pt idx="1540">
                  <c:v>2.0895290663930366E-2</c:v>
                </c:pt>
                <c:pt idx="1541">
                  <c:v>2.2170235204393318E-2</c:v>
                </c:pt>
                <c:pt idx="1542">
                  <c:v>2.275922506267325E-2</c:v>
                </c:pt>
                <c:pt idx="1543">
                  <c:v>2.2493915389045771E-2</c:v>
                </c:pt>
                <c:pt idx="1544">
                  <c:v>2.1691539331913035E-2</c:v>
                </c:pt>
                <c:pt idx="1545">
                  <c:v>2.0793121434551254E-2</c:v>
                </c:pt>
                <c:pt idx="1546">
                  <c:v>2.0426623043384273E-2</c:v>
                </c:pt>
                <c:pt idx="1547">
                  <c:v>2.0657942880681457E-2</c:v>
                </c:pt>
                <c:pt idx="1548">
                  <c:v>2.0686565329351536E-2</c:v>
                </c:pt>
                <c:pt idx="1549">
                  <c:v>2.0343879885487359E-2</c:v>
                </c:pt>
                <c:pt idx="1550">
                  <c:v>2.0324287999170743E-2</c:v>
                </c:pt>
                <c:pt idx="1551">
                  <c:v>2.0672256206000106E-2</c:v>
                </c:pt>
                <c:pt idx="1552">
                  <c:v>2.0812571777906852E-2</c:v>
                </c:pt>
                <c:pt idx="1553">
                  <c:v>2.0703681836172216E-2</c:v>
                </c:pt>
                <c:pt idx="1554">
                  <c:v>2.0725265093103795E-2</c:v>
                </c:pt>
                <c:pt idx="1555">
                  <c:v>2.0992206299221938E-2</c:v>
                </c:pt>
                <c:pt idx="1556">
                  <c:v>2.1278960157178561E-2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8115-420E-A62A-B1534BF54C18}"/>
            </c:ext>
          </c:extLst>
        </c:ser>
        <c:ser>
          <c:idx val="11"/>
          <c:order val="11"/>
          <c:spPr>
            <a:ln w="19050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IRdifInOut!$M$4:$M$1560</c:f>
              <c:numCache>
                <c:formatCode>General</c:formatCode>
                <c:ptCount val="1557"/>
                <c:pt idx="0">
                  <c:v>4.6610378831794808E-2</c:v>
                </c:pt>
                <c:pt idx="1">
                  <c:v>5.1508259570801712E-2</c:v>
                </c:pt>
                <c:pt idx="2">
                  <c:v>5.6079719664199112E-2</c:v>
                </c:pt>
                <c:pt idx="3">
                  <c:v>5.8100111717358738E-2</c:v>
                </c:pt>
                <c:pt idx="4">
                  <c:v>6.0339307510258677E-2</c:v>
                </c:pt>
                <c:pt idx="5">
                  <c:v>6.1630493467776881E-2</c:v>
                </c:pt>
                <c:pt idx="6">
                  <c:v>5.7121629336584545E-2</c:v>
                </c:pt>
                <c:pt idx="7">
                  <c:v>4.9063995564642748E-2</c:v>
                </c:pt>
                <c:pt idx="8">
                  <c:v>4.4463812224804999E-2</c:v>
                </c:pt>
                <c:pt idx="9">
                  <c:v>4.3617000615482349E-2</c:v>
                </c:pt>
                <c:pt idx="10">
                  <c:v>4.3036151752150587E-2</c:v>
                </c:pt>
                <c:pt idx="11">
                  <c:v>4.4264155045103892E-2</c:v>
                </c:pt>
                <c:pt idx="12">
                  <c:v>5.0141379589062174E-2</c:v>
                </c:pt>
                <c:pt idx="13">
                  <c:v>5.6664627269247037E-2</c:v>
                </c:pt>
                <c:pt idx="14">
                  <c:v>5.6969791971513306E-2</c:v>
                </c:pt>
                <c:pt idx="15">
                  <c:v>5.2199192851466569E-2</c:v>
                </c:pt>
                <c:pt idx="16">
                  <c:v>4.9255725025764918E-2</c:v>
                </c:pt>
                <c:pt idx="17">
                  <c:v>4.9165253793234998E-2</c:v>
                </c:pt>
                <c:pt idx="18">
                  <c:v>4.8768123591172885E-2</c:v>
                </c:pt>
                <c:pt idx="19">
                  <c:v>4.8732502411399037E-2</c:v>
                </c:pt>
                <c:pt idx="20">
                  <c:v>4.9917700781794472E-2</c:v>
                </c:pt>
                <c:pt idx="21">
                  <c:v>5.00629498297811E-2</c:v>
                </c:pt>
                <c:pt idx="22">
                  <c:v>4.8262379894323693E-2</c:v>
                </c:pt>
                <c:pt idx="23">
                  <c:v>4.566671438847214E-2</c:v>
                </c:pt>
                <c:pt idx="24">
                  <c:v>4.3880512611360056E-2</c:v>
                </c:pt>
                <c:pt idx="25">
                  <c:v>4.5537583909509238E-2</c:v>
                </c:pt>
                <c:pt idx="26">
                  <c:v>5.0493681634925069E-2</c:v>
                </c:pt>
                <c:pt idx="27">
                  <c:v>5.3654739290412534E-2</c:v>
                </c:pt>
                <c:pt idx="28">
                  <c:v>5.2039168497342581E-2</c:v>
                </c:pt>
                <c:pt idx="29">
                  <c:v>4.8905160075889853E-2</c:v>
                </c:pt>
                <c:pt idx="30">
                  <c:v>4.7930932950644434E-2</c:v>
                </c:pt>
                <c:pt idx="31">
                  <c:v>4.8187326087329008E-2</c:v>
                </c:pt>
                <c:pt idx="32">
                  <c:v>4.7331119383022702E-2</c:v>
                </c:pt>
                <c:pt idx="33">
                  <c:v>4.6769847146948984E-2</c:v>
                </c:pt>
                <c:pt idx="34">
                  <c:v>4.892674510873396E-2</c:v>
                </c:pt>
                <c:pt idx="35">
                  <c:v>5.1470020509747805E-2</c:v>
                </c:pt>
                <c:pt idx="36">
                  <c:v>5.209768941217896E-2</c:v>
                </c:pt>
                <c:pt idx="37">
                  <c:v>5.3668746826696423E-2</c:v>
                </c:pt>
                <c:pt idx="38">
                  <c:v>5.5931411629135508E-2</c:v>
                </c:pt>
                <c:pt idx="39">
                  <c:v>5.2526166890750958E-2</c:v>
                </c:pt>
                <c:pt idx="40">
                  <c:v>4.3959950655184543E-2</c:v>
                </c:pt>
                <c:pt idx="41">
                  <c:v>3.8818859685565754E-2</c:v>
                </c:pt>
                <c:pt idx="42">
                  <c:v>3.9854133688315252E-2</c:v>
                </c:pt>
                <c:pt idx="43">
                  <c:v>4.3887210168916946E-2</c:v>
                </c:pt>
                <c:pt idx="44">
                  <c:v>4.9147507587271155E-2</c:v>
                </c:pt>
                <c:pt idx="45">
                  <c:v>5.2771258200224547E-2</c:v>
                </c:pt>
                <c:pt idx="46">
                  <c:v>5.0818022813580943E-2</c:v>
                </c:pt>
                <c:pt idx="47">
                  <c:v>4.5155370768055536E-2</c:v>
                </c:pt>
                <c:pt idx="48">
                  <c:v>4.1862303769856335E-2</c:v>
                </c:pt>
                <c:pt idx="49">
                  <c:v>4.3515265350951848E-2</c:v>
                </c:pt>
                <c:pt idx="50">
                  <c:v>4.7632734173483904E-2</c:v>
                </c:pt>
                <c:pt idx="51">
                  <c:v>5.0605187976862753E-2</c:v>
                </c:pt>
                <c:pt idx="52">
                  <c:v>5.1180457440991756E-2</c:v>
                </c:pt>
                <c:pt idx="53">
                  <c:v>4.9559956708086883E-2</c:v>
                </c:pt>
                <c:pt idx="54">
                  <c:v>4.5986602638553808E-2</c:v>
                </c:pt>
                <c:pt idx="55">
                  <c:v>4.354366644652341E-2</c:v>
                </c:pt>
                <c:pt idx="56">
                  <c:v>4.609297761616582E-2</c:v>
                </c:pt>
                <c:pt idx="57">
                  <c:v>5.0780809128025073E-2</c:v>
                </c:pt>
                <c:pt idx="58">
                  <c:v>5.2113476544500381E-2</c:v>
                </c:pt>
                <c:pt idx="59">
                  <c:v>5.1218266212014862E-2</c:v>
                </c:pt>
                <c:pt idx="60">
                  <c:v>5.0687802897287026E-2</c:v>
                </c:pt>
                <c:pt idx="61">
                  <c:v>4.8713664765657638E-2</c:v>
                </c:pt>
                <c:pt idx="62">
                  <c:v>4.5435331903427967E-2</c:v>
                </c:pt>
                <c:pt idx="63">
                  <c:v>4.4641488310049882E-2</c:v>
                </c:pt>
                <c:pt idx="64">
                  <c:v>4.5893194066191523E-2</c:v>
                </c:pt>
                <c:pt idx="65">
                  <c:v>4.5660481639010042E-2</c:v>
                </c:pt>
                <c:pt idx="66">
                  <c:v>4.4755077423411338E-2</c:v>
                </c:pt>
                <c:pt idx="67">
                  <c:v>4.6071539538828254E-2</c:v>
                </c:pt>
                <c:pt idx="68">
                  <c:v>4.9935066436802344E-2</c:v>
                </c:pt>
                <c:pt idx="69">
                  <c:v>5.4959668067106726E-2</c:v>
                </c:pt>
                <c:pt idx="70">
                  <c:v>5.7983807641633467E-2</c:v>
                </c:pt>
                <c:pt idx="71">
                  <c:v>5.5463459727004061E-2</c:v>
                </c:pt>
                <c:pt idx="72">
                  <c:v>4.8890619244005951E-2</c:v>
                </c:pt>
                <c:pt idx="73">
                  <c:v>4.3789300069960291E-2</c:v>
                </c:pt>
                <c:pt idx="74">
                  <c:v>4.3789479474736659E-2</c:v>
                </c:pt>
                <c:pt idx="75">
                  <c:v>4.8610806159614217E-2</c:v>
                </c:pt>
                <c:pt idx="76">
                  <c:v>5.4132855062853258E-2</c:v>
                </c:pt>
                <c:pt idx="77">
                  <c:v>5.5428648685923454E-2</c:v>
                </c:pt>
                <c:pt idx="78">
                  <c:v>5.1581145114189209E-2</c:v>
                </c:pt>
                <c:pt idx="79">
                  <c:v>4.5360408017293574E-2</c:v>
                </c:pt>
                <c:pt idx="80">
                  <c:v>4.0632002125388755E-2</c:v>
                </c:pt>
                <c:pt idx="81">
                  <c:v>4.0847223608177163E-2</c:v>
                </c:pt>
                <c:pt idx="82">
                  <c:v>4.5368592121202367E-2</c:v>
                </c:pt>
                <c:pt idx="83">
                  <c:v>4.8352187224725673E-2</c:v>
                </c:pt>
                <c:pt idx="84">
                  <c:v>4.5667599474470411E-2</c:v>
                </c:pt>
                <c:pt idx="85">
                  <c:v>4.096084218834295E-2</c:v>
                </c:pt>
                <c:pt idx="86">
                  <c:v>4.028346514684622E-2</c:v>
                </c:pt>
                <c:pt idx="87">
                  <c:v>4.2037661961192185E-2</c:v>
                </c:pt>
                <c:pt idx="88">
                  <c:v>3.972136063430165E-2</c:v>
                </c:pt>
                <c:pt idx="89">
                  <c:v>3.5036523519508922E-2</c:v>
                </c:pt>
                <c:pt idx="90">
                  <c:v>3.6477498268758568E-2</c:v>
                </c:pt>
                <c:pt idx="91">
                  <c:v>4.3960129496814382E-2</c:v>
                </c:pt>
                <c:pt idx="92">
                  <c:v>4.9096523711561701E-2</c:v>
                </c:pt>
                <c:pt idx="93">
                  <c:v>4.9083690793925827E-2</c:v>
                </c:pt>
                <c:pt idx="94">
                  <c:v>4.8523399439432957E-2</c:v>
                </c:pt>
                <c:pt idx="95">
                  <c:v>4.9989994331343324E-2</c:v>
                </c:pt>
                <c:pt idx="96">
                  <c:v>5.1626490653941648E-2</c:v>
                </c:pt>
                <c:pt idx="97">
                  <c:v>5.1453427545255837E-2</c:v>
                </c:pt>
                <c:pt idx="98">
                  <c:v>4.79594617173702E-2</c:v>
                </c:pt>
                <c:pt idx="99">
                  <c:v>4.1280629995866569E-2</c:v>
                </c:pt>
                <c:pt idx="100">
                  <c:v>3.6924790852762124E-2</c:v>
                </c:pt>
                <c:pt idx="101">
                  <c:v>4.0258698025251727E-2</c:v>
                </c:pt>
                <c:pt idx="102">
                  <c:v>4.685792361838037E-2</c:v>
                </c:pt>
                <c:pt idx="103">
                  <c:v>4.7210247114018999E-2</c:v>
                </c:pt>
                <c:pt idx="104">
                  <c:v>4.0721845096727272E-2</c:v>
                </c:pt>
                <c:pt idx="105">
                  <c:v>3.5086093208511526E-2</c:v>
                </c:pt>
                <c:pt idx="106">
                  <c:v>3.5777664980502166E-2</c:v>
                </c:pt>
                <c:pt idx="107">
                  <c:v>4.2194222048047569E-2</c:v>
                </c:pt>
                <c:pt idx="108">
                  <c:v>5.0320222338176235E-2</c:v>
                </c:pt>
                <c:pt idx="109">
                  <c:v>5.4873484112869519E-2</c:v>
                </c:pt>
                <c:pt idx="110">
                  <c:v>5.2333268426465906E-2</c:v>
                </c:pt>
                <c:pt idx="111">
                  <c:v>4.5824750473878906E-2</c:v>
                </c:pt>
                <c:pt idx="112">
                  <c:v>4.287533433686197E-2</c:v>
                </c:pt>
                <c:pt idx="113">
                  <c:v>4.6832943919248082E-2</c:v>
                </c:pt>
                <c:pt idx="114">
                  <c:v>5.5420923898465979E-2</c:v>
                </c:pt>
                <c:pt idx="115">
                  <c:v>6.4553426020226956E-2</c:v>
                </c:pt>
                <c:pt idx="116">
                  <c:v>6.8081327885732179E-2</c:v>
                </c:pt>
                <c:pt idx="117">
                  <c:v>6.0582480105800141E-2</c:v>
                </c:pt>
                <c:pt idx="118">
                  <c:v>4.5828753564239433E-2</c:v>
                </c:pt>
                <c:pt idx="119">
                  <c:v>3.4911644165339428E-2</c:v>
                </c:pt>
                <c:pt idx="120">
                  <c:v>3.4604299921017878E-2</c:v>
                </c:pt>
                <c:pt idx="121">
                  <c:v>4.2868782918899617E-2</c:v>
                </c:pt>
                <c:pt idx="122">
                  <c:v>5.3028064819505838E-2</c:v>
                </c:pt>
                <c:pt idx="123">
                  <c:v>5.8216524700669625E-2</c:v>
                </c:pt>
                <c:pt idx="124">
                  <c:v>5.6521321092039001E-2</c:v>
                </c:pt>
                <c:pt idx="125">
                  <c:v>5.3022814290733855E-2</c:v>
                </c:pt>
                <c:pt idx="126">
                  <c:v>5.1896752853024752E-2</c:v>
                </c:pt>
                <c:pt idx="127">
                  <c:v>5.0721856434602142E-2</c:v>
                </c:pt>
                <c:pt idx="128">
                  <c:v>4.7675705264898838E-2</c:v>
                </c:pt>
                <c:pt idx="129">
                  <c:v>4.6947116789248788E-2</c:v>
                </c:pt>
                <c:pt idx="130">
                  <c:v>5.0507645243302868E-2</c:v>
                </c:pt>
                <c:pt idx="131">
                  <c:v>5.2591728631531831E-2</c:v>
                </c:pt>
                <c:pt idx="132">
                  <c:v>4.8824115069653784E-2</c:v>
                </c:pt>
                <c:pt idx="133">
                  <c:v>4.2253073087329618E-2</c:v>
                </c:pt>
                <c:pt idx="134">
                  <c:v>3.590810880499995E-2</c:v>
                </c:pt>
                <c:pt idx="135">
                  <c:v>2.9467313978274179E-2</c:v>
                </c:pt>
                <c:pt idx="136">
                  <c:v>2.3764136098802568E-2</c:v>
                </c:pt>
                <c:pt idx="137">
                  <c:v>1.9907588884266803E-2</c:v>
                </c:pt>
                <c:pt idx="138">
                  <c:v>1.7292778581936563E-2</c:v>
                </c:pt>
                <c:pt idx="139">
                  <c:v>1.5445654558853494E-2</c:v>
                </c:pt>
                <c:pt idx="140">
                  <c:v>1.402433335669917E-2</c:v>
                </c:pt>
                <c:pt idx="141">
                  <c:v>1.2359160474888498E-2</c:v>
                </c:pt>
                <c:pt idx="142">
                  <c:v>1.0401158100397323E-2</c:v>
                </c:pt>
                <c:pt idx="143">
                  <c:v>8.8313239675805733E-3</c:v>
                </c:pt>
                <c:pt idx="144">
                  <c:v>8.0979368679947594E-3</c:v>
                </c:pt>
                <c:pt idx="145">
                  <c:v>8.015161789137526E-3</c:v>
                </c:pt>
                <c:pt idx="146">
                  <c:v>8.1661484999313028E-3</c:v>
                </c:pt>
                <c:pt idx="147">
                  <c:v>8.3522171211301566E-3</c:v>
                </c:pt>
                <c:pt idx="148">
                  <c:v>8.5540569157694923E-3</c:v>
                </c:pt>
                <c:pt idx="149">
                  <c:v>8.6993919774436823E-3</c:v>
                </c:pt>
                <c:pt idx="150">
                  <c:v>8.6841168562797333E-3</c:v>
                </c:pt>
                <c:pt idx="151">
                  <c:v>8.6320772329018247E-3</c:v>
                </c:pt>
                <c:pt idx="152">
                  <c:v>8.7782423415855293E-3</c:v>
                </c:pt>
                <c:pt idx="153">
                  <c:v>9.1122978274999766E-3</c:v>
                </c:pt>
                <c:pt idx="154">
                  <c:v>9.4701554683721129E-3</c:v>
                </c:pt>
                <c:pt idx="155">
                  <c:v>9.7866723139826695E-3</c:v>
                </c:pt>
                <c:pt idx="156">
                  <c:v>1.0092359317121644E-2</c:v>
                </c:pt>
                <c:pt idx="157">
                  <c:v>1.0388923722698892E-2</c:v>
                </c:pt>
                <c:pt idx="158">
                  <c:v>1.0653468506997572E-2</c:v>
                </c:pt>
                <c:pt idx="159">
                  <c:v>1.0905060593867685E-2</c:v>
                </c:pt>
                <c:pt idx="160">
                  <c:v>1.1205834609720196E-2</c:v>
                </c:pt>
                <c:pt idx="161">
                  <c:v>1.1597804785841194E-2</c:v>
                </c:pt>
                <c:pt idx="162">
                  <c:v>1.1984530185330702E-2</c:v>
                </c:pt>
                <c:pt idx="163">
                  <c:v>1.2269000797511656E-2</c:v>
                </c:pt>
                <c:pt idx="164">
                  <c:v>1.2518055610366591E-2</c:v>
                </c:pt>
                <c:pt idx="165">
                  <c:v>1.2755764918985529E-2</c:v>
                </c:pt>
                <c:pt idx="166">
                  <c:v>1.2851637444289188E-2</c:v>
                </c:pt>
                <c:pt idx="167">
                  <c:v>1.2844444917105541E-2</c:v>
                </c:pt>
                <c:pt idx="168">
                  <c:v>1.294674431347026E-2</c:v>
                </c:pt>
                <c:pt idx="169">
                  <c:v>1.317820146596535E-2</c:v>
                </c:pt>
                <c:pt idx="170">
                  <c:v>1.3380480206765771E-2</c:v>
                </c:pt>
                <c:pt idx="171">
                  <c:v>1.3534503943883364E-2</c:v>
                </c:pt>
                <c:pt idx="172">
                  <c:v>1.3739727184228445E-2</c:v>
                </c:pt>
                <c:pt idx="173">
                  <c:v>1.4102651255932575E-2</c:v>
                </c:pt>
                <c:pt idx="174">
                  <c:v>1.4786320646883788E-2</c:v>
                </c:pt>
                <c:pt idx="175">
                  <c:v>1.5752915936844164E-2</c:v>
                </c:pt>
                <c:pt idx="176">
                  <c:v>1.6384528373233981E-2</c:v>
                </c:pt>
                <c:pt idx="177">
                  <c:v>1.623700657531249E-2</c:v>
                </c:pt>
                <c:pt idx="178">
                  <c:v>1.5922453730194713E-2</c:v>
                </c:pt>
                <c:pt idx="179">
                  <c:v>1.6121115388395363E-2</c:v>
                </c:pt>
                <c:pt idx="180">
                  <c:v>1.6757015956660654E-2</c:v>
                </c:pt>
                <c:pt idx="181">
                  <c:v>1.7408767302304978E-2</c:v>
                </c:pt>
                <c:pt idx="182">
                  <c:v>1.796426231747561E-2</c:v>
                </c:pt>
                <c:pt idx="183">
                  <c:v>1.8585199147847842E-2</c:v>
                </c:pt>
                <c:pt idx="184">
                  <c:v>1.9267678259307308E-2</c:v>
                </c:pt>
                <c:pt idx="185">
                  <c:v>1.9939052539188706E-2</c:v>
                </c:pt>
                <c:pt idx="186">
                  <c:v>2.0890374990749805E-2</c:v>
                </c:pt>
                <c:pt idx="187">
                  <c:v>2.2331782623101176E-2</c:v>
                </c:pt>
                <c:pt idx="188">
                  <c:v>2.3560054066506658E-2</c:v>
                </c:pt>
                <c:pt idx="189">
                  <c:v>2.3889607672675894E-2</c:v>
                </c:pt>
                <c:pt idx="190">
                  <c:v>2.4006036763177085E-2</c:v>
                </c:pt>
                <c:pt idx="191">
                  <c:v>2.4584371280837736E-2</c:v>
                </c:pt>
                <c:pt idx="192">
                  <c:v>2.5573449730893982E-2</c:v>
                </c:pt>
                <c:pt idx="193">
                  <c:v>2.684303557695028E-2</c:v>
                </c:pt>
                <c:pt idx="194">
                  <c:v>2.8041229607023654E-2</c:v>
                </c:pt>
                <c:pt idx="195">
                  <c:v>2.8559885713725364E-2</c:v>
                </c:pt>
                <c:pt idx="196">
                  <c:v>2.8638364768337643E-2</c:v>
                </c:pt>
                <c:pt idx="197">
                  <c:v>2.8893209056866487E-2</c:v>
                </c:pt>
                <c:pt idx="198">
                  <c:v>2.9386473198796281E-2</c:v>
                </c:pt>
                <c:pt idx="199">
                  <c:v>3.0165427636459741E-2</c:v>
                </c:pt>
                <c:pt idx="200">
                  <c:v>3.1300370039763992E-2</c:v>
                </c:pt>
                <c:pt idx="201">
                  <c:v>3.2153362488460402E-2</c:v>
                </c:pt>
                <c:pt idx="202">
                  <c:v>3.2321533952282877E-2</c:v>
                </c:pt>
                <c:pt idx="203">
                  <c:v>3.271947072678788E-2</c:v>
                </c:pt>
                <c:pt idx="204">
                  <c:v>3.3957338775683688E-2</c:v>
                </c:pt>
                <c:pt idx="205">
                  <c:v>3.5405204620517272E-2</c:v>
                </c:pt>
                <c:pt idx="206">
                  <c:v>3.5983561281584642E-2</c:v>
                </c:pt>
                <c:pt idx="207">
                  <c:v>3.5604613355534331E-2</c:v>
                </c:pt>
                <c:pt idx="208">
                  <c:v>3.507783872930198E-2</c:v>
                </c:pt>
                <c:pt idx="209">
                  <c:v>3.5054768494623856E-2</c:v>
                </c:pt>
                <c:pt idx="210">
                  <c:v>3.5297687540735811E-2</c:v>
                </c:pt>
                <c:pt idx="211">
                  <c:v>3.5219775423017186E-2</c:v>
                </c:pt>
                <c:pt idx="212">
                  <c:v>3.5019428541448128E-2</c:v>
                </c:pt>
                <c:pt idx="213">
                  <c:v>3.5079457136800996E-2</c:v>
                </c:pt>
                <c:pt idx="214">
                  <c:v>3.5326627292064261E-2</c:v>
                </c:pt>
                <c:pt idx="215">
                  <c:v>3.6008500845845004E-2</c:v>
                </c:pt>
                <c:pt idx="216">
                  <c:v>3.7483884835038339E-2</c:v>
                </c:pt>
                <c:pt idx="217">
                  <c:v>3.8918024771722487E-2</c:v>
                </c:pt>
                <c:pt idx="218">
                  <c:v>3.899002933199841E-2</c:v>
                </c:pt>
                <c:pt idx="219">
                  <c:v>3.8523777260476538E-2</c:v>
                </c:pt>
                <c:pt idx="220">
                  <c:v>3.8417069297688594E-2</c:v>
                </c:pt>
                <c:pt idx="221">
                  <c:v>3.8633152922134845E-2</c:v>
                </c:pt>
                <c:pt idx="222">
                  <c:v>3.9214942619049953E-2</c:v>
                </c:pt>
                <c:pt idx="223">
                  <c:v>3.9977987343360832E-2</c:v>
                </c:pt>
                <c:pt idx="224">
                  <c:v>4.0603873056473783E-2</c:v>
                </c:pt>
                <c:pt idx="225">
                  <c:v>4.1528797676725321E-2</c:v>
                </c:pt>
                <c:pt idx="226">
                  <c:v>4.2925597712392655E-2</c:v>
                </c:pt>
                <c:pt idx="227">
                  <c:v>4.3500171126078735E-2</c:v>
                </c:pt>
                <c:pt idx="228">
                  <c:v>4.3026785444848031E-2</c:v>
                </c:pt>
                <c:pt idx="229">
                  <c:v>4.2870313459601073E-2</c:v>
                </c:pt>
                <c:pt idx="230">
                  <c:v>4.3467114103413862E-2</c:v>
                </c:pt>
                <c:pt idx="231">
                  <c:v>4.4571098534654435E-2</c:v>
                </c:pt>
                <c:pt idx="232">
                  <c:v>4.5695001288356796E-2</c:v>
                </c:pt>
                <c:pt idx="233">
                  <c:v>4.6323743710278864E-2</c:v>
                </c:pt>
                <c:pt idx="234">
                  <c:v>4.6693116293772041E-2</c:v>
                </c:pt>
                <c:pt idx="235">
                  <c:v>4.7721726515197294E-2</c:v>
                </c:pt>
                <c:pt idx="236">
                  <c:v>5.0042640590901133E-2</c:v>
                </c:pt>
                <c:pt idx="237">
                  <c:v>5.2001292980087974E-2</c:v>
                </c:pt>
                <c:pt idx="238">
                  <c:v>5.0186616214011048E-2</c:v>
                </c:pt>
                <c:pt idx="239">
                  <c:v>4.7735044707087171E-2</c:v>
                </c:pt>
                <c:pt idx="240">
                  <c:v>4.6944056732571154E-2</c:v>
                </c:pt>
                <c:pt idx="241">
                  <c:v>4.6851924688951246E-2</c:v>
                </c:pt>
                <c:pt idx="242">
                  <c:v>4.6148583242307584E-2</c:v>
                </c:pt>
                <c:pt idx="243">
                  <c:v>4.5705396142422222E-2</c:v>
                </c:pt>
                <c:pt idx="244">
                  <c:v>4.6628933597260724E-2</c:v>
                </c:pt>
                <c:pt idx="245">
                  <c:v>4.8010955617128259E-2</c:v>
                </c:pt>
                <c:pt idx="246">
                  <c:v>4.7187743655020459E-2</c:v>
                </c:pt>
                <c:pt idx="247">
                  <c:v>4.4670234461516883E-2</c:v>
                </c:pt>
                <c:pt idx="248">
                  <c:v>4.2530673637563188E-2</c:v>
                </c:pt>
                <c:pt idx="249">
                  <c:v>4.1083485315077495E-2</c:v>
                </c:pt>
                <c:pt idx="250">
                  <c:v>3.9972222074591779E-2</c:v>
                </c:pt>
                <c:pt idx="251">
                  <c:v>3.9258633038785073E-2</c:v>
                </c:pt>
                <c:pt idx="252">
                  <c:v>3.9508656953970434E-2</c:v>
                </c:pt>
                <c:pt idx="253">
                  <c:v>4.0411822512016915E-2</c:v>
                </c:pt>
                <c:pt idx="254">
                  <c:v>3.9698139212159644E-2</c:v>
                </c:pt>
                <c:pt idx="255">
                  <c:v>3.7117278925467762E-2</c:v>
                </c:pt>
                <c:pt idx="256">
                  <c:v>3.5383609112279502E-2</c:v>
                </c:pt>
                <c:pt idx="257">
                  <c:v>3.5164059880358645E-2</c:v>
                </c:pt>
                <c:pt idx="258">
                  <c:v>3.4811933319725763E-2</c:v>
                </c:pt>
                <c:pt idx="259">
                  <c:v>3.2865236546233301E-2</c:v>
                </c:pt>
                <c:pt idx="260">
                  <c:v>3.1089154735165547E-2</c:v>
                </c:pt>
                <c:pt idx="261">
                  <c:v>3.1191788868925791E-2</c:v>
                </c:pt>
                <c:pt idx="262">
                  <c:v>3.3620166340128071E-2</c:v>
                </c:pt>
                <c:pt idx="263">
                  <c:v>3.5498418199961607E-2</c:v>
                </c:pt>
                <c:pt idx="264">
                  <c:v>3.2385331645610527E-2</c:v>
                </c:pt>
                <c:pt idx="265">
                  <c:v>2.8874613884705885E-2</c:v>
                </c:pt>
                <c:pt idx="266">
                  <c:v>2.7410124048303897E-2</c:v>
                </c:pt>
                <c:pt idx="267">
                  <c:v>2.7584198903386981E-2</c:v>
                </c:pt>
                <c:pt idx="268">
                  <c:v>2.8291552192884178E-2</c:v>
                </c:pt>
                <c:pt idx="269">
                  <c:v>2.8788687609215907E-2</c:v>
                </c:pt>
                <c:pt idx="270">
                  <c:v>2.8813545197328039E-2</c:v>
                </c:pt>
                <c:pt idx="271">
                  <c:v>2.7812869511622818E-2</c:v>
                </c:pt>
                <c:pt idx="272">
                  <c:v>2.6139541652956816E-2</c:v>
                </c:pt>
                <c:pt idx="273">
                  <c:v>2.4321541234159916E-2</c:v>
                </c:pt>
                <c:pt idx="274">
                  <c:v>2.2689234396938901E-2</c:v>
                </c:pt>
                <c:pt idx="275">
                  <c:v>2.2021294748590131E-2</c:v>
                </c:pt>
                <c:pt idx="276">
                  <c:v>2.2267095441700774E-2</c:v>
                </c:pt>
                <c:pt idx="277">
                  <c:v>2.2168886899220613E-2</c:v>
                </c:pt>
                <c:pt idx="278">
                  <c:v>2.1905089224144664E-2</c:v>
                </c:pt>
                <c:pt idx="279">
                  <c:v>2.3357439659293183E-2</c:v>
                </c:pt>
                <c:pt idx="280">
                  <c:v>2.6659137629361035E-2</c:v>
                </c:pt>
                <c:pt idx="281">
                  <c:v>2.6960601289818864E-2</c:v>
                </c:pt>
                <c:pt idx="282">
                  <c:v>2.4057725532621144E-2</c:v>
                </c:pt>
                <c:pt idx="283">
                  <c:v>2.1760267519688847E-2</c:v>
                </c:pt>
                <c:pt idx="284">
                  <c:v>2.0741659117294031E-2</c:v>
                </c:pt>
                <c:pt idx="285">
                  <c:v>2.0733690861265641E-2</c:v>
                </c:pt>
                <c:pt idx="286">
                  <c:v>2.117244506108712E-2</c:v>
                </c:pt>
                <c:pt idx="287">
                  <c:v>2.1887450378071466E-2</c:v>
                </c:pt>
                <c:pt idx="288">
                  <c:v>2.36088837700002E-2</c:v>
                </c:pt>
                <c:pt idx="289">
                  <c:v>2.6645536299867795E-2</c:v>
                </c:pt>
                <c:pt idx="290">
                  <c:v>2.6918339231832358E-2</c:v>
                </c:pt>
                <c:pt idx="291">
                  <c:v>2.2921601748523646E-2</c:v>
                </c:pt>
                <c:pt idx="292">
                  <c:v>2.0281483761842634E-2</c:v>
                </c:pt>
                <c:pt idx="293">
                  <c:v>1.9466387509848027E-2</c:v>
                </c:pt>
                <c:pt idx="294">
                  <c:v>1.9831308048496532E-2</c:v>
                </c:pt>
                <c:pt idx="295">
                  <c:v>2.0261963008578771E-2</c:v>
                </c:pt>
                <c:pt idx="296">
                  <c:v>1.9613985525056166E-2</c:v>
                </c:pt>
                <c:pt idx="297">
                  <c:v>1.9061114677927982E-2</c:v>
                </c:pt>
                <c:pt idx="298">
                  <c:v>1.976014644249191E-2</c:v>
                </c:pt>
                <c:pt idx="299">
                  <c:v>2.0313736055593057E-2</c:v>
                </c:pt>
                <c:pt idx="300">
                  <c:v>1.9032203590690078E-2</c:v>
                </c:pt>
                <c:pt idx="301">
                  <c:v>1.7656039121529077E-2</c:v>
                </c:pt>
                <c:pt idx="302">
                  <c:v>1.7219649262281256E-2</c:v>
                </c:pt>
                <c:pt idx="303">
                  <c:v>1.7269242353367464E-2</c:v>
                </c:pt>
                <c:pt idx="304">
                  <c:v>1.7441374990909975E-2</c:v>
                </c:pt>
                <c:pt idx="305">
                  <c:v>1.7800551218716043E-2</c:v>
                </c:pt>
                <c:pt idx="306">
                  <c:v>1.8318141795173382E-2</c:v>
                </c:pt>
                <c:pt idx="307">
                  <c:v>1.8896189144438746E-2</c:v>
                </c:pt>
                <c:pt idx="308">
                  <c:v>1.945168534071795E-2</c:v>
                </c:pt>
                <c:pt idx="309">
                  <c:v>1.9810357984684779E-2</c:v>
                </c:pt>
                <c:pt idx="310">
                  <c:v>2.001544704214081E-2</c:v>
                </c:pt>
                <c:pt idx="311">
                  <c:v>2.033106619591446E-2</c:v>
                </c:pt>
                <c:pt idx="312">
                  <c:v>2.0739247888102358E-2</c:v>
                </c:pt>
                <c:pt idx="313">
                  <c:v>2.0982512936823267E-2</c:v>
                </c:pt>
                <c:pt idx="314">
                  <c:v>2.1096492950635648E-2</c:v>
                </c:pt>
                <c:pt idx="315">
                  <c:v>2.1205797632126711E-2</c:v>
                </c:pt>
                <c:pt idx="316">
                  <c:v>2.0989307391506562E-2</c:v>
                </c:pt>
                <c:pt idx="317">
                  <c:v>2.0486260023785757E-2</c:v>
                </c:pt>
                <c:pt idx="318">
                  <c:v>2.0583390405758795E-2</c:v>
                </c:pt>
                <c:pt idx="319">
                  <c:v>2.1472908547316538E-2</c:v>
                </c:pt>
                <c:pt idx="320">
                  <c:v>2.1581029857943745E-2</c:v>
                </c:pt>
                <c:pt idx="321">
                  <c:v>2.0453606039233546E-2</c:v>
                </c:pt>
                <c:pt idx="322">
                  <c:v>1.9870858914937145E-2</c:v>
                </c:pt>
                <c:pt idx="323">
                  <c:v>1.9908425811004382E-2</c:v>
                </c:pt>
                <c:pt idx="324">
                  <c:v>1.9479267574730785E-2</c:v>
                </c:pt>
                <c:pt idx="325">
                  <c:v>1.8437245905466138E-2</c:v>
                </c:pt>
                <c:pt idx="326">
                  <c:v>1.7163586618383714E-2</c:v>
                </c:pt>
                <c:pt idx="327">
                  <c:v>1.6161063150946314E-2</c:v>
                </c:pt>
                <c:pt idx="328">
                  <c:v>1.6384121181092337E-2</c:v>
                </c:pt>
                <c:pt idx="329">
                  <c:v>1.8050221884542819E-2</c:v>
                </c:pt>
                <c:pt idx="330">
                  <c:v>1.8726505737771126E-2</c:v>
                </c:pt>
                <c:pt idx="331">
                  <c:v>1.6774305566495354E-2</c:v>
                </c:pt>
                <c:pt idx="332">
                  <c:v>1.4938174938030346E-2</c:v>
                </c:pt>
                <c:pt idx="333">
                  <c:v>1.4566529508372117E-2</c:v>
                </c:pt>
                <c:pt idx="334">
                  <c:v>1.5895882857902721E-2</c:v>
                </c:pt>
                <c:pt idx="335">
                  <c:v>1.8113011922308284E-2</c:v>
                </c:pt>
                <c:pt idx="336">
                  <c:v>1.8650197694863993E-2</c:v>
                </c:pt>
                <c:pt idx="337">
                  <c:v>1.8296718683639177E-2</c:v>
                </c:pt>
                <c:pt idx="338">
                  <c:v>1.951815601784912E-2</c:v>
                </c:pt>
                <c:pt idx="339">
                  <c:v>2.0274617322280593E-2</c:v>
                </c:pt>
                <c:pt idx="340">
                  <c:v>1.7445942890201849E-2</c:v>
                </c:pt>
                <c:pt idx="341">
                  <c:v>1.5286480844892564E-2</c:v>
                </c:pt>
                <c:pt idx="342">
                  <c:v>1.506345481847679E-2</c:v>
                </c:pt>
                <c:pt idx="343">
                  <c:v>1.5818485618065509E-2</c:v>
                </c:pt>
                <c:pt idx="344">
                  <c:v>1.5951406914945204E-2</c:v>
                </c:pt>
                <c:pt idx="345">
                  <c:v>1.5747092335106794E-2</c:v>
                </c:pt>
                <c:pt idx="346">
                  <c:v>1.6631894034122269E-2</c:v>
                </c:pt>
                <c:pt idx="347">
                  <c:v>1.8236591137167357E-2</c:v>
                </c:pt>
                <c:pt idx="348">
                  <c:v>1.862284211173415E-2</c:v>
                </c:pt>
                <c:pt idx="349">
                  <c:v>1.7960649027071757E-2</c:v>
                </c:pt>
                <c:pt idx="350">
                  <c:v>1.7378321582994072E-2</c:v>
                </c:pt>
                <c:pt idx="351">
                  <c:v>1.6804581820968945E-2</c:v>
                </c:pt>
                <c:pt idx="352">
                  <c:v>1.6707750657717235E-2</c:v>
                </c:pt>
                <c:pt idx="353">
                  <c:v>1.7964284680214937E-2</c:v>
                </c:pt>
                <c:pt idx="354">
                  <c:v>2.0403995743752262E-2</c:v>
                </c:pt>
                <c:pt idx="355">
                  <c:v>2.1162973355886169E-2</c:v>
                </c:pt>
                <c:pt idx="356">
                  <c:v>1.9181456905523753E-2</c:v>
                </c:pt>
                <c:pt idx="357">
                  <c:v>1.739452959717469E-2</c:v>
                </c:pt>
                <c:pt idx="358">
                  <c:v>1.6430101439467548E-2</c:v>
                </c:pt>
                <c:pt idx="359">
                  <c:v>1.631204660685287E-2</c:v>
                </c:pt>
                <c:pt idx="360">
                  <c:v>1.7416164914127175E-2</c:v>
                </c:pt>
                <c:pt idx="361">
                  <c:v>1.9440231634065969E-2</c:v>
                </c:pt>
                <c:pt idx="362">
                  <c:v>2.0745761206350605E-2</c:v>
                </c:pt>
                <c:pt idx="363">
                  <c:v>2.0119841003134575E-2</c:v>
                </c:pt>
                <c:pt idx="364">
                  <c:v>1.8716074235976127E-2</c:v>
                </c:pt>
                <c:pt idx="365">
                  <c:v>1.7911343769266896E-2</c:v>
                </c:pt>
                <c:pt idx="366">
                  <c:v>1.7275618262372255E-2</c:v>
                </c:pt>
                <c:pt idx="367">
                  <c:v>1.6172355061968124E-2</c:v>
                </c:pt>
                <c:pt idx="368">
                  <c:v>1.5250123043244634E-2</c:v>
                </c:pt>
                <c:pt idx="369">
                  <c:v>1.5414900256145725E-2</c:v>
                </c:pt>
                <c:pt idx="370">
                  <c:v>1.6914367723976226E-2</c:v>
                </c:pt>
                <c:pt idx="371">
                  <c:v>1.9234646741453643E-2</c:v>
                </c:pt>
                <c:pt idx="372">
                  <c:v>1.996557498775578E-2</c:v>
                </c:pt>
                <c:pt idx="373">
                  <c:v>1.7910117138988935E-2</c:v>
                </c:pt>
                <c:pt idx="374">
                  <c:v>1.594962629165364E-2</c:v>
                </c:pt>
                <c:pt idx="375">
                  <c:v>1.5132689672947897E-2</c:v>
                </c:pt>
                <c:pt idx="376">
                  <c:v>1.4964027271226421E-2</c:v>
                </c:pt>
                <c:pt idx="377">
                  <c:v>1.5247864737740369E-2</c:v>
                </c:pt>
                <c:pt idx="378">
                  <c:v>1.6201577754630048E-2</c:v>
                </c:pt>
                <c:pt idx="379">
                  <c:v>1.7872414773655032E-2</c:v>
                </c:pt>
                <c:pt idx="380">
                  <c:v>1.9503198518804721E-2</c:v>
                </c:pt>
                <c:pt idx="381">
                  <c:v>1.9344416706972428E-2</c:v>
                </c:pt>
                <c:pt idx="382">
                  <c:v>1.8081209407150189E-2</c:v>
                </c:pt>
                <c:pt idx="383">
                  <c:v>1.7596190423173397E-2</c:v>
                </c:pt>
                <c:pt idx="384">
                  <c:v>1.7795378556847596E-2</c:v>
                </c:pt>
                <c:pt idx="385">
                  <c:v>1.787343013219278E-2</c:v>
                </c:pt>
                <c:pt idx="386">
                  <c:v>1.7917839366299815E-2</c:v>
                </c:pt>
                <c:pt idx="387">
                  <c:v>1.8524402308523036E-2</c:v>
                </c:pt>
                <c:pt idx="388">
                  <c:v>1.9431188322414167E-2</c:v>
                </c:pt>
                <c:pt idx="389">
                  <c:v>1.9284391164472198E-2</c:v>
                </c:pt>
                <c:pt idx="390">
                  <c:v>1.7845809179309835E-2</c:v>
                </c:pt>
                <c:pt idx="391">
                  <c:v>1.6697630420584753E-2</c:v>
                </c:pt>
                <c:pt idx="392">
                  <c:v>1.6429424625861999E-2</c:v>
                </c:pt>
                <c:pt idx="393">
                  <c:v>1.659133212148034E-2</c:v>
                </c:pt>
                <c:pt idx="394">
                  <c:v>1.6789618571426412E-2</c:v>
                </c:pt>
                <c:pt idx="395">
                  <c:v>1.6717135442045172E-2</c:v>
                </c:pt>
                <c:pt idx="396">
                  <c:v>1.6211298166881216E-2</c:v>
                </c:pt>
                <c:pt idx="397">
                  <c:v>1.5862590545434929E-2</c:v>
                </c:pt>
                <c:pt idx="398">
                  <c:v>1.6333924265021893E-2</c:v>
                </c:pt>
                <c:pt idx="399">
                  <c:v>1.760127541263809E-2</c:v>
                </c:pt>
                <c:pt idx="400">
                  <c:v>1.8696417267803522E-2</c:v>
                </c:pt>
                <c:pt idx="401">
                  <c:v>1.8187424868579966E-2</c:v>
                </c:pt>
                <c:pt idx="402">
                  <c:v>1.6610158725065272E-2</c:v>
                </c:pt>
                <c:pt idx="403">
                  <c:v>1.564470395335199E-2</c:v>
                </c:pt>
                <c:pt idx="404">
                  <c:v>1.5561873431176099E-2</c:v>
                </c:pt>
                <c:pt idx="405">
                  <c:v>1.5617212676223735E-2</c:v>
                </c:pt>
                <c:pt idx="406">
                  <c:v>1.5321059120910141E-2</c:v>
                </c:pt>
                <c:pt idx="407">
                  <c:v>1.4849856258977168E-2</c:v>
                </c:pt>
                <c:pt idx="408">
                  <c:v>1.460027241329187E-2</c:v>
                </c:pt>
                <c:pt idx="409">
                  <c:v>1.5041268846022915E-2</c:v>
                </c:pt>
                <c:pt idx="410">
                  <c:v>1.6165080159614265E-2</c:v>
                </c:pt>
                <c:pt idx="411">
                  <c:v>1.6726823633338023E-2</c:v>
                </c:pt>
                <c:pt idx="412">
                  <c:v>1.5939473574342111E-2</c:v>
                </c:pt>
                <c:pt idx="413">
                  <c:v>1.5179041389339287E-2</c:v>
                </c:pt>
                <c:pt idx="414">
                  <c:v>1.5188834722608929E-2</c:v>
                </c:pt>
                <c:pt idx="415">
                  <c:v>1.5321894577737749E-2</c:v>
                </c:pt>
                <c:pt idx="416">
                  <c:v>1.4851159508570466E-2</c:v>
                </c:pt>
                <c:pt idx="417">
                  <c:v>1.4145252767002514E-2</c:v>
                </c:pt>
                <c:pt idx="418">
                  <c:v>1.3891062812834976E-2</c:v>
                </c:pt>
                <c:pt idx="419">
                  <c:v>1.4199717381332466E-2</c:v>
                </c:pt>
                <c:pt idx="420">
                  <c:v>1.4574972802468611E-2</c:v>
                </c:pt>
                <c:pt idx="421">
                  <c:v>1.4420899970031209E-2</c:v>
                </c:pt>
                <c:pt idx="422">
                  <c:v>1.3905231212621216E-2</c:v>
                </c:pt>
                <c:pt idx="423">
                  <c:v>1.3593127412413197E-2</c:v>
                </c:pt>
                <c:pt idx="424">
                  <c:v>1.3541457589744454E-2</c:v>
                </c:pt>
                <c:pt idx="425">
                  <c:v>1.3594941778415359E-2</c:v>
                </c:pt>
                <c:pt idx="426">
                  <c:v>1.3931227760451637E-2</c:v>
                </c:pt>
                <c:pt idx="427">
                  <c:v>1.4595627567384334E-2</c:v>
                </c:pt>
                <c:pt idx="428">
                  <c:v>1.5236667484470029E-2</c:v>
                </c:pt>
                <c:pt idx="429">
                  <c:v>1.5749395927309812E-2</c:v>
                </c:pt>
                <c:pt idx="430">
                  <c:v>1.6017919809376058E-2</c:v>
                </c:pt>
                <c:pt idx="431">
                  <c:v>1.5501977934955613E-2</c:v>
                </c:pt>
                <c:pt idx="432">
                  <c:v>1.4602131681786312E-2</c:v>
                </c:pt>
                <c:pt idx="433">
                  <c:v>1.4241848695964149E-2</c:v>
                </c:pt>
                <c:pt idx="434">
                  <c:v>1.4328307116939887E-2</c:v>
                </c:pt>
                <c:pt idx="435">
                  <c:v>1.4436662080871826E-2</c:v>
                </c:pt>
                <c:pt idx="436">
                  <c:v>1.4871637961148598E-2</c:v>
                </c:pt>
                <c:pt idx="437">
                  <c:v>1.5825781433336433E-2</c:v>
                </c:pt>
                <c:pt idx="438">
                  <c:v>1.6357547367829406E-2</c:v>
                </c:pt>
                <c:pt idx="439">
                  <c:v>1.5759639772773171E-2</c:v>
                </c:pt>
                <c:pt idx="440">
                  <c:v>1.4873186745838346E-2</c:v>
                </c:pt>
                <c:pt idx="441">
                  <c:v>1.4298968120810773E-2</c:v>
                </c:pt>
                <c:pt idx="442">
                  <c:v>1.4001627262636374E-2</c:v>
                </c:pt>
                <c:pt idx="443">
                  <c:v>1.3846634517649781E-2</c:v>
                </c:pt>
                <c:pt idx="444">
                  <c:v>1.3737598701195342E-2</c:v>
                </c:pt>
                <c:pt idx="445">
                  <c:v>1.3616536052888817E-2</c:v>
                </c:pt>
                <c:pt idx="446">
                  <c:v>1.3393343598798652E-2</c:v>
                </c:pt>
                <c:pt idx="447">
                  <c:v>1.3033984488876493E-2</c:v>
                </c:pt>
                <c:pt idx="448">
                  <c:v>1.2924367711354134E-2</c:v>
                </c:pt>
                <c:pt idx="449">
                  <c:v>1.3489530891206108E-2</c:v>
                </c:pt>
                <c:pt idx="450">
                  <c:v>1.412286972705562E-2</c:v>
                </c:pt>
                <c:pt idx="451">
                  <c:v>1.3465869098159167E-2</c:v>
                </c:pt>
                <c:pt idx="452">
                  <c:v>1.1854387704102728E-2</c:v>
                </c:pt>
                <c:pt idx="453">
                  <c:v>1.0657706575289E-2</c:v>
                </c:pt>
                <c:pt idx="454">
                  <c:v>1.0095666633556433E-2</c:v>
                </c:pt>
                <c:pt idx="455">
                  <c:v>9.729771830345707E-3</c:v>
                </c:pt>
                <c:pt idx="456">
                  <c:v>9.3730847870764078E-3</c:v>
                </c:pt>
                <c:pt idx="457">
                  <c:v>9.0661216950588264E-3</c:v>
                </c:pt>
                <c:pt idx="458">
                  <c:v>8.7823126332320645E-3</c:v>
                </c:pt>
                <c:pt idx="459">
                  <c:v>8.6385237394901171E-3</c:v>
                </c:pt>
                <c:pt idx="460">
                  <c:v>8.794781812185043E-3</c:v>
                </c:pt>
                <c:pt idx="461">
                  <c:v>8.9568580964866362E-3</c:v>
                </c:pt>
                <c:pt idx="462">
                  <c:v>8.7193219252174881E-3</c:v>
                </c:pt>
                <c:pt idx="463">
                  <c:v>8.3254060570990274E-3</c:v>
                </c:pt>
                <c:pt idx="464">
                  <c:v>8.1316083703046882E-3</c:v>
                </c:pt>
                <c:pt idx="465">
                  <c:v>8.0499342588208622E-3</c:v>
                </c:pt>
                <c:pt idx="466">
                  <c:v>7.9994920752705645E-3</c:v>
                </c:pt>
                <c:pt idx="467">
                  <c:v>8.0580002882428281E-3</c:v>
                </c:pt>
                <c:pt idx="468">
                  <c:v>8.1992002264637265E-3</c:v>
                </c:pt>
                <c:pt idx="469">
                  <c:v>8.4168373477313818E-3</c:v>
                </c:pt>
                <c:pt idx="470">
                  <c:v>8.8207781959225295E-3</c:v>
                </c:pt>
                <c:pt idx="471">
                  <c:v>9.283175801416077E-3</c:v>
                </c:pt>
                <c:pt idx="472">
                  <c:v>9.4414379321648145E-3</c:v>
                </c:pt>
                <c:pt idx="473">
                  <c:v>9.3499171241249179E-3</c:v>
                </c:pt>
                <c:pt idx="474">
                  <c:v>9.5471201342926248E-3</c:v>
                </c:pt>
                <c:pt idx="475">
                  <c:v>1.0209476852489019E-2</c:v>
                </c:pt>
                <c:pt idx="476">
                  <c:v>1.0854598126574022E-2</c:v>
                </c:pt>
                <c:pt idx="477">
                  <c:v>1.1135657935441245E-2</c:v>
                </c:pt>
                <c:pt idx="478">
                  <c:v>1.1252384597319115E-2</c:v>
                </c:pt>
                <c:pt idx="479">
                  <c:v>1.1235329248303921E-2</c:v>
                </c:pt>
                <c:pt idx="480">
                  <c:v>1.1032774757388703E-2</c:v>
                </c:pt>
                <c:pt idx="481">
                  <c:v>1.0926895019709171E-2</c:v>
                </c:pt>
                <c:pt idx="482">
                  <c:v>1.1055394079407144E-2</c:v>
                </c:pt>
                <c:pt idx="483">
                  <c:v>1.1244185782072591E-2</c:v>
                </c:pt>
                <c:pt idx="484">
                  <c:v>1.1415599405232513E-2</c:v>
                </c:pt>
                <c:pt idx="485">
                  <c:v>1.1566853700252816E-2</c:v>
                </c:pt>
                <c:pt idx="486">
                  <c:v>1.1688995955634163E-2</c:v>
                </c:pt>
                <c:pt idx="487">
                  <c:v>1.1978615738867382E-2</c:v>
                </c:pt>
                <c:pt idx="488">
                  <c:v>1.2527000349254636E-2</c:v>
                </c:pt>
                <c:pt idx="489">
                  <c:v>1.2899469994679558E-2</c:v>
                </c:pt>
                <c:pt idx="490">
                  <c:v>1.2755588339734475E-2</c:v>
                </c:pt>
                <c:pt idx="491">
                  <c:v>1.2427612653782283E-2</c:v>
                </c:pt>
                <c:pt idx="492">
                  <c:v>1.2252012535534651E-2</c:v>
                </c:pt>
                <c:pt idx="493">
                  <c:v>1.2225922023285513E-2</c:v>
                </c:pt>
                <c:pt idx="494">
                  <c:v>1.2291644228594495E-2</c:v>
                </c:pt>
                <c:pt idx="495">
                  <c:v>1.2386129242299981E-2</c:v>
                </c:pt>
                <c:pt idx="496">
                  <c:v>1.2404157821500339E-2</c:v>
                </c:pt>
                <c:pt idx="497">
                  <c:v>1.2355933406503566E-2</c:v>
                </c:pt>
                <c:pt idx="498">
                  <c:v>1.2334935334851971E-2</c:v>
                </c:pt>
                <c:pt idx="499">
                  <c:v>1.2410232136030208E-2</c:v>
                </c:pt>
                <c:pt idx="500">
                  <c:v>1.2615546821664325E-2</c:v>
                </c:pt>
                <c:pt idx="501">
                  <c:v>1.2814691245616794E-2</c:v>
                </c:pt>
                <c:pt idx="502">
                  <c:v>1.2744694681427748E-2</c:v>
                </c:pt>
                <c:pt idx="503">
                  <c:v>1.2446473505426353E-2</c:v>
                </c:pt>
                <c:pt idx="504">
                  <c:v>1.2229826745953465E-2</c:v>
                </c:pt>
                <c:pt idx="505">
                  <c:v>1.2187592344603704E-2</c:v>
                </c:pt>
                <c:pt idx="506">
                  <c:v>1.219219632710189E-2</c:v>
                </c:pt>
                <c:pt idx="507">
                  <c:v>1.2168448230566897E-2</c:v>
                </c:pt>
                <c:pt idx="508">
                  <c:v>1.2117265156622092E-2</c:v>
                </c:pt>
                <c:pt idx="509">
                  <c:v>1.2049889765176514E-2</c:v>
                </c:pt>
                <c:pt idx="510">
                  <c:v>1.1996935830316802E-2</c:v>
                </c:pt>
                <c:pt idx="511">
                  <c:v>1.1966022168367701E-2</c:v>
                </c:pt>
                <c:pt idx="512">
                  <c:v>1.1986571106019445E-2</c:v>
                </c:pt>
                <c:pt idx="513">
                  <c:v>1.211879055477677E-2</c:v>
                </c:pt>
                <c:pt idx="514">
                  <c:v>1.223197964983655E-2</c:v>
                </c:pt>
                <c:pt idx="515">
                  <c:v>1.2066865441836161E-2</c:v>
                </c:pt>
                <c:pt idx="516">
                  <c:v>1.168465984639358E-2</c:v>
                </c:pt>
                <c:pt idx="517">
                  <c:v>1.1375551553010732E-2</c:v>
                </c:pt>
                <c:pt idx="518">
                  <c:v>1.1194645120228608E-2</c:v>
                </c:pt>
                <c:pt idx="519">
                  <c:v>1.10296293980503E-2</c:v>
                </c:pt>
                <c:pt idx="520">
                  <c:v>1.0871224364121607E-2</c:v>
                </c:pt>
                <c:pt idx="521">
                  <c:v>1.0756849058092433E-2</c:v>
                </c:pt>
                <c:pt idx="522">
                  <c:v>1.0667327553581935E-2</c:v>
                </c:pt>
                <c:pt idx="523">
                  <c:v>1.0553529938925804E-2</c:v>
                </c:pt>
                <c:pt idx="524">
                  <c:v>1.0389407828215513E-2</c:v>
                </c:pt>
                <c:pt idx="525">
                  <c:v>1.0262008648136312E-2</c:v>
                </c:pt>
                <c:pt idx="526">
                  <c:v>1.0290147904132824E-2</c:v>
                </c:pt>
                <c:pt idx="527">
                  <c:v>1.0357687751735761E-2</c:v>
                </c:pt>
                <c:pt idx="528">
                  <c:v>1.0249474994657698E-2</c:v>
                </c:pt>
                <c:pt idx="529">
                  <c:v>1.0024650911704402E-2</c:v>
                </c:pt>
                <c:pt idx="530">
                  <c:v>9.8866241715449277E-3</c:v>
                </c:pt>
                <c:pt idx="531">
                  <c:v>9.8509993740054369E-3</c:v>
                </c:pt>
                <c:pt idx="532">
                  <c:v>9.8275125397760954E-3</c:v>
                </c:pt>
                <c:pt idx="533">
                  <c:v>9.7812011676215171E-3</c:v>
                </c:pt>
                <c:pt idx="534">
                  <c:v>9.6985454447739705E-3</c:v>
                </c:pt>
                <c:pt idx="535">
                  <c:v>9.6017543982006848E-3</c:v>
                </c:pt>
                <c:pt idx="536">
                  <c:v>9.5781879731077213E-3</c:v>
                </c:pt>
                <c:pt idx="537">
                  <c:v>9.6539281941245836E-3</c:v>
                </c:pt>
                <c:pt idx="538">
                  <c:v>9.7759811840726074E-3</c:v>
                </c:pt>
                <c:pt idx="539">
                  <c:v>9.900447107901722E-3</c:v>
                </c:pt>
                <c:pt idx="540">
                  <c:v>9.979476387245001E-3</c:v>
                </c:pt>
                <c:pt idx="541">
                  <c:v>9.9618042671981988E-3</c:v>
                </c:pt>
                <c:pt idx="542">
                  <c:v>9.8960728729597103E-3</c:v>
                </c:pt>
                <c:pt idx="543">
                  <c:v>9.8972569051419823E-3</c:v>
                </c:pt>
                <c:pt idx="544">
                  <c:v>9.9808608892403006E-3</c:v>
                </c:pt>
                <c:pt idx="545">
                  <c:v>1.0074163175045586E-2</c:v>
                </c:pt>
                <c:pt idx="546">
                  <c:v>1.0141126241512977E-2</c:v>
                </c:pt>
                <c:pt idx="547">
                  <c:v>1.01899713456646E-2</c:v>
                </c:pt>
                <c:pt idx="548">
                  <c:v>1.0225388961738247E-2</c:v>
                </c:pt>
                <c:pt idx="549">
                  <c:v>1.0257364886890413E-2</c:v>
                </c:pt>
                <c:pt idx="550">
                  <c:v>1.0328608884439566E-2</c:v>
                </c:pt>
                <c:pt idx="551">
                  <c:v>1.0467258807804997E-2</c:v>
                </c:pt>
                <c:pt idx="552">
                  <c:v>1.0601925918134247E-2</c:v>
                </c:pt>
                <c:pt idx="553">
                  <c:v>1.0623354348702596E-2</c:v>
                </c:pt>
                <c:pt idx="554">
                  <c:v>1.0557060276145419E-2</c:v>
                </c:pt>
                <c:pt idx="555">
                  <c:v>1.0536522833480999E-2</c:v>
                </c:pt>
                <c:pt idx="556">
                  <c:v>1.0606652311259596E-2</c:v>
                </c:pt>
                <c:pt idx="557">
                  <c:v>1.0692560990411437E-2</c:v>
                </c:pt>
                <c:pt idx="558">
                  <c:v>1.0722747962192414E-2</c:v>
                </c:pt>
                <c:pt idx="559">
                  <c:v>1.0705955302004799E-2</c:v>
                </c:pt>
                <c:pt idx="560">
                  <c:v>1.0713642316511979E-2</c:v>
                </c:pt>
                <c:pt idx="561">
                  <c:v>1.0771330328981699E-2</c:v>
                </c:pt>
                <c:pt idx="562">
                  <c:v>1.0810628066050404E-2</c:v>
                </c:pt>
                <c:pt idx="563">
                  <c:v>1.0813030402439028E-2</c:v>
                </c:pt>
                <c:pt idx="564">
                  <c:v>1.0855333514601995E-2</c:v>
                </c:pt>
                <c:pt idx="565">
                  <c:v>1.0931089827189155E-2</c:v>
                </c:pt>
                <c:pt idx="566">
                  <c:v>1.0933716540124622E-2</c:v>
                </c:pt>
                <c:pt idx="567">
                  <c:v>1.0850012561770983E-2</c:v>
                </c:pt>
                <c:pt idx="568">
                  <c:v>1.0790571196887311E-2</c:v>
                </c:pt>
                <c:pt idx="569">
                  <c:v>1.0824716944747043E-2</c:v>
                </c:pt>
                <c:pt idx="570">
                  <c:v>1.0903660905826479E-2</c:v>
                </c:pt>
                <c:pt idx="571">
                  <c:v>1.0927902379479798E-2</c:v>
                </c:pt>
                <c:pt idx="572">
                  <c:v>1.088082692415937E-2</c:v>
                </c:pt>
                <c:pt idx="573">
                  <c:v>1.0840972322184977E-2</c:v>
                </c:pt>
                <c:pt idx="574">
                  <c:v>1.0847510502078689E-2</c:v>
                </c:pt>
                <c:pt idx="575">
                  <c:v>1.08608084716659E-2</c:v>
                </c:pt>
                <c:pt idx="576">
                  <c:v>1.0869507508570936E-2</c:v>
                </c:pt>
                <c:pt idx="577">
                  <c:v>1.0894569080430572E-2</c:v>
                </c:pt>
                <c:pt idx="578">
                  <c:v>1.0920112746195171E-2</c:v>
                </c:pt>
                <c:pt idx="579">
                  <c:v>1.0925634294986108E-2</c:v>
                </c:pt>
                <c:pt idx="580">
                  <c:v>1.092383324055321E-2</c:v>
                </c:pt>
                <c:pt idx="581">
                  <c:v>1.0917526470881622E-2</c:v>
                </c:pt>
                <c:pt idx="582">
                  <c:v>1.0900609615960899E-2</c:v>
                </c:pt>
                <c:pt idx="583">
                  <c:v>1.0892592488535219E-2</c:v>
                </c:pt>
                <c:pt idx="584">
                  <c:v>1.0918606135804865E-2</c:v>
                </c:pt>
                <c:pt idx="585">
                  <c:v>1.0970072196464814E-2</c:v>
                </c:pt>
                <c:pt idx="586">
                  <c:v>1.1015330017584812E-2</c:v>
                </c:pt>
                <c:pt idx="587">
                  <c:v>1.1047088224410667E-2</c:v>
                </c:pt>
                <c:pt idx="588">
                  <c:v>1.1089434045320923E-2</c:v>
                </c:pt>
                <c:pt idx="589">
                  <c:v>1.115247261583302E-2</c:v>
                </c:pt>
                <c:pt idx="590">
                  <c:v>1.1203637376021758E-2</c:v>
                </c:pt>
                <c:pt idx="591">
                  <c:v>1.1213799027152388E-2</c:v>
                </c:pt>
                <c:pt idx="592">
                  <c:v>1.1201606487615534E-2</c:v>
                </c:pt>
                <c:pt idx="593">
                  <c:v>1.1204261517904351E-2</c:v>
                </c:pt>
                <c:pt idx="594">
                  <c:v>1.1237399641438134E-2</c:v>
                </c:pt>
                <c:pt idx="595">
                  <c:v>1.1290657089020995E-2</c:v>
                </c:pt>
                <c:pt idx="596">
                  <c:v>1.1331141969592173E-2</c:v>
                </c:pt>
                <c:pt idx="597">
                  <c:v>1.1323208497997256E-2</c:v>
                </c:pt>
                <c:pt idx="598">
                  <c:v>1.1296113227305948E-2</c:v>
                </c:pt>
                <c:pt idx="599">
                  <c:v>1.1322576044578814E-2</c:v>
                </c:pt>
                <c:pt idx="600">
                  <c:v>1.1409720726917205E-2</c:v>
                </c:pt>
                <c:pt idx="601">
                  <c:v>1.1502910569102714E-2</c:v>
                </c:pt>
                <c:pt idx="602">
                  <c:v>1.156408544544163E-2</c:v>
                </c:pt>
                <c:pt idx="603">
                  <c:v>1.1561141802310354E-2</c:v>
                </c:pt>
                <c:pt idx="604">
                  <c:v>1.1509695513301027E-2</c:v>
                </c:pt>
                <c:pt idx="605">
                  <c:v>1.1479028166344218E-2</c:v>
                </c:pt>
                <c:pt idx="606">
                  <c:v>1.1503648476069689E-2</c:v>
                </c:pt>
                <c:pt idx="607">
                  <c:v>1.1534375416792142E-2</c:v>
                </c:pt>
                <c:pt idx="608">
                  <c:v>1.154974923439564E-2</c:v>
                </c:pt>
                <c:pt idx="609">
                  <c:v>1.1565254952599469E-2</c:v>
                </c:pt>
                <c:pt idx="610">
                  <c:v>1.1577805770943028E-2</c:v>
                </c:pt>
                <c:pt idx="611">
                  <c:v>1.1586717809820568E-2</c:v>
                </c:pt>
                <c:pt idx="612">
                  <c:v>1.1616322383344646E-2</c:v>
                </c:pt>
                <c:pt idx="613">
                  <c:v>1.1670860280401596E-2</c:v>
                </c:pt>
                <c:pt idx="614">
                  <c:v>1.172137214616209E-2</c:v>
                </c:pt>
                <c:pt idx="615">
                  <c:v>1.1746567246023826E-2</c:v>
                </c:pt>
                <c:pt idx="616">
                  <c:v>1.1755945855277061E-2</c:v>
                </c:pt>
                <c:pt idx="617">
                  <c:v>1.1784814656788795E-2</c:v>
                </c:pt>
                <c:pt idx="618">
                  <c:v>1.1840413616689638E-2</c:v>
                </c:pt>
                <c:pt idx="619">
                  <c:v>1.1890844239237336E-2</c:v>
                </c:pt>
                <c:pt idx="620">
                  <c:v>1.1919269468664506E-2</c:v>
                </c:pt>
                <c:pt idx="621">
                  <c:v>1.1943736812873834E-2</c:v>
                </c:pt>
                <c:pt idx="622">
                  <c:v>1.1957405941884297E-2</c:v>
                </c:pt>
                <c:pt idx="623">
                  <c:v>1.1945243790657561E-2</c:v>
                </c:pt>
                <c:pt idx="624">
                  <c:v>1.1951236189088443E-2</c:v>
                </c:pt>
                <c:pt idx="625">
                  <c:v>1.2024702128828196E-2</c:v>
                </c:pt>
                <c:pt idx="626">
                  <c:v>1.2136606955931856E-2</c:v>
                </c:pt>
                <c:pt idx="627">
                  <c:v>1.2221727838742036E-2</c:v>
                </c:pt>
                <c:pt idx="628">
                  <c:v>1.2256295562879244E-2</c:v>
                </c:pt>
                <c:pt idx="629">
                  <c:v>1.2253893003169009E-2</c:v>
                </c:pt>
                <c:pt idx="630">
                  <c:v>1.2233949092093077E-2</c:v>
                </c:pt>
                <c:pt idx="631">
                  <c:v>1.2210264185590181E-2</c:v>
                </c:pt>
                <c:pt idx="632">
                  <c:v>1.2202201406238067E-2</c:v>
                </c:pt>
                <c:pt idx="633">
                  <c:v>1.223830591405245E-2</c:v>
                </c:pt>
                <c:pt idx="634">
                  <c:v>1.2341900094956115E-2</c:v>
                </c:pt>
                <c:pt idx="635">
                  <c:v>1.2487405087215964E-2</c:v>
                </c:pt>
                <c:pt idx="636">
                  <c:v>1.2601952766774255E-2</c:v>
                </c:pt>
                <c:pt idx="637">
                  <c:v>1.2633016267843938E-2</c:v>
                </c:pt>
                <c:pt idx="638">
                  <c:v>1.2617483210735331E-2</c:v>
                </c:pt>
                <c:pt idx="639">
                  <c:v>1.2629331165574742E-2</c:v>
                </c:pt>
                <c:pt idx="640">
                  <c:v>1.2650802012710877E-2</c:v>
                </c:pt>
                <c:pt idx="641">
                  <c:v>1.2641659831503144E-2</c:v>
                </c:pt>
                <c:pt idx="642">
                  <c:v>1.265114757944566E-2</c:v>
                </c:pt>
                <c:pt idx="643">
                  <c:v>1.2734949660519773E-2</c:v>
                </c:pt>
                <c:pt idx="644">
                  <c:v>1.2836417467108507E-2</c:v>
                </c:pt>
                <c:pt idx="645">
                  <c:v>1.2884887095314962E-2</c:v>
                </c:pt>
                <c:pt idx="646">
                  <c:v>1.2887226341507435E-2</c:v>
                </c:pt>
                <c:pt idx="647">
                  <c:v>1.288198586470482E-2</c:v>
                </c:pt>
                <c:pt idx="648">
                  <c:v>1.2916552879540993E-2</c:v>
                </c:pt>
                <c:pt idx="649">
                  <c:v>1.3020702175600918E-2</c:v>
                </c:pt>
                <c:pt idx="650">
                  <c:v>1.3145571748657686E-2</c:v>
                </c:pt>
                <c:pt idx="651">
                  <c:v>1.3225107545941639E-2</c:v>
                </c:pt>
                <c:pt idx="652">
                  <c:v>1.3267677538626177E-2</c:v>
                </c:pt>
                <c:pt idx="653">
                  <c:v>1.3300240874808772E-2</c:v>
                </c:pt>
                <c:pt idx="654">
                  <c:v>1.33170960275448E-2</c:v>
                </c:pt>
                <c:pt idx="655">
                  <c:v>1.333421261765802E-2</c:v>
                </c:pt>
                <c:pt idx="656">
                  <c:v>1.3390090138930694E-2</c:v>
                </c:pt>
                <c:pt idx="657">
                  <c:v>1.3488636424800471E-2</c:v>
                </c:pt>
                <c:pt idx="658">
                  <c:v>1.3594279859344971E-2</c:v>
                </c:pt>
                <c:pt idx="659">
                  <c:v>1.365873282888197E-2</c:v>
                </c:pt>
                <c:pt idx="660">
                  <c:v>1.3658258337486823E-2</c:v>
                </c:pt>
                <c:pt idx="661">
                  <c:v>1.3619363215663038E-2</c:v>
                </c:pt>
                <c:pt idx="662">
                  <c:v>1.3607155990869577E-2</c:v>
                </c:pt>
                <c:pt idx="663">
                  <c:v>1.3638483078033739E-2</c:v>
                </c:pt>
                <c:pt idx="664">
                  <c:v>1.3686895140511843E-2</c:v>
                </c:pt>
                <c:pt idx="665">
                  <c:v>1.3748276290729639E-2</c:v>
                </c:pt>
                <c:pt idx="666">
                  <c:v>1.3865427794731988E-2</c:v>
                </c:pt>
                <c:pt idx="667">
                  <c:v>1.4060811754765146E-2</c:v>
                </c:pt>
                <c:pt idx="668">
                  <c:v>1.4296533026464497E-2</c:v>
                </c:pt>
                <c:pt idx="669">
                  <c:v>1.4510246571172211E-2</c:v>
                </c:pt>
                <c:pt idx="670">
                  <c:v>1.4676582549698308E-2</c:v>
                </c:pt>
                <c:pt idx="671">
                  <c:v>1.4829825451051687E-2</c:v>
                </c:pt>
                <c:pt idx="672">
                  <c:v>1.5047089153490123E-2</c:v>
                </c:pt>
                <c:pt idx="673">
                  <c:v>1.536868921369762E-2</c:v>
                </c:pt>
                <c:pt idx="674">
                  <c:v>1.5754389286987358E-2</c:v>
                </c:pt>
                <c:pt idx="675">
                  <c:v>1.615038613804172E-2</c:v>
                </c:pt>
                <c:pt idx="676">
                  <c:v>1.6572965845486828E-2</c:v>
                </c:pt>
                <c:pt idx="677">
                  <c:v>1.7084159173990469E-2</c:v>
                </c:pt>
                <c:pt idx="678">
                  <c:v>1.7673102720677417E-2</c:v>
                </c:pt>
                <c:pt idx="679">
                  <c:v>1.822878927027051E-2</c:v>
                </c:pt>
                <c:pt idx="680">
                  <c:v>1.8679659202306097E-2</c:v>
                </c:pt>
                <c:pt idx="681">
                  <c:v>1.907027755937632E-2</c:v>
                </c:pt>
                <c:pt idx="682">
                  <c:v>1.9552007706897672E-2</c:v>
                </c:pt>
                <c:pt idx="683">
                  <c:v>2.025695454195638E-2</c:v>
                </c:pt>
                <c:pt idx="684">
                  <c:v>2.1149899775541988E-2</c:v>
                </c:pt>
                <c:pt idx="685">
                  <c:v>2.194655602404607E-2</c:v>
                </c:pt>
                <c:pt idx="686">
                  <c:v>2.2407332254363636E-2</c:v>
                </c:pt>
                <c:pt idx="687">
                  <c:v>2.2731673666227185E-2</c:v>
                </c:pt>
                <c:pt idx="688">
                  <c:v>2.3284862163621717E-2</c:v>
                </c:pt>
                <c:pt idx="689">
                  <c:v>2.4005543916335026E-2</c:v>
                </c:pt>
                <c:pt idx="690">
                  <c:v>2.446254659227827E-2</c:v>
                </c:pt>
                <c:pt idx="691">
                  <c:v>2.4269940158615805E-2</c:v>
                </c:pt>
                <c:pt idx="692">
                  <c:v>2.3059047230989643E-2</c:v>
                </c:pt>
                <c:pt idx="693">
                  <c:v>2.0633453072232008E-2</c:v>
                </c:pt>
                <c:pt idx="694">
                  <c:v>1.7795681683718756E-2</c:v>
                </c:pt>
                <c:pt idx="695">
                  <c:v>1.6272690573303286E-2</c:v>
                </c:pt>
                <c:pt idx="696">
                  <c:v>1.6766695507812873E-2</c:v>
                </c:pt>
                <c:pt idx="697">
                  <c:v>1.8148001179199347E-2</c:v>
                </c:pt>
                <c:pt idx="698">
                  <c:v>1.9111405875711279E-2</c:v>
                </c:pt>
                <c:pt idx="699">
                  <c:v>1.9849332774648572E-2</c:v>
                </c:pt>
                <c:pt idx="700">
                  <c:v>2.1140181518594536E-2</c:v>
                </c:pt>
                <c:pt idx="701">
                  <c:v>2.3221382522204959E-2</c:v>
                </c:pt>
                <c:pt idx="702">
                  <c:v>2.5467200539822904E-2</c:v>
                </c:pt>
                <c:pt idx="703">
                  <c:v>2.7002121265703699E-2</c:v>
                </c:pt>
                <c:pt idx="704">
                  <c:v>2.8049902889156625E-2</c:v>
                </c:pt>
                <c:pt idx="705">
                  <c:v>2.9008894543149227E-2</c:v>
                </c:pt>
                <c:pt idx="706">
                  <c:v>2.9568094780367343E-2</c:v>
                </c:pt>
                <c:pt idx="707">
                  <c:v>2.9464165798110342E-2</c:v>
                </c:pt>
                <c:pt idx="708">
                  <c:v>2.8652020417893609E-2</c:v>
                </c:pt>
                <c:pt idx="709">
                  <c:v>2.7325998073514629E-2</c:v>
                </c:pt>
                <c:pt idx="710">
                  <c:v>2.5885538884921566E-2</c:v>
                </c:pt>
                <c:pt idx="711">
                  <c:v>2.4514680360073843E-2</c:v>
                </c:pt>
                <c:pt idx="712">
                  <c:v>2.3180208748814018E-2</c:v>
                </c:pt>
                <c:pt idx="713">
                  <c:v>2.1903401590996352E-2</c:v>
                </c:pt>
                <c:pt idx="714">
                  <c:v>2.0729616843508519E-2</c:v>
                </c:pt>
                <c:pt idx="715">
                  <c:v>1.9623305939155625E-2</c:v>
                </c:pt>
                <c:pt idx="716">
                  <c:v>1.8604032620956321E-2</c:v>
                </c:pt>
                <c:pt idx="717">
                  <c:v>1.7759991551031883E-2</c:v>
                </c:pt>
                <c:pt idx="718">
                  <c:v>1.7130946237090203E-2</c:v>
                </c:pt>
                <c:pt idx="719">
                  <c:v>1.6704779467467921E-2</c:v>
                </c:pt>
                <c:pt idx="720">
                  <c:v>1.6497517170685871E-2</c:v>
                </c:pt>
                <c:pt idx="721">
                  <c:v>1.6499730244612792E-2</c:v>
                </c:pt>
                <c:pt idx="722">
                  <c:v>1.6623498579255505E-2</c:v>
                </c:pt>
                <c:pt idx="723">
                  <c:v>1.6754200132585134E-2</c:v>
                </c:pt>
                <c:pt idx="724">
                  <c:v>1.6834759207962673E-2</c:v>
                </c:pt>
                <c:pt idx="725">
                  <c:v>1.6847735308356433E-2</c:v>
                </c:pt>
                <c:pt idx="726">
                  <c:v>1.6808380267499291E-2</c:v>
                </c:pt>
                <c:pt idx="727">
                  <c:v>1.6790956273314298E-2</c:v>
                </c:pt>
                <c:pt idx="728">
                  <c:v>1.6870138041723978E-2</c:v>
                </c:pt>
                <c:pt idx="729">
                  <c:v>1.7002615869823948E-2</c:v>
                </c:pt>
                <c:pt idx="730">
                  <c:v>1.7105997654767016E-2</c:v>
                </c:pt>
                <c:pt idx="731">
                  <c:v>1.7159344975755976E-2</c:v>
                </c:pt>
                <c:pt idx="732">
                  <c:v>1.7172672567764745E-2</c:v>
                </c:pt>
                <c:pt idx="733">
                  <c:v>1.7176075571402022E-2</c:v>
                </c:pt>
                <c:pt idx="734">
                  <c:v>1.7216411043445713E-2</c:v>
                </c:pt>
                <c:pt idx="735">
                  <c:v>1.7307588736793784E-2</c:v>
                </c:pt>
                <c:pt idx="736">
                  <c:v>1.7425169825963746E-2</c:v>
                </c:pt>
                <c:pt idx="737">
                  <c:v>1.7538493195007318E-2</c:v>
                </c:pt>
                <c:pt idx="738">
                  <c:v>1.7620731653254014E-2</c:v>
                </c:pt>
                <c:pt idx="739">
                  <c:v>1.7648208835923579E-2</c:v>
                </c:pt>
                <c:pt idx="740">
                  <c:v>1.7631497236290421E-2</c:v>
                </c:pt>
                <c:pt idx="741">
                  <c:v>1.7636855028515946E-2</c:v>
                </c:pt>
                <c:pt idx="742">
                  <c:v>1.7704535221212486E-2</c:v>
                </c:pt>
                <c:pt idx="743">
                  <c:v>1.7783660315582334E-2</c:v>
                </c:pt>
                <c:pt idx="744">
                  <c:v>1.780689487416769E-2</c:v>
                </c:pt>
                <c:pt idx="745">
                  <c:v>1.7825374731348452E-2</c:v>
                </c:pt>
                <c:pt idx="746">
                  <c:v>1.7945553304259145E-2</c:v>
                </c:pt>
                <c:pt idx="747">
                  <c:v>1.8112274708373996E-2</c:v>
                </c:pt>
                <c:pt idx="748">
                  <c:v>1.817344199960744E-2</c:v>
                </c:pt>
                <c:pt idx="749">
                  <c:v>1.8146508117319736E-2</c:v>
                </c:pt>
                <c:pt idx="750">
                  <c:v>1.816849590138252E-2</c:v>
                </c:pt>
                <c:pt idx="751">
                  <c:v>1.8291495520382752E-2</c:v>
                </c:pt>
                <c:pt idx="752">
                  <c:v>1.8461149079167741E-2</c:v>
                </c:pt>
                <c:pt idx="753">
                  <c:v>1.8591726529880573E-2</c:v>
                </c:pt>
                <c:pt idx="754">
                  <c:v>1.8639152317825897E-2</c:v>
                </c:pt>
                <c:pt idx="755">
                  <c:v>1.8648311722238277E-2</c:v>
                </c:pt>
                <c:pt idx="756">
                  <c:v>1.8696559363519102E-2</c:v>
                </c:pt>
                <c:pt idx="757">
                  <c:v>1.8747875541545715E-2</c:v>
                </c:pt>
                <c:pt idx="758">
                  <c:v>1.8739232966331773E-2</c:v>
                </c:pt>
                <c:pt idx="759">
                  <c:v>1.8705411389977E-2</c:v>
                </c:pt>
                <c:pt idx="760">
                  <c:v>1.8711332352072185E-2</c:v>
                </c:pt>
                <c:pt idx="761">
                  <c:v>1.8773631606537763E-2</c:v>
                </c:pt>
                <c:pt idx="762">
                  <c:v>1.8873091367235671E-2</c:v>
                </c:pt>
                <c:pt idx="763">
                  <c:v>1.8955592570470223E-2</c:v>
                </c:pt>
                <c:pt idx="764">
                  <c:v>1.8972957649945173E-2</c:v>
                </c:pt>
                <c:pt idx="765">
                  <c:v>1.896476838466106E-2</c:v>
                </c:pt>
                <c:pt idx="766">
                  <c:v>1.9020660249540435E-2</c:v>
                </c:pt>
                <c:pt idx="767">
                  <c:v>1.915431847498578E-2</c:v>
                </c:pt>
                <c:pt idx="768">
                  <c:v>1.9252061018757451E-2</c:v>
                </c:pt>
                <c:pt idx="769">
                  <c:v>1.9226786101588803E-2</c:v>
                </c:pt>
                <c:pt idx="770">
                  <c:v>1.9142517626972277E-2</c:v>
                </c:pt>
                <c:pt idx="771">
                  <c:v>1.9100132390734416E-2</c:v>
                </c:pt>
                <c:pt idx="772">
                  <c:v>1.9133958922705266E-2</c:v>
                </c:pt>
                <c:pt idx="773">
                  <c:v>1.9243684419936385E-2</c:v>
                </c:pt>
                <c:pt idx="774">
                  <c:v>1.9388414423972641E-2</c:v>
                </c:pt>
                <c:pt idx="775">
                  <c:v>1.9460396193420795E-2</c:v>
                </c:pt>
                <c:pt idx="776">
                  <c:v>1.9430921787174184E-2</c:v>
                </c:pt>
                <c:pt idx="777">
                  <c:v>1.939345476836974E-2</c:v>
                </c:pt>
                <c:pt idx="778">
                  <c:v>1.9419233796574724E-2</c:v>
                </c:pt>
                <c:pt idx="779">
                  <c:v>1.9474948859450784E-2</c:v>
                </c:pt>
                <c:pt idx="780">
                  <c:v>1.9517551984215984E-2</c:v>
                </c:pt>
                <c:pt idx="781">
                  <c:v>1.9556680942123882E-2</c:v>
                </c:pt>
                <c:pt idx="782">
                  <c:v>1.9624698490274879E-2</c:v>
                </c:pt>
                <c:pt idx="783">
                  <c:v>1.9692868884985539E-2</c:v>
                </c:pt>
                <c:pt idx="784">
                  <c:v>1.9674372527954603E-2</c:v>
                </c:pt>
                <c:pt idx="785">
                  <c:v>1.9605993193198067E-2</c:v>
                </c:pt>
                <c:pt idx="786">
                  <c:v>1.9629492513573672E-2</c:v>
                </c:pt>
                <c:pt idx="787">
                  <c:v>1.9798389976251947E-2</c:v>
                </c:pt>
                <c:pt idx="788">
                  <c:v>2.0014527242918155E-2</c:v>
                </c:pt>
                <c:pt idx="789">
                  <c:v>2.013300160424767E-2</c:v>
                </c:pt>
                <c:pt idx="790">
                  <c:v>2.0100843228133953E-2</c:v>
                </c:pt>
                <c:pt idx="791">
                  <c:v>2.0008362723859485E-2</c:v>
                </c:pt>
                <c:pt idx="792">
                  <c:v>1.997853146207873E-2</c:v>
                </c:pt>
                <c:pt idx="793">
                  <c:v>2.0045923585916163E-2</c:v>
                </c:pt>
                <c:pt idx="794">
                  <c:v>2.0153898033082238E-2</c:v>
                </c:pt>
                <c:pt idx="795">
                  <c:v>2.0210312320272792E-2</c:v>
                </c:pt>
                <c:pt idx="796">
                  <c:v>2.0189068352327418E-2</c:v>
                </c:pt>
                <c:pt idx="797">
                  <c:v>2.0192669501828114E-2</c:v>
                </c:pt>
                <c:pt idx="798">
                  <c:v>2.0264414245240846E-2</c:v>
                </c:pt>
                <c:pt idx="799">
                  <c:v>2.0336027039007675E-2</c:v>
                </c:pt>
                <c:pt idx="800">
                  <c:v>2.0372836133381568E-2</c:v>
                </c:pt>
                <c:pt idx="801">
                  <c:v>2.0381941953713366E-2</c:v>
                </c:pt>
                <c:pt idx="802">
                  <c:v>2.0391787282257469E-2</c:v>
                </c:pt>
                <c:pt idx="803">
                  <c:v>2.0483839678907437E-2</c:v>
                </c:pt>
                <c:pt idx="804">
                  <c:v>2.0649743046953745E-2</c:v>
                </c:pt>
                <c:pt idx="805">
                  <c:v>2.0757704906120042E-2</c:v>
                </c:pt>
                <c:pt idx="806">
                  <c:v>2.0750440465971763E-2</c:v>
                </c:pt>
                <c:pt idx="807">
                  <c:v>2.0679342367689327E-2</c:v>
                </c:pt>
                <c:pt idx="808">
                  <c:v>2.0618010955919218E-2</c:v>
                </c:pt>
                <c:pt idx="809">
                  <c:v>2.0610592517493399E-2</c:v>
                </c:pt>
                <c:pt idx="810">
                  <c:v>2.0632524700941658E-2</c:v>
                </c:pt>
                <c:pt idx="811">
                  <c:v>2.0651663447316303E-2</c:v>
                </c:pt>
                <c:pt idx="812">
                  <c:v>2.0719192806639197E-2</c:v>
                </c:pt>
                <c:pt idx="813">
                  <c:v>2.0866312244961951E-2</c:v>
                </c:pt>
                <c:pt idx="814">
                  <c:v>2.0998000802869579E-2</c:v>
                </c:pt>
                <c:pt idx="815">
                  <c:v>2.1008447991412021E-2</c:v>
                </c:pt>
                <c:pt idx="816">
                  <c:v>2.0950407793558952E-2</c:v>
                </c:pt>
                <c:pt idx="817">
                  <c:v>2.0995893002075251E-2</c:v>
                </c:pt>
                <c:pt idx="818">
                  <c:v>2.1180962107126236E-2</c:v>
                </c:pt>
                <c:pt idx="819">
                  <c:v>2.130001078657915E-2</c:v>
                </c:pt>
                <c:pt idx="820">
                  <c:v>2.1239741063059273E-2</c:v>
                </c:pt>
                <c:pt idx="821">
                  <c:v>2.1164283645400739E-2</c:v>
                </c:pt>
                <c:pt idx="822">
                  <c:v>2.1226077838754034E-2</c:v>
                </c:pt>
                <c:pt idx="823">
                  <c:v>2.1359278978854264E-2</c:v>
                </c:pt>
                <c:pt idx="824">
                  <c:v>2.1419205841927948E-2</c:v>
                </c:pt>
                <c:pt idx="825">
                  <c:v>2.1374995781077773E-2</c:v>
                </c:pt>
                <c:pt idx="826">
                  <c:v>2.135619314759038E-2</c:v>
                </c:pt>
                <c:pt idx="827">
                  <c:v>2.1517224043352032E-2</c:v>
                </c:pt>
                <c:pt idx="828">
                  <c:v>2.1758653776659212E-2</c:v>
                </c:pt>
                <c:pt idx="829">
                  <c:v>2.185786581492169E-2</c:v>
                </c:pt>
                <c:pt idx="830">
                  <c:v>2.1815013083869045E-2</c:v>
                </c:pt>
                <c:pt idx="831">
                  <c:v>2.1771577008702456E-2</c:v>
                </c:pt>
                <c:pt idx="832">
                  <c:v>2.1708562226913905E-2</c:v>
                </c:pt>
                <c:pt idx="833">
                  <c:v>2.160752096555793E-2</c:v>
                </c:pt>
                <c:pt idx="834">
                  <c:v>2.1627684869483133E-2</c:v>
                </c:pt>
                <c:pt idx="835">
                  <c:v>2.1781775754417851E-2</c:v>
                </c:pt>
                <c:pt idx="836">
                  <c:v>2.1844224660646117E-2</c:v>
                </c:pt>
                <c:pt idx="837">
                  <c:v>2.1755136200663258E-2</c:v>
                </c:pt>
                <c:pt idx="838">
                  <c:v>2.1715418831080122E-2</c:v>
                </c:pt>
                <c:pt idx="839">
                  <c:v>2.1818154515206023E-2</c:v>
                </c:pt>
                <c:pt idx="840">
                  <c:v>2.1999164074143374E-2</c:v>
                </c:pt>
                <c:pt idx="841">
                  <c:v>2.2226068824223177E-2</c:v>
                </c:pt>
                <c:pt idx="842">
                  <c:v>2.2444781376976142E-2</c:v>
                </c:pt>
                <c:pt idx="843">
                  <c:v>2.2522286223754989E-2</c:v>
                </c:pt>
                <c:pt idx="844">
                  <c:v>2.2445922644785898E-2</c:v>
                </c:pt>
                <c:pt idx="845">
                  <c:v>2.2352725088964395E-2</c:v>
                </c:pt>
                <c:pt idx="846">
                  <c:v>2.2325688486295056E-2</c:v>
                </c:pt>
                <c:pt idx="847">
                  <c:v>2.2322758856474431E-2</c:v>
                </c:pt>
                <c:pt idx="848">
                  <c:v>2.2327550845385832E-2</c:v>
                </c:pt>
                <c:pt idx="849">
                  <c:v>2.2395267671184951E-2</c:v>
                </c:pt>
                <c:pt idx="850">
                  <c:v>2.2507683256972902E-2</c:v>
                </c:pt>
                <c:pt idx="851">
                  <c:v>2.2573721233034763E-2</c:v>
                </c:pt>
                <c:pt idx="852">
                  <c:v>2.2591577762155035E-2</c:v>
                </c:pt>
                <c:pt idx="853">
                  <c:v>2.2664340043977702E-2</c:v>
                </c:pt>
                <c:pt idx="854">
                  <c:v>2.2817314870228825E-2</c:v>
                </c:pt>
                <c:pt idx="855">
                  <c:v>2.2928916484898379E-2</c:v>
                </c:pt>
                <c:pt idx="856">
                  <c:v>2.2889183120367224E-2</c:v>
                </c:pt>
                <c:pt idx="857">
                  <c:v>2.2793837953148266E-2</c:v>
                </c:pt>
                <c:pt idx="858">
                  <c:v>2.2820064661295672E-2</c:v>
                </c:pt>
                <c:pt idx="859">
                  <c:v>2.2972847225760998E-2</c:v>
                </c:pt>
                <c:pt idx="860">
                  <c:v>2.3103314994948526E-2</c:v>
                </c:pt>
                <c:pt idx="861">
                  <c:v>2.3111418967297959E-2</c:v>
                </c:pt>
                <c:pt idx="862">
                  <c:v>2.3014056204563857E-2</c:v>
                </c:pt>
                <c:pt idx="863">
                  <c:v>2.2916068666651371E-2</c:v>
                </c:pt>
                <c:pt idx="864">
                  <c:v>2.2982834125795243E-2</c:v>
                </c:pt>
                <c:pt idx="865">
                  <c:v>2.3193319128051254E-2</c:v>
                </c:pt>
                <c:pt idx="866">
                  <c:v>2.3331258327668067E-2</c:v>
                </c:pt>
                <c:pt idx="867">
                  <c:v>2.334034675194642E-2</c:v>
                </c:pt>
                <c:pt idx="868">
                  <c:v>2.3368628280557358E-2</c:v>
                </c:pt>
                <c:pt idx="869">
                  <c:v>2.3452258417389626E-2</c:v>
                </c:pt>
                <c:pt idx="870">
                  <c:v>2.3504866872982616E-2</c:v>
                </c:pt>
                <c:pt idx="871">
                  <c:v>2.3517804853942531E-2</c:v>
                </c:pt>
                <c:pt idx="872">
                  <c:v>2.3545659627972226E-2</c:v>
                </c:pt>
                <c:pt idx="873">
                  <c:v>2.3622763435780611E-2</c:v>
                </c:pt>
                <c:pt idx="874">
                  <c:v>2.3709855105889216E-2</c:v>
                </c:pt>
                <c:pt idx="875">
                  <c:v>2.3743147546971627E-2</c:v>
                </c:pt>
                <c:pt idx="876">
                  <c:v>2.37360954298933E-2</c:v>
                </c:pt>
                <c:pt idx="877">
                  <c:v>2.3696653814935853E-2</c:v>
                </c:pt>
                <c:pt idx="878">
                  <c:v>2.3587725440609553E-2</c:v>
                </c:pt>
                <c:pt idx="879">
                  <c:v>2.3516660971414166E-2</c:v>
                </c:pt>
                <c:pt idx="880">
                  <c:v>2.3661947901989222E-2</c:v>
                </c:pt>
                <c:pt idx="881">
                  <c:v>2.3935915722778839E-2</c:v>
                </c:pt>
                <c:pt idx="882">
                  <c:v>2.4080323308776685E-2</c:v>
                </c:pt>
                <c:pt idx="883">
                  <c:v>2.4048948515330099E-2</c:v>
                </c:pt>
                <c:pt idx="884">
                  <c:v>2.4014585216086154E-2</c:v>
                </c:pt>
                <c:pt idx="885">
                  <c:v>2.4010944526969419E-2</c:v>
                </c:pt>
                <c:pt idx="886">
                  <c:v>2.3900554907463706E-2</c:v>
                </c:pt>
                <c:pt idx="887">
                  <c:v>2.3753262539767228E-2</c:v>
                </c:pt>
                <c:pt idx="888">
                  <c:v>2.3822858613315262E-2</c:v>
                </c:pt>
                <c:pt idx="889">
                  <c:v>2.410007816295695E-2</c:v>
                </c:pt>
                <c:pt idx="890">
                  <c:v>2.4289904353435643E-2</c:v>
                </c:pt>
                <c:pt idx="891">
                  <c:v>2.4278851995564371E-2</c:v>
                </c:pt>
                <c:pt idx="892">
                  <c:v>2.4205158455553988E-2</c:v>
                </c:pt>
                <c:pt idx="893">
                  <c:v>2.4175293046527407E-2</c:v>
                </c:pt>
                <c:pt idx="894">
                  <c:v>2.4205757800847466E-2</c:v>
                </c:pt>
                <c:pt idx="895">
                  <c:v>2.4285895997390505E-2</c:v>
                </c:pt>
                <c:pt idx="896">
                  <c:v>2.4387329924020457E-2</c:v>
                </c:pt>
                <c:pt idx="897">
                  <c:v>2.4437727134531989E-2</c:v>
                </c:pt>
                <c:pt idx="898">
                  <c:v>2.4428252710444909E-2</c:v>
                </c:pt>
                <c:pt idx="899">
                  <c:v>2.444583778323578E-2</c:v>
                </c:pt>
                <c:pt idx="900">
                  <c:v>2.4548130936175444E-2</c:v>
                </c:pt>
                <c:pt idx="901">
                  <c:v>2.4641933483347728E-2</c:v>
                </c:pt>
                <c:pt idx="902">
                  <c:v>2.4610216883865527E-2</c:v>
                </c:pt>
                <c:pt idx="903">
                  <c:v>2.4509968420103306E-2</c:v>
                </c:pt>
                <c:pt idx="904">
                  <c:v>2.4524948145781961E-2</c:v>
                </c:pt>
                <c:pt idx="905">
                  <c:v>2.4741396536797827E-2</c:v>
                </c:pt>
                <c:pt idx="906">
                  <c:v>2.4996266803078454E-2</c:v>
                </c:pt>
                <c:pt idx="907">
                  <c:v>2.5008194880778434E-2</c:v>
                </c:pt>
                <c:pt idx="908">
                  <c:v>2.4768579646255479E-2</c:v>
                </c:pt>
                <c:pt idx="909">
                  <c:v>2.4577025706864153E-2</c:v>
                </c:pt>
                <c:pt idx="910">
                  <c:v>2.463287592224922E-2</c:v>
                </c:pt>
                <c:pt idx="911">
                  <c:v>2.4813098612085971E-2</c:v>
                </c:pt>
                <c:pt idx="912">
                  <c:v>2.4890650881887771E-2</c:v>
                </c:pt>
                <c:pt idx="913">
                  <c:v>2.4812316014890035E-2</c:v>
                </c:pt>
                <c:pt idx="914">
                  <c:v>2.4706845628550828E-2</c:v>
                </c:pt>
                <c:pt idx="915">
                  <c:v>2.4750551532627812E-2</c:v>
                </c:pt>
                <c:pt idx="916">
                  <c:v>2.4956600627336178E-2</c:v>
                </c:pt>
                <c:pt idx="917">
                  <c:v>2.5131054871029762E-2</c:v>
                </c:pt>
                <c:pt idx="918">
                  <c:v>2.5122359352339918E-2</c:v>
                </c:pt>
                <c:pt idx="919">
                  <c:v>2.5016681543448355E-2</c:v>
                </c:pt>
                <c:pt idx="920">
                  <c:v>2.499241513111608E-2</c:v>
                </c:pt>
                <c:pt idx="921">
                  <c:v>2.5089239783519429E-2</c:v>
                </c:pt>
                <c:pt idx="922">
                  <c:v>2.523603433257729E-2</c:v>
                </c:pt>
                <c:pt idx="923">
                  <c:v>2.5382351156626265E-2</c:v>
                </c:pt>
                <c:pt idx="924">
                  <c:v>2.5440740141513457E-2</c:v>
                </c:pt>
                <c:pt idx="925">
                  <c:v>2.530997851515393E-2</c:v>
                </c:pt>
                <c:pt idx="926">
                  <c:v>2.5067989258942269E-2</c:v>
                </c:pt>
                <c:pt idx="927">
                  <c:v>2.4924816139987788E-2</c:v>
                </c:pt>
                <c:pt idx="928">
                  <c:v>2.4946404563493091E-2</c:v>
                </c:pt>
                <c:pt idx="929">
                  <c:v>2.5020722240598259E-2</c:v>
                </c:pt>
                <c:pt idx="930">
                  <c:v>2.5090025749087475E-2</c:v>
                </c:pt>
                <c:pt idx="931">
                  <c:v>2.5086061237644119E-2</c:v>
                </c:pt>
                <c:pt idx="932">
                  <c:v>2.4998197872758643E-2</c:v>
                </c:pt>
                <c:pt idx="933">
                  <c:v>2.500849114440315E-2</c:v>
                </c:pt>
                <c:pt idx="934">
                  <c:v>2.5161072201917295E-2</c:v>
                </c:pt>
                <c:pt idx="935">
                  <c:v>2.5185235159283753E-2</c:v>
                </c:pt>
                <c:pt idx="936">
                  <c:v>2.4945690641601487E-2</c:v>
                </c:pt>
                <c:pt idx="937">
                  <c:v>2.4685157750992393E-2</c:v>
                </c:pt>
                <c:pt idx="938">
                  <c:v>2.4630260059763709E-2</c:v>
                </c:pt>
                <c:pt idx="939">
                  <c:v>2.4764430134310428E-2</c:v>
                </c:pt>
                <c:pt idx="940">
                  <c:v>2.4952599517256979E-2</c:v>
                </c:pt>
                <c:pt idx="941">
                  <c:v>2.501505599878473E-2</c:v>
                </c:pt>
                <c:pt idx="942">
                  <c:v>2.4878092762173537E-2</c:v>
                </c:pt>
                <c:pt idx="943">
                  <c:v>2.4701039380836176E-2</c:v>
                </c:pt>
                <c:pt idx="944">
                  <c:v>2.4723744096747935E-2</c:v>
                </c:pt>
                <c:pt idx="945">
                  <c:v>2.4898239370522379E-2</c:v>
                </c:pt>
                <c:pt idx="946">
                  <c:v>2.4942821364473344E-2</c:v>
                </c:pt>
                <c:pt idx="947">
                  <c:v>2.4804242967356782E-2</c:v>
                </c:pt>
                <c:pt idx="948">
                  <c:v>2.4783802200956717E-2</c:v>
                </c:pt>
                <c:pt idx="949">
                  <c:v>2.4969535849313634E-2</c:v>
                </c:pt>
                <c:pt idx="950">
                  <c:v>2.5052660048386993E-2</c:v>
                </c:pt>
                <c:pt idx="951">
                  <c:v>2.4876247822823355E-2</c:v>
                </c:pt>
                <c:pt idx="952">
                  <c:v>2.4662817023457545E-2</c:v>
                </c:pt>
                <c:pt idx="953">
                  <c:v>2.4631545480955308E-2</c:v>
                </c:pt>
                <c:pt idx="954">
                  <c:v>2.4783464093182384E-2</c:v>
                </c:pt>
                <c:pt idx="955">
                  <c:v>2.5005031106854508E-2</c:v>
                </c:pt>
                <c:pt idx="956">
                  <c:v>2.5151631796738821E-2</c:v>
                </c:pt>
                <c:pt idx="957">
                  <c:v>2.5181042371913709E-2</c:v>
                </c:pt>
                <c:pt idx="958">
                  <c:v>2.5132556076677359E-2</c:v>
                </c:pt>
                <c:pt idx="959">
                  <c:v>2.5020269486185631E-2</c:v>
                </c:pt>
                <c:pt idx="960">
                  <c:v>2.4882168574702379E-2</c:v>
                </c:pt>
                <c:pt idx="961">
                  <c:v>2.4802713320597941E-2</c:v>
                </c:pt>
                <c:pt idx="962">
                  <c:v>2.4808926359901284E-2</c:v>
                </c:pt>
                <c:pt idx="963">
                  <c:v>2.4843586848530497E-2</c:v>
                </c:pt>
                <c:pt idx="964">
                  <c:v>2.4934052395563566E-2</c:v>
                </c:pt>
                <c:pt idx="965">
                  <c:v>2.5068232055483586E-2</c:v>
                </c:pt>
                <c:pt idx="966">
                  <c:v>2.5124323594697406E-2</c:v>
                </c:pt>
                <c:pt idx="967">
                  <c:v>2.5004019970565672E-2</c:v>
                </c:pt>
                <c:pt idx="968">
                  <c:v>2.4789575443883327E-2</c:v>
                </c:pt>
                <c:pt idx="969">
                  <c:v>2.4700547423152586E-2</c:v>
                </c:pt>
                <c:pt idx="970">
                  <c:v>2.4859826001251639E-2</c:v>
                </c:pt>
                <c:pt idx="971">
                  <c:v>2.5202136482253112E-2</c:v>
                </c:pt>
                <c:pt idx="972">
                  <c:v>2.5456798368413691E-2</c:v>
                </c:pt>
                <c:pt idx="973">
                  <c:v>2.539397999897397E-2</c:v>
                </c:pt>
                <c:pt idx="974">
                  <c:v>2.5160544304388799E-2</c:v>
                </c:pt>
                <c:pt idx="975">
                  <c:v>2.5054892010967611E-2</c:v>
                </c:pt>
                <c:pt idx="976">
                  <c:v>2.5088954079177883E-2</c:v>
                </c:pt>
                <c:pt idx="977">
                  <c:v>2.5103563149475649E-2</c:v>
                </c:pt>
                <c:pt idx="978">
                  <c:v>2.5099085956934386E-2</c:v>
                </c:pt>
                <c:pt idx="979">
                  <c:v>2.5096804310601073E-2</c:v>
                </c:pt>
                <c:pt idx="980">
                  <c:v>2.507163219088393E-2</c:v>
                </c:pt>
                <c:pt idx="981">
                  <c:v>2.5060752062779412E-2</c:v>
                </c:pt>
                <c:pt idx="982">
                  <c:v>2.5161631862710254E-2</c:v>
                </c:pt>
                <c:pt idx="983">
                  <c:v>2.5313507037206862E-2</c:v>
                </c:pt>
                <c:pt idx="984">
                  <c:v>2.5353430240947883E-2</c:v>
                </c:pt>
                <c:pt idx="985">
                  <c:v>2.5303103464445864E-2</c:v>
                </c:pt>
                <c:pt idx="986">
                  <c:v>2.5438403978191915E-2</c:v>
                </c:pt>
                <c:pt idx="987">
                  <c:v>2.579779391613235E-2</c:v>
                </c:pt>
                <c:pt idx="988">
                  <c:v>2.6027304872091817E-2</c:v>
                </c:pt>
                <c:pt idx="989">
                  <c:v>2.5956019185159773E-2</c:v>
                </c:pt>
                <c:pt idx="990">
                  <c:v>2.5821305248546533E-2</c:v>
                </c:pt>
                <c:pt idx="991">
                  <c:v>2.5738575725930635E-2</c:v>
                </c:pt>
                <c:pt idx="992">
                  <c:v>2.5692717840230805E-2</c:v>
                </c:pt>
                <c:pt idx="993">
                  <c:v>2.5763406278591416E-2</c:v>
                </c:pt>
                <c:pt idx="994">
                  <c:v>2.5965181890071132E-2</c:v>
                </c:pt>
                <c:pt idx="995">
                  <c:v>2.6174688758724474E-2</c:v>
                </c:pt>
                <c:pt idx="996">
                  <c:v>2.634497834756655E-2</c:v>
                </c:pt>
                <c:pt idx="997">
                  <c:v>2.6458374374571159E-2</c:v>
                </c:pt>
                <c:pt idx="998">
                  <c:v>2.6511545391294855E-2</c:v>
                </c:pt>
                <c:pt idx="999">
                  <c:v>2.6568266527919437E-2</c:v>
                </c:pt>
                <c:pt idx="1000">
                  <c:v>2.6617972519432542E-2</c:v>
                </c:pt>
                <c:pt idx="1001">
                  <c:v>2.6610703229612953E-2</c:v>
                </c:pt>
                <c:pt idx="1002">
                  <c:v>2.6624915318711251E-2</c:v>
                </c:pt>
                <c:pt idx="1003">
                  <c:v>2.6732989808193941E-2</c:v>
                </c:pt>
                <c:pt idx="1004">
                  <c:v>2.6842672122902811E-2</c:v>
                </c:pt>
                <c:pt idx="1005">
                  <c:v>2.6895744776995745E-2</c:v>
                </c:pt>
                <c:pt idx="1006">
                  <c:v>2.6953254401984872E-2</c:v>
                </c:pt>
                <c:pt idx="1007">
                  <c:v>2.702547589861054E-2</c:v>
                </c:pt>
                <c:pt idx="1008">
                  <c:v>2.7026111239215334E-2</c:v>
                </c:pt>
                <c:pt idx="1009">
                  <c:v>2.6882593542448985E-2</c:v>
                </c:pt>
                <c:pt idx="1010">
                  <c:v>2.6664149139185134E-2</c:v>
                </c:pt>
                <c:pt idx="1011">
                  <c:v>2.6570240213294127E-2</c:v>
                </c:pt>
                <c:pt idx="1012">
                  <c:v>2.6779583347307734E-2</c:v>
                </c:pt>
                <c:pt idx="1013">
                  <c:v>2.7187835838226315E-2</c:v>
                </c:pt>
                <c:pt idx="1014">
                  <c:v>2.7511443244342182E-2</c:v>
                </c:pt>
                <c:pt idx="1015">
                  <c:v>2.7538137830942E-2</c:v>
                </c:pt>
                <c:pt idx="1016">
                  <c:v>2.7202938802349474E-2</c:v>
                </c:pt>
                <c:pt idx="1017">
                  <c:v>2.67300135372735E-2</c:v>
                </c:pt>
                <c:pt idx="1018">
                  <c:v>2.6624096389156193E-2</c:v>
                </c:pt>
                <c:pt idx="1019">
                  <c:v>2.7086758515288412E-2</c:v>
                </c:pt>
                <c:pt idx="1020">
                  <c:v>2.763853352464507E-2</c:v>
                </c:pt>
                <c:pt idx="1021">
                  <c:v>2.7719947899708886E-2</c:v>
                </c:pt>
                <c:pt idx="1022">
                  <c:v>2.733860033106994E-2</c:v>
                </c:pt>
                <c:pt idx="1023">
                  <c:v>2.701812905237011E-2</c:v>
                </c:pt>
                <c:pt idx="1024">
                  <c:v>2.700151277559476E-2</c:v>
                </c:pt>
                <c:pt idx="1025">
                  <c:v>2.7022670232816515E-2</c:v>
                </c:pt>
                <c:pt idx="1026">
                  <c:v>2.6915949857445665E-2</c:v>
                </c:pt>
                <c:pt idx="1027">
                  <c:v>2.694740024689074E-2</c:v>
                </c:pt>
                <c:pt idx="1028">
                  <c:v>2.7254440598774465E-2</c:v>
                </c:pt>
                <c:pt idx="1029">
                  <c:v>2.7578290346776169E-2</c:v>
                </c:pt>
                <c:pt idx="1030">
                  <c:v>2.7713942441546735E-2</c:v>
                </c:pt>
                <c:pt idx="1031">
                  <c:v>2.7607985100736865E-2</c:v>
                </c:pt>
                <c:pt idx="1032">
                  <c:v>2.7309439896376464E-2</c:v>
                </c:pt>
                <c:pt idx="1033">
                  <c:v>2.7110811660918277E-2</c:v>
                </c:pt>
                <c:pt idx="1034">
                  <c:v>2.7226236326319653E-2</c:v>
                </c:pt>
                <c:pt idx="1035">
                  <c:v>2.7486550480689931E-2</c:v>
                </c:pt>
                <c:pt idx="1036">
                  <c:v>2.7610869642287095E-2</c:v>
                </c:pt>
                <c:pt idx="1037">
                  <c:v>2.7476431467332363E-2</c:v>
                </c:pt>
                <c:pt idx="1038">
                  <c:v>2.7150293759620137E-2</c:v>
                </c:pt>
                <c:pt idx="1039">
                  <c:v>2.6811541818908491E-2</c:v>
                </c:pt>
                <c:pt idx="1040">
                  <c:v>2.6618970429514055E-2</c:v>
                </c:pt>
                <c:pt idx="1041">
                  <c:v>2.6585909818935438E-2</c:v>
                </c:pt>
                <c:pt idx="1042">
                  <c:v>2.6675659820023845E-2</c:v>
                </c:pt>
                <c:pt idx="1043">
                  <c:v>2.6843589719162453E-2</c:v>
                </c:pt>
                <c:pt idx="1044">
                  <c:v>2.6896798421259194E-2</c:v>
                </c:pt>
                <c:pt idx="1045">
                  <c:v>2.6729927137355058E-2</c:v>
                </c:pt>
                <c:pt idx="1046">
                  <c:v>2.6510171833450336E-2</c:v>
                </c:pt>
                <c:pt idx="1047">
                  <c:v>2.6512439256453135E-2</c:v>
                </c:pt>
                <c:pt idx="1048">
                  <c:v>2.66856116855545E-2</c:v>
                </c:pt>
                <c:pt idx="1049">
                  <c:v>2.6741885007281307E-2</c:v>
                </c:pt>
                <c:pt idx="1050">
                  <c:v>2.6608044230356398E-2</c:v>
                </c:pt>
                <c:pt idx="1051">
                  <c:v>2.6588865304902953E-2</c:v>
                </c:pt>
                <c:pt idx="1052">
                  <c:v>2.677659640223462E-2</c:v>
                </c:pt>
                <c:pt idx="1053">
                  <c:v>2.6842003317382346E-2</c:v>
                </c:pt>
                <c:pt idx="1054">
                  <c:v>2.6663886733223285E-2</c:v>
                </c:pt>
                <c:pt idx="1055">
                  <c:v>2.6487613505408902E-2</c:v>
                </c:pt>
                <c:pt idx="1056">
                  <c:v>2.6473265337837837E-2</c:v>
                </c:pt>
                <c:pt idx="1057">
                  <c:v>2.6563074991204305E-2</c:v>
                </c:pt>
                <c:pt idx="1058">
                  <c:v>2.6629193979734511E-2</c:v>
                </c:pt>
                <c:pt idx="1059">
                  <c:v>2.652708158423589E-2</c:v>
                </c:pt>
                <c:pt idx="1060">
                  <c:v>2.6351580118628759E-2</c:v>
                </c:pt>
                <c:pt idx="1061">
                  <c:v>2.6359801438183283E-2</c:v>
                </c:pt>
                <c:pt idx="1062">
                  <c:v>2.6434790928492657E-2</c:v>
                </c:pt>
                <c:pt idx="1063">
                  <c:v>2.6300215793102322E-2</c:v>
                </c:pt>
                <c:pt idx="1064">
                  <c:v>2.6157794487298769E-2</c:v>
                </c:pt>
                <c:pt idx="1065">
                  <c:v>2.6209442624445856E-2</c:v>
                </c:pt>
                <c:pt idx="1066">
                  <c:v>2.6172759776042998E-2</c:v>
                </c:pt>
                <c:pt idx="1067">
                  <c:v>2.593394251268305E-2</c:v>
                </c:pt>
                <c:pt idx="1068">
                  <c:v>2.5859877905795137E-2</c:v>
                </c:pt>
                <c:pt idx="1069">
                  <c:v>2.6113820219078598E-2</c:v>
                </c:pt>
                <c:pt idx="1070">
                  <c:v>2.6406435780101489E-2</c:v>
                </c:pt>
                <c:pt idx="1071">
                  <c:v>2.6355868459743581E-2</c:v>
                </c:pt>
                <c:pt idx="1072">
                  <c:v>2.5873568309383255E-2</c:v>
                </c:pt>
                <c:pt idx="1073">
                  <c:v>2.5370507138793907E-2</c:v>
                </c:pt>
                <c:pt idx="1074">
                  <c:v>2.5314421782086927E-2</c:v>
                </c:pt>
                <c:pt idx="1075">
                  <c:v>2.5582407413641151E-2</c:v>
                </c:pt>
                <c:pt idx="1076">
                  <c:v>2.5713363793741895E-2</c:v>
                </c:pt>
                <c:pt idx="1077">
                  <c:v>2.5659051373819908E-2</c:v>
                </c:pt>
                <c:pt idx="1078">
                  <c:v>2.5666533281456572E-2</c:v>
                </c:pt>
                <c:pt idx="1079">
                  <c:v>2.561680255119092E-2</c:v>
                </c:pt>
                <c:pt idx="1080">
                  <c:v>2.5238975801678276E-2</c:v>
                </c:pt>
                <c:pt idx="1081">
                  <c:v>2.4742792533702429E-2</c:v>
                </c:pt>
                <c:pt idx="1082">
                  <c:v>2.4612555099732258E-2</c:v>
                </c:pt>
                <c:pt idx="1083">
                  <c:v>2.4869205004236283E-2</c:v>
                </c:pt>
                <c:pt idx="1084">
                  <c:v>2.5054963883519688E-2</c:v>
                </c:pt>
                <c:pt idx="1085">
                  <c:v>2.4909619804630412E-2</c:v>
                </c:pt>
                <c:pt idx="1086">
                  <c:v>2.4620067407607082E-2</c:v>
                </c:pt>
                <c:pt idx="1087">
                  <c:v>2.4466211520268732E-2</c:v>
                </c:pt>
                <c:pt idx="1088">
                  <c:v>2.4453352912726212E-2</c:v>
                </c:pt>
                <c:pt idx="1089">
                  <c:v>2.4290921056514869E-2</c:v>
                </c:pt>
                <c:pt idx="1090">
                  <c:v>2.3935394848664693E-2</c:v>
                </c:pt>
                <c:pt idx="1091">
                  <c:v>2.3782638382351451E-2</c:v>
                </c:pt>
                <c:pt idx="1092">
                  <c:v>2.3924300898268858E-2</c:v>
                </c:pt>
                <c:pt idx="1093">
                  <c:v>2.3909834254217499E-2</c:v>
                </c:pt>
                <c:pt idx="1094">
                  <c:v>2.3619446159976798E-2</c:v>
                </c:pt>
                <c:pt idx="1095">
                  <c:v>2.3404569325229108E-2</c:v>
                </c:pt>
                <c:pt idx="1096">
                  <c:v>2.3328734990848699E-2</c:v>
                </c:pt>
                <c:pt idx="1097">
                  <c:v>2.3246156050228672E-2</c:v>
                </c:pt>
                <c:pt idx="1098">
                  <c:v>2.3205106317974622E-2</c:v>
                </c:pt>
                <c:pt idx="1099">
                  <c:v>2.3280876561952157E-2</c:v>
                </c:pt>
                <c:pt idx="1100">
                  <c:v>2.3464656704064391E-2</c:v>
                </c:pt>
                <c:pt idx="1101">
                  <c:v>2.3672269762307629E-2</c:v>
                </c:pt>
                <c:pt idx="1102">
                  <c:v>2.3643457265444701E-2</c:v>
                </c:pt>
                <c:pt idx="1103">
                  <c:v>2.3225878486037743E-2</c:v>
                </c:pt>
                <c:pt idx="1104">
                  <c:v>2.2614157862932638E-2</c:v>
                </c:pt>
                <c:pt idx="1105">
                  <c:v>2.2055474784221263E-2</c:v>
                </c:pt>
                <c:pt idx="1106">
                  <c:v>2.1826437442932667E-2</c:v>
                </c:pt>
                <c:pt idx="1107">
                  <c:v>2.2250293906957763E-2</c:v>
                </c:pt>
                <c:pt idx="1108">
                  <c:v>2.2991566483939796E-2</c:v>
                </c:pt>
                <c:pt idx="1109">
                  <c:v>2.3066217936667632E-2</c:v>
                </c:pt>
                <c:pt idx="1110">
                  <c:v>2.2293888746336255E-2</c:v>
                </c:pt>
                <c:pt idx="1111">
                  <c:v>2.1506134591358028E-2</c:v>
                </c:pt>
                <c:pt idx="1112">
                  <c:v>2.1224648138008728E-2</c:v>
                </c:pt>
                <c:pt idx="1113">
                  <c:v>2.1400939138614572E-2</c:v>
                </c:pt>
                <c:pt idx="1114">
                  <c:v>2.1880143354675197E-2</c:v>
                </c:pt>
                <c:pt idx="1115">
                  <c:v>2.240562110142641E-2</c:v>
                </c:pt>
                <c:pt idx="1116">
                  <c:v>2.2569719509764885E-2</c:v>
                </c:pt>
                <c:pt idx="1117">
                  <c:v>2.2389678845906591E-2</c:v>
                </c:pt>
                <c:pt idx="1118">
                  <c:v>2.2312711391860862E-2</c:v>
                </c:pt>
                <c:pt idx="1119">
                  <c:v>2.2334324121512539E-2</c:v>
                </c:pt>
                <c:pt idx="1120">
                  <c:v>2.2034916124218318E-2</c:v>
                </c:pt>
                <c:pt idx="1121">
                  <c:v>2.156633957032178E-2</c:v>
                </c:pt>
                <c:pt idx="1122">
                  <c:v>2.1488251006545389E-2</c:v>
                </c:pt>
                <c:pt idx="1123">
                  <c:v>2.1786059513913769E-2</c:v>
                </c:pt>
                <c:pt idx="1124">
                  <c:v>2.2187939937910517E-2</c:v>
                </c:pt>
                <c:pt idx="1125">
                  <c:v>2.2703220873088792E-2</c:v>
                </c:pt>
                <c:pt idx="1126">
                  <c:v>2.3047199588469069E-2</c:v>
                </c:pt>
                <c:pt idx="1127">
                  <c:v>2.2737762235066294E-2</c:v>
                </c:pt>
                <c:pt idx="1128">
                  <c:v>2.2011789945442783E-2</c:v>
                </c:pt>
                <c:pt idx="1129">
                  <c:v>2.1528646141082297E-2</c:v>
                </c:pt>
                <c:pt idx="1130">
                  <c:v>2.1582951864882627E-2</c:v>
                </c:pt>
                <c:pt idx="1131">
                  <c:v>2.2108881038341244E-2</c:v>
                </c:pt>
                <c:pt idx="1132">
                  <c:v>2.2698719595411421E-2</c:v>
                </c:pt>
                <c:pt idx="1133">
                  <c:v>2.2780927380699534E-2</c:v>
                </c:pt>
                <c:pt idx="1134">
                  <c:v>2.2420668273072986E-2</c:v>
                </c:pt>
                <c:pt idx="1135">
                  <c:v>2.223115104717216E-2</c:v>
                </c:pt>
                <c:pt idx="1136">
                  <c:v>2.2286479069700771E-2</c:v>
                </c:pt>
                <c:pt idx="1137">
                  <c:v>2.2167388040098157E-2</c:v>
                </c:pt>
                <c:pt idx="1138">
                  <c:v>2.1974547382661469E-2</c:v>
                </c:pt>
                <c:pt idx="1139">
                  <c:v>2.2265207434177314E-2</c:v>
                </c:pt>
                <c:pt idx="1140">
                  <c:v>2.3079525920760069E-2</c:v>
                </c:pt>
                <c:pt idx="1141">
                  <c:v>2.3720658941891237E-2</c:v>
                </c:pt>
                <c:pt idx="1142">
                  <c:v>2.360619194803415E-2</c:v>
                </c:pt>
                <c:pt idx="1143">
                  <c:v>2.3021918529624708E-2</c:v>
                </c:pt>
                <c:pt idx="1144">
                  <c:v>2.2781351678130501E-2</c:v>
                </c:pt>
                <c:pt idx="1145">
                  <c:v>2.3231260217529248E-2</c:v>
                </c:pt>
                <c:pt idx="1146">
                  <c:v>2.3858205629272267E-2</c:v>
                </c:pt>
                <c:pt idx="1147">
                  <c:v>2.4013693469670028E-2</c:v>
                </c:pt>
                <c:pt idx="1148">
                  <c:v>2.3742561452074817E-2</c:v>
                </c:pt>
                <c:pt idx="1149">
                  <c:v>2.3551894682327323E-2</c:v>
                </c:pt>
                <c:pt idx="1150">
                  <c:v>2.356424914197508E-2</c:v>
                </c:pt>
                <c:pt idx="1151">
                  <c:v>2.3495951015185756E-2</c:v>
                </c:pt>
                <c:pt idx="1152">
                  <c:v>2.3294218817486112E-2</c:v>
                </c:pt>
                <c:pt idx="1153">
                  <c:v>2.3193963612363866E-2</c:v>
                </c:pt>
                <c:pt idx="1154">
                  <c:v>2.3296468931851E-2</c:v>
                </c:pt>
                <c:pt idx="1155">
                  <c:v>2.3568886001668399E-2</c:v>
                </c:pt>
                <c:pt idx="1156">
                  <c:v>2.4025532475237421E-2</c:v>
                </c:pt>
                <c:pt idx="1157">
                  <c:v>2.4429083782478322E-2</c:v>
                </c:pt>
                <c:pt idx="1158">
                  <c:v>2.4269421518885281E-2</c:v>
                </c:pt>
                <c:pt idx="1159">
                  <c:v>2.3641246314202224E-2</c:v>
                </c:pt>
                <c:pt idx="1160">
                  <c:v>2.3287685368584665E-2</c:v>
                </c:pt>
                <c:pt idx="1161">
                  <c:v>2.3514767708572359E-2</c:v>
                </c:pt>
                <c:pt idx="1162">
                  <c:v>2.3995632626490238E-2</c:v>
                </c:pt>
                <c:pt idx="1163">
                  <c:v>2.4349429336521455E-2</c:v>
                </c:pt>
                <c:pt idx="1164">
                  <c:v>2.4300846814991117E-2</c:v>
                </c:pt>
                <c:pt idx="1165">
                  <c:v>2.3763966484451893E-2</c:v>
                </c:pt>
                <c:pt idx="1166">
                  <c:v>2.3143505837758482E-2</c:v>
                </c:pt>
                <c:pt idx="1167">
                  <c:v>2.2953563225509399E-2</c:v>
                </c:pt>
                <c:pt idx="1168">
                  <c:v>2.3211946716060972E-2</c:v>
                </c:pt>
                <c:pt idx="1169">
                  <c:v>2.3447015936513715E-2</c:v>
                </c:pt>
                <c:pt idx="1170">
                  <c:v>2.3424405512732893E-2</c:v>
                </c:pt>
                <c:pt idx="1171">
                  <c:v>2.3680896592252976E-2</c:v>
                </c:pt>
                <c:pt idx="1172">
                  <c:v>2.4471607850960253E-2</c:v>
                </c:pt>
                <c:pt idx="1173">
                  <c:v>2.4919249063784954E-2</c:v>
                </c:pt>
                <c:pt idx="1174">
                  <c:v>2.4432143475083434E-2</c:v>
                </c:pt>
                <c:pt idx="1175">
                  <c:v>2.3904588802767468E-2</c:v>
                </c:pt>
                <c:pt idx="1176">
                  <c:v>2.4227229064892775E-2</c:v>
                </c:pt>
                <c:pt idx="1177">
                  <c:v>2.4976143594903466E-2</c:v>
                </c:pt>
                <c:pt idx="1178">
                  <c:v>2.5384288301170288E-2</c:v>
                </c:pt>
                <c:pt idx="1179">
                  <c:v>2.5418012586137462E-2</c:v>
                </c:pt>
                <c:pt idx="1180">
                  <c:v>2.5327675132668037E-2</c:v>
                </c:pt>
                <c:pt idx="1181">
                  <c:v>2.5152682884505895E-2</c:v>
                </c:pt>
                <c:pt idx="1182">
                  <c:v>2.4858679096768865E-2</c:v>
                </c:pt>
                <c:pt idx="1183">
                  <c:v>2.4538714539577844E-2</c:v>
                </c:pt>
                <c:pt idx="1184">
                  <c:v>2.448640993187623E-2</c:v>
                </c:pt>
                <c:pt idx="1185">
                  <c:v>2.4860459546440117E-2</c:v>
                </c:pt>
                <c:pt idx="1186">
                  <c:v>2.5387179146567407E-2</c:v>
                </c:pt>
                <c:pt idx="1187">
                  <c:v>2.5835212666135032E-2</c:v>
                </c:pt>
                <c:pt idx="1188">
                  <c:v>2.6401391502935967E-2</c:v>
                </c:pt>
                <c:pt idx="1189">
                  <c:v>2.6991439507374593E-2</c:v>
                </c:pt>
                <c:pt idx="1190">
                  <c:v>2.6975539541299332E-2</c:v>
                </c:pt>
                <c:pt idx="1191">
                  <c:v>2.6431437297809168E-2</c:v>
                </c:pt>
                <c:pt idx="1192">
                  <c:v>2.6187831018358254E-2</c:v>
                </c:pt>
                <c:pt idx="1193">
                  <c:v>2.6455157687124753E-2</c:v>
                </c:pt>
                <c:pt idx="1194">
                  <c:v>2.6854843514895477E-2</c:v>
                </c:pt>
                <c:pt idx="1195">
                  <c:v>2.7221569118348277E-2</c:v>
                </c:pt>
                <c:pt idx="1196">
                  <c:v>2.7379353816023022E-2</c:v>
                </c:pt>
                <c:pt idx="1197">
                  <c:v>2.7177016251021091E-2</c:v>
                </c:pt>
                <c:pt idx="1198">
                  <c:v>2.6988467780030334E-2</c:v>
                </c:pt>
                <c:pt idx="1199">
                  <c:v>2.6996003169726335E-2</c:v>
                </c:pt>
                <c:pt idx="1200">
                  <c:v>2.6860746343216835E-2</c:v>
                </c:pt>
                <c:pt idx="1201">
                  <c:v>2.6738806746858024E-2</c:v>
                </c:pt>
                <c:pt idx="1202">
                  <c:v>2.7241142850862932E-2</c:v>
                </c:pt>
                <c:pt idx="1203">
                  <c:v>2.8201658846088273E-2</c:v>
                </c:pt>
                <c:pt idx="1204">
                  <c:v>2.8785215032740674E-2</c:v>
                </c:pt>
                <c:pt idx="1205">
                  <c:v>2.8639493355885393E-2</c:v>
                </c:pt>
                <c:pt idx="1206">
                  <c:v>2.8230043097352164E-2</c:v>
                </c:pt>
                <c:pt idx="1207">
                  <c:v>2.8101277701381711E-2</c:v>
                </c:pt>
                <c:pt idx="1208">
                  <c:v>2.8253352874587578E-2</c:v>
                </c:pt>
                <c:pt idx="1209">
                  <c:v>2.8509050928400337E-2</c:v>
                </c:pt>
                <c:pt idx="1210">
                  <c:v>2.8940492863373302E-2</c:v>
                </c:pt>
                <c:pt idx="1211">
                  <c:v>2.942527148156765E-2</c:v>
                </c:pt>
                <c:pt idx="1212">
                  <c:v>2.9394590051200542E-2</c:v>
                </c:pt>
                <c:pt idx="1213">
                  <c:v>2.8906120310855321E-2</c:v>
                </c:pt>
                <c:pt idx="1214">
                  <c:v>2.891184421158971E-2</c:v>
                </c:pt>
                <c:pt idx="1215">
                  <c:v>2.9592903376040647E-2</c:v>
                </c:pt>
                <c:pt idx="1216">
                  <c:v>3.0040971927242865E-2</c:v>
                </c:pt>
                <c:pt idx="1217">
                  <c:v>2.992254116981552E-2</c:v>
                </c:pt>
                <c:pt idx="1218">
                  <c:v>2.9803200345928316E-2</c:v>
                </c:pt>
                <c:pt idx="1219">
                  <c:v>2.9907696070315126E-2</c:v>
                </c:pt>
                <c:pt idx="1220">
                  <c:v>2.9939681075113966E-2</c:v>
                </c:pt>
                <c:pt idx="1221">
                  <c:v>2.9836462861915602E-2</c:v>
                </c:pt>
                <c:pt idx="1222">
                  <c:v>2.9757020594133321E-2</c:v>
                </c:pt>
                <c:pt idx="1223">
                  <c:v>2.9806907327033061E-2</c:v>
                </c:pt>
                <c:pt idx="1224">
                  <c:v>2.9959540111390015E-2</c:v>
                </c:pt>
                <c:pt idx="1225">
                  <c:v>3.0029944069717984E-2</c:v>
                </c:pt>
                <c:pt idx="1226">
                  <c:v>3.0021986957672164E-2</c:v>
                </c:pt>
                <c:pt idx="1227">
                  <c:v>3.0367265882215388E-2</c:v>
                </c:pt>
                <c:pt idx="1228">
                  <c:v>3.1104537370859608E-2</c:v>
                </c:pt>
                <c:pt idx="1229">
                  <c:v>3.1283945617196551E-2</c:v>
                </c:pt>
                <c:pt idx="1230">
                  <c:v>3.044169462401497E-2</c:v>
                </c:pt>
                <c:pt idx="1231">
                  <c:v>2.9371233111479877E-2</c:v>
                </c:pt>
                <c:pt idx="1232">
                  <c:v>2.8745458623994302E-2</c:v>
                </c:pt>
                <c:pt idx="1233">
                  <c:v>2.8303251292902953E-2</c:v>
                </c:pt>
                <c:pt idx="1234">
                  <c:v>2.7785729840446083E-2</c:v>
                </c:pt>
                <c:pt idx="1235">
                  <c:v>2.7341470919431232E-2</c:v>
                </c:pt>
                <c:pt idx="1236">
                  <c:v>2.686935784994221E-2</c:v>
                </c:pt>
                <c:pt idx="1237">
                  <c:v>2.6290007419824457E-2</c:v>
                </c:pt>
                <c:pt idx="1238">
                  <c:v>2.5968165788917363E-2</c:v>
                </c:pt>
                <c:pt idx="1239">
                  <c:v>2.5900767557923254E-2</c:v>
                </c:pt>
                <c:pt idx="1240">
                  <c:v>2.5413607549469419E-2</c:v>
                </c:pt>
                <c:pt idx="1241">
                  <c:v>2.4504084083397548E-2</c:v>
                </c:pt>
                <c:pt idx="1242">
                  <c:v>2.4008467686398804E-2</c:v>
                </c:pt>
                <c:pt idx="1243">
                  <c:v>2.3999145192624249E-2</c:v>
                </c:pt>
                <c:pt idx="1244">
                  <c:v>2.3764139718577382E-2</c:v>
                </c:pt>
                <c:pt idx="1245">
                  <c:v>2.3169897186848032E-2</c:v>
                </c:pt>
                <c:pt idx="1246">
                  <c:v>2.2618609272070211E-2</c:v>
                </c:pt>
                <c:pt idx="1247">
                  <c:v>2.2032500320384174E-2</c:v>
                </c:pt>
                <c:pt idx="1248">
                  <c:v>2.1325203846530916E-2</c:v>
                </c:pt>
                <c:pt idx="1249">
                  <c:v>2.0863213128613334E-2</c:v>
                </c:pt>
                <c:pt idx="1250">
                  <c:v>2.0778119798491423E-2</c:v>
                </c:pt>
                <c:pt idx="1251">
                  <c:v>2.0745775012965206E-2</c:v>
                </c:pt>
                <c:pt idx="1252">
                  <c:v>2.0582024247697839E-2</c:v>
                </c:pt>
                <c:pt idx="1253">
                  <c:v>2.0321242495273006E-2</c:v>
                </c:pt>
                <c:pt idx="1254">
                  <c:v>2.0046729791315665E-2</c:v>
                </c:pt>
                <c:pt idx="1255">
                  <c:v>2.0010972915941005E-2</c:v>
                </c:pt>
                <c:pt idx="1256">
                  <c:v>2.0385412512171408E-2</c:v>
                </c:pt>
                <c:pt idx="1257">
                  <c:v>2.0854755189968877E-2</c:v>
                </c:pt>
                <c:pt idx="1258">
                  <c:v>2.1029261581893277E-2</c:v>
                </c:pt>
                <c:pt idx="1259">
                  <c:v>2.0881853405730844E-2</c:v>
                </c:pt>
                <c:pt idx="1260">
                  <c:v>2.0604646346028876E-2</c:v>
                </c:pt>
                <c:pt idx="1261">
                  <c:v>2.0435691226613706E-2</c:v>
                </c:pt>
                <c:pt idx="1262">
                  <c:v>2.0470940673492311E-2</c:v>
                </c:pt>
                <c:pt idx="1263">
                  <c:v>2.0341591850707497E-2</c:v>
                </c:pt>
                <c:pt idx="1264">
                  <c:v>1.9686331106784527E-2</c:v>
                </c:pt>
                <c:pt idx="1265">
                  <c:v>1.8886808111108988E-2</c:v>
                </c:pt>
                <c:pt idx="1266">
                  <c:v>1.8587984401218005E-2</c:v>
                </c:pt>
                <c:pt idx="1267">
                  <c:v>1.9072137820792312E-2</c:v>
                </c:pt>
                <c:pt idx="1268">
                  <c:v>2.0015057882237564E-2</c:v>
                </c:pt>
                <c:pt idx="1269">
                  <c:v>2.0464371520065638E-2</c:v>
                </c:pt>
                <c:pt idx="1270">
                  <c:v>1.9897143283491014E-2</c:v>
                </c:pt>
                <c:pt idx="1271">
                  <c:v>1.9128619896869092E-2</c:v>
                </c:pt>
                <c:pt idx="1272">
                  <c:v>1.9039943838865869E-2</c:v>
                </c:pt>
                <c:pt idx="1273">
                  <c:v>1.9378483610081987E-2</c:v>
                </c:pt>
                <c:pt idx="1274">
                  <c:v>1.95601637426151E-2</c:v>
                </c:pt>
                <c:pt idx="1275">
                  <c:v>1.9515327029015817E-2</c:v>
                </c:pt>
                <c:pt idx="1276">
                  <c:v>1.9414627458896105E-2</c:v>
                </c:pt>
                <c:pt idx="1277">
                  <c:v>1.9514271013101658E-2</c:v>
                </c:pt>
                <c:pt idx="1278">
                  <c:v>1.9984624231081938E-2</c:v>
                </c:pt>
                <c:pt idx="1279">
                  <c:v>2.0379538985682122E-2</c:v>
                </c:pt>
                <c:pt idx="1280">
                  <c:v>2.0038226665148762E-2</c:v>
                </c:pt>
                <c:pt idx="1281">
                  <c:v>1.9259714133946004E-2</c:v>
                </c:pt>
                <c:pt idx="1282">
                  <c:v>1.8876873147401052E-2</c:v>
                </c:pt>
                <c:pt idx="1283">
                  <c:v>1.9204581353560068E-2</c:v>
                </c:pt>
                <c:pt idx="1284">
                  <c:v>1.9888821524932654E-2</c:v>
                </c:pt>
                <c:pt idx="1285">
                  <c:v>2.0306352892683677E-2</c:v>
                </c:pt>
                <c:pt idx="1286">
                  <c:v>2.0203800871966715E-2</c:v>
                </c:pt>
                <c:pt idx="1287">
                  <c:v>1.9864370571782364E-2</c:v>
                </c:pt>
                <c:pt idx="1288">
                  <c:v>1.9633112283452325E-2</c:v>
                </c:pt>
                <c:pt idx="1289">
                  <c:v>1.9659604088410387E-2</c:v>
                </c:pt>
                <c:pt idx="1290">
                  <c:v>1.9822538887751429E-2</c:v>
                </c:pt>
                <c:pt idx="1291">
                  <c:v>1.9917631251570533E-2</c:v>
                </c:pt>
                <c:pt idx="1292">
                  <c:v>2.0115231271160883E-2</c:v>
                </c:pt>
                <c:pt idx="1293">
                  <c:v>2.0471989638975896E-2</c:v>
                </c:pt>
                <c:pt idx="1294">
                  <c:v>2.0347772474020309E-2</c:v>
                </c:pt>
                <c:pt idx="1295">
                  <c:v>1.952943479440461E-2</c:v>
                </c:pt>
                <c:pt idx="1296">
                  <c:v>1.8952087288250152E-2</c:v>
                </c:pt>
                <c:pt idx="1297">
                  <c:v>1.8977812379165848E-2</c:v>
                </c:pt>
                <c:pt idx="1298">
                  <c:v>1.8661131204884107E-2</c:v>
                </c:pt>
                <c:pt idx="1299">
                  <c:v>1.7762907910090941E-2</c:v>
                </c:pt>
                <c:pt idx="1300">
                  <c:v>1.745703251003472E-2</c:v>
                </c:pt>
                <c:pt idx="1301">
                  <c:v>1.8202871909288376E-2</c:v>
                </c:pt>
                <c:pt idx="1302">
                  <c:v>1.9011053712889026E-2</c:v>
                </c:pt>
                <c:pt idx="1303">
                  <c:v>1.8950516207794754E-2</c:v>
                </c:pt>
                <c:pt idx="1304">
                  <c:v>1.8238288944707359E-2</c:v>
                </c:pt>
                <c:pt idx="1305">
                  <c:v>1.7563354974817869E-2</c:v>
                </c:pt>
                <c:pt idx="1306">
                  <c:v>1.7536252936130925E-2</c:v>
                </c:pt>
                <c:pt idx="1307">
                  <c:v>1.8301493321461249E-2</c:v>
                </c:pt>
                <c:pt idx="1308">
                  <c:v>1.9079327710362914E-2</c:v>
                </c:pt>
                <c:pt idx="1309">
                  <c:v>1.9200647878244825E-2</c:v>
                </c:pt>
                <c:pt idx="1310">
                  <c:v>1.9151194426808571E-2</c:v>
                </c:pt>
                <c:pt idx="1311">
                  <c:v>1.9130458944734752E-2</c:v>
                </c:pt>
                <c:pt idx="1312">
                  <c:v>1.8546280989451547E-2</c:v>
                </c:pt>
                <c:pt idx="1313">
                  <c:v>1.7644990486719747E-2</c:v>
                </c:pt>
                <c:pt idx="1314">
                  <c:v>1.7458772379686849E-2</c:v>
                </c:pt>
                <c:pt idx="1315">
                  <c:v>1.8033510616167536E-2</c:v>
                </c:pt>
                <c:pt idx="1316">
                  <c:v>1.8303000732547203E-2</c:v>
                </c:pt>
                <c:pt idx="1317">
                  <c:v>1.7962150979583202E-2</c:v>
                </c:pt>
                <c:pt idx="1318">
                  <c:v>1.7726896904066591E-2</c:v>
                </c:pt>
                <c:pt idx="1319">
                  <c:v>1.7858165980427998E-2</c:v>
                </c:pt>
                <c:pt idx="1320">
                  <c:v>1.7826480647635701E-2</c:v>
                </c:pt>
                <c:pt idx="1321">
                  <c:v>1.7494731554098308E-2</c:v>
                </c:pt>
                <c:pt idx="1322">
                  <c:v>1.7232837859829098E-2</c:v>
                </c:pt>
                <c:pt idx="1323">
                  <c:v>1.7041259072041348E-2</c:v>
                </c:pt>
                <c:pt idx="1324">
                  <c:v>1.6635247294903066E-2</c:v>
                </c:pt>
                <c:pt idx="1325">
                  <c:v>1.5990341375711203E-2</c:v>
                </c:pt>
                <c:pt idx="1326">
                  <c:v>1.5426627203886323E-2</c:v>
                </c:pt>
                <c:pt idx="1327">
                  <c:v>1.5227774056995602E-2</c:v>
                </c:pt>
                <c:pt idx="1328">
                  <c:v>1.5364849690574278E-2</c:v>
                </c:pt>
                <c:pt idx="1329">
                  <c:v>1.5757615382722578E-2</c:v>
                </c:pt>
                <c:pt idx="1330">
                  <c:v>1.6616759974249939E-2</c:v>
                </c:pt>
                <c:pt idx="1331">
                  <c:v>1.7658174097004542E-2</c:v>
                </c:pt>
                <c:pt idx="1332">
                  <c:v>1.7298319389971062E-2</c:v>
                </c:pt>
                <c:pt idx="1333">
                  <c:v>1.5014345870504986E-2</c:v>
                </c:pt>
                <c:pt idx="1334">
                  <c:v>1.2684715666284041E-2</c:v>
                </c:pt>
                <c:pt idx="1335">
                  <c:v>1.1884719169408364E-2</c:v>
                </c:pt>
                <c:pt idx="1336">
                  <c:v>1.2309346755095985E-2</c:v>
                </c:pt>
                <c:pt idx="1337">
                  <c:v>1.2447219601090853E-2</c:v>
                </c:pt>
                <c:pt idx="1338">
                  <c:v>1.1501402511737813E-2</c:v>
                </c:pt>
                <c:pt idx="1339">
                  <c:v>1.0199146679198856E-2</c:v>
                </c:pt>
                <c:pt idx="1340">
                  <c:v>9.9920480597043282E-3</c:v>
                </c:pt>
                <c:pt idx="1341">
                  <c:v>1.1195774687308035E-2</c:v>
                </c:pt>
                <c:pt idx="1342">
                  <c:v>1.1823919800335925E-2</c:v>
                </c:pt>
                <c:pt idx="1343">
                  <c:v>1.0272126053691322E-2</c:v>
                </c:pt>
                <c:pt idx="1344">
                  <c:v>8.0954498271256226E-3</c:v>
                </c:pt>
                <c:pt idx="1345">
                  <c:v>6.9348012716450302E-3</c:v>
                </c:pt>
                <c:pt idx="1346">
                  <c:v>6.4028431704996613E-3</c:v>
                </c:pt>
                <c:pt idx="1347">
                  <c:v>5.7661422126455975E-3</c:v>
                </c:pt>
                <c:pt idx="1348">
                  <c:v>5.1053480036571397E-3</c:v>
                </c:pt>
                <c:pt idx="1349">
                  <c:v>4.5703045778903162E-3</c:v>
                </c:pt>
                <c:pt idx="1350">
                  <c:v>4.5863760366137152E-3</c:v>
                </c:pt>
                <c:pt idx="1351">
                  <c:v>5.991058125363713E-3</c:v>
                </c:pt>
                <c:pt idx="1352">
                  <c:v>8.5104106212248176E-3</c:v>
                </c:pt>
                <c:pt idx="1353">
                  <c:v>1.0655554361014175E-2</c:v>
                </c:pt>
                <c:pt idx="1354">
                  <c:v>1.2084242809430545E-2</c:v>
                </c:pt>
                <c:pt idx="1355">
                  <c:v>1.3556041364678695E-2</c:v>
                </c:pt>
                <c:pt idx="1356">
                  <c:v>1.4941308104400974E-2</c:v>
                </c:pt>
                <c:pt idx="1357">
                  <c:v>1.6097229974285199E-2</c:v>
                </c:pt>
                <c:pt idx="1358">
                  <c:v>1.7228098477266696E-2</c:v>
                </c:pt>
                <c:pt idx="1359">
                  <c:v>1.7385585106566515E-2</c:v>
                </c:pt>
                <c:pt idx="1360">
                  <c:v>1.6367171374188749E-2</c:v>
                </c:pt>
                <c:pt idx="1361">
                  <c:v>1.6274219235764775E-2</c:v>
                </c:pt>
                <c:pt idx="1362">
                  <c:v>1.812500850247134E-2</c:v>
                </c:pt>
                <c:pt idx="1363">
                  <c:v>2.0336705204002437E-2</c:v>
                </c:pt>
                <c:pt idx="1364">
                  <c:v>2.0783293993658636E-2</c:v>
                </c:pt>
                <c:pt idx="1365">
                  <c:v>2.0118344307701874E-2</c:v>
                </c:pt>
                <c:pt idx="1366">
                  <c:v>1.9582369965872592E-2</c:v>
                </c:pt>
                <c:pt idx="1367">
                  <c:v>1.9090247798045801E-2</c:v>
                </c:pt>
                <c:pt idx="1368">
                  <c:v>1.8625516746239579E-2</c:v>
                </c:pt>
                <c:pt idx="1369">
                  <c:v>1.8537109102983562E-2</c:v>
                </c:pt>
                <c:pt idx="1370">
                  <c:v>1.8868866777176918E-2</c:v>
                </c:pt>
                <c:pt idx="1371">
                  <c:v>1.9749093642367765E-2</c:v>
                </c:pt>
                <c:pt idx="1372">
                  <c:v>2.1836231365475411E-2</c:v>
                </c:pt>
                <c:pt idx="1373">
                  <c:v>2.4830563781669701E-2</c:v>
                </c:pt>
                <c:pt idx="1374">
                  <c:v>2.5511999553383236E-2</c:v>
                </c:pt>
                <c:pt idx="1375">
                  <c:v>2.2534803348934873E-2</c:v>
                </c:pt>
                <c:pt idx="1376">
                  <c:v>2.0020827239833228E-2</c:v>
                </c:pt>
                <c:pt idx="1377">
                  <c:v>1.9727731209163379E-2</c:v>
                </c:pt>
                <c:pt idx="1378">
                  <c:v>2.0072615142293748E-2</c:v>
                </c:pt>
                <c:pt idx="1379">
                  <c:v>1.9523919288586877E-2</c:v>
                </c:pt>
                <c:pt idx="1380">
                  <c:v>1.8615378447622399E-2</c:v>
                </c:pt>
                <c:pt idx="1381">
                  <c:v>1.8304311331808321E-2</c:v>
                </c:pt>
                <c:pt idx="1382">
                  <c:v>1.9071672819944263E-2</c:v>
                </c:pt>
                <c:pt idx="1383">
                  <c:v>2.0931640718216515E-2</c:v>
                </c:pt>
                <c:pt idx="1384">
                  <c:v>2.2836693664236241E-2</c:v>
                </c:pt>
                <c:pt idx="1385">
                  <c:v>2.3429622755521851E-2</c:v>
                </c:pt>
                <c:pt idx="1386">
                  <c:v>2.3367518983851254E-2</c:v>
                </c:pt>
                <c:pt idx="1387">
                  <c:v>2.3822840753157104E-2</c:v>
                </c:pt>
                <c:pt idx="1388">
                  <c:v>2.4067515328949463E-2</c:v>
                </c:pt>
                <c:pt idx="1389">
                  <c:v>2.3094470746546802E-2</c:v>
                </c:pt>
                <c:pt idx="1390">
                  <c:v>2.1447961618127231E-2</c:v>
                </c:pt>
                <c:pt idx="1391">
                  <c:v>2.0143247109924767E-2</c:v>
                </c:pt>
                <c:pt idx="1392">
                  <c:v>2.0047129407898545E-2</c:v>
                </c:pt>
                <c:pt idx="1393">
                  <c:v>2.1392287847600944E-2</c:v>
                </c:pt>
                <c:pt idx="1394">
                  <c:v>2.3124275858753429E-2</c:v>
                </c:pt>
                <c:pt idx="1395">
                  <c:v>2.348733846575779E-2</c:v>
                </c:pt>
                <c:pt idx="1396">
                  <c:v>2.2693004252422266E-2</c:v>
                </c:pt>
                <c:pt idx="1397">
                  <c:v>2.2000350922195433E-2</c:v>
                </c:pt>
                <c:pt idx="1398">
                  <c:v>2.1361298187079769E-2</c:v>
                </c:pt>
                <c:pt idx="1399">
                  <c:v>2.0579012712981348E-2</c:v>
                </c:pt>
                <c:pt idx="1400">
                  <c:v>2.0291954859836925E-2</c:v>
                </c:pt>
                <c:pt idx="1401">
                  <c:v>2.088373029658197E-2</c:v>
                </c:pt>
                <c:pt idx="1402">
                  <c:v>2.1519456811994297E-2</c:v>
                </c:pt>
                <c:pt idx="1403">
                  <c:v>2.1571165146576088E-2</c:v>
                </c:pt>
                <c:pt idx="1404">
                  <c:v>2.1668437089168435E-2</c:v>
                </c:pt>
                <c:pt idx="1405">
                  <c:v>2.2146412519336689E-2</c:v>
                </c:pt>
                <c:pt idx="1406">
                  <c:v>2.1849188440645317E-2</c:v>
                </c:pt>
                <c:pt idx="1407">
                  <c:v>2.0014849981989546E-2</c:v>
                </c:pt>
                <c:pt idx="1408">
                  <c:v>1.8313471354324706E-2</c:v>
                </c:pt>
                <c:pt idx="1409">
                  <c:v>1.8073899857802167E-2</c:v>
                </c:pt>
                <c:pt idx="1410">
                  <c:v>1.8720916408311306E-2</c:v>
                </c:pt>
                <c:pt idx="1411">
                  <c:v>1.9263657167559511E-2</c:v>
                </c:pt>
                <c:pt idx="1412">
                  <c:v>1.9362584246184644E-2</c:v>
                </c:pt>
                <c:pt idx="1413">
                  <c:v>1.8949123838760684E-2</c:v>
                </c:pt>
                <c:pt idx="1414">
                  <c:v>1.8200506655618565E-2</c:v>
                </c:pt>
                <c:pt idx="1415">
                  <c:v>1.7957929159926778E-2</c:v>
                </c:pt>
                <c:pt idx="1416">
                  <c:v>1.8822190290235907E-2</c:v>
                </c:pt>
                <c:pt idx="1417">
                  <c:v>2.0443681109168943E-2</c:v>
                </c:pt>
                <c:pt idx="1418">
                  <c:v>2.1747735000057555E-2</c:v>
                </c:pt>
                <c:pt idx="1419">
                  <c:v>2.1670881322790048E-2</c:v>
                </c:pt>
                <c:pt idx="1420">
                  <c:v>2.0520068979452577E-2</c:v>
                </c:pt>
                <c:pt idx="1421">
                  <c:v>1.9862693841825041E-2</c:v>
                </c:pt>
                <c:pt idx="1422">
                  <c:v>2.0495575425987012E-2</c:v>
                </c:pt>
                <c:pt idx="1423">
                  <c:v>2.158288257433949E-2</c:v>
                </c:pt>
                <c:pt idx="1424">
                  <c:v>2.1911965229444497E-2</c:v>
                </c:pt>
                <c:pt idx="1425">
                  <c:v>2.2511469267326389E-2</c:v>
                </c:pt>
                <c:pt idx="1426">
                  <c:v>2.4117198965879383E-2</c:v>
                </c:pt>
                <c:pt idx="1427">
                  <c:v>2.4162270790305862E-2</c:v>
                </c:pt>
                <c:pt idx="1428">
                  <c:v>2.1569655260359921E-2</c:v>
                </c:pt>
                <c:pt idx="1429">
                  <c:v>1.9858637209686836E-2</c:v>
                </c:pt>
                <c:pt idx="1430">
                  <c:v>2.0406456910339377E-2</c:v>
                </c:pt>
                <c:pt idx="1431">
                  <c:v>2.075734533900242E-2</c:v>
                </c:pt>
                <c:pt idx="1432">
                  <c:v>1.9521625722656477E-2</c:v>
                </c:pt>
                <c:pt idx="1433">
                  <c:v>1.8742221551230842E-2</c:v>
                </c:pt>
                <c:pt idx="1434">
                  <c:v>1.9651297354272068E-2</c:v>
                </c:pt>
                <c:pt idx="1435">
                  <c:v>2.0906049662823167E-2</c:v>
                </c:pt>
                <c:pt idx="1436">
                  <c:v>2.08403983353872E-2</c:v>
                </c:pt>
                <c:pt idx="1437">
                  <c:v>1.9414550998278046E-2</c:v>
                </c:pt>
                <c:pt idx="1438">
                  <c:v>1.8025939260442492E-2</c:v>
                </c:pt>
                <c:pt idx="1439">
                  <c:v>1.7862359038110953E-2</c:v>
                </c:pt>
                <c:pt idx="1440">
                  <c:v>1.8848118760416033E-2</c:v>
                </c:pt>
                <c:pt idx="1441">
                  <c:v>1.9906187027979194E-2</c:v>
                </c:pt>
                <c:pt idx="1442">
                  <c:v>1.984559828688548E-2</c:v>
                </c:pt>
                <c:pt idx="1443">
                  <c:v>1.8721855139517962E-2</c:v>
                </c:pt>
                <c:pt idx="1444">
                  <c:v>1.7796929439727549E-2</c:v>
                </c:pt>
                <c:pt idx="1445">
                  <c:v>1.8085799494090504E-2</c:v>
                </c:pt>
                <c:pt idx="1446">
                  <c:v>1.891064658145325E-2</c:v>
                </c:pt>
                <c:pt idx="1447">
                  <c:v>1.8881325306017049E-2</c:v>
                </c:pt>
                <c:pt idx="1448">
                  <c:v>1.8254561642918499E-2</c:v>
                </c:pt>
                <c:pt idx="1449">
                  <c:v>1.8130126504365629E-2</c:v>
                </c:pt>
                <c:pt idx="1450">
                  <c:v>1.8680844364393212E-2</c:v>
                </c:pt>
                <c:pt idx="1451">
                  <c:v>1.98802172406084E-2</c:v>
                </c:pt>
                <c:pt idx="1452">
                  <c:v>2.1673238828659014E-2</c:v>
                </c:pt>
                <c:pt idx="1453">
                  <c:v>2.2582050110573793E-2</c:v>
                </c:pt>
                <c:pt idx="1454">
                  <c:v>2.1929555855517813E-2</c:v>
                </c:pt>
                <c:pt idx="1455">
                  <c:v>2.1440845532847641E-2</c:v>
                </c:pt>
                <c:pt idx="1456">
                  <c:v>2.1212282999460652E-2</c:v>
                </c:pt>
                <c:pt idx="1457">
                  <c:v>1.9836080040631532E-2</c:v>
                </c:pt>
                <c:pt idx="1458">
                  <c:v>1.8563600409761793E-2</c:v>
                </c:pt>
                <c:pt idx="1459">
                  <c:v>1.9438923796149865E-2</c:v>
                </c:pt>
                <c:pt idx="1460">
                  <c:v>2.1739259257470223E-2</c:v>
                </c:pt>
                <c:pt idx="1461">
                  <c:v>2.2954192065139045E-2</c:v>
                </c:pt>
                <c:pt idx="1462">
                  <c:v>2.2545255547639642E-2</c:v>
                </c:pt>
                <c:pt idx="1463">
                  <c:v>2.158068939876312E-2</c:v>
                </c:pt>
                <c:pt idx="1464">
                  <c:v>2.0810093047556322E-2</c:v>
                </c:pt>
                <c:pt idx="1465">
                  <c:v>2.0407884474721527E-2</c:v>
                </c:pt>
                <c:pt idx="1466">
                  <c:v>2.0241948694575851E-2</c:v>
                </c:pt>
                <c:pt idx="1467">
                  <c:v>2.0468449813757172E-2</c:v>
                </c:pt>
                <c:pt idx="1468">
                  <c:v>2.1277891553136863E-2</c:v>
                </c:pt>
                <c:pt idx="1469">
                  <c:v>2.2152679175995948E-2</c:v>
                </c:pt>
                <c:pt idx="1470">
                  <c:v>2.2393858786134313E-2</c:v>
                </c:pt>
                <c:pt idx="1471">
                  <c:v>2.2000621115550234E-2</c:v>
                </c:pt>
                <c:pt idx="1472">
                  <c:v>2.1537613788031651E-2</c:v>
                </c:pt>
                <c:pt idx="1473">
                  <c:v>2.1587721347915645E-2</c:v>
                </c:pt>
                <c:pt idx="1474">
                  <c:v>2.2099923215287309E-2</c:v>
                </c:pt>
                <c:pt idx="1475">
                  <c:v>2.2041261015044444E-2</c:v>
                </c:pt>
                <c:pt idx="1476">
                  <c:v>2.0871191538657241E-2</c:v>
                </c:pt>
                <c:pt idx="1477">
                  <c:v>2.0060666130857663E-2</c:v>
                </c:pt>
                <c:pt idx="1478">
                  <c:v>2.1195331385849947E-2</c:v>
                </c:pt>
                <c:pt idx="1479">
                  <c:v>2.3609170218350739E-2</c:v>
                </c:pt>
                <c:pt idx="1480">
                  <c:v>2.4414204249629923E-2</c:v>
                </c:pt>
                <c:pt idx="1481">
                  <c:v>2.2609725438853423E-2</c:v>
                </c:pt>
                <c:pt idx="1482">
                  <c:v>2.057676749836157E-2</c:v>
                </c:pt>
                <c:pt idx="1483">
                  <c:v>1.9758805888374198E-2</c:v>
                </c:pt>
                <c:pt idx="1484">
                  <c:v>2.0277328809208739E-2</c:v>
                </c:pt>
                <c:pt idx="1485">
                  <c:v>2.1570287743419403E-2</c:v>
                </c:pt>
                <c:pt idx="1486">
                  <c:v>2.2348579495773957E-2</c:v>
                </c:pt>
                <c:pt idx="1487">
                  <c:v>2.1952150606159737E-2</c:v>
                </c:pt>
                <c:pt idx="1488">
                  <c:v>2.1369162836946454E-2</c:v>
                </c:pt>
                <c:pt idx="1489">
                  <c:v>2.1862218425893087E-2</c:v>
                </c:pt>
                <c:pt idx="1490">
                  <c:v>2.2834728919576719E-2</c:v>
                </c:pt>
                <c:pt idx="1491">
                  <c:v>2.2834004836501998E-2</c:v>
                </c:pt>
                <c:pt idx="1492">
                  <c:v>2.2103533494856054E-2</c:v>
                </c:pt>
                <c:pt idx="1493">
                  <c:v>2.1752545548038738E-2</c:v>
                </c:pt>
                <c:pt idx="1494">
                  <c:v>2.2287380455855765E-2</c:v>
                </c:pt>
                <c:pt idx="1495">
                  <c:v>2.3498166380358065E-2</c:v>
                </c:pt>
                <c:pt idx="1496">
                  <c:v>2.4054687120719453E-2</c:v>
                </c:pt>
                <c:pt idx="1497">
                  <c:v>2.2723632625760604E-2</c:v>
                </c:pt>
                <c:pt idx="1498">
                  <c:v>2.1026814637325364E-2</c:v>
                </c:pt>
                <c:pt idx="1499">
                  <c:v>2.099197802129571E-2</c:v>
                </c:pt>
                <c:pt idx="1500">
                  <c:v>2.173497474508479E-2</c:v>
                </c:pt>
                <c:pt idx="1501">
                  <c:v>2.1372908428839543E-2</c:v>
                </c:pt>
                <c:pt idx="1502">
                  <c:v>2.0585881296266595E-2</c:v>
                </c:pt>
                <c:pt idx="1503">
                  <c:v>2.0842864544909023E-2</c:v>
                </c:pt>
                <c:pt idx="1504">
                  <c:v>2.1793094108091937E-2</c:v>
                </c:pt>
                <c:pt idx="1505">
                  <c:v>2.2078575465263706E-2</c:v>
                </c:pt>
                <c:pt idx="1506">
                  <c:v>2.1593090914629132E-2</c:v>
                </c:pt>
                <c:pt idx="1507">
                  <c:v>2.1175062765525832E-2</c:v>
                </c:pt>
                <c:pt idx="1508">
                  <c:v>2.1061531577061809E-2</c:v>
                </c:pt>
                <c:pt idx="1509">
                  <c:v>2.1009741358010148E-2</c:v>
                </c:pt>
                <c:pt idx="1510">
                  <c:v>2.0869577032138653E-2</c:v>
                </c:pt>
                <c:pt idx="1511">
                  <c:v>2.0558139525309826E-2</c:v>
                </c:pt>
                <c:pt idx="1512">
                  <c:v>2.0155717785172889E-2</c:v>
                </c:pt>
                <c:pt idx="1513">
                  <c:v>2.0067904681019266E-2</c:v>
                </c:pt>
                <c:pt idx="1514">
                  <c:v>2.0692191730456222E-2</c:v>
                </c:pt>
                <c:pt idx="1515">
                  <c:v>2.179566768095631E-2</c:v>
                </c:pt>
                <c:pt idx="1516">
                  <c:v>2.2561839561933361E-2</c:v>
                </c:pt>
                <c:pt idx="1517">
                  <c:v>2.2457742797631353E-2</c:v>
                </c:pt>
                <c:pt idx="1518">
                  <c:v>2.1862255981612289E-2</c:v>
                </c:pt>
                <c:pt idx="1519">
                  <c:v>2.126007828847476E-2</c:v>
                </c:pt>
                <c:pt idx="1520">
                  <c:v>2.0673026936209205E-2</c:v>
                </c:pt>
                <c:pt idx="1521">
                  <c:v>2.030480736188589E-2</c:v>
                </c:pt>
                <c:pt idx="1522">
                  <c:v>2.0380628395484157E-2</c:v>
                </c:pt>
                <c:pt idx="1523">
                  <c:v>2.0570178839424691E-2</c:v>
                </c:pt>
                <c:pt idx="1524">
                  <c:v>2.0602544715753512E-2</c:v>
                </c:pt>
                <c:pt idx="1525">
                  <c:v>2.0417173574376224E-2</c:v>
                </c:pt>
                <c:pt idx="1526">
                  <c:v>1.9904006577532662E-2</c:v>
                </c:pt>
                <c:pt idx="1527">
                  <c:v>1.9588441543580415E-2</c:v>
                </c:pt>
                <c:pt idx="1528">
                  <c:v>2.0297596531844486E-2</c:v>
                </c:pt>
                <c:pt idx="1529">
                  <c:v>2.1455868738072814E-2</c:v>
                </c:pt>
                <c:pt idx="1530">
                  <c:v>2.1598492780315004E-2</c:v>
                </c:pt>
                <c:pt idx="1531">
                  <c:v>2.0756154870977928E-2</c:v>
                </c:pt>
                <c:pt idx="1532">
                  <c:v>2.0436112801083484E-2</c:v>
                </c:pt>
                <c:pt idx="1533">
                  <c:v>2.1177269790795816E-2</c:v>
                </c:pt>
                <c:pt idx="1534">
                  <c:v>2.17984196697385E-2</c:v>
                </c:pt>
                <c:pt idx="1535">
                  <c:v>2.1319218986104671E-2</c:v>
                </c:pt>
                <c:pt idx="1536">
                  <c:v>2.0434384048784615E-2</c:v>
                </c:pt>
                <c:pt idx="1537">
                  <c:v>2.0105760393732797E-2</c:v>
                </c:pt>
                <c:pt idx="1538">
                  <c:v>2.0119445054947116E-2</c:v>
                </c:pt>
                <c:pt idx="1539">
                  <c:v>2.0227953805433851E-2</c:v>
                </c:pt>
                <c:pt idx="1540">
                  <c:v>2.0716237814481397E-2</c:v>
                </c:pt>
                <c:pt idx="1541">
                  <c:v>2.1417586400487298E-2</c:v>
                </c:pt>
                <c:pt idx="1542">
                  <c:v>2.1948385850120378E-2</c:v>
                </c:pt>
                <c:pt idx="1543">
                  <c:v>2.2142042540054807E-2</c:v>
                </c:pt>
                <c:pt idx="1544">
                  <c:v>2.1618457318452244E-2</c:v>
                </c:pt>
                <c:pt idx="1545">
                  <c:v>2.0491253058631642E-2</c:v>
                </c:pt>
                <c:pt idx="1546">
                  <c:v>1.9762809869291575E-2</c:v>
                </c:pt>
                <c:pt idx="1547">
                  <c:v>1.991789662278054E-2</c:v>
                </c:pt>
                <c:pt idx="1548">
                  <c:v>2.0456462417337895E-2</c:v>
                </c:pt>
                <c:pt idx="1549">
                  <c:v>2.081134584509825E-2</c:v>
                </c:pt>
                <c:pt idx="1550">
                  <c:v>2.0675446298927924E-2</c:v>
                </c:pt>
                <c:pt idx="1551">
                  <c:v>2.0217491411693489E-2</c:v>
                </c:pt>
                <c:pt idx="1552">
                  <c:v>2.0105415824644313E-2</c:v>
                </c:pt>
                <c:pt idx="1553">
                  <c:v>2.0565572945351329E-2</c:v>
                </c:pt>
                <c:pt idx="1554">
                  <c:v>2.1082833627042663E-2</c:v>
                </c:pt>
                <c:pt idx="1555">
                  <c:v>2.116934795846459E-2</c:v>
                </c:pt>
                <c:pt idx="1556">
                  <c:v>2.1048642271746854E-2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8115-420E-A62A-B1534BF54C18}"/>
            </c:ext>
          </c:extLst>
        </c:ser>
        <c:ser>
          <c:idx val="12"/>
          <c:order val="12"/>
          <c:spPr>
            <a:ln w="19050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IRdifInOut!$N$4:$N$1560</c:f>
              <c:numCache>
                <c:formatCode>General</c:formatCode>
                <c:ptCount val="1557"/>
                <c:pt idx="0">
                  <c:v>6.5657685047664088E-2</c:v>
                </c:pt>
                <c:pt idx="1">
                  <c:v>6.3837159304623747E-2</c:v>
                </c:pt>
                <c:pt idx="2">
                  <c:v>6.7227693951801892E-2</c:v>
                </c:pt>
                <c:pt idx="3">
                  <c:v>7.3936663490262344E-2</c:v>
                </c:pt>
                <c:pt idx="4">
                  <c:v>7.8819613849695491E-2</c:v>
                </c:pt>
                <c:pt idx="5">
                  <c:v>7.9577168549321897E-2</c:v>
                </c:pt>
                <c:pt idx="6">
                  <c:v>7.7375576407870905E-2</c:v>
                </c:pt>
                <c:pt idx="7">
                  <c:v>7.2905018869621918E-2</c:v>
                </c:pt>
                <c:pt idx="8">
                  <c:v>6.7045230626874841E-2</c:v>
                </c:pt>
                <c:pt idx="9">
                  <c:v>6.2988293302845388E-2</c:v>
                </c:pt>
                <c:pt idx="10">
                  <c:v>6.3886421023991391E-2</c:v>
                </c:pt>
                <c:pt idx="11">
                  <c:v>6.977278300287737E-2</c:v>
                </c:pt>
                <c:pt idx="12">
                  <c:v>7.689362605370359E-2</c:v>
                </c:pt>
                <c:pt idx="13">
                  <c:v>8.1326610468410554E-2</c:v>
                </c:pt>
                <c:pt idx="14">
                  <c:v>8.2777690593727193E-2</c:v>
                </c:pt>
                <c:pt idx="15">
                  <c:v>8.1832634957563322E-2</c:v>
                </c:pt>
                <c:pt idx="16">
                  <c:v>7.7799495058037627E-2</c:v>
                </c:pt>
                <c:pt idx="17">
                  <c:v>7.2455718448604212E-2</c:v>
                </c:pt>
                <c:pt idx="18">
                  <c:v>6.9987193767551248E-2</c:v>
                </c:pt>
                <c:pt idx="19">
                  <c:v>7.156329509146786E-2</c:v>
                </c:pt>
                <c:pt idx="20">
                  <c:v>7.4225717970304084E-2</c:v>
                </c:pt>
                <c:pt idx="21">
                  <c:v>7.525830958164037E-2</c:v>
                </c:pt>
                <c:pt idx="22">
                  <c:v>7.4740430468334673E-2</c:v>
                </c:pt>
                <c:pt idx="23">
                  <c:v>7.2918802733239141E-2</c:v>
                </c:pt>
                <c:pt idx="24">
                  <c:v>6.9697229423868134E-2</c:v>
                </c:pt>
                <c:pt idx="25">
                  <c:v>6.840624123893202E-2</c:v>
                </c:pt>
                <c:pt idx="26">
                  <c:v>7.250440590994478E-2</c:v>
                </c:pt>
                <c:pt idx="27">
                  <c:v>7.8411422183114921E-2</c:v>
                </c:pt>
                <c:pt idx="28">
                  <c:v>7.9108234393265753E-2</c:v>
                </c:pt>
                <c:pt idx="29">
                  <c:v>7.3176027057353599E-2</c:v>
                </c:pt>
                <c:pt idx="30">
                  <c:v>6.7119162560475676E-2</c:v>
                </c:pt>
                <c:pt idx="31">
                  <c:v>6.8043881311648069E-2</c:v>
                </c:pt>
                <c:pt idx="32">
                  <c:v>7.2829452939784933E-2</c:v>
                </c:pt>
                <c:pt idx="33">
                  <c:v>7.2564533978725088E-2</c:v>
                </c:pt>
                <c:pt idx="34">
                  <c:v>7.0726133197261287E-2</c:v>
                </c:pt>
                <c:pt idx="35">
                  <c:v>7.657071145045391E-2</c:v>
                </c:pt>
                <c:pt idx="36">
                  <c:v>8.40822083892524E-2</c:v>
                </c:pt>
                <c:pt idx="37">
                  <c:v>8.1365433750558935E-2</c:v>
                </c:pt>
                <c:pt idx="38">
                  <c:v>7.1764958774106158E-2</c:v>
                </c:pt>
                <c:pt idx="39">
                  <c:v>6.5664921265135012E-2</c:v>
                </c:pt>
                <c:pt idx="40">
                  <c:v>6.6986102618890153E-2</c:v>
                </c:pt>
                <c:pt idx="41">
                  <c:v>7.3792454698590859E-2</c:v>
                </c:pt>
                <c:pt idx="42">
                  <c:v>8.0550546401325973E-2</c:v>
                </c:pt>
                <c:pt idx="43">
                  <c:v>8.3346836406547942E-2</c:v>
                </c:pt>
                <c:pt idx="44">
                  <c:v>8.3148938482155543E-2</c:v>
                </c:pt>
                <c:pt idx="45">
                  <c:v>8.033169122792716E-2</c:v>
                </c:pt>
                <c:pt idx="46">
                  <c:v>7.4994356301575138E-2</c:v>
                </c:pt>
                <c:pt idx="47">
                  <c:v>7.1178062583801105E-2</c:v>
                </c:pt>
                <c:pt idx="48">
                  <c:v>7.0420893128981921E-2</c:v>
                </c:pt>
                <c:pt idx="49">
                  <c:v>7.0224860474573547E-2</c:v>
                </c:pt>
                <c:pt idx="50">
                  <c:v>7.2473151679289805E-2</c:v>
                </c:pt>
                <c:pt idx="51">
                  <c:v>7.9842423788990979E-2</c:v>
                </c:pt>
                <c:pt idx="52">
                  <c:v>8.7076283962509438E-2</c:v>
                </c:pt>
                <c:pt idx="53">
                  <c:v>8.7896041086160226E-2</c:v>
                </c:pt>
                <c:pt idx="54">
                  <c:v>8.3547923652738998E-2</c:v>
                </c:pt>
                <c:pt idx="55">
                  <c:v>7.8737040738916519E-2</c:v>
                </c:pt>
                <c:pt idx="56">
                  <c:v>7.6180400822615457E-2</c:v>
                </c:pt>
                <c:pt idx="57">
                  <c:v>7.576959133362382E-2</c:v>
                </c:pt>
                <c:pt idx="58">
                  <c:v>7.7573777128137733E-2</c:v>
                </c:pt>
                <c:pt idx="59">
                  <c:v>8.3512196220403068E-2</c:v>
                </c:pt>
                <c:pt idx="60">
                  <c:v>9.0871677825069108E-2</c:v>
                </c:pt>
                <c:pt idx="61">
                  <c:v>9.1185060663865114E-2</c:v>
                </c:pt>
                <c:pt idx="62">
                  <c:v>8.337145295373527E-2</c:v>
                </c:pt>
                <c:pt idx="63">
                  <c:v>7.6363208439625962E-2</c:v>
                </c:pt>
                <c:pt idx="64">
                  <c:v>7.4282697963588662E-2</c:v>
                </c:pt>
                <c:pt idx="65">
                  <c:v>7.3822155881752671E-2</c:v>
                </c:pt>
                <c:pt idx="66">
                  <c:v>7.4428456993052006E-2</c:v>
                </c:pt>
                <c:pt idx="67">
                  <c:v>7.8522408888980655E-2</c:v>
                </c:pt>
                <c:pt idx="68">
                  <c:v>8.4302904438180448E-2</c:v>
                </c:pt>
                <c:pt idx="69">
                  <c:v>8.5272830138430455E-2</c:v>
                </c:pt>
                <c:pt idx="70">
                  <c:v>7.7999237622221829E-2</c:v>
                </c:pt>
                <c:pt idx="71">
                  <c:v>6.9016692312469097E-2</c:v>
                </c:pt>
                <c:pt idx="72">
                  <c:v>6.8040907970311482E-2</c:v>
                </c:pt>
                <c:pt idx="73">
                  <c:v>7.5633591173364767E-2</c:v>
                </c:pt>
                <c:pt idx="74">
                  <c:v>8.4492539150659463E-2</c:v>
                </c:pt>
                <c:pt idx="75">
                  <c:v>8.8996273542210735E-2</c:v>
                </c:pt>
                <c:pt idx="76">
                  <c:v>8.801345185043985E-2</c:v>
                </c:pt>
                <c:pt idx="77">
                  <c:v>8.3520060787632078E-2</c:v>
                </c:pt>
                <c:pt idx="78">
                  <c:v>7.8525413207526151E-2</c:v>
                </c:pt>
                <c:pt idx="79">
                  <c:v>7.4403128885521141E-2</c:v>
                </c:pt>
                <c:pt idx="80">
                  <c:v>7.1795211694123173E-2</c:v>
                </c:pt>
                <c:pt idx="81">
                  <c:v>7.29253756491548E-2</c:v>
                </c:pt>
                <c:pt idx="82">
                  <c:v>8.0129500572446277E-2</c:v>
                </c:pt>
                <c:pt idx="83">
                  <c:v>9.1787684195154151E-2</c:v>
                </c:pt>
                <c:pt idx="84">
                  <c:v>0.10020687810302498</c:v>
                </c:pt>
                <c:pt idx="85">
                  <c:v>9.6773306586796171E-2</c:v>
                </c:pt>
                <c:pt idx="86">
                  <c:v>8.2606808469804172E-2</c:v>
                </c:pt>
                <c:pt idx="87">
                  <c:v>6.9533258354377958E-2</c:v>
                </c:pt>
                <c:pt idx="88">
                  <c:v>6.7237937764766276E-2</c:v>
                </c:pt>
                <c:pt idx="89">
                  <c:v>7.3544528673316067E-2</c:v>
                </c:pt>
                <c:pt idx="90">
                  <c:v>8.0668186752811843E-2</c:v>
                </c:pt>
                <c:pt idx="91">
                  <c:v>8.5761408632742508E-2</c:v>
                </c:pt>
                <c:pt idx="92">
                  <c:v>8.7963556994533398E-2</c:v>
                </c:pt>
                <c:pt idx="93">
                  <c:v>8.3832954329573717E-2</c:v>
                </c:pt>
                <c:pt idx="94">
                  <c:v>7.4403314672993659E-2</c:v>
                </c:pt>
                <c:pt idx="95">
                  <c:v>6.7011528140094478E-2</c:v>
                </c:pt>
                <c:pt idx="96">
                  <c:v>6.5642876980262388E-2</c:v>
                </c:pt>
                <c:pt idx="97">
                  <c:v>6.9514506874969184E-2</c:v>
                </c:pt>
                <c:pt idx="98">
                  <c:v>7.8358588741008983E-2</c:v>
                </c:pt>
                <c:pt idx="99">
                  <c:v>8.8854128790108788E-2</c:v>
                </c:pt>
                <c:pt idx="100">
                  <c:v>9.3116112277855656E-2</c:v>
                </c:pt>
                <c:pt idx="101">
                  <c:v>8.8309724600065476E-2</c:v>
                </c:pt>
                <c:pt idx="102">
                  <c:v>8.0754398668431149E-2</c:v>
                </c:pt>
                <c:pt idx="103">
                  <c:v>7.6930998046818244E-2</c:v>
                </c:pt>
                <c:pt idx="104">
                  <c:v>7.584995782416204E-2</c:v>
                </c:pt>
                <c:pt idx="105">
                  <c:v>7.493891953528653E-2</c:v>
                </c:pt>
                <c:pt idx="106">
                  <c:v>7.6633479935569238E-2</c:v>
                </c:pt>
                <c:pt idx="107">
                  <c:v>8.2214219505808872E-2</c:v>
                </c:pt>
                <c:pt idx="108">
                  <c:v>8.5580253798105854E-2</c:v>
                </c:pt>
                <c:pt idx="109">
                  <c:v>8.1537431284663731E-2</c:v>
                </c:pt>
                <c:pt idx="110">
                  <c:v>7.3070957057846941E-2</c:v>
                </c:pt>
                <c:pt idx="111">
                  <c:v>6.6595053767283918E-2</c:v>
                </c:pt>
                <c:pt idx="112">
                  <c:v>6.6822687013272208E-2</c:v>
                </c:pt>
                <c:pt idx="113">
                  <c:v>7.4313158650922251E-2</c:v>
                </c:pt>
                <c:pt idx="114">
                  <c:v>8.3418318709002737E-2</c:v>
                </c:pt>
                <c:pt idx="115">
                  <c:v>8.7019596057231308E-2</c:v>
                </c:pt>
                <c:pt idx="116">
                  <c:v>8.3979445270770725E-2</c:v>
                </c:pt>
                <c:pt idx="117">
                  <c:v>7.7361082867092534E-2</c:v>
                </c:pt>
                <c:pt idx="118">
                  <c:v>7.0242895644587078E-2</c:v>
                </c:pt>
                <c:pt idx="119">
                  <c:v>6.7681325571558038E-2</c:v>
                </c:pt>
                <c:pt idx="120">
                  <c:v>7.2810532449159693E-2</c:v>
                </c:pt>
                <c:pt idx="121">
                  <c:v>7.9690382552988437E-2</c:v>
                </c:pt>
                <c:pt idx="122">
                  <c:v>8.1557269996869186E-2</c:v>
                </c:pt>
                <c:pt idx="123">
                  <c:v>8.1284270597459907E-2</c:v>
                </c:pt>
                <c:pt idx="124">
                  <c:v>8.2099083914500603E-2</c:v>
                </c:pt>
                <c:pt idx="125">
                  <c:v>7.9667326060010479E-2</c:v>
                </c:pt>
                <c:pt idx="126">
                  <c:v>7.4185490936931275E-2</c:v>
                </c:pt>
                <c:pt idx="127">
                  <c:v>7.4050707688487316E-2</c:v>
                </c:pt>
                <c:pt idx="128">
                  <c:v>8.0751180590092897E-2</c:v>
                </c:pt>
                <c:pt idx="129">
                  <c:v>8.6084263006937389E-2</c:v>
                </c:pt>
                <c:pt idx="130">
                  <c:v>8.5649636661757622E-2</c:v>
                </c:pt>
                <c:pt idx="131">
                  <c:v>8.1498664381832953E-2</c:v>
                </c:pt>
                <c:pt idx="132">
                  <c:v>7.4881591547393489E-2</c:v>
                </c:pt>
                <c:pt idx="133">
                  <c:v>6.586351538689339E-2</c:v>
                </c:pt>
                <c:pt idx="134">
                  <c:v>5.5839627843554007E-2</c:v>
                </c:pt>
                <c:pt idx="135">
                  <c:v>4.6247869057064683E-2</c:v>
                </c:pt>
                <c:pt idx="136">
                  <c:v>3.7756288388602233E-2</c:v>
                </c:pt>
                <c:pt idx="137">
                  <c:v>3.1306475534490286E-2</c:v>
                </c:pt>
                <c:pt idx="138">
                  <c:v>2.709129128860388E-2</c:v>
                </c:pt>
                <c:pt idx="139">
                  <c:v>2.3577625300264415E-2</c:v>
                </c:pt>
                <c:pt idx="140">
                  <c:v>1.9618022817413316E-2</c:v>
                </c:pt>
                <c:pt idx="141">
                  <c:v>1.5713948924777732E-2</c:v>
                </c:pt>
                <c:pt idx="142">
                  <c:v>1.268364837760394E-2</c:v>
                </c:pt>
                <c:pt idx="143">
                  <c:v>1.0835475532283367E-2</c:v>
                </c:pt>
                <c:pt idx="144">
                  <c:v>1.0174263755486579E-2</c:v>
                </c:pt>
                <c:pt idx="145">
                  <c:v>1.0237719237093823E-2</c:v>
                </c:pt>
                <c:pt idx="146">
                  <c:v>1.0285294787639232E-2</c:v>
                </c:pt>
                <c:pt idx="147">
                  <c:v>1.0051176511847559E-2</c:v>
                </c:pt>
                <c:pt idx="148">
                  <c:v>9.8070443960394105E-3</c:v>
                </c:pt>
                <c:pt idx="149">
                  <c:v>9.7239132683473728E-3</c:v>
                </c:pt>
                <c:pt idx="150">
                  <c:v>9.7552151203350035E-3</c:v>
                </c:pt>
                <c:pt idx="151">
                  <c:v>9.8892931702273812E-3</c:v>
                </c:pt>
                <c:pt idx="152">
                  <c:v>1.0101918031151597E-2</c:v>
                </c:pt>
                <c:pt idx="153">
                  <c:v>1.0267850433601983E-2</c:v>
                </c:pt>
                <c:pt idx="154">
                  <c:v>1.0367133352768135E-2</c:v>
                </c:pt>
                <c:pt idx="155">
                  <c:v>1.0516159598816244E-2</c:v>
                </c:pt>
                <c:pt idx="156">
                  <c:v>1.07506992570836E-2</c:v>
                </c:pt>
                <c:pt idx="157">
                  <c:v>1.1003795548810685E-2</c:v>
                </c:pt>
                <c:pt idx="158">
                  <c:v>1.1227549541601151E-2</c:v>
                </c:pt>
                <c:pt idx="159">
                  <c:v>1.1380957794438158E-2</c:v>
                </c:pt>
                <c:pt idx="160">
                  <c:v>1.1520840925311325E-2</c:v>
                </c:pt>
                <c:pt idx="161">
                  <c:v>1.1793822901875403E-2</c:v>
                </c:pt>
                <c:pt idx="162">
                  <c:v>1.2160169238581535E-2</c:v>
                </c:pt>
                <c:pt idx="163">
                  <c:v>1.2424745065567205E-2</c:v>
                </c:pt>
                <c:pt idx="164">
                  <c:v>1.2586062575306881E-2</c:v>
                </c:pt>
                <c:pt idx="165">
                  <c:v>1.2742982462111807E-2</c:v>
                </c:pt>
                <c:pt idx="166">
                  <c:v>1.2851499092040711E-2</c:v>
                </c:pt>
                <c:pt idx="167">
                  <c:v>1.2883848422222094E-2</c:v>
                </c:pt>
                <c:pt idx="168">
                  <c:v>1.2962195447520725E-2</c:v>
                </c:pt>
                <c:pt idx="169">
                  <c:v>1.316181717461129E-2</c:v>
                </c:pt>
                <c:pt idx="170">
                  <c:v>1.3424183449799815E-2</c:v>
                </c:pt>
                <c:pt idx="171">
                  <c:v>1.3651645713557481E-2</c:v>
                </c:pt>
                <c:pt idx="172">
                  <c:v>1.3784117967735404E-2</c:v>
                </c:pt>
                <c:pt idx="173">
                  <c:v>1.3923147864971841E-2</c:v>
                </c:pt>
                <c:pt idx="174">
                  <c:v>1.4331330590869995E-2</c:v>
                </c:pt>
                <c:pt idx="175">
                  <c:v>1.5063036850167882E-2</c:v>
                </c:pt>
                <c:pt idx="176">
                  <c:v>1.5661769893826033E-2</c:v>
                </c:pt>
                <c:pt idx="177">
                  <c:v>1.5729992673299692E-2</c:v>
                </c:pt>
                <c:pt idx="178">
                  <c:v>1.5623201596984326E-2</c:v>
                </c:pt>
                <c:pt idx="179">
                  <c:v>1.5807527805854538E-2</c:v>
                </c:pt>
                <c:pt idx="180">
                  <c:v>1.6277300667305761E-2</c:v>
                </c:pt>
                <c:pt idx="181">
                  <c:v>1.6789362379261014E-2</c:v>
                </c:pt>
                <c:pt idx="182">
                  <c:v>1.7283968169878816E-2</c:v>
                </c:pt>
                <c:pt idx="183">
                  <c:v>1.7865715164026991E-2</c:v>
                </c:pt>
                <c:pt idx="184">
                  <c:v>1.8480609768555256E-2</c:v>
                </c:pt>
                <c:pt idx="185">
                  <c:v>1.9023410323852741E-2</c:v>
                </c:pt>
                <c:pt idx="186">
                  <c:v>1.973139188285683E-2</c:v>
                </c:pt>
                <c:pt idx="187">
                  <c:v>2.0843261136024721E-2</c:v>
                </c:pt>
                <c:pt idx="188">
                  <c:v>2.1887750141087098E-2</c:v>
                </c:pt>
                <c:pt idx="189">
                  <c:v>2.2301736300730901E-2</c:v>
                </c:pt>
                <c:pt idx="190">
                  <c:v>2.2515015930922477E-2</c:v>
                </c:pt>
                <c:pt idx="191">
                  <c:v>2.3016517250701141E-2</c:v>
                </c:pt>
                <c:pt idx="192">
                  <c:v>2.3793735614240641E-2</c:v>
                </c:pt>
                <c:pt idx="193">
                  <c:v>2.4806832358061859E-2</c:v>
                </c:pt>
                <c:pt idx="194">
                  <c:v>2.5876708656654479E-2</c:v>
                </c:pt>
                <c:pt idx="195">
                  <c:v>2.6528787129338705E-2</c:v>
                </c:pt>
                <c:pt idx="196">
                  <c:v>2.679636288414694E-2</c:v>
                </c:pt>
                <c:pt idx="197">
                  <c:v>2.7097089559120879E-2</c:v>
                </c:pt>
                <c:pt idx="198">
                  <c:v>2.7546436200795887E-2</c:v>
                </c:pt>
                <c:pt idx="199">
                  <c:v>2.8198371458887983E-2</c:v>
                </c:pt>
                <c:pt idx="200">
                  <c:v>2.9110309994185124E-2</c:v>
                </c:pt>
                <c:pt idx="201">
                  <c:v>2.9857394354287803E-2</c:v>
                </c:pt>
                <c:pt idx="202">
                  <c:v>3.0119277412277767E-2</c:v>
                </c:pt>
                <c:pt idx="203">
                  <c:v>3.0480994373118853E-2</c:v>
                </c:pt>
                <c:pt idx="204">
                  <c:v>3.1396896981754907E-2</c:v>
                </c:pt>
                <c:pt idx="205">
                  <c:v>3.2476045349531302E-2</c:v>
                </c:pt>
                <c:pt idx="206">
                  <c:v>3.2972265200416989E-2</c:v>
                </c:pt>
                <c:pt idx="207">
                  <c:v>3.2796509152896391E-2</c:v>
                </c:pt>
                <c:pt idx="208">
                  <c:v>3.2475530423848986E-2</c:v>
                </c:pt>
                <c:pt idx="209">
                  <c:v>3.2445570885266894E-2</c:v>
                </c:pt>
                <c:pt idx="210">
                  <c:v>3.2605409502265092E-2</c:v>
                </c:pt>
                <c:pt idx="211">
                  <c:v>3.2624147070862919E-2</c:v>
                </c:pt>
                <c:pt idx="212">
                  <c:v>3.2603133970263209E-2</c:v>
                </c:pt>
                <c:pt idx="213">
                  <c:v>3.2723106964297199E-2</c:v>
                </c:pt>
                <c:pt idx="214">
                  <c:v>3.289260513818637E-2</c:v>
                </c:pt>
                <c:pt idx="215">
                  <c:v>3.3279720192008311E-2</c:v>
                </c:pt>
                <c:pt idx="216">
                  <c:v>3.4200899004169394E-2</c:v>
                </c:pt>
                <c:pt idx="217">
                  <c:v>3.525342794619038E-2</c:v>
                </c:pt>
                <c:pt idx="218">
                  <c:v>3.5522277775173861E-2</c:v>
                </c:pt>
                <c:pt idx="219">
                  <c:v>3.5304886173576744E-2</c:v>
                </c:pt>
                <c:pt idx="220">
                  <c:v>3.5204812310757339E-2</c:v>
                </c:pt>
                <c:pt idx="221">
                  <c:v>3.5360998770900848E-2</c:v>
                </c:pt>
                <c:pt idx="222">
                  <c:v>3.5872687316413743E-2</c:v>
                </c:pt>
                <c:pt idx="223">
                  <c:v>3.6541908905473874E-2</c:v>
                </c:pt>
                <c:pt idx="224">
                  <c:v>3.7059224627447374E-2</c:v>
                </c:pt>
                <c:pt idx="225">
                  <c:v>3.7754617235156052E-2</c:v>
                </c:pt>
                <c:pt idx="226">
                  <c:v>3.8848731746966986E-2</c:v>
                </c:pt>
                <c:pt idx="227">
                  <c:v>3.9429414720024536E-2</c:v>
                </c:pt>
                <c:pt idx="228">
                  <c:v>3.9216521307264635E-2</c:v>
                </c:pt>
                <c:pt idx="229">
                  <c:v>3.9175724622966923E-2</c:v>
                </c:pt>
                <c:pt idx="230">
                  <c:v>3.9663636194801372E-2</c:v>
                </c:pt>
                <c:pt idx="231">
                  <c:v>4.0519186525717177E-2</c:v>
                </c:pt>
                <c:pt idx="232">
                  <c:v>4.1417771234474016E-2</c:v>
                </c:pt>
                <c:pt idx="233">
                  <c:v>4.1980673749104025E-2</c:v>
                </c:pt>
                <c:pt idx="234">
                  <c:v>4.2308030958950721E-2</c:v>
                </c:pt>
                <c:pt idx="235">
                  <c:v>4.30313481823352E-2</c:v>
                </c:pt>
                <c:pt idx="236">
                  <c:v>4.4589649998521719E-2</c:v>
                </c:pt>
                <c:pt idx="237">
                  <c:v>4.5850999395174369E-2</c:v>
                </c:pt>
                <c:pt idx="238">
                  <c:v>4.4576138365251483E-2</c:v>
                </c:pt>
                <c:pt idx="239">
                  <c:v>4.2910530573432415E-2</c:v>
                </c:pt>
                <c:pt idx="240">
                  <c:v>4.2335962888554457E-2</c:v>
                </c:pt>
                <c:pt idx="241">
                  <c:v>4.2190276310675928E-2</c:v>
                </c:pt>
                <c:pt idx="242">
                  <c:v>4.1642732826284001E-2</c:v>
                </c:pt>
                <c:pt idx="243">
                  <c:v>4.1278731443405131E-2</c:v>
                </c:pt>
                <c:pt idx="244">
                  <c:v>4.1771882880759947E-2</c:v>
                </c:pt>
                <c:pt idx="245">
                  <c:v>4.2473535297712695E-2</c:v>
                </c:pt>
                <c:pt idx="246">
                  <c:v>4.168228625040668E-2</c:v>
                </c:pt>
                <c:pt idx="247">
                  <c:v>3.983233558018201E-2</c:v>
                </c:pt>
                <c:pt idx="248">
                  <c:v>3.8256077801638005E-2</c:v>
                </c:pt>
                <c:pt idx="249">
                  <c:v>3.7104366246662801E-2</c:v>
                </c:pt>
                <c:pt idx="250">
                  <c:v>3.6131245747584861E-2</c:v>
                </c:pt>
                <c:pt idx="251">
                  <c:v>3.5434025307332917E-2</c:v>
                </c:pt>
                <c:pt idx="252">
                  <c:v>3.5429014485387628E-2</c:v>
                </c:pt>
                <c:pt idx="253">
                  <c:v>3.5833561030563621E-2</c:v>
                </c:pt>
                <c:pt idx="254">
                  <c:v>3.5048203280442863E-2</c:v>
                </c:pt>
                <c:pt idx="255">
                  <c:v>3.3047935788640376E-2</c:v>
                </c:pt>
                <c:pt idx="256">
                  <c:v>3.1715920289684535E-2</c:v>
                </c:pt>
                <c:pt idx="257">
                  <c:v>3.1410047497539562E-2</c:v>
                </c:pt>
                <c:pt idx="258">
                  <c:v>3.1013099250836479E-2</c:v>
                </c:pt>
                <c:pt idx="259">
                  <c:v>2.9553114294545407E-2</c:v>
                </c:pt>
                <c:pt idx="260">
                  <c:v>2.8154968477745262E-2</c:v>
                </c:pt>
                <c:pt idx="261">
                  <c:v>2.7957331256866558E-2</c:v>
                </c:pt>
                <c:pt idx="262">
                  <c:v>2.9302596631831407E-2</c:v>
                </c:pt>
                <c:pt idx="263">
                  <c:v>3.034269300089576E-2</c:v>
                </c:pt>
                <c:pt idx="264">
                  <c:v>2.8138150667273792E-2</c:v>
                </c:pt>
                <c:pt idx="265">
                  <c:v>2.5687605228975507E-2</c:v>
                </c:pt>
                <c:pt idx="266">
                  <c:v>2.4580415832204744E-2</c:v>
                </c:pt>
                <c:pt idx="267">
                  <c:v>2.4528710571190826E-2</c:v>
                </c:pt>
                <c:pt idx="268">
                  <c:v>2.4841589770658146E-2</c:v>
                </c:pt>
                <c:pt idx="269">
                  <c:v>2.5084090964473144E-2</c:v>
                </c:pt>
                <c:pt idx="270">
                  <c:v>2.5020740970900734E-2</c:v>
                </c:pt>
                <c:pt idx="271">
                  <c:v>2.4210108681290088E-2</c:v>
                </c:pt>
                <c:pt idx="272">
                  <c:v>2.2927371739646651E-2</c:v>
                </c:pt>
                <c:pt idx="273">
                  <c:v>2.1564883307466892E-2</c:v>
                </c:pt>
                <c:pt idx="274">
                  <c:v>2.0354441337674029E-2</c:v>
                </c:pt>
                <c:pt idx="275">
                  <c:v>1.9807304332532166E-2</c:v>
                </c:pt>
                <c:pt idx="276">
                  <c:v>1.9866112254855323E-2</c:v>
                </c:pt>
                <c:pt idx="277">
                  <c:v>1.9714553616492658E-2</c:v>
                </c:pt>
                <c:pt idx="278">
                  <c:v>1.9490759487328702E-2</c:v>
                </c:pt>
                <c:pt idx="279">
                  <c:v>2.0409049925120409E-2</c:v>
                </c:pt>
                <c:pt idx="280">
                  <c:v>2.2571862322794803E-2</c:v>
                </c:pt>
                <c:pt idx="281">
                  <c:v>2.2835794545712676E-2</c:v>
                </c:pt>
                <c:pt idx="282">
                  <c:v>2.1007574254997968E-2</c:v>
                </c:pt>
                <c:pt idx="283">
                  <c:v>1.9570201896605466E-2</c:v>
                </c:pt>
                <c:pt idx="284">
                  <c:v>1.8962071344335946E-2</c:v>
                </c:pt>
                <c:pt idx="285">
                  <c:v>1.9014469999844852E-2</c:v>
                </c:pt>
                <c:pt idx="286">
                  <c:v>1.9345831648163309E-2</c:v>
                </c:pt>
                <c:pt idx="287">
                  <c:v>1.9784579144841524E-2</c:v>
                </c:pt>
                <c:pt idx="288">
                  <c:v>2.0824669244558586E-2</c:v>
                </c:pt>
                <c:pt idx="289">
                  <c:v>2.2781998958348482E-2</c:v>
                </c:pt>
                <c:pt idx="290">
                  <c:v>2.3010028314301614E-2</c:v>
                </c:pt>
                <c:pt idx="291">
                  <c:v>2.0342485433957558E-2</c:v>
                </c:pt>
                <c:pt idx="292">
                  <c:v>1.8524664880996827E-2</c:v>
                </c:pt>
                <c:pt idx="293">
                  <c:v>1.7910905001051469E-2</c:v>
                </c:pt>
                <c:pt idx="294">
                  <c:v>1.8083657127902941E-2</c:v>
                </c:pt>
                <c:pt idx="295">
                  <c:v>1.8365263939840559E-2</c:v>
                </c:pt>
                <c:pt idx="296">
                  <c:v>1.800219361903671E-2</c:v>
                </c:pt>
                <c:pt idx="297">
                  <c:v>1.7662358750266061E-2</c:v>
                </c:pt>
                <c:pt idx="298">
                  <c:v>1.8089657438423112E-2</c:v>
                </c:pt>
                <c:pt idx="299">
                  <c:v>1.8460306631866347E-2</c:v>
                </c:pt>
                <c:pt idx="300">
                  <c:v>1.7698033147722808E-2</c:v>
                </c:pt>
                <c:pt idx="301">
                  <c:v>1.6872585478604041E-2</c:v>
                </c:pt>
                <c:pt idx="302">
                  <c:v>1.6648665721148981E-2</c:v>
                </c:pt>
                <c:pt idx="303">
                  <c:v>1.6735194451652613E-2</c:v>
                </c:pt>
                <c:pt idx="304">
                  <c:v>1.688660413996379E-2</c:v>
                </c:pt>
                <c:pt idx="305">
                  <c:v>1.7154231438513912E-2</c:v>
                </c:pt>
                <c:pt idx="306">
                  <c:v>1.7568202710247116E-2</c:v>
                </c:pt>
                <c:pt idx="307">
                  <c:v>1.8115392296406185E-2</c:v>
                </c:pt>
                <c:pt idx="308">
                  <c:v>1.8710827749672615E-2</c:v>
                </c:pt>
                <c:pt idx="309">
                  <c:v>1.913242558114614E-2</c:v>
                </c:pt>
                <c:pt idx="310">
                  <c:v>1.9353778926556459E-2</c:v>
                </c:pt>
                <c:pt idx="311">
                  <c:v>1.9606337756078979E-2</c:v>
                </c:pt>
                <c:pt idx="312">
                  <c:v>1.9923140300192738E-2</c:v>
                </c:pt>
                <c:pt idx="313">
                  <c:v>2.0098846250036412E-2</c:v>
                </c:pt>
                <c:pt idx="314">
                  <c:v>2.0141440789091192E-2</c:v>
                </c:pt>
                <c:pt idx="315">
                  <c:v>2.018742350467001E-2</c:v>
                </c:pt>
                <c:pt idx="316">
                  <c:v>2.002432880270083E-2</c:v>
                </c:pt>
                <c:pt idx="317">
                  <c:v>1.9607001810096031E-2</c:v>
                </c:pt>
                <c:pt idx="318">
                  <c:v>1.9526776847898608E-2</c:v>
                </c:pt>
                <c:pt idx="319">
                  <c:v>1.997073571734187E-2</c:v>
                </c:pt>
                <c:pt idx="320">
                  <c:v>1.9915911183734147E-2</c:v>
                </c:pt>
                <c:pt idx="321">
                  <c:v>1.9049757320989819E-2</c:v>
                </c:pt>
                <c:pt idx="322">
                  <c:v>1.8523209973742433E-2</c:v>
                </c:pt>
                <c:pt idx="323">
                  <c:v>1.8375587921704462E-2</c:v>
                </c:pt>
                <c:pt idx="324">
                  <c:v>1.7940140527964055E-2</c:v>
                </c:pt>
                <c:pt idx="325">
                  <c:v>1.7139281580363291E-2</c:v>
                </c:pt>
                <c:pt idx="326">
                  <c:v>1.6142065069577743E-2</c:v>
                </c:pt>
                <c:pt idx="327">
                  <c:v>1.5282604342844591E-2</c:v>
                </c:pt>
                <c:pt idx="328">
                  <c:v>1.5279735185243337E-2</c:v>
                </c:pt>
                <c:pt idx="329">
                  <c:v>1.6289041393379972E-2</c:v>
                </c:pt>
                <c:pt idx="330">
                  <c:v>1.6622772076248918E-2</c:v>
                </c:pt>
                <c:pt idx="331">
                  <c:v>1.5188700865432642E-2</c:v>
                </c:pt>
                <c:pt idx="332">
                  <c:v>1.3877468929513886E-2</c:v>
                </c:pt>
                <c:pt idx="333">
                  <c:v>1.3582296650378356E-2</c:v>
                </c:pt>
                <c:pt idx="334">
                  <c:v>1.4449032525494926E-2</c:v>
                </c:pt>
                <c:pt idx="335">
                  <c:v>1.5967002175739695E-2</c:v>
                </c:pt>
                <c:pt idx="336">
                  <c:v>1.6366074588776355E-2</c:v>
                </c:pt>
                <c:pt idx="337">
                  <c:v>1.6051285608410806E-2</c:v>
                </c:pt>
                <c:pt idx="338">
                  <c:v>1.6721326548076135E-2</c:v>
                </c:pt>
                <c:pt idx="339">
                  <c:v>1.7252708873063145E-2</c:v>
                </c:pt>
                <c:pt idx="340">
                  <c:v>1.5522444488600476E-2</c:v>
                </c:pt>
                <c:pt idx="341">
                  <c:v>1.4101068585004484E-2</c:v>
                </c:pt>
                <c:pt idx="342">
                  <c:v>1.3889398904257833E-2</c:v>
                </c:pt>
                <c:pt idx="343">
                  <c:v>1.4337845531129184E-2</c:v>
                </c:pt>
                <c:pt idx="344">
                  <c:v>1.4445685319274926E-2</c:v>
                </c:pt>
                <c:pt idx="345">
                  <c:v>1.4352605423069348E-2</c:v>
                </c:pt>
                <c:pt idx="346">
                  <c:v>1.4922982589538697E-2</c:v>
                </c:pt>
                <c:pt idx="347">
                  <c:v>1.5914882250851053E-2</c:v>
                </c:pt>
                <c:pt idx="348">
                  <c:v>1.6158634502416142E-2</c:v>
                </c:pt>
                <c:pt idx="349">
                  <c:v>1.580818437049783E-2</c:v>
                </c:pt>
                <c:pt idx="350">
                  <c:v>1.5545430777951591E-2</c:v>
                </c:pt>
                <c:pt idx="351">
                  <c:v>1.5237539951697132E-2</c:v>
                </c:pt>
                <c:pt idx="352">
                  <c:v>1.512416368359068E-2</c:v>
                </c:pt>
                <c:pt idx="353">
                  <c:v>1.580186570817968E-2</c:v>
                </c:pt>
                <c:pt idx="354">
                  <c:v>1.7250031012848166E-2</c:v>
                </c:pt>
                <c:pt idx="355">
                  <c:v>1.7779265235884648E-2</c:v>
                </c:pt>
                <c:pt idx="356">
                  <c:v>1.6633938625924105E-2</c:v>
                </c:pt>
                <c:pt idx="357">
                  <c:v>1.551849684424339E-2</c:v>
                </c:pt>
                <c:pt idx="358">
                  <c:v>1.4850498104096416E-2</c:v>
                </c:pt>
                <c:pt idx="359">
                  <c:v>1.4716099006204686E-2</c:v>
                </c:pt>
                <c:pt idx="360">
                  <c:v>1.5412931701877269E-2</c:v>
                </c:pt>
                <c:pt idx="361">
                  <c:v>1.6754534017506567E-2</c:v>
                </c:pt>
                <c:pt idx="362">
                  <c:v>1.7646174877370482E-2</c:v>
                </c:pt>
                <c:pt idx="363">
                  <c:v>1.7232817294613373E-2</c:v>
                </c:pt>
                <c:pt idx="364">
                  <c:v>1.6230986836759942E-2</c:v>
                </c:pt>
                <c:pt idx="365">
                  <c:v>1.5628527836624967E-2</c:v>
                </c:pt>
                <c:pt idx="366">
                  <c:v>1.5228221007891368E-2</c:v>
                </c:pt>
                <c:pt idx="367">
                  <c:v>1.4583361744362811E-2</c:v>
                </c:pt>
                <c:pt idx="368">
                  <c:v>1.4030465619075505E-2</c:v>
                </c:pt>
                <c:pt idx="369">
                  <c:v>1.4134978929624231E-2</c:v>
                </c:pt>
                <c:pt idx="370">
                  <c:v>1.5068562160812399E-2</c:v>
                </c:pt>
                <c:pt idx="371">
                  <c:v>1.6556116156907774E-2</c:v>
                </c:pt>
                <c:pt idx="372">
                  <c:v>1.7091619867131203E-2</c:v>
                </c:pt>
                <c:pt idx="373">
                  <c:v>1.579583518529773E-2</c:v>
                </c:pt>
                <c:pt idx="374">
                  <c:v>1.4505438504599955E-2</c:v>
                </c:pt>
                <c:pt idx="375">
                  <c:v>1.39905079040476E-2</c:v>
                </c:pt>
                <c:pt idx="376">
                  <c:v>1.3929338449547746E-2</c:v>
                </c:pt>
                <c:pt idx="377">
                  <c:v>1.4141468304654736E-2</c:v>
                </c:pt>
                <c:pt idx="378">
                  <c:v>1.477572106063374E-2</c:v>
                </c:pt>
                <c:pt idx="379">
                  <c:v>1.5896994659889141E-2</c:v>
                </c:pt>
                <c:pt idx="380">
                  <c:v>1.7015606298556363E-2</c:v>
                </c:pt>
                <c:pt idx="381">
                  <c:v>1.695162842468062E-2</c:v>
                </c:pt>
                <c:pt idx="382">
                  <c:v>1.6120063774042737E-2</c:v>
                </c:pt>
                <c:pt idx="383">
                  <c:v>1.5773743571564192E-2</c:v>
                </c:pt>
                <c:pt idx="384">
                  <c:v>1.5895780205142485E-2</c:v>
                </c:pt>
                <c:pt idx="385">
                  <c:v>1.5969970994727134E-2</c:v>
                </c:pt>
                <c:pt idx="386">
                  <c:v>1.6010822852338624E-2</c:v>
                </c:pt>
                <c:pt idx="387">
                  <c:v>1.6405624985609102E-2</c:v>
                </c:pt>
                <c:pt idx="388">
                  <c:v>1.7026635802454976E-2</c:v>
                </c:pt>
                <c:pt idx="389">
                  <c:v>1.6983406759022185E-2</c:v>
                </c:pt>
                <c:pt idx="390">
                  <c:v>1.6049083095142636E-2</c:v>
                </c:pt>
                <c:pt idx="391">
                  <c:v>1.5273277179163935E-2</c:v>
                </c:pt>
                <c:pt idx="392">
                  <c:v>1.5107522752808855E-2</c:v>
                </c:pt>
                <c:pt idx="393">
                  <c:v>1.5261048374300978E-2</c:v>
                </c:pt>
                <c:pt idx="394">
                  <c:v>1.5413703797634459E-2</c:v>
                </c:pt>
                <c:pt idx="395">
                  <c:v>1.5332126260481915E-2</c:v>
                </c:pt>
                <c:pt idx="396">
                  <c:v>1.4951117694638305E-2</c:v>
                </c:pt>
                <c:pt idx="397">
                  <c:v>1.4693029156084225E-2</c:v>
                </c:pt>
                <c:pt idx="398">
                  <c:v>1.4966770550667585E-2</c:v>
                </c:pt>
                <c:pt idx="399">
                  <c:v>1.5722900519891059E-2</c:v>
                </c:pt>
                <c:pt idx="400">
                  <c:v>1.6350870042808385E-2</c:v>
                </c:pt>
                <c:pt idx="401">
                  <c:v>1.6001200294939039E-2</c:v>
                </c:pt>
                <c:pt idx="402">
                  <c:v>1.5018917621416106E-2</c:v>
                </c:pt>
                <c:pt idx="403">
                  <c:v>1.4419843432670387E-2</c:v>
                </c:pt>
                <c:pt idx="404">
                  <c:v>1.4360410850282057E-2</c:v>
                </c:pt>
                <c:pt idx="405">
                  <c:v>1.4384010799837144E-2</c:v>
                </c:pt>
                <c:pt idx="406">
                  <c:v>1.4181562260219327E-2</c:v>
                </c:pt>
                <c:pt idx="407">
                  <c:v>1.3852654605722603E-2</c:v>
                </c:pt>
                <c:pt idx="408">
                  <c:v>1.3659035352472759E-2</c:v>
                </c:pt>
                <c:pt idx="409">
                  <c:v>1.3925919454151225E-2</c:v>
                </c:pt>
                <c:pt idx="410">
                  <c:v>1.4655757386283552E-2</c:v>
                </c:pt>
                <c:pt idx="411">
                  <c:v>1.5048547603022794E-2</c:v>
                </c:pt>
                <c:pt idx="412">
                  <c:v>1.4555418295099293E-2</c:v>
                </c:pt>
                <c:pt idx="413">
                  <c:v>1.4021857557417972E-2</c:v>
                </c:pt>
                <c:pt idx="414">
                  <c:v>1.3961934995689707E-2</c:v>
                </c:pt>
                <c:pt idx="415">
                  <c:v>1.4034720721900651E-2</c:v>
                </c:pt>
                <c:pt idx="416">
                  <c:v>1.376744438489591E-2</c:v>
                </c:pt>
                <c:pt idx="417">
                  <c:v>1.3315718992638753E-2</c:v>
                </c:pt>
                <c:pt idx="418">
                  <c:v>1.3128705049917616E-2</c:v>
                </c:pt>
                <c:pt idx="419">
                  <c:v>1.3326578499110536E-2</c:v>
                </c:pt>
                <c:pt idx="420">
                  <c:v>1.3573686597375678E-2</c:v>
                </c:pt>
                <c:pt idx="421">
                  <c:v>1.3455489409788468E-2</c:v>
                </c:pt>
                <c:pt idx="422">
                  <c:v>1.3127371048540393E-2</c:v>
                </c:pt>
                <c:pt idx="423">
                  <c:v>1.29897419414082E-2</c:v>
                </c:pt>
                <c:pt idx="424">
                  <c:v>1.3013624156087478E-2</c:v>
                </c:pt>
                <c:pt idx="425">
                  <c:v>1.304705973491288E-2</c:v>
                </c:pt>
                <c:pt idx="426">
                  <c:v>1.3261315319906181E-2</c:v>
                </c:pt>
                <c:pt idx="427">
                  <c:v>1.3716212872492028E-2</c:v>
                </c:pt>
                <c:pt idx="428">
                  <c:v>1.4105852841377914E-2</c:v>
                </c:pt>
                <c:pt idx="429">
                  <c:v>1.4363867813767001E-2</c:v>
                </c:pt>
                <c:pt idx="430">
                  <c:v>1.4551461426833834E-2</c:v>
                </c:pt>
                <c:pt idx="431">
                  <c:v>1.4337297093930501E-2</c:v>
                </c:pt>
                <c:pt idx="432">
                  <c:v>1.3838678766467161E-2</c:v>
                </c:pt>
                <c:pt idx="433">
                  <c:v>1.3616457017322531E-2</c:v>
                </c:pt>
                <c:pt idx="434">
                  <c:v>1.3672007415892473E-2</c:v>
                </c:pt>
                <c:pt idx="435">
                  <c:v>1.3754417239991351E-2</c:v>
                </c:pt>
                <c:pt idx="436">
                  <c:v>1.4059957972546777E-2</c:v>
                </c:pt>
                <c:pt idx="437">
                  <c:v>1.4721916513431577E-2</c:v>
                </c:pt>
                <c:pt idx="438">
                  <c:v>1.5094217600416432E-2</c:v>
                </c:pt>
                <c:pt idx="439">
                  <c:v>1.4660357997388629E-2</c:v>
                </c:pt>
                <c:pt idx="440">
                  <c:v>1.3994981438315152E-2</c:v>
                </c:pt>
                <c:pt idx="441">
                  <c:v>1.3564520616413472E-2</c:v>
                </c:pt>
                <c:pt idx="442">
                  <c:v>1.3389446956104639E-2</c:v>
                </c:pt>
                <c:pt idx="443">
                  <c:v>1.3356388698356814E-2</c:v>
                </c:pt>
                <c:pt idx="444">
                  <c:v>1.3308514932473786E-2</c:v>
                </c:pt>
                <c:pt idx="445">
                  <c:v>1.3142638208762325E-2</c:v>
                </c:pt>
                <c:pt idx="446">
                  <c:v>1.2856863418854253E-2</c:v>
                </c:pt>
                <c:pt idx="447">
                  <c:v>1.2520082377932951E-2</c:v>
                </c:pt>
                <c:pt idx="448">
                  <c:v>1.2377946572501602E-2</c:v>
                </c:pt>
                <c:pt idx="449">
                  <c:v>1.2645033487407767E-2</c:v>
                </c:pt>
                <c:pt idx="450">
                  <c:v>1.2950993415679984E-2</c:v>
                </c:pt>
                <c:pt idx="451">
                  <c:v>1.2452481362067114E-2</c:v>
                </c:pt>
                <c:pt idx="452">
                  <c:v>1.128276125612461E-2</c:v>
                </c:pt>
                <c:pt idx="453">
                  <c:v>1.0295416919111497E-2</c:v>
                </c:pt>
                <c:pt idx="454">
                  <c:v>9.7391760264365773E-3</c:v>
                </c:pt>
                <c:pt idx="455">
                  <c:v>9.3908917135434172E-3</c:v>
                </c:pt>
                <c:pt idx="456">
                  <c:v>9.0607142137372754E-3</c:v>
                </c:pt>
                <c:pt idx="457">
                  <c:v>8.7480070927613007E-3</c:v>
                </c:pt>
                <c:pt idx="458">
                  <c:v>8.4874634030341484E-3</c:v>
                </c:pt>
                <c:pt idx="459">
                  <c:v>8.3485839389903088E-3</c:v>
                </c:pt>
                <c:pt idx="460">
                  <c:v>8.3981312574795686E-3</c:v>
                </c:pt>
                <c:pt idx="461">
                  <c:v>8.4714769341356772E-3</c:v>
                </c:pt>
                <c:pt idx="462">
                  <c:v>8.3173196032181596E-3</c:v>
                </c:pt>
                <c:pt idx="463">
                  <c:v>8.0764589706320278E-3</c:v>
                </c:pt>
                <c:pt idx="464">
                  <c:v>7.978372047117821E-3</c:v>
                </c:pt>
                <c:pt idx="465">
                  <c:v>7.9411895409950417E-3</c:v>
                </c:pt>
                <c:pt idx="466">
                  <c:v>7.8772411112179863E-3</c:v>
                </c:pt>
                <c:pt idx="467">
                  <c:v>7.9055147961778205E-3</c:v>
                </c:pt>
                <c:pt idx="468">
                  <c:v>8.0544676235017598E-3</c:v>
                </c:pt>
                <c:pt idx="469">
                  <c:v>8.2305493190461543E-3</c:v>
                </c:pt>
                <c:pt idx="470">
                  <c:v>8.449866923226218E-3</c:v>
                </c:pt>
                <c:pt idx="471">
                  <c:v>8.7365602530471431E-3</c:v>
                </c:pt>
                <c:pt idx="472">
                  <c:v>8.9406849293814372E-3</c:v>
                </c:pt>
                <c:pt idx="473">
                  <c:v>9.0281377859943446E-3</c:v>
                </c:pt>
                <c:pt idx="474">
                  <c:v>9.2596644958861107E-3</c:v>
                </c:pt>
                <c:pt idx="475">
                  <c:v>9.7395964802187984E-3</c:v>
                </c:pt>
                <c:pt idx="476">
                  <c:v>1.018767788500885E-2</c:v>
                </c:pt>
                <c:pt idx="477">
                  <c:v>1.0414473065725349E-2</c:v>
                </c:pt>
                <c:pt idx="478">
                  <c:v>1.0556494618940315E-2</c:v>
                </c:pt>
                <c:pt idx="479">
                  <c:v>1.0612838399099461E-2</c:v>
                </c:pt>
                <c:pt idx="480">
                  <c:v>1.0539632069398785E-2</c:v>
                </c:pt>
                <c:pt idx="481">
                  <c:v>1.0544971356595517E-2</c:v>
                </c:pt>
                <c:pt idx="482">
                  <c:v>1.0723922133815067E-2</c:v>
                </c:pt>
                <c:pt idx="483">
                  <c:v>1.0917943370083449E-2</c:v>
                </c:pt>
                <c:pt idx="484">
                  <c:v>1.104436704226644E-2</c:v>
                </c:pt>
                <c:pt idx="485">
                  <c:v>1.1134397873287016E-2</c:v>
                </c:pt>
                <c:pt idx="486">
                  <c:v>1.1221275612574744E-2</c:v>
                </c:pt>
                <c:pt idx="487">
                  <c:v>1.1420489195183181E-2</c:v>
                </c:pt>
                <c:pt idx="488">
                  <c:v>1.1784816605930531E-2</c:v>
                </c:pt>
                <c:pt idx="489">
                  <c:v>1.2059397152797302E-2</c:v>
                </c:pt>
                <c:pt idx="490">
                  <c:v>1.2022064935007792E-2</c:v>
                </c:pt>
                <c:pt idx="491">
                  <c:v>1.183486434947284E-2</c:v>
                </c:pt>
                <c:pt idx="492">
                  <c:v>1.1698364468956085E-2</c:v>
                </c:pt>
                <c:pt idx="493">
                  <c:v>1.1652531857329645E-2</c:v>
                </c:pt>
                <c:pt idx="494">
                  <c:v>1.1694217308316185E-2</c:v>
                </c:pt>
                <c:pt idx="495">
                  <c:v>1.1770769643435514E-2</c:v>
                </c:pt>
                <c:pt idx="496">
                  <c:v>1.1807671525332769E-2</c:v>
                </c:pt>
                <c:pt idx="497">
                  <c:v>1.1812767232406929E-2</c:v>
                </c:pt>
                <c:pt idx="498">
                  <c:v>1.1824436630960278E-2</c:v>
                </c:pt>
                <c:pt idx="499">
                  <c:v>1.1875749408094854E-2</c:v>
                </c:pt>
                <c:pt idx="500">
                  <c:v>1.2024613694771258E-2</c:v>
                </c:pt>
                <c:pt idx="501">
                  <c:v>1.2192314146722449E-2</c:v>
                </c:pt>
                <c:pt idx="502">
                  <c:v>1.2141671650343189E-2</c:v>
                </c:pt>
                <c:pt idx="503">
                  <c:v>1.1865206117098126E-2</c:v>
                </c:pt>
                <c:pt idx="504">
                  <c:v>1.1621490487218694E-2</c:v>
                </c:pt>
                <c:pt idx="505">
                  <c:v>1.1558151641704206E-2</c:v>
                </c:pt>
                <c:pt idx="506">
                  <c:v>1.1609071632036227E-2</c:v>
                </c:pt>
                <c:pt idx="507">
                  <c:v>1.1646227430217593E-2</c:v>
                </c:pt>
                <c:pt idx="508">
                  <c:v>1.1606531360998207E-2</c:v>
                </c:pt>
                <c:pt idx="509">
                  <c:v>1.1526651205939237E-2</c:v>
                </c:pt>
                <c:pt idx="510">
                  <c:v>1.1450090363726073E-2</c:v>
                </c:pt>
                <c:pt idx="511">
                  <c:v>1.1368639020618909E-2</c:v>
                </c:pt>
                <c:pt idx="512">
                  <c:v>1.1335379658507949E-2</c:v>
                </c:pt>
                <c:pt idx="513">
                  <c:v>1.1427434307224787E-2</c:v>
                </c:pt>
                <c:pt idx="514">
                  <c:v>1.1527222564559764E-2</c:v>
                </c:pt>
                <c:pt idx="515">
                  <c:v>1.1391596942157939E-2</c:v>
                </c:pt>
                <c:pt idx="516">
                  <c:v>1.1063230389913553E-2</c:v>
                </c:pt>
                <c:pt idx="517">
                  <c:v>1.0798563303763081E-2</c:v>
                </c:pt>
                <c:pt idx="518">
                  <c:v>1.0651132680584735E-2</c:v>
                </c:pt>
                <c:pt idx="519">
                  <c:v>1.0491734308832268E-2</c:v>
                </c:pt>
                <c:pt idx="520">
                  <c:v>1.0298200518326778E-2</c:v>
                </c:pt>
                <c:pt idx="521">
                  <c:v>1.0169801965002612E-2</c:v>
                </c:pt>
                <c:pt idx="522">
                  <c:v>1.0131058522223957E-2</c:v>
                </c:pt>
                <c:pt idx="523">
                  <c:v>1.009544534790191E-2</c:v>
                </c:pt>
                <c:pt idx="524">
                  <c:v>1.0000087751280556E-2</c:v>
                </c:pt>
                <c:pt idx="525">
                  <c:v>9.8979764178924734E-3</c:v>
                </c:pt>
                <c:pt idx="526">
                  <c:v>9.8535890899420497E-3</c:v>
                </c:pt>
                <c:pt idx="527">
                  <c:v>9.8098184867136951E-3</c:v>
                </c:pt>
                <c:pt idx="528">
                  <c:v>9.6773277888093645E-3</c:v>
                </c:pt>
                <c:pt idx="529">
                  <c:v>9.5071874742070073E-3</c:v>
                </c:pt>
                <c:pt idx="530">
                  <c:v>9.4097554354718727E-3</c:v>
                </c:pt>
                <c:pt idx="531">
                  <c:v>9.3947933864533817E-3</c:v>
                </c:pt>
                <c:pt idx="532">
                  <c:v>9.382525572705358E-3</c:v>
                </c:pt>
                <c:pt idx="533">
                  <c:v>9.3287202014557813E-3</c:v>
                </c:pt>
                <c:pt idx="534">
                  <c:v>9.2819216937516102E-3</c:v>
                </c:pt>
                <c:pt idx="535">
                  <c:v>9.2948486549409848E-3</c:v>
                </c:pt>
                <c:pt idx="536">
                  <c:v>9.3343234217991011E-3</c:v>
                </c:pt>
                <c:pt idx="537">
                  <c:v>9.3387519906555083E-3</c:v>
                </c:pt>
                <c:pt idx="538">
                  <c:v>9.3323464410194068E-3</c:v>
                </c:pt>
                <c:pt idx="539">
                  <c:v>9.37561658651756E-3</c:v>
                </c:pt>
                <c:pt idx="540">
                  <c:v>9.4547796324157829E-3</c:v>
                </c:pt>
                <c:pt idx="541">
                  <c:v>9.51337895720622E-3</c:v>
                </c:pt>
                <c:pt idx="542">
                  <c:v>9.5429817578899789E-3</c:v>
                </c:pt>
                <c:pt idx="543">
                  <c:v>9.559850667344244E-3</c:v>
                </c:pt>
                <c:pt idx="544">
                  <c:v>9.5765312276736847E-3</c:v>
                </c:pt>
                <c:pt idx="545">
                  <c:v>9.6189318779563993E-3</c:v>
                </c:pt>
                <c:pt idx="546">
                  <c:v>9.6954757039943718E-3</c:v>
                </c:pt>
                <c:pt idx="547">
                  <c:v>9.786334106723138E-3</c:v>
                </c:pt>
                <c:pt idx="548">
                  <c:v>9.8657621150316788E-3</c:v>
                </c:pt>
                <c:pt idx="549">
                  <c:v>9.9265294207834254E-3</c:v>
                </c:pt>
                <c:pt idx="550">
                  <c:v>9.9865142952293151E-3</c:v>
                </c:pt>
                <c:pt idx="551">
                  <c:v>1.0061695384662839E-2</c:v>
                </c:pt>
                <c:pt idx="552">
                  <c:v>1.0127272777816221E-2</c:v>
                </c:pt>
                <c:pt idx="553">
                  <c:v>1.0153818839277545E-2</c:v>
                </c:pt>
                <c:pt idx="554">
                  <c:v>1.0163501144995368E-2</c:v>
                </c:pt>
                <c:pt idx="555">
                  <c:v>1.0190034008757565E-2</c:v>
                </c:pt>
                <c:pt idx="556">
                  <c:v>1.0229162608793169E-2</c:v>
                </c:pt>
                <c:pt idx="557">
                  <c:v>1.0279101454924222E-2</c:v>
                </c:pt>
                <c:pt idx="558">
                  <c:v>1.0334770612320326E-2</c:v>
                </c:pt>
                <c:pt idx="559">
                  <c:v>1.03609602242625E-2</c:v>
                </c:pt>
                <c:pt idx="560">
                  <c:v>1.0352505229508868E-2</c:v>
                </c:pt>
                <c:pt idx="561">
                  <c:v>1.0347405118598552E-2</c:v>
                </c:pt>
                <c:pt idx="562">
                  <c:v>1.0375009536996077E-2</c:v>
                </c:pt>
                <c:pt idx="563">
                  <c:v>1.0427662468816823E-2</c:v>
                </c:pt>
                <c:pt idx="564">
                  <c:v>1.0460153884776252E-2</c:v>
                </c:pt>
                <c:pt idx="565">
                  <c:v>1.0432403356242237E-2</c:v>
                </c:pt>
                <c:pt idx="566">
                  <c:v>1.0388328890364534E-2</c:v>
                </c:pt>
                <c:pt idx="567">
                  <c:v>1.040018810502244E-2</c:v>
                </c:pt>
                <c:pt idx="568">
                  <c:v>1.0447732264736359E-2</c:v>
                </c:pt>
                <c:pt idx="569">
                  <c:v>1.0464555890378591E-2</c:v>
                </c:pt>
                <c:pt idx="570">
                  <c:v>1.0431732829318641E-2</c:v>
                </c:pt>
                <c:pt idx="571">
                  <c:v>1.0369465672853989E-2</c:v>
                </c:pt>
                <c:pt idx="572">
                  <c:v>1.0324515924579114E-2</c:v>
                </c:pt>
                <c:pt idx="573">
                  <c:v>1.033806427289824E-2</c:v>
                </c:pt>
                <c:pt idx="574">
                  <c:v>1.0377874209284266E-2</c:v>
                </c:pt>
                <c:pt idx="575">
                  <c:v>1.0377427443562015E-2</c:v>
                </c:pt>
                <c:pt idx="576">
                  <c:v>1.0330491346695281E-2</c:v>
                </c:pt>
                <c:pt idx="577">
                  <c:v>1.028613289395533E-2</c:v>
                </c:pt>
                <c:pt idx="578">
                  <c:v>1.0307975322523061E-2</c:v>
                </c:pt>
                <c:pt idx="579">
                  <c:v>1.0393453804643155E-2</c:v>
                </c:pt>
                <c:pt idx="580">
                  <c:v>1.0451042756007056E-2</c:v>
                </c:pt>
                <c:pt idx="581">
                  <c:v>1.0438089842506909E-2</c:v>
                </c:pt>
                <c:pt idx="582">
                  <c:v>1.0430520530978621E-2</c:v>
                </c:pt>
                <c:pt idx="583">
                  <c:v>1.0474796871687952E-2</c:v>
                </c:pt>
                <c:pt idx="584">
                  <c:v>1.0511207245950727E-2</c:v>
                </c:pt>
                <c:pt idx="585">
                  <c:v>1.0499729444656436E-2</c:v>
                </c:pt>
                <c:pt idx="586">
                  <c:v>1.0491415738024618E-2</c:v>
                </c:pt>
                <c:pt idx="587">
                  <c:v>1.0535918777918596E-2</c:v>
                </c:pt>
                <c:pt idx="588">
                  <c:v>1.0593744040747005E-2</c:v>
                </c:pt>
                <c:pt idx="589">
                  <c:v>1.0598856011163199E-2</c:v>
                </c:pt>
                <c:pt idx="590">
                  <c:v>1.0582121607999095E-2</c:v>
                </c:pt>
                <c:pt idx="591">
                  <c:v>1.0606110222608989E-2</c:v>
                </c:pt>
                <c:pt idx="592">
                  <c:v>1.0641314423379372E-2</c:v>
                </c:pt>
                <c:pt idx="593">
                  <c:v>1.0628101652036759E-2</c:v>
                </c:pt>
                <c:pt idx="594">
                  <c:v>1.0589597978340665E-2</c:v>
                </c:pt>
                <c:pt idx="595">
                  <c:v>1.0596635264328136E-2</c:v>
                </c:pt>
                <c:pt idx="596">
                  <c:v>1.0664187090763722E-2</c:v>
                </c:pt>
                <c:pt idx="597">
                  <c:v>1.0745693202797529E-2</c:v>
                </c:pt>
                <c:pt idx="598">
                  <c:v>1.078997421562497E-2</c:v>
                </c:pt>
                <c:pt idx="599">
                  <c:v>1.0778447429823451E-2</c:v>
                </c:pt>
                <c:pt idx="600">
                  <c:v>1.0745576609068858E-2</c:v>
                </c:pt>
                <c:pt idx="601">
                  <c:v>1.0760515079784011E-2</c:v>
                </c:pt>
                <c:pt idx="602">
                  <c:v>1.0839962094672695E-2</c:v>
                </c:pt>
                <c:pt idx="603">
                  <c:v>1.0912366207138813E-2</c:v>
                </c:pt>
                <c:pt idx="604">
                  <c:v>1.0936943135270827E-2</c:v>
                </c:pt>
                <c:pt idx="605">
                  <c:v>1.0936607995766734E-2</c:v>
                </c:pt>
                <c:pt idx="606">
                  <c:v>1.0940588879377211E-2</c:v>
                </c:pt>
                <c:pt idx="607">
                  <c:v>1.0959170662279277E-2</c:v>
                </c:pt>
                <c:pt idx="608">
                  <c:v>1.0977707576242141E-2</c:v>
                </c:pt>
                <c:pt idx="609">
                  <c:v>1.0966264398087205E-2</c:v>
                </c:pt>
                <c:pt idx="610">
                  <c:v>1.0953889446051884E-2</c:v>
                </c:pt>
                <c:pt idx="611">
                  <c:v>1.0990650269266045E-2</c:v>
                </c:pt>
                <c:pt idx="612">
                  <c:v>1.1050504851044501E-2</c:v>
                </c:pt>
                <c:pt idx="613">
                  <c:v>1.1071474962772582E-2</c:v>
                </c:pt>
                <c:pt idx="614">
                  <c:v>1.1059927198110997E-2</c:v>
                </c:pt>
                <c:pt idx="615">
                  <c:v>1.1040088558101763E-2</c:v>
                </c:pt>
                <c:pt idx="616">
                  <c:v>1.101749446077499E-2</c:v>
                </c:pt>
                <c:pt idx="617">
                  <c:v>1.1006932896265254E-2</c:v>
                </c:pt>
                <c:pt idx="618">
                  <c:v>1.1032687723162404E-2</c:v>
                </c:pt>
                <c:pt idx="619">
                  <c:v>1.1097077685638973E-2</c:v>
                </c:pt>
                <c:pt idx="620">
                  <c:v>1.1179888810516903E-2</c:v>
                </c:pt>
                <c:pt idx="621">
                  <c:v>1.1247721962519081E-2</c:v>
                </c:pt>
                <c:pt idx="622">
                  <c:v>1.1285506893940284E-2</c:v>
                </c:pt>
                <c:pt idx="623">
                  <c:v>1.1316787074613893E-2</c:v>
                </c:pt>
                <c:pt idx="624">
                  <c:v>1.1360397365060254E-2</c:v>
                </c:pt>
                <c:pt idx="625">
                  <c:v>1.1386744600567378E-2</c:v>
                </c:pt>
                <c:pt idx="626">
                  <c:v>1.1389280754194764E-2</c:v>
                </c:pt>
                <c:pt idx="627">
                  <c:v>1.1422435584903717E-2</c:v>
                </c:pt>
                <c:pt idx="628">
                  <c:v>1.1493131907610726E-2</c:v>
                </c:pt>
                <c:pt idx="629">
                  <c:v>1.1523289858584917E-2</c:v>
                </c:pt>
                <c:pt idx="630">
                  <c:v>1.1498283558484562E-2</c:v>
                </c:pt>
                <c:pt idx="631">
                  <c:v>1.1488146259204024E-2</c:v>
                </c:pt>
                <c:pt idx="632">
                  <c:v>1.1530067032074348E-2</c:v>
                </c:pt>
                <c:pt idx="633">
                  <c:v>1.1594572762533784E-2</c:v>
                </c:pt>
                <c:pt idx="634">
                  <c:v>1.165766209392391E-2</c:v>
                </c:pt>
                <c:pt idx="635">
                  <c:v>1.1695606011046411E-2</c:v>
                </c:pt>
                <c:pt idx="636">
                  <c:v>1.1696083388726713E-2</c:v>
                </c:pt>
                <c:pt idx="637">
                  <c:v>1.1690715288853987E-2</c:v>
                </c:pt>
                <c:pt idx="638">
                  <c:v>1.1704109927197143E-2</c:v>
                </c:pt>
                <c:pt idx="639">
                  <c:v>1.1728166519033634E-2</c:v>
                </c:pt>
                <c:pt idx="640">
                  <c:v>1.1794148301501578E-2</c:v>
                </c:pt>
                <c:pt idx="641">
                  <c:v>1.1919387841592854E-2</c:v>
                </c:pt>
                <c:pt idx="642">
                  <c:v>1.2022654107503861E-2</c:v>
                </c:pt>
                <c:pt idx="643">
                  <c:v>1.2034626366655726E-2</c:v>
                </c:pt>
                <c:pt idx="644">
                  <c:v>1.2003518376064282E-2</c:v>
                </c:pt>
                <c:pt idx="645">
                  <c:v>1.1990751743220396E-2</c:v>
                </c:pt>
                <c:pt idx="646">
                  <c:v>1.2013346938453351E-2</c:v>
                </c:pt>
                <c:pt idx="647">
                  <c:v>1.2070177164495099E-2</c:v>
                </c:pt>
                <c:pt idx="648">
                  <c:v>1.2139270017595238E-2</c:v>
                </c:pt>
                <c:pt idx="649">
                  <c:v>1.2194157387291182E-2</c:v>
                </c:pt>
                <c:pt idx="650">
                  <c:v>1.2235498616630147E-2</c:v>
                </c:pt>
                <c:pt idx="651">
                  <c:v>1.2283871220178211E-2</c:v>
                </c:pt>
                <c:pt idx="652">
                  <c:v>1.2363689014669221E-2</c:v>
                </c:pt>
                <c:pt idx="653">
                  <c:v>1.2459892789478746E-2</c:v>
                </c:pt>
                <c:pt idx="654">
                  <c:v>1.2485845928025721E-2</c:v>
                </c:pt>
                <c:pt idx="655">
                  <c:v>1.2446293712317869E-2</c:v>
                </c:pt>
                <c:pt idx="656">
                  <c:v>1.2468282110829093E-2</c:v>
                </c:pt>
                <c:pt idx="657">
                  <c:v>1.2581384403835008E-2</c:v>
                </c:pt>
                <c:pt idx="658">
                  <c:v>1.2666439523820627E-2</c:v>
                </c:pt>
                <c:pt idx="659">
                  <c:v>1.2686331556550912E-2</c:v>
                </c:pt>
                <c:pt idx="660">
                  <c:v>1.271319578171122E-2</c:v>
                </c:pt>
                <c:pt idx="661">
                  <c:v>1.2761326024158498E-2</c:v>
                </c:pt>
                <c:pt idx="662">
                  <c:v>1.2781267065673382E-2</c:v>
                </c:pt>
                <c:pt idx="663">
                  <c:v>1.2753615503588833E-2</c:v>
                </c:pt>
                <c:pt idx="664">
                  <c:v>1.2728608798733929E-2</c:v>
                </c:pt>
                <c:pt idx="665">
                  <c:v>1.277738055137552E-2</c:v>
                </c:pt>
                <c:pt idx="666">
                  <c:v>1.2926667845682888E-2</c:v>
                </c:pt>
                <c:pt idx="667">
                  <c:v>1.3127505708168855E-2</c:v>
                </c:pt>
                <c:pt idx="668">
                  <c:v>1.3315680272617897E-2</c:v>
                </c:pt>
                <c:pt idx="669">
                  <c:v>1.34609416333102E-2</c:v>
                </c:pt>
                <c:pt idx="670">
                  <c:v>1.3594367955190645E-2</c:v>
                </c:pt>
                <c:pt idx="671">
                  <c:v>1.3754869305400472E-2</c:v>
                </c:pt>
                <c:pt idx="672">
                  <c:v>1.3933901626161468E-2</c:v>
                </c:pt>
                <c:pt idx="673">
                  <c:v>1.4122936932151886E-2</c:v>
                </c:pt>
                <c:pt idx="674">
                  <c:v>1.4360571886944548E-2</c:v>
                </c:pt>
                <c:pt idx="675">
                  <c:v>1.4672801414481976E-2</c:v>
                </c:pt>
                <c:pt idx="676">
                  <c:v>1.5051747735151014E-2</c:v>
                </c:pt>
                <c:pt idx="677">
                  <c:v>1.5476630678152976E-2</c:v>
                </c:pt>
                <c:pt idx="678">
                  <c:v>1.588919066750781E-2</c:v>
                </c:pt>
                <c:pt idx="679">
                  <c:v>1.6276622463724005E-2</c:v>
                </c:pt>
                <c:pt idx="680">
                  <c:v>1.668958424918391E-2</c:v>
                </c:pt>
                <c:pt idx="681">
                  <c:v>1.7096227175347666E-2</c:v>
                </c:pt>
                <c:pt idx="682">
                  <c:v>1.746165059825408E-2</c:v>
                </c:pt>
                <c:pt idx="683">
                  <c:v>1.7942274799250715E-2</c:v>
                </c:pt>
                <c:pt idx="684">
                  <c:v>1.8621628887591619E-2</c:v>
                </c:pt>
                <c:pt idx="685">
                  <c:v>1.9290168631004058E-2</c:v>
                </c:pt>
                <c:pt idx="686">
                  <c:v>1.9729877678353332E-2</c:v>
                </c:pt>
                <c:pt idx="687">
                  <c:v>2.0013492072699007E-2</c:v>
                </c:pt>
                <c:pt idx="688">
                  <c:v>2.034712614395727E-2</c:v>
                </c:pt>
                <c:pt idx="689">
                  <c:v>2.0806745307395999E-2</c:v>
                </c:pt>
                <c:pt idx="690">
                  <c:v>2.1228066428910869E-2</c:v>
                </c:pt>
                <c:pt idx="691">
                  <c:v>2.1129870514131621E-2</c:v>
                </c:pt>
                <c:pt idx="692">
                  <c:v>1.9877671966873733E-2</c:v>
                </c:pt>
                <c:pt idx="693">
                  <c:v>1.7262908204098593E-2</c:v>
                </c:pt>
                <c:pt idx="694">
                  <c:v>1.4196641204818589E-2</c:v>
                </c:pt>
                <c:pt idx="695">
                  <c:v>1.2524679736705818E-2</c:v>
                </c:pt>
                <c:pt idx="696">
                  <c:v>1.31279928572757E-2</c:v>
                </c:pt>
                <c:pt idx="697">
                  <c:v>1.4860108825512197E-2</c:v>
                </c:pt>
                <c:pt idx="698">
                  <c:v>1.610720267676706E-2</c:v>
                </c:pt>
                <c:pt idx="699">
                  <c:v>1.6850381753745688E-2</c:v>
                </c:pt>
                <c:pt idx="700">
                  <c:v>1.7883290731379661E-2</c:v>
                </c:pt>
                <c:pt idx="701">
                  <c:v>1.9518837896784089E-2</c:v>
                </c:pt>
                <c:pt idx="702">
                  <c:v>2.1401356926643161E-2</c:v>
                </c:pt>
                <c:pt idx="703">
                  <c:v>2.2834708042234031E-2</c:v>
                </c:pt>
                <c:pt idx="704">
                  <c:v>2.3670470440789654E-2</c:v>
                </c:pt>
                <c:pt idx="705">
                  <c:v>2.408648342355621E-2</c:v>
                </c:pt>
                <c:pt idx="706">
                  <c:v>2.4236362934448086E-2</c:v>
                </c:pt>
                <c:pt idx="707">
                  <c:v>2.4256778547369601E-2</c:v>
                </c:pt>
                <c:pt idx="708">
                  <c:v>2.4009213563869924E-2</c:v>
                </c:pt>
                <c:pt idx="709">
                  <c:v>2.3257162554230798E-2</c:v>
                </c:pt>
                <c:pt idx="710">
                  <c:v>2.2067696040101781E-2</c:v>
                </c:pt>
                <c:pt idx="711">
                  <c:v>2.0810228895916674E-2</c:v>
                </c:pt>
                <c:pt idx="712">
                  <c:v>1.9794344057606092E-2</c:v>
                </c:pt>
                <c:pt idx="713">
                  <c:v>1.9035514746950213E-2</c:v>
                </c:pt>
                <c:pt idx="714">
                  <c:v>1.8350423584782109E-2</c:v>
                </c:pt>
                <c:pt idx="715">
                  <c:v>1.7625502599740925E-2</c:v>
                </c:pt>
                <c:pt idx="716">
                  <c:v>1.6888086794054125E-2</c:v>
                </c:pt>
                <c:pt idx="717">
                  <c:v>1.6209284824259276E-2</c:v>
                </c:pt>
                <c:pt idx="718">
                  <c:v>1.5656630220514924E-2</c:v>
                </c:pt>
                <c:pt idx="719">
                  <c:v>1.5283989637181895E-2</c:v>
                </c:pt>
                <c:pt idx="720">
                  <c:v>1.5121760539091568E-2</c:v>
                </c:pt>
                <c:pt idx="721">
                  <c:v>1.5156497169898912E-2</c:v>
                </c:pt>
                <c:pt idx="722">
                  <c:v>1.5284442663178709E-2</c:v>
                </c:pt>
                <c:pt idx="723">
                  <c:v>1.5356595099610307E-2</c:v>
                </c:pt>
                <c:pt idx="724">
                  <c:v>1.5350337936910437E-2</c:v>
                </c:pt>
                <c:pt idx="725">
                  <c:v>1.5388421651272355E-2</c:v>
                </c:pt>
                <c:pt idx="726">
                  <c:v>1.5495093705453267E-2</c:v>
                </c:pt>
                <c:pt idx="727">
                  <c:v>1.5565959013794588E-2</c:v>
                </c:pt>
                <c:pt idx="728">
                  <c:v>1.5591422107288457E-2</c:v>
                </c:pt>
                <c:pt idx="729">
                  <c:v>1.5626754865534602E-2</c:v>
                </c:pt>
                <c:pt idx="730">
                  <c:v>1.5636027784872816E-2</c:v>
                </c:pt>
                <c:pt idx="731">
                  <c:v>1.5632914918870484E-2</c:v>
                </c:pt>
                <c:pt idx="732">
                  <c:v>1.5730162552827748E-2</c:v>
                </c:pt>
                <c:pt idx="733">
                  <c:v>1.5899719101690364E-2</c:v>
                </c:pt>
                <c:pt idx="734">
                  <c:v>1.597771138315518E-2</c:v>
                </c:pt>
                <c:pt idx="735">
                  <c:v>1.5969967161141779E-2</c:v>
                </c:pt>
                <c:pt idx="736">
                  <c:v>1.5967519421892281E-2</c:v>
                </c:pt>
                <c:pt idx="737">
                  <c:v>1.5975000687611828E-2</c:v>
                </c:pt>
                <c:pt idx="738">
                  <c:v>1.6039481963505613E-2</c:v>
                </c:pt>
                <c:pt idx="739">
                  <c:v>1.6227626765627421E-2</c:v>
                </c:pt>
                <c:pt idx="740">
                  <c:v>1.6449495009371668E-2</c:v>
                </c:pt>
                <c:pt idx="741">
                  <c:v>1.6556532941030107E-2</c:v>
                </c:pt>
                <c:pt idx="742">
                  <c:v>1.6530799899348886E-2</c:v>
                </c:pt>
                <c:pt idx="743">
                  <c:v>1.6432882232987736E-2</c:v>
                </c:pt>
                <c:pt idx="744">
                  <c:v>1.635676949377169E-2</c:v>
                </c:pt>
                <c:pt idx="745">
                  <c:v>1.6393998503771108E-2</c:v>
                </c:pt>
                <c:pt idx="746">
                  <c:v>1.6508573252165065E-2</c:v>
                </c:pt>
                <c:pt idx="747">
                  <c:v>1.6610606086922976E-2</c:v>
                </c:pt>
                <c:pt idx="748">
                  <c:v>1.6699821488392427E-2</c:v>
                </c:pt>
                <c:pt idx="749">
                  <c:v>1.6788063542372576E-2</c:v>
                </c:pt>
                <c:pt idx="750">
                  <c:v>1.6804923331400882E-2</c:v>
                </c:pt>
                <c:pt idx="751">
                  <c:v>1.6775116179192501E-2</c:v>
                </c:pt>
                <c:pt idx="752">
                  <c:v>1.6808777338989212E-2</c:v>
                </c:pt>
                <c:pt idx="753">
                  <c:v>1.6890231406446576E-2</c:v>
                </c:pt>
                <c:pt idx="754">
                  <c:v>1.6924930746623896E-2</c:v>
                </c:pt>
                <c:pt idx="755">
                  <c:v>1.6963544424414376E-2</c:v>
                </c:pt>
                <c:pt idx="756">
                  <c:v>1.7085731075003698E-2</c:v>
                </c:pt>
                <c:pt idx="757">
                  <c:v>1.7218322754902607E-2</c:v>
                </c:pt>
                <c:pt idx="758">
                  <c:v>1.727301754224236E-2</c:v>
                </c:pt>
                <c:pt idx="759">
                  <c:v>1.7261953849093487E-2</c:v>
                </c:pt>
                <c:pt idx="760">
                  <c:v>1.7235693639919933E-2</c:v>
                </c:pt>
                <c:pt idx="761">
                  <c:v>1.7242476145010704E-2</c:v>
                </c:pt>
                <c:pt idx="762">
                  <c:v>1.7333214795807322E-2</c:v>
                </c:pt>
                <c:pt idx="763">
                  <c:v>1.7499795130291006E-2</c:v>
                </c:pt>
                <c:pt idx="764">
                  <c:v>1.7623952715452553E-2</c:v>
                </c:pt>
                <c:pt idx="765">
                  <c:v>1.7596854640046927E-2</c:v>
                </c:pt>
                <c:pt idx="766">
                  <c:v>1.7473876229830276E-2</c:v>
                </c:pt>
                <c:pt idx="767">
                  <c:v>1.7392871499882712E-2</c:v>
                </c:pt>
                <c:pt idx="768">
                  <c:v>1.7374703415441454E-2</c:v>
                </c:pt>
                <c:pt idx="769">
                  <c:v>1.7387169427681665E-2</c:v>
                </c:pt>
                <c:pt idx="770">
                  <c:v>1.7474754576448752E-2</c:v>
                </c:pt>
                <c:pt idx="771">
                  <c:v>1.7644178048167078E-2</c:v>
                </c:pt>
                <c:pt idx="772">
                  <c:v>1.7779461721503704E-2</c:v>
                </c:pt>
                <c:pt idx="773">
                  <c:v>1.7789365226735139E-2</c:v>
                </c:pt>
                <c:pt idx="774">
                  <c:v>1.7737500020755685E-2</c:v>
                </c:pt>
                <c:pt idx="775">
                  <c:v>1.7725769806152397E-2</c:v>
                </c:pt>
                <c:pt idx="776">
                  <c:v>1.7783382649142043E-2</c:v>
                </c:pt>
                <c:pt idx="777">
                  <c:v>1.7898487312314599E-2</c:v>
                </c:pt>
                <c:pt idx="778">
                  <c:v>1.7995626592176055E-2</c:v>
                </c:pt>
                <c:pt idx="779">
                  <c:v>1.7985042822191009E-2</c:v>
                </c:pt>
                <c:pt idx="780">
                  <c:v>1.7920966257259453E-2</c:v>
                </c:pt>
                <c:pt idx="781">
                  <c:v>1.7936731740908887E-2</c:v>
                </c:pt>
                <c:pt idx="782">
                  <c:v>1.8004712148138521E-2</c:v>
                </c:pt>
                <c:pt idx="783">
                  <c:v>1.8031246643349739E-2</c:v>
                </c:pt>
                <c:pt idx="784">
                  <c:v>1.8038437708796484E-2</c:v>
                </c:pt>
                <c:pt idx="785">
                  <c:v>1.807539391859294E-2</c:v>
                </c:pt>
                <c:pt idx="786">
                  <c:v>1.8135178254119342E-2</c:v>
                </c:pt>
                <c:pt idx="787">
                  <c:v>1.8235819300356129E-2</c:v>
                </c:pt>
                <c:pt idx="788">
                  <c:v>1.8350309626377556E-2</c:v>
                </c:pt>
                <c:pt idx="789">
                  <c:v>1.8391722998830618E-2</c:v>
                </c:pt>
                <c:pt idx="790">
                  <c:v>1.8353864907279825E-2</c:v>
                </c:pt>
                <c:pt idx="791">
                  <c:v>1.8305397733671614E-2</c:v>
                </c:pt>
                <c:pt idx="792">
                  <c:v>1.8264335241135677E-2</c:v>
                </c:pt>
                <c:pt idx="793">
                  <c:v>1.8277109124074414E-2</c:v>
                </c:pt>
                <c:pt idx="794">
                  <c:v>1.8434926294767905E-2</c:v>
                </c:pt>
                <c:pt idx="795">
                  <c:v>1.864536304195363E-2</c:v>
                </c:pt>
                <c:pt idx="796">
                  <c:v>1.8699957516846798E-2</c:v>
                </c:pt>
                <c:pt idx="797">
                  <c:v>1.8600296065043154E-2</c:v>
                </c:pt>
                <c:pt idx="798">
                  <c:v>1.8508094734582856E-2</c:v>
                </c:pt>
                <c:pt idx="799">
                  <c:v>1.8467580065797511E-2</c:v>
                </c:pt>
                <c:pt idx="800">
                  <c:v>1.8490869857150538E-2</c:v>
                </c:pt>
                <c:pt idx="801">
                  <c:v>1.8650191841126519E-2</c:v>
                </c:pt>
                <c:pt idx="802">
                  <c:v>1.8847445486466177E-2</c:v>
                </c:pt>
                <c:pt idx="803">
                  <c:v>1.8864562985592283E-2</c:v>
                </c:pt>
                <c:pt idx="804">
                  <c:v>1.8754239571691228E-2</c:v>
                </c:pt>
                <c:pt idx="805">
                  <c:v>1.8724273414871019E-2</c:v>
                </c:pt>
                <c:pt idx="806">
                  <c:v>1.8772897486635284E-2</c:v>
                </c:pt>
                <c:pt idx="807">
                  <c:v>1.8819968488646775E-2</c:v>
                </c:pt>
                <c:pt idx="808">
                  <c:v>1.8899870724597756E-2</c:v>
                </c:pt>
                <c:pt idx="809">
                  <c:v>1.9007084108099828E-2</c:v>
                </c:pt>
                <c:pt idx="810">
                  <c:v>1.9085205129968821E-2</c:v>
                </c:pt>
                <c:pt idx="811">
                  <c:v>1.9134423769938062E-2</c:v>
                </c:pt>
                <c:pt idx="812">
                  <c:v>1.9185486290544965E-2</c:v>
                </c:pt>
                <c:pt idx="813">
                  <c:v>1.9240687516031994E-2</c:v>
                </c:pt>
                <c:pt idx="814">
                  <c:v>1.9266677337107838E-2</c:v>
                </c:pt>
                <c:pt idx="815">
                  <c:v>1.9219484950078594E-2</c:v>
                </c:pt>
                <c:pt idx="816">
                  <c:v>1.9142816769902704E-2</c:v>
                </c:pt>
                <c:pt idx="817">
                  <c:v>1.9134164816224541E-2</c:v>
                </c:pt>
                <c:pt idx="818">
                  <c:v>1.9200502360875338E-2</c:v>
                </c:pt>
                <c:pt idx="819">
                  <c:v>1.9315295788062334E-2</c:v>
                </c:pt>
                <c:pt idx="820">
                  <c:v>1.9456186708295145E-2</c:v>
                </c:pt>
                <c:pt idx="821">
                  <c:v>1.9531872333615322E-2</c:v>
                </c:pt>
                <c:pt idx="822">
                  <c:v>1.9468103830243791E-2</c:v>
                </c:pt>
                <c:pt idx="823">
                  <c:v>1.9363805505239085E-2</c:v>
                </c:pt>
                <c:pt idx="824">
                  <c:v>1.9366208227574427E-2</c:v>
                </c:pt>
                <c:pt idx="825">
                  <c:v>1.9480347661860034E-2</c:v>
                </c:pt>
                <c:pt idx="826">
                  <c:v>1.9621153137132558E-2</c:v>
                </c:pt>
                <c:pt idx="827">
                  <c:v>1.9758773351753078E-2</c:v>
                </c:pt>
                <c:pt idx="828">
                  <c:v>1.9871899923656983E-2</c:v>
                </c:pt>
                <c:pt idx="829">
                  <c:v>1.9890170987313632E-2</c:v>
                </c:pt>
                <c:pt idx="830">
                  <c:v>1.9809503454496696E-2</c:v>
                </c:pt>
                <c:pt idx="831">
                  <c:v>1.9725987308862922E-2</c:v>
                </c:pt>
                <c:pt idx="832">
                  <c:v>1.9696949165317307E-2</c:v>
                </c:pt>
                <c:pt idx="833">
                  <c:v>1.9701300001644759E-2</c:v>
                </c:pt>
                <c:pt idx="834">
                  <c:v>1.9724674911586124E-2</c:v>
                </c:pt>
                <c:pt idx="835">
                  <c:v>1.9816621668433884E-2</c:v>
                </c:pt>
                <c:pt idx="836">
                  <c:v>1.9978921192374488E-2</c:v>
                </c:pt>
                <c:pt idx="837">
                  <c:v>2.0085761603537866E-2</c:v>
                </c:pt>
                <c:pt idx="838">
                  <c:v>2.0083142556850883E-2</c:v>
                </c:pt>
                <c:pt idx="839">
                  <c:v>2.0071423338437602E-2</c:v>
                </c:pt>
                <c:pt idx="840">
                  <c:v>2.0111523983480636E-2</c:v>
                </c:pt>
                <c:pt idx="841">
                  <c:v>2.0154327142864248E-2</c:v>
                </c:pt>
                <c:pt idx="842">
                  <c:v>2.020034737812669E-2</c:v>
                </c:pt>
                <c:pt idx="843">
                  <c:v>2.0286118760707017E-2</c:v>
                </c:pt>
                <c:pt idx="844">
                  <c:v>2.0384310885859291E-2</c:v>
                </c:pt>
                <c:pt idx="845">
                  <c:v>2.0471700987408026E-2</c:v>
                </c:pt>
                <c:pt idx="846">
                  <c:v>2.0542242144480888E-2</c:v>
                </c:pt>
                <c:pt idx="847">
                  <c:v>2.0564353003414707E-2</c:v>
                </c:pt>
                <c:pt idx="848">
                  <c:v>2.0514597386666583E-2</c:v>
                </c:pt>
                <c:pt idx="849">
                  <c:v>2.043477690085424E-2</c:v>
                </c:pt>
                <c:pt idx="850">
                  <c:v>2.040441104023695E-2</c:v>
                </c:pt>
                <c:pt idx="851">
                  <c:v>2.0465008247805921E-2</c:v>
                </c:pt>
                <c:pt idx="852">
                  <c:v>2.0595415774408002E-2</c:v>
                </c:pt>
                <c:pt idx="853">
                  <c:v>2.0729435344915351E-2</c:v>
                </c:pt>
                <c:pt idx="854">
                  <c:v>2.0807007327357602E-2</c:v>
                </c:pt>
                <c:pt idx="855">
                  <c:v>2.0834514759937875E-2</c:v>
                </c:pt>
                <c:pt idx="856">
                  <c:v>2.087488795033704E-2</c:v>
                </c:pt>
                <c:pt idx="857">
                  <c:v>2.0972735343416565E-2</c:v>
                </c:pt>
                <c:pt idx="858">
                  <c:v>2.1069767360341399E-2</c:v>
                </c:pt>
                <c:pt idx="859">
                  <c:v>2.113378085392971E-2</c:v>
                </c:pt>
                <c:pt idx="860">
                  <c:v>2.1201637808776028E-2</c:v>
                </c:pt>
                <c:pt idx="861">
                  <c:v>2.124194098839885E-2</c:v>
                </c:pt>
                <c:pt idx="862">
                  <c:v>2.1215543786498883E-2</c:v>
                </c:pt>
                <c:pt idx="863">
                  <c:v>2.1214497417072209E-2</c:v>
                </c:pt>
                <c:pt idx="864">
                  <c:v>2.1273100442838935E-2</c:v>
                </c:pt>
                <c:pt idx="865">
                  <c:v>2.1282944609439636E-2</c:v>
                </c:pt>
                <c:pt idx="866">
                  <c:v>2.1280923342089447E-2</c:v>
                </c:pt>
                <c:pt idx="867">
                  <c:v>2.1420706358452002E-2</c:v>
                </c:pt>
                <c:pt idx="868">
                  <c:v>2.1622399535999204E-2</c:v>
                </c:pt>
                <c:pt idx="869">
                  <c:v>2.1716744365004703E-2</c:v>
                </c:pt>
                <c:pt idx="870">
                  <c:v>2.1714984637330653E-2</c:v>
                </c:pt>
                <c:pt idx="871">
                  <c:v>2.170295744260925E-2</c:v>
                </c:pt>
                <c:pt idx="872">
                  <c:v>2.1725401345587203E-2</c:v>
                </c:pt>
                <c:pt idx="873">
                  <c:v>2.1737979255810946E-2</c:v>
                </c:pt>
                <c:pt idx="874">
                  <c:v>2.1695951903895339E-2</c:v>
                </c:pt>
                <c:pt idx="875">
                  <c:v>2.174197247370066E-2</c:v>
                </c:pt>
                <c:pt idx="876">
                  <c:v>2.1992962646396413E-2</c:v>
                </c:pt>
                <c:pt idx="877">
                  <c:v>2.2217149890519095E-2</c:v>
                </c:pt>
                <c:pt idx="878">
                  <c:v>2.2191519500508072E-2</c:v>
                </c:pt>
                <c:pt idx="879">
                  <c:v>2.2017319458716517E-2</c:v>
                </c:pt>
                <c:pt idx="880">
                  <c:v>2.1902021507116148E-2</c:v>
                </c:pt>
                <c:pt idx="881">
                  <c:v>2.1922383502688075E-2</c:v>
                </c:pt>
                <c:pt idx="882">
                  <c:v>2.2065738336271651E-2</c:v>
                </c:pt>
                <c:pt idx="883">
                  <c:v>2.2240441693051255E-2</c:v>
                </c:pt>
                <c:pt idx="884">
                  <c:v>2.2332990469001945E-2</c:v>
                </c:pt>
                <c:pt idx="885">
                  <c:v>2.2361141523912831E-2</c:v>
                </c:pt>
                <c:pt idx="886">
                  <c:v>2.2362189749341843E-2</c:v>
                </c:pt>
                <c:pt idx="887">
                  <c:v>2.231164556004267E-2</c:v>
                </c:pt>
                <c:pt idx="888">
                  <c:v>2.2241216403342284E-2</c:v>
                </c:pt>
                <c:pt idx="889">
                  <c:v>2.2295495269374743E-2</c:v>
                </c:pt>
                <c:pt idx="890">
                  <c:v>2.2526800971650524E-2</c:v>
                </c:pt>
                <c:pt idx="891">
                  <c:v>2.2740083560048308E-2</c:v>
                </c:pt>
                <c:pt idx="892">
                  <c:v>2.2751888907251994E-2</c:v>
                </c:pt>
                <c:pt idx="893">
                  <c:v>2.2653229011289688E-2</c:v>
                </c:pt>
                <c:pt idx="894">
                  <c:v>2.2614610706146149E-2</c:v>
                </c:pt>
                <c:pt idx="895">
                  <c:v>2.2605157885667054E-2</c:v>
                </c:pt>
                <c:pt idx="896">
                  <c:v>2.2539129199436292E-2</c:v>
                </c:pt>
                <c:pt idx="897">
                  <c:v>2.2506141980991656E-2</c:v>
                </c:pt>
                <c:pt idx="898">
                  <c:v>2.2596266000772997E-2</c:v>
                </c:pt>
                <c:pt idx="899">
                  <c:v>2.2691662519316008E-2</c:v>
                </c:pt>
                <c:pt idx="900">
                  <c:v>2.2681436045144054E-2</c:v>
                </c:pt>
                <c:pt idx="901">
                  <c:v>2.2661279821960895E-2</c:v>
                </c:pt>
                <c:pt idx="902">
                  <c:v>2.2723749232197915E-2</c:v>
                </c:pt>
                <c:pt idx="903">
                  <c:v>2.2771235897664915E-2</c:v>
                </c:pt>
                <c:pt idx="904">
                  <c:v>2.2776210811080611E-2</c:v>
                </c:pt>
                <c:pt idx="905">
                  <c:v>2.2809110082516543E-2</c:v>
                </c:pt>
                <c:pt idx="906">
                  <c:v>2.2887261645355983E-2</c:v>
                </c:pt>
                <c:pt idx="907">
                  <c:v>2.3010855239786715E-2</c:v>
                </c:pt>
                <c:pt idx="908">
                  <c:v>2.3182665376237394E-2</c:v>
                </c:pt>
                <c:pt idx="909">
                  <c:v>2.3226337371429318E-2</c:v>
                </c:pt>
                <c:pt idx="910">
                  <c:v>2.3066696617857541E-2</c:v>
                </c:pt>
                <c:pt idx="911">
                  <c:v>2.2922335159409113E-2</c:v>
                </c:pt>
                <c:pt idx="912">
                  <c:v>2.290880615827906E-2</c:v>
                </c:pt>
                <c:pt idx="913">
                  <c:v>2.2916659710445125E-2</c:v>
                </c:pt>
                <c:pt idx="914">
                  <c:v>2.298107385442974E-2</c:v>
                </c:pt>
                <c:pt idx="915">
                  <c:v>2.323002878332095E-2</c:v>
                </c:pt>
                <c:pt idx="916">
                  <c:v>2.3526087192680345E-2</c:v>
                </c:pt>
                <c:pt idx="917">
                  <c:v>2.3591196395824632E-2</c:v>
                </c:pt>
                <c:pt idx="918">
                  <c:v>2.3366893729950128E-2</c:v>
                </c:pt>
                <c:pt idx="919">
                  <c:v>2.3108167322550166E-2</c:v>
                </c:pt>
                <c:pt idx="920">
                  <c:v>2.3090334164177301E-2</c:v>
                </c:pt>
                <c:pt idx="921">
                  <c:v>2.3241907911265403E-2</c:v>
                </c:pt>
                <c:pt idx="922">
                  <c:v>2.3331164677648564E-2</c:v>
                </c:pt>
                <c:pt idx="923">
                  <c:v>2.3350010364217938E-2</c:v>
                </c:pt>
                <c:pt idx="924">
                  <c:v>2.3400216945724694E-2</c:v>
                </c:pt>
                <c:pt idx="925">
                  <c:v>2.3446493366135052E-2</c:v>
                </c:pt>
                <c:pt idx="926">
                  <c:v>2.3363453377846038E-2</c:v>
                </c:pt>
                <c:pt idx="927">
                  <c:v>2.3176929903700516E-2</c:v>
                </c:pt>
                <c:pt idx="928">
                  <c:v>2.3018382039093177E-2</c:v>
                </c:pt>
                <c:pt idx="929">
                  <c:v>2.2966161449259531E-2</c:v>
                </c:pt>
                <c:pt idx="930">
                  <c:v>2.2977048120358473E-2</c:v>
                </c:pt>
                <c:pt idx="931">
                  <c:v>2.2987802247932065E-2</c:v>
                </c:pt>
                <c:pt idx="932">
                  <c:v>2.3018913093878546E-2</c:v>
                </c:pt>
                <c:pt idx="933">
                  <c:v>2.3063888208834038E-2</c:v>
                </c:pt>
                <c:pt idx="934">
                  <c:v>2.3073660293533721E-2</c:v>
                </c:pt>
                <c:pt idx="935">
                  <c:v>2.3042905850184675E-2</c:v>
                </c:pt>
                <c:pt idx="936">
                  <c:v>2.3012862580398891E-2</c:v>
                </c:pt>
                <c:pt idx="937">
                  <c:v>2.2994595230547421E-2</c:v>
                </c:pt>
                <c:pt idx="938">
                  <c:v>2.2940741612332116E-2</c:v>
                </c:pt>
                <c:pt idx="939">
                  <c:v>2.2902822644124354E-2</c:v>
                </c:pt>
                <c:pt idx="940">
                  <c:v>2.3022097728028157E-2</c:v>
                </c:pt>
                <c:pt idx="941">
                  <c:v>2.3231923005020444E-2</c:v>
                </c:pt>
                <c:pt idx="942">
                  <c:v>2.3210636479327473E-2</c:v>
                </c:pt>
                <c:pt idx="943">
                  <c:v>2.2932887108932432E-2</c:v>
                </c:pt>
                <c:pt idx="944">
                  <c:v>2.2701747978805253E-2</c:v>
                </c:pt>
                <c:pt idx="945">
                  <c:v>2.2612502314272864E-2</c:v>
                </c:pt>
                <c:pt idx="946">
                  <c:v>2.2598017765161876E-2</c:v>
                </c:pt>
                <c:pt idx="947">
                  <c:v>2.2742351589515764E-2</c:v>
                </c:pt>
                <c:pt idx="948">
                  <c:v>2.2969351760635082E-2</c:v>
                </c:pt>
                <c:pt idx="949">
                  <c:v>2.3024810112599298E-2</c:v>
                </c:pt>
                <c:pt idx="950">
                  <c:v>2.2903873698912142E-2</c:v>
                </c:pt>
                <c:pt idx="951">
                  <c:v>2.2738544338710337E-2</c:v>
                </c:pt>
                <c:pt idx="952">
                  <c:v>2.258852268967404E-2</c:v>
                </c:pt>
                <c:pt idx="953">
                  <c:v>2.2655304344543881E-2</c:v>
                </c:pt>
                <c:pt idx="954">
                  <c:v>2.3025168503524429E-2</c:v>
                </c:pt>
                <c:pt idx="955">
                  <c:v>2.3335148756520152E-2</c:v>
                </c:pt>
                <c:pt idx="956">
                  <c:v>2.3262869671257347E-2</c:v>
                </c:pt>
                <c:pt idx="957">
                  <c:v>2.3001516993422233E-2</c:v>
                </c:pt>
                <c:pt idx="958">
                  <c:v>2.2870599159709459E-2</c:v>
                </c:pt>
                <c:pt idx="959">
                  <c:v>2.2955586104129344E-2</c:v>
                </c:pt>
                <c:pt idx="960">
                  <c:v>2.3192577731349195E-2</c:v>
                </c:pt>
                <c:pt idx="961">
                  <c:v>2.3382919941544678E-2</c:v>
                </c:pt>
                <c:pt idx="962">
                  <c:v>2.3324789309836114E-2</c:v>
                </c:pt>
                <c:pt idx="963">
                  <c:v>2.3150698422815363E-2</c:v>
                </c:pt>
                <c:pt idx="964">
                  <c:v>2.3138378805678483E-2</c:v>
                </c:pt>
                <c:pt idx="965">
                  <c:v>2.3206643310986208E-2</c:v>
                </c:pt>
                <c:pt idx="966">
                  <c:v>2.3187128576697191E-2</c:v>
                </c:pt>
                <c:pt idx="967">
                  <c:v>2.3206867601561099E-2</c:v>
                </c:pt>
                <c:pt idx="968">
                  <c:v>2.3321086102300104E-2</c:v>
                </c:pt>
                <c:pt idx="969">
                  <c:v>2.3339532953284281E-2</c:v>
                </c:pt>
                <c:pt idx="970">
                  <c:v>2.3303113420809984E-2</c:v>
                </c:pt>
                <c:pt idx="971">
                  <c:v>2.3448977444954389E-2</c:v>
                </c:pt>
                <c:pt idx="972">
                  <c:v>2.3643785872503764E-2</c:v>
                </c:pt>
                <c:pt idx="973">
                  <c:v>2.3512695657003591E-2</c:v>
                </c:pt>
                <c:pt idx="974">
                  <c:v>2.3175331172118063E-2</c:v>
                </c:pt>
                <c:pt idx="975">
                  <c:v>2.3075998967609257E-2</c:v>
                </c:pt>
                <c:pt idx="976">
                  <c:v>2.3243593606375179E-2</c:v>
                </c:pt>
                <c:pt idx="977">
                  <c:v>2.3372982928584418E-2</c:v>
                </c:pt>
                <c:pt idx="978">
                  <c:v>2.3475542999839061E-2</c:v>
                </c:pt>
                <c:pt idx="979">
                  <c:v>2.3717402814254329E-2</c:v>
                </c:pt>
                <c:pt idx="980">
                  <c:v>2.400761057526285E-2</c:v>
                </c:pt>
                <c:pt idx="981">
                  <c:v>2.4039715639789849E-2</c:v>
                </c:pt>
                <c:pt idx="982">
                  <c:v>2.3798516211900655E-2</c:v>
                </c:pt>
                <c:pt idx="983">
                  <c:v>2.3659410906349987E-2</c:v>
                </c:pt>
                <c:pt idx="984">
                  <c:v>2.3749185626148805E-2</c:v>
                </c:pt>
                <c:pt idx="985">
                  <c:v>2.3727653796454251E-2</c:v>
                </c:pt>
                <c:pt idx="986">
                  <c:v>2.3603671444051177E-2</c:v>
                </c:pt>
                <c:pt idx="987">
                  <c:v>2.373111233894698E-2</c:v>
                </c:pt>
                <c:pt idx="988">
                  <c:v>2.4020216586090049E-2</c:v>
                </c:pt>
                <c:pt idx="989">
                  <c:v>2.4073337561912433E-2</c:v>
                </c:pt>
                <c:pt idx="990">
                  <c:v>2.3829395236146411E-2</c:v>
                </c:pt>
                <c:pt idx="991">
                  <c:v>2.3503326487893605E-2</c:v>
                </c:pt>
                <c:pt idx="992">
                  <c:v>2.337081053182577E-2</c:v>
                </c:pt>
                <c:pt idx="993">
                  <c:v>2.3568885106242443E-2</c:v>
                </c:pt>
                <c:pt idx="994">
                  <c:v>2.3905371470961001E-2</c:v>
                </c:pt>
                <c:pt idx="995">
                  <c:v>2.4228813371242053E-2</c:v>
                </c:pt>
                <c:pt idx="996">
                  <c:v>2.4649240688409846E-2</c:v>
                </c:pt>
                <c:pt idx="997">
                  <c:v>2.5048306332910941E-2</c:v>
                </c:pt>
                <c:pt idx="998">
                  <c:v>2.5044886604424776E-2</c:v>
                </c:pt>
                <c:pt idx="999">
                  <c:v>2.4711307923979076E-2</c:v>
                </c:pt>
                <c:pt idx="1000">
                  <c:v>2.4600355559760867E-2</c:v>
                </c:pt>
                <c:pt idx="1001">
                  <c:v>2.4886558197155906E-2</c:v>
                </c:pt>
                <c:pt idx="1002">
                  <c:v>2.5209841627749086E-2</c:v>
                </c:pt>
                <c:pt idx="1003">
                  <c:v>2.5371296568082402E-2</c:v>
                </c:pt>
                <c:pt idx="1004">
                  <c:v>2.5401464746785729E-2</c:v>
                </c:pt>
                <c:pt idx="1005">
                  <c:v>2.5220012758452259E-2</c:v>
                </c:pt>
                <c:pt idx="1006">
                  <c:v>2.4945358744023871E-2</c:v>
                </c:pt>
                <c:pt idx="1007">
                  <c:v>2.4832384384064932E-2</c:v>
                </c:pt>
                <c:pt idx="1008">
                  <c:v>2.486408645278626E-2</c:v>
                </c:pt>
                <c:pt idx="1009">
                  <c:v>2.497862772007664E-2</c:v>
                </c:pt>
                <c:pt idx="1010">
                  <c:v>2.5326659641797034E-2</c:v>
                </c:pt>
                <c:pt idx="1011">
                  <c:v>2.5732928085554996E-2</c:v>
                </c:pt>
                <c:pt idx="1012">
                  <c:v>2.5769868609140656E-2</c:v>
                </c:pt>
                <c:pt idx="1013">
                  <c:v>2.5557477227372227E-2</c:v>
                </c:pt>
                <c:pt idx="1014">
                  <c:v>2.5463329951911584E-2</c:v>
                </c:pt>
                <c:pt idx="1015">
                  <c:v>2.5497740050341333E-2</c:v>
                </c:pt>
                <c:pt idx="1016">
                  <c:v>2.5528913965668421E-2</c:v>
                </c:pt>
                <c:pt idx="1017">
                  <c:v>2.5510740356702033E-2</c:v>
                </c:pt>
                <c:pt idx="1018">
                  <c:v>2.5515185520903039E-2</c:v>
                </c:pt>
                <c:pt idx="1019">
                  <c:v>2.5594894547793678E-2</c:v>
                </c:pt>
                <c:pt idx="1020">
                  <c:v>2.5724978018414169E-2</c:v>
                </c:pt>
                <c:pt idx="1021">
                  <c:v>2.5797584317278077E-2</c:v>
                </c:pt>
                <c:pt idx="1022">
                  <c:v>2.5750779529550905E-2</c:v>
                </c:pt>
                <c:pt idx="1023">
                  <c:v>2.5594766252905521E-2</c:v>
                </c:pt>
                <c:pt idx="1024">
                  <c:v>2.5447023828143345E-2</c:v>
                </c:pt>
                <c:pt idx="1025">
                  <c:v>2.5421713984778438E-2</c:v>
                </c:pt>
                <c:pt idx="1026">
                  <c:v>2.5415982050223884E-2</c:v>
                </c:pt>
                <c:pt idx="1027">
                  <c:v>2.5417291221506821E-2</c:v>
                </c:pt>
                <c:pt idx="1028">
                  <c:v>2.5618608255033593E-2</c:v>
                </c:pt>
                <c:pt idx="1029">
                  <c:v>2.590132722270827E-2</c:v>
                </c:pt>
                <c:pt idx="1030">
                  <c:v>2.5838148379674686E-2</c:v>
                </c:pt>
                <c:pt idx="1031">
                  <c:v>2.5432041134592465E-2</c:v>
                </c:pt>
                <c:pt idx="1032">
                  <c:v>2.5114937485550548E-2</c:v>
                </c:pt>
                <c:pt idx="1033">
                  <c:v>2.5148924374027992E-2</c:v>
                </c:pt>
                <c:pt idx="1034">
                  <c:v>2.5490389288982507E-2</c:v>
                </c:pt>
                <c:pt idx="1035">
                  <c:v>2.5880723551636065E-2</c:v>
                </c:pt>
                <c:pt idx="1036">
                  <c:v>2.5961078092511469E-2</c:v>
                </c:pt>
                <c:pt idx="1037">
                  <c:v>2.5752438206842032E-2</c:v>
                </c:pt>
                <c:pt idx="1038">
                  <c:v>2.5644128874172334E-2</c:v>
                </c:pt>
                <c:pt idx="1039">
                  <c:v>2.559068336947723E-2</c:v>
                </c:pt>
                <c:pt idx="1040">
                  <c:v>2.5278934798103114E-2</c:v>
                </c:pt>
                <c:pt idx="1041">
                  <c:v>2.4914601093862676E-2</c:v>
                </c:pt>
                <c:pt idx="1042">
                  <c:v>2.4886584475211082E-2</c:v>
                </c:pt>
                <c:pt idx="1043">
                  <c:v>2.5101720935247651E-2</c:v>
                </c:pt>
                <c:pt idx="1044">
                  <c:v>2.5258715167310486E-2</c:v>
                </c:pt>
                <c:pt idx="1045">
                  <c:v>2.5241781547651831E-2</c:v>
                </c:pt>
                <c:pt idx="1046">
                  <c:v>2.5026895416624173E-2</c:v>
                </c:pt>
                <c:pt idx="1047">
                  <c:v>2.4733835759750911E-2</c:v>
                </c:pt>
                <c:pt idx="1048">
                  <c:v>2.4606499745746579E-2</c:v>
                </c:pt>
                <c:pt idx="1049">
                  <c:v>2.4655033926229086E-2</c:v>
                </c:pt>
                <c:pt idx="1050">
                  <c:v>2.4708994341063106E-2</c:v>
                </c:pt>
                <c:pt idx="1051">
                  <c:v>2.4791914184783881E-2</c:v>
                </c:pt>
                <c:pt idx="1052">
                  <c:v>2.4985804714312443E-2</c:v>
                </c:pt>
                <c:pt idx="1053">
                  <c:v>2.5097263869685471E-2</c:v>
                </c:pt>
                <c:pt idx="1054">
                  <c:v>2.4862001565908509E-2</c:v>
                </c:pt>
                <c:pt idx="1055">
                  <c:v>2.44360883613986E-2</c:v>
                </c:pt>
                <c:pt idx="1056">
                  <c:v>2.4190396630252187E-2</c:v>
                </c:pt>
                <c:pt idx="1057">
                  <c:v>2.4326486799748581E-2</c:v>
                </c:pt>
                <c:pt idx="1058">
                  <c:v>2.4754630243889186E-2</c:v>
                </c:pt>
                <c:pt idx="1059">
                  <c:v>2.5072902866294933E-2</c:v>
                </c:pt>
                <c:pt idx="1060">
                  <c:v>2.4976261600453353E-2</c:v>
                </c:pt>
                <c:pt idx="1061">
                  <c:v>2.4640335556532333E-2</c:v>
                </c:pt>
                <c:pt idx="1062">
                  <c:v>2.4407852617878201E-2</c:v>
                </c:pt>
                <c:pt idx="1063">
                  <c:v>2.4345257485782312E-2</c:v>
                </c:pt>
                <c:pt idx="1064">
                  <c:v>2.4377834481314142E-2</c:v>
                </c:pt>
                <c:pt idx="1065">
                  <c:v>2.4448339708570521E-2</c:v>
                </c:pt>
                <c:pt idx="1066">
                  <c:v>2.4365662398616927E-2</c:v>
                </c:pt>
                <c:pt idx="1067">
                  <c:v>2.3982530287880333E-2</c:v>
                </c:pt>
                <c:pt idx="1068">
                  <c:v>2.3632807117191512E-2</c:v>
                </c:pt>
                <c:pt idx="1069">
                  <c:v>2.3767449104307392E-2</c:v>
                </c:pt>
                <c:pt idx="1070">
                  <c:v>2.4185654496330478E-2</c:v>
                </c:pt>
                <c:pt idx="1071">
                  <c:v>2.4227788329187094E-2</c:v>
                </c:pt>
                <c:pt idx="1072">
                  <c:v>2.3786041576751349E-2</c:v>
                </c:pt>
                <c:pt idx="1073">
                  <c:v>2.3379022412775841E-2</c:v>
                </c:pt>
                <c:pt idx="1074">
                  <c:v>2.3319413675769285E-2</c:v>
                </c:pt>
                <c:pt idx="1075">
                  <c:v>2.353644406457156E-2</c:v>
                </c:pt>
                <c:pt idx="1076">
                  <c:v>2.3852676753016278E-2</c:v>
                </c:pt>
                <c:pt idx="1077">
                  <c:v>2.3989236767634481E-2</c:v>
                </c:pt>
                <c:pt idx="1078">
                  <c:v>2.3718137046992382E-2</c:v>
                </c:pt>
                <c:pt idx="1079">
                  <c:v>2.3273090145429276E-2</c:v>
                </c:pt>
                <c:pt idx="1080">
                  <c:v>2.3123085489838824E-2</c:v>
                </c:pt>
                <c:pt idx="1081">
                  <c:v>2.3344535025354995E-2</c:v>
                </c:pt>
                <c:pt idx="1082">
                  <c:v>2.3638766741417017E-2</c:v>
                </c:pt>
                <c:pt idx="1083">
                  <c:v>2.3736295718197908E-2</c:v>
                </c:pt>
                <c:pt idx="1084">
                  <c:v>2.349607002707943E-2</c:v>
                </c:pt>
                <c:pt idx="1085">
                  <c:v>2.3050693411426071E-2</c:v>
                </c:pt>
                <c:pt idx="1086">
                  <c:v>2.2750074735865933E-2</c:v>
                </c:pt>
                <c:pt idx="1087">
                  <c:v>2.2631423961203323E-2</c:v>
                </c:pt>
                <c:pt idx="1088">
                  <c:v>2.2490949773894153E-2</c:v>
                </c:pt>
                <c:pt idx="1089">
                  <c:v>2.237772565595153E-2</c:v>
                </c:pt>
                <c:pt idx="1090">
                  <c:v>2.231965049550555E-2</c:v>
                </c:pt>
                <c:pt idx="1091">
                  <c:v>2.2223146324650833E-2</c:v>
                </c:pt>
                <c:pt idx="1092">
                  <c:v>2.2324910937481179E-2</c:v>
                </c:pt>
                <c:pt idx="1093">
                  <c:v>2.266497229896075E-2</c:v>
                </c:pt>
                <c:pt idx="1094">
                  <c:v>2.2633222764716965E-2</c:v>
                </c:pt>
                <c:pt idx="1095">
                  <c:v>2.2095982830409644E-2</c:v>
                </c:pt>
                <c:pt idx="1096">
                  <c:v>2.1647624819623956E-2</c:v>
                </c:pt>
                <c:pt idx="1097">
                  <c:v>2.1572150897869569E-2</c:v>
                </c:pt>
                <c:pt idx="1098">
                  <c:v>2.1669642034246039E-2</c:v>
                </c:pt>
                <c:pt idx="1099">
                  <c:v>2.1745895728684961E-2</c:v>
                </c:pt>
                <c:pt idx="1100">
                  <c:v>2.1617674254992003E-2</c:v>
                </c:pt>
                <c:pt idx="1101">
                  <c:v>2.1256044854944145E-2</c:v>
                </c:pt>
                <c:pt idx="1102">
                  <c:v>2.0905180663009615E-2</c:v>
                </c:pt>
                <c:pt idx="1103">
                  <c:v>2.0707703481134876E-2</c:v>
                </c:pt>
                <c:pt idx="1104">
                  <c:v>2.0587072578283794E-2</c:v>
                </c:pt>
                <c:pt idx="1105">
                  <c:v>2.0485934696349573E-2</c:v>
                </c:pt>
                <c:pt idx="1106">
                  <c:v>2.0438518500772274E-2</c:v>
                </c:pt>
                <c:pt idx="1107">
                  <c:v>2.05786519524922E-2</c:v>
                </c:pt>
                <c:pt idx="1108">
                  <c:v>2.0890657637413879E-2</c:v>
                </c:pt>
                <c:pt idx="1109">
                  <c:v>2.0917202558009051E-2</c:v>
                </c:pt>
                <c:pt idx="1110">
                  <c:v>2.0431482359683284E-2</c:v>
                </c:pt>
                <c:pt idx="1111">
                  <c:v>1.9953887878790766E-2</c:v>
                </c:pt>
                <c:pt idx="1112">
                  <c:v>1.9830954568703929E-2</c:v>
                </c:pt>
                <c:pt idx="1113">
                  <c:v>1.9809051611308137E-2</c:v>
                </c:pt>
                <c:pt idx="1114">
                  <c:v>1.975246571962308E-2</c:v>
                </c:pt>
                <c:pt idx="1115">
                  <c:v>1.9784975421023476E-2</c:v>
                </c:pt>
                <c:pt idx="1116">
                  <c:v>1.9884449633591705E-2</c:v>
                </c:pt>
                <c:pt idx="1117">
                  <c:v>2.012369041000317E-2</c:v>
                </c:pt>
                <c:pt idx="1118">
                  <c:v>2.0644067499652086E-2</c:v>
                </c:pt>
                <c:pt idx="1119">
                  <c:v>2.1101083297657364E-2</c:v>
                </c:pt>
                <c:pt idx="1120">
                  <c:v>2.1022645566884435E-2</c:v>
                </c:pt>
                <c:pt idx="1121">
                  <c:v>2.0507610731490711E-2</c:v>
                </c:pt>
                <c:pt idx="1122">
                  <c:v>1.9997241885183925E-2</c:v>
                </c:pt>
                <c:pt idx="1123">
                  <c:v>1.9814973355778309E-2</c:v>
                </c:pt>
                <c:pt idx="1124">
                  <c:v>1.9996440282065431E-2</c:v>
                </c:pt>
                <c:pt idx="1125">
                  <c:v>2.0172817532694953E-2</c:v>
                </c:pt>
                <c:pt idx="1126">
                  <c:v>2.0009765784340772E-2</c:v>
                </c:pt>
                <c:pt idx="1127">
                  <c:v>1.9729970007606235E-2</c:v>
                </c:pt>
                <c:pt idx="1128">
                  <c:v>1.9673900150539769E-2</c:v>
                </c:pt>
                <c:pt idx="1129">
                  <c:v>1.9792723796716871E-2</c:v>
                </c:pt>
                <c:pt idx="1130">
                  <c:v>1.9909228741202545E-2</c:v>
                </c:pt>
                <c:pt idx="1131">
                  <c:v>1.997757340988876E-2</c:v>
                </c:pt>
                <c:pt idx="1132">
                  <c:v>2.0057037087948093E-2</c:v>
                </c:pt>
                <c:pt idx="1133">
                  <c:v>2.0259118181965241E-2</c:v>
                </c:pt>
                <c:pt idx="1134">
                  <c:v>2.0530840242092063E-2</c:v>
                </c:pt>
                <c:pt idx="1135">
                  <c:v>2.0586150699641703E-2</c:v>
                </c:pt>
                <c:pt idx="1136">
                  <c:v>2.0379690185058863E-2</c:v>
                </c:pt>
                <c:pt idx="1137">
                  <c:v>2.0319103875535593E-2</c:v>
                </c:pt>
                <c:pt idx="1138">
                  <c:v>2.0660275086874291E-2</c:v>
                </c:pt>
                <c:pt idx="1139">
                  <c:v>2.1104429374244726E-2</c:v>
                </c:pt>
                <c:pt idx="1140">
                  <c:v>2.1172764193597426E-2</c:v>
                </c:pt>
                <c:pt idx="1141">
                  <c:v>2.0689531621017998E-2</c:v>
                </c:pt>
                <c:pt idx="1142">
                  <c:v>1.9996854386666651E-2</c:v>
                </c:pt>
                <c:pt idx="1143">
                  <c:v>1.9790108704952014E-2</c:v>
                </c:pt>
                <c:pt idx="1144">
                  <c:v>2.0347392405681231E-2</c:v>
                </c:pt>
                <c:pt idx="1145">
                  <c:v>2.1081227241264544E-2</c:v>
                </c:pt>
                <c:pt idx="1146">
                  <c:v>2.1402054905041656E-2</c:v>
                </c:pt>
                <c:pt idx="1147">
                  <c:v>2.147863621986118E-2</c:v>
                </c:pt>
                <c:pt idx="1148">
                  <c:v>2.1702310712286066E-2</c:v>
                </c:pt>
                <c:pt idx="1149">
                  <c:v>2.194049706577067E-2</c:v>
                </c:pt>
                <c:pt idx="1150">
                  <c:v>2.1747465919916276E-2</c:v>
                </c:pt>
                <c:pt idx="1151">
                  <c:v>2.1153458560067839E-2</c:v>
                </c:pt>
                <c:pt idx="1152">
                  <c:v>2.0765312717970608E-2</c:v>
                </c:pt>
                <c:pt idx="1153">
                  <c:v>2.0902179566566093E-2</c:v>
                </c:pt>
                <c:pt idx="1154">
                  <c:v>2.12976439470281E-2</c:v>
                </c:pt>
                <c:pt idx="1155">
                  <c:v>2.1711251219124816E-2</c:v>
                </c:pt>
                <c:pt idx="1156">
                  <c:v>2.2127419176355245E-2</c:v>
                </c:pt>
                <c:pt idx="1157">
                  <c:v>2.2394907852463342E-2</c:v>
                </c:pt>
                <c:pt idx="1158">
                  <c:v>2.2222896382771917E-2</c:v>
                </c:pt>
                <c:pt idx="1159">
                  <c:v>2.1557844174931062E-2</c:v>
                </c:pt>
                <c:pt idx="1160">
                  <c:v>2.0851690615490359E-2</c:v>
                </c:pt>
                <c:pt idx="1161">
                  <c:v>2.0757021409907483E-2</c:v>
                </c:pt>
                <c:pt idx="1162">
                  <c:v>2.1330623293226214E-2</c:v>
                </c:pt>
                <c:pt idx="1163">
                  <c:v>2.1884902603781287E-2</c:v>
                </c:pt>
                <c:pt idx="1164">
                  <c:v>2.1926644244584126E-2</c:v>
                </c:pt>
                <c:pt idx="1165">
                  <c:v>2.156414305335963E-2</c:v>
                </c:pt>
                <c:pt idx="1166">
                  <c:v>2.116890287313633E-2</c:v>
                </c:pt>
                <c:pt idx="1167">
                  <c:v>2.1133048089652495E-2</c:v>
                </c:pt>
                <c:pt idx="1168">
                  <c:v>2.1529024671297969E-2</c:v>
                </c:pt>
                <c:pt idx="1169">
                  <c:v>2.1857132458883988E-2</c:v>
                </c:pt>
                <c:pt idx="1170">
                  <c:v>2.1768822717484204E-2</c:v>
                </c:pt>
                <c:pt idx="1171">
                  <c:v>2.167461722276387E-2</c:v>
                </c:pt>
                <c:pt idx="1172">
                  <c:v>2.1903047409127518E-2</c:v>
                </c:pt>
                <c:pt idx="1173">
                  <c:v>2.219823959233691E-2</c:v>
                </c:pt>
                <c:pt idx="1174">
                  <c:v>2.2347203319350084E-2</c:v>
                </c:pt>
                <c:pt idx="1175">
                  <c:v>2.2437495281908082E-2</c:v>
                </c:pt>
                <c:pt idx="1176">
                  <c:v>2.2455547056685732E-2</c:v>
                </c:pt>
                <c:pt idx="1177">
                  <c:v>2.2274919127384996E-2</c:v>
                </c:pt>
                <c:pt idx="1178">
                  <c:v>2.2157451371861925E-2</c:v>
                </c:pt>
                <c:pt idx="1179">
                  <c:v>2.2606155021449192E-2</c:v>
                </c:pt>
                <c:pt idx="1180">
                  <c:v>2.3445882772085314E-2</c:v>
                </c:pt>
                <c:pt idx="1181">
                  <c:v>2.3792363242353287E-2</c:v>
                </c:pt>
                <c:pt idx="1182">
                  <c:v>2.3249300108676596E-2</c:v>
                </c:pt>
                <c:pt idx="1183">
                  <c:v>2.2365524934541858E-2</c:v>
                </c:pt>
                <c:pt idx="1184">
                  <c:v>2.1801898103382567E-2</c:v>
                </c:pt>
                <c:pt idx="1185">
                  <c:v>2.1839703970082613E-2</c:v>
                </c:pt>
                <c:pt idx="1186">
                  <c:v>2.2505032979298012E-2</c:v>
                </c:pt>
                <c:pt idx="1187">
                  <c:v>2.351515057093001E-2</c:v>
                </c:pt>
                <c:pt idx="1188">
                  <c:v>2.4246509285093309E-2</c:v>
                </c:pt>
                <c:pt idx="1189">
                  <c:v>2.4189812980300818E-2</c:v>
                </c:pt>
                <c:pt idx="1190">
                  <c:v>2.3596988251112394E-2</c:v>
                </c:pt>
                <c:pt idx="1191">
                  <c:v>2.3228003916955231E-2</c:v>
                </c:pt>
                <c:pt idx="1192">
                  <c:v>2.3374588606273505E-2</c:v>
                </c:pt>
                <c:pt idx="1193">
                  <c:v>2.3755146042250319E-2</c:v>
                </c:pt>
                <c:pt idx="1194">
                  <c:v>2.4174801687501246E-2</c:v>
                </c:pt>
                <c:pt idx="1195">
                  <c:v>2.4602141628361107E-2</c:v>
                </c:pt>
                <c:pt idx="1196">
                  <c:v>2.4936470808979594E-2</c:v>
                </c:pt>
                <c:pt idx="1197">
                  <c:v>2.5139810888377911E-2</c:v>
                </c:pt>
                <c:pt idx="1198">
                  <c:v>2.5137461169437714E-2</c:v>
                </c:pt>
                <c:pt idx="1199">
                  <c:v>2.4757857271243744E-2</c:v>
                </c:pt>
                <c:pt idx="1200">
                  <c:v>2.4197898054266143E-2</c:v>
                </c:pt>
                <c:pt idx="1201">
                  <c:v>2.4011425773937944E-2</c:v>
                </c:pt>
                <c:pt idx="1202">
                  <c:v>2.4485316394331214E-2</c:v>
                </c:pt>
                <c:pt idx="1203">
                  <c:v>2.5323708269822887E-2</c:v>
                </c:pt>
                <c:pt idx="1204">
                  <c:v>2.586116164798985E-2</c:v>
                </c:pt>
                <c:pt idx="1205">
                  <c:v>2.5727256111538199E-2</c:v>
                </c:pt>
                <c:pt idx="1206">
                  <c:v>2.5396679168008307E-2</c:v>
                </c:pt>
                <c:pt idx="1207">
                  <c:v>2.5471190656880527E-2</c:v>
                </c:pt>
                <c:pt idx="1208">
                  <c:v>2.5766892752802251E-2</c:v>
                </c:pt>
                <c:pt idx="1209">
                  <c:v>2.5980151144282204E-2</c:v>
                </c:pt>
                <c:pt idx="1210">
                  <c:v>2.6361840447448104E-2</c:v>
                </c:pt>
                <c:pt idx="1211">
                  <c:v>2.7014936639171483E-2</c:v>
                </c:pt>
                <c:pt idx="1212">
                  <c:v>2.7433723545775723E-2</c:v>
                </c:pt>
                <c:pt idx="1213">
                  <c:v>2.7383788596316294E-2</c:v>
                </c:pt>
                <c:pt idx="1214">
                  <c:v>2.7210916962708664E-2</c:v>
                </c:pt>
                <c:pt idx="1215">
                  <c:v>2.7010908158685953E-2</c:v>
                </c:pt>
                <c:pt idx="1216">
                  <c:v>2.6825117320505742E-2</c:v>
                </c:pt>
                <c:pt idx="1217">
                  <c:v>2.7130169500746315E-2</c:v>
                </c:pt>
                <c:pt idx="1218">
                  <c:v>2.792261291325604E-2</c:v>
                </c:pt>
                <c:pt idx="1219">
                  <c:v>2.8237345516827717E-2</c:v>
                </c:pt>
                <c:pt idx="1220">
                  <c:v>2.7675635456480274E-2</c:v>
                </c:pt>
                <c:pt idx="1221">
                  <c:v>2.7056264648505468E-2</c:v>
                </c:pt>
                <c:pt idx="1222">
                  <c:v>2.7000063533536345E-2</c:v>
                </c:pt>
                <c:pt idx="1223">
                  <c:v>2.7114955237217908E-2</c:v>
                </c:pt>
                <c:pt idx="1224">
                  <c:v>2.6746907319702029E-2</c:v>
                </c:pt>
                <c:pt idx="1225">
                  <c:v>2.6239259150730332E-2</c:v>
                </c:pt>
                <c:pt idx="1226">
                  <c:v>2.6617826419957025E-2</c:v>
                </c:pt>
                <c:pt idx="1227">
                  <c:v>2.7948145575806604E-2</c:v>
                </c:pt>
                <c:pt idx="1228">
                  <c:v>2.8800185602530504E-2</c:v>
                </c:pt>
                <c:pt idx="1229">
                  <c:v>2.8239502327135457E-2</c:v>
                </c:pt>
                <c:pt idx="1230">
                  <c:v>2.7098651746758295E-2</c:v>
                </c:pt>
                <c:pt idx="1231">
                  <c:v>2.635545517900445E-2</c:v>
                </c:pt>
                <c:pt idx="1232">
                  <c:v>2.6115799262482198E-2</c:v>
                </c:pt>
                <c:pt idx="1233">
                  <c:v>2.5994026254915426E-2</c:v>
                </c:pt>
                <c:pt idx="1234">
                  <c:v>2.5558018193913956E-2</c:v>
                </c:pt>
                <c:pt idx="1235">
                  <c:v>2.4773630645065048E-2</c:v>
                </c:pt>
                <c:pt idx="1236">
                  <c:v>2.4176777758134538E-2</c:v>
                </c:pt>
                <c:pt idx="1237">
                  <c:v>2.4022177900427211E-2</c:v>
                </c:pt>
                <c:pt idx="1238">
                  <c:v>2.372222456373474E-2</c:v>
                </c:pt>
                <c:pt idx="1239">
                  <c:v>2.2851837198573532E-2</c:v>
                </c:pt>
                <c:pt idx="1240">
                  <c:v>2.1947621364236225E-2</c:v>
                </c:pt>
                <c:pt idx="1241">
                  <c:v>2.1690296127826691E-2</c:v>
                </c:pt>
                <c:pt idx="1242">
                  <c:v>2.2015674851324607E-2</c:v>
                </c:pt>
                <c:pt idx="1243">
                  <c:v>2.2356443922658897E-2</c:v>
                </c:pt>
                <c:pt idx="1244">
                  <c:v>2.2065802930347767E-2</c:v>
                </c:pt>
                <c:pt idx="1245">
                  <c:v>2.1071879688934092E-2</c:v>
                </c:pt>
                <c:pt idx="1246">
                  <c:v>2.0017485827646286E-2</c:v>
                </c:pt>
                <c:pt idx="1247">
                  <c:v>1.9297488094747073E-2</c:v>
                </c:pt>
                <c:pt idx="1248">
                  <c:v>1.893743746516463E-2</c:v>
                </c:pt>
                <c:pt idx="1249">
                  <c:v>1.9039572811427208E-2</c:v>
                </c:pt>
                <c:pt idx="1250">
                  <c:v>1.9531286643685197E-2</c:v>
                </c:pt>
                <c:pt idx="1251">
                  <c:v>1.9860412741751099E-2</c:v>
                </c:pt>
                <c:pt idx="1252">
                  <c:v>1.95961647619044E-2</c:v>
                </c:pt>
                <c:pt idx="1253">
                  <c:v>1.9135227302923996E-2</c:v>
                </c:pt>
                <c:pt idx="1254">
                  <c:v>1.9009400367860363E-2</c:v>
                </c:pt>
                <c:pt idx="1255">
                  <c:v>1.9005593120051345E-2</c:v>
                </c:pt>
                <c:pt idx="1256">
                  <c:v>1.8737482909297443E-2</c:v>
                </c:pt>
                <c:pt idx="1257">
                  <c:v>1.8392148520211427E-2</c:v>
                </c:pt>
                <c:pt idx="1258">
                  <c:v>1.8237934689422808E-2</c:v>
                </c:pt>
                <c:pt idx="1259">
                  <c:v>1.8381477034689842E-2</c:v>
                </c:pt>
                <c:pt idx="1260">
                  <c:v>1.8879116764711878E-2</c:v>
                </c:pt>
                <c:pt idx="1261">
                  <c:v>1.9433671495559302E-2</c:v>
                </c:pt>
                <c:pt idx="1262">
                  <c:v>1.9455170354682361E-2</c:v>
                </c:pt>
                <c:pt idx="1263">
                  <c:v>1.8709145025248897E-2</c:v>
                </c:pt>
                <c:pt idx="1264">
                  <c:v>1.7784278293491274E-2</c:v>
                </c:pt>
                <c:pt idx="1265">
                  <c:v>1.7424766159054195E-2</c:v>
                </c:pt>
                <c:pt idx="1266">
                  <c:v>1.7610530080679143E-2</c:v>
                </c:pt>
                <c:pt idx="1267">
                  <c:v>1.7913001363773717E-2</c:v>
                </c:pt>
                <c:pt idx="1268">
                  <c:v>1.8221492272946671E-2</c:v>
                </c:pt>
                <c:pt idx="1269">
                  <c:v>1.8442176029825563E-2</c:v>
                </c:pt>
                <c:pt idx="1270">
                  <c:v>1.8165782026941635E-2</c:v>
                </c:pt>
                <c:pt idx="1271">
                  <c:v>1.7374992962763125E-2</c:v>
                </c:pt>
                <c:pt idx="1272">
                  <c:v>1.670569350285267E-2</c:v>
                </c:pt>
                <c:pt idx="1273">
                  <c:v>1.6858032221616637E-2</c:v>
                </c:pt>
                <c:pt idx="1274">
                  <c:v>1.7905628250098782E-2</c:v>
                </c:pt>
                <c:pt idx="1275">
                  <c:v>1.8910361024119582E-2</c:v>
                </c:pt>
                <c:pt idx="1276">
                  <c:v>1.8856615708307545E-2</c:v>
                </c:pt>
                <c:pt idx="1277">
                  <c:v>1.8096367862214136E-2</c:v>
                </c:pt>
                <c:pt idx="1278">
                  <c:v>1.7607737985788408E-2</c:v>
                </c:pt>
                <c:pt idx="1279">
                  <c:v>1.756351207713136E-2</c:v>
                </c:pt>
                <c:pt idx="1280">
                  <c:v>1.7661686042681701E-2</c:v>
                </c:pt>
                <c:pt idx="1281">
                  <c:v>1.7922726076518125E-2</c:v>
                </c:pt>
                <c:pt idx="1282">
                  <c:v>1.8258899564996156E-2</c:v>
                </c:pt>
                <c:pt idx="1283">
                  <c:v>1.8264386467671367E-2</c:v>
                </c:pt>
                <c:pt idx="1284">
                  <c:v>1.7853883839492601E-2</c:v>
                </c:pt>
                <c:pt idx="1285">
                  <c:v>1.7446077347839317E-2</c:v>
                </c:pt>
                <c:pt idx="1286">
                  <c:v>1.7378360501777657E-2</c:v>
                </c:pt>
                <c:pt idx="1287">
                  <c:v>1.762894664034298E-2</c:v>
                </c:pt>
                <c:pt idx="1288">
                  <c:v>1.7960217144793345E-2</c:v>
                </c:pt>
                <c:pt idx="1289">
                  <c:v>1.7943676921651552E-2</c:v>
                </c:pt>
                <c:pt idx="1290">
                  <c:v>1.7346499189157871E-2</c:v>
                </c:pt>
                <c:pt idx="1291">
                  <c:v>1.679964405074208E-2</c:v>
                </c:pt>
                <c:pt idx="1292">
                  <c:v>1.714328091914874E-2</c:v>
                </c:pt>
                <c:pt idx="1293">
                  <c:v>1.8120980132870002E-2</c:v>
                </c:pt>
                <c:pt idx="1294">
                  <c:v>1.8583515105002224E-2</c:v>
                </c:pt>
                <c:pt idx="1295">
                  <c:v>1.8177708729381181E-2</c:v>
                </c:pt>
                <c:pt idx="1296">
                  <c:v>1.774234950197473E-2</c:v>
                </c:pt>
                <c:pt idx="1297">
                  <c:v>1.7678199433351804E-2</c:v>
                </c:pt>
                <c:pt idx="1298">
                  <c:v>1.7539654372860203E-2</c:v>
                </c:pt>
                <c:pt idx="1299">
                  <c:v>1.7338717423797334E-2</c:v>
                </c:pt>
                <c:pt idx="1300">
                  <c:v>1.7539392745744897E-2</c:v>
                </c:pt>
                <c:pt idx="1301">
                  <c:v>1.7789294446633352E-2</c:v>
                </c:pt>
                <c:pt idx="1302">
                  <c:v>1.7301685166324576E-2</c:v>
                </c:pt>
                <c:pt idx="1303">
                  <c:v>1.6379012237580204E-2</c:v>
                </c:pt>
                <c:pt idx="1304">
                  <c:v>1.5949455101068266E-2</c:v>
                </c:pt>
                <c:pt idx="1305">
                  <c:v>1.6019473888540858E-2</c:v>
                </c:pt>
                <c:pt idx="1306">
                  <c:v>1.6321810643036172E-2</c:v>
                </c:pt>
                <c:pt idx="1307">
                  <c:v>1.6982818138543521E-2</c:v>
                </c:pt>
                <c:pt idx="1308">
                  <c:v>1.7521126910491791E-2</c:v>
                </c:pt>
                <c:pt idx="1309">
                  <c:v>1.7169818925252156E-2</c:v>
                </c:pt>
                <c:pt idx="1310">
                  <c:v>1.6491462249315414E-2</c:v>
                </c:pt>
                <c:pt idx="1311">
                  <c:v>1.6277384766076319E-2</c:v>
                </c:pt>
                <c:pt idx="1312">
                  <c:v>1.6119925657599454E-2</c:v>
                </c:pt>
                <c:pt idx="1313">
                  <c:v>1.5674611185328868E-2</c:v>
                </c:pt>
                <c:pt idx="1314">
                  <c:v>1.5497325107594051E-2</c:v>
                </c:pt>
                <c:pt idx="1315">
                  <c:v>1.5756360216124365E-2</c:v>
                </c:pt>
                <c:pt idx="1316">
                  <c:v>1.5700322795547339E-2</c:v>
                </c:pt>
                <c:pt idx="1317">
                  <c:v>1.519972140463921E-2</c:v>
                </c:pt>
                <c:pt idx="1318">
                  <c:v>1.526590774970249E-2</c:v>
                </c:pt>
                <c:pt idx="1319">
                  <c:v>1.6287096678919144E-2</c:v>
                </c:pt>
                <c:pt idx="1320">
                  <c:v>1.6772939233383521E-2</c:v>
                </c:pt>
                <c:pt idx="1321">
                  <c:v>1.572283036420985E-2</c:v>
                </c:pt>
                <c:pt idx="1322">
                  <c:v>1.4533484387349693E-2</c:v>
                </c:pt>
                <c:pt idx="1323">
                  <c:v>1.4403910252229424E-2</c:v>
                </c:pt>
                <c:pt idx="1324">
                  <c:v>1.4706177630546935E-2</c:v>
                </c:pt>
                <c:pt idx="1325">
                  <c:v>1.4725760343374361E-2</c:v>
                </c:pt>
                <c:pt idx="1326">
                  <c:v>1.4844808603298176E-2</c:v>
                </c:pt>
                <c:pt idx="1327">
                  <c:v>1.5038951879045248E-2</c:v>
                </c:pt>
                <c:pt idx="1328">
                  <c:v>1.4784721173785598E-2</c:v>
                </c:pt>
                <c:pt idx="1329">
                  <c:v>1.4740090376549997E-2</c:v>
                </c:pt>
                <c:pt idx="1330">
                  <c:v>1.5595949606278303E-2</c:v>
                </c:pt>
                <c:pt idx="1331">
                  <c:v>1.6012767993351384E-2</c:v>
                </c:pt>
                <c:pt idx="1332">
                  <c:v>1.4682458090569561E-2</c:v>
                </c:pt>
                <c:pt idx="1333">
                  <c:v>1.328951359862296E-2</c:v>
                </c:pt>
                <c:pt idx="1334">
                  <c:v>1.3069481913503211E-2</c:v>
                </c:pt>
                <c:pt idx="1335">
                  <c:v>1.2920542472596774E-2</c:v>
                </c:pt>
                <c:pt idx="1336">
                  <c:v>1.207002302285598E-2</c:v>
                </c:pt>
                <c:pt idx="1337">
                  <c:v>1.1048899260614031E-2</c:v>
                </c:pt>
                <c:pt idx="1338">
                  <c:v>1.0161706981293817E-2</c:v>
                </c:pt>
                <c:pt idx="1339">
                  <c:v>9.4230190853826779E-3</c:v>
                </c:pt>
                <c:pt idx="1340">
                  <c:v>9.5784916464312087E-3</c:v>
                </c:pt>
                <c:pt idx="1341">
                  <c:v>1.0720513061761583E-2</c:v>
                </c:pt>
                <c:pt idx="1342">
                  <c:v>1.0638519780140521E-2</c:v>
                </c:pt>
                <c:pt idx="1343">
                  <c:v>8.0045735339115964E-3</c:v>
                </c:pt>
                <c:pt idx="1344">
                  <c:v>5.4866039564249736E-3</c:v>
                </c:pt>
                <c:pt idx="1345">
                  <c:v>5.3903867683833262E-3</c:v>
                </c:pt>
                <c:pt idx="1346">
                  <c:v>6.2373978888906612E-3</c:v>
                </c:pt>
                <c:pt idx="1347">
                  <c:v>5.7726415856593771E-3</c:v>
                </c:pt>
                <c:pt idx="1348">
                  <c:v>4.7963986843392314E-3</c:v>
                </c:pt>
                <c:pt idx="1349">
                  <c:v>4.7259422253749239E-3</c:v>
                </c:pt>
                <c:pt idx="1350">
                  <c:v>5.1234541043024828E-3</c:v>
                </c:pt>
                <c:pt idx="1351">
                  <c:v>5.7949730648548803E-3</c:v>
                </c:pt>
                <c:pt idx="1352">
                  <c:v>7.1911623992696461E-3</c:v>
                </c:pt>
                <c:pt idx="1353">
                  <c:v>8.8398250905422637E-3</c:v>
                </c:pt>
                <c:pt idx="1354">
                  <c:v>1.0274132417449455E-2</c:v>
                </c:pt>
                <c:pt idx="1355">
                  <c:v>1.1880959544340541E-2</c:v>
                </c:pt>
                <c:pt idx="1356">
                  <c:v>1.358701875154289E-2</c:v>
                </c:pt>
                <c:pt idx="1357">
                  <c:v>1.4955189336378072E-2</c:v>
                </c:pt>
                <c:pt idx="1358">
                  <c:v>1.5735850749812763E-2</c:v>
                </c:pt>
                <c:pt idx="1359">
                  <c:v>1.5551825625962024E-2</c:v>
                </c:pt>
                <c:pt idx="1360">
                  <c:v>1.500195086007361E-2</c:v>
                </c:pt>
                <c:pt idx="1361">
                  <c:v>1.5612783281569897E-2</c:v>
                </c:pt>
                <c:pt idx="1362">
                  <c:v>1.7707733378114709E-2</c:v>
                </c:pt>
                <c:pt idx="1363">
                  <c:v>1.9648306153439266E-2</c:v>
                </c:pt>
                <c:pt idx="1364">
                  <c:v>1.937998930960283E-2</c:v>
                </c:pt>
                <c:pt idx="1365">
                  <c:v>1.7944877516364977E-2</c:v>
                </c:pt>
                <c:pt idx="1366">
                  <c:v>1.7233633612164678E-2</c:v>
                </c:pt>
                <c:pt idx="1367">
                  <c:v>1.7212048153011361E-2</c:v>
                </c:pt>
                <c:pt idx="1368">
                  <c:v>1.7199733403091888E-2</c:v>
                </c:pt>
                <c:pt idx="1369">
                  <c:v>1.7240283457718886E-2</c:v>
                </c:pt>
                <c:pt idx="1370">
                  <c:v>1.7747284278736952E-2</c:v>
                </c:pt>
                <c:pt idx="1371">
                  <c:v>1.880013441733186E-2</c:v>
                </c:pt>
                <c:pt idx="1372">
                  <c:v>2.041888028239347E-2</c:v>
                </c:pt>
                <c:pt idx="1373">
                  <c:v>2.2292906536899304E-2</c:v>
                </c:pt>
                <c:pt idx="1374">
                  <c:v>2.2425191677658107E-2</c:v>
                </c:pt>
                <c:pt idx="1375">
                  <c:v>2.0124110589093025E-2</c:v>
                </c:pt>
                <c:pt idx="1376">
                  <c:v>1.82972932494192E-2</c:v>
                </c:pt>
                <c:pt idx="1377">
                  <c:v>1.7966521582132189E-2</c:v>
                </c:pt>
                <c:pt idx="1378">
                  <c:v>1.7943641196436433E-2</c:v>
                </c:pt>
                <c:pt idx="1379">
                  <c:v>1.7725386667215681E-2</c:v>
                </c:pt>
                <c:pt idx="1380">
                  <c:v>1.7926619157195844E-2</c:v>
                </c:pt>
                <c:pt idx="1381">
                  <c:v>1.8282005501225829E-2</c:v>
                </c:pt>
                <c:pt idx="1382">
                  <c:v>1.8541592547536623E-2</c:v>
                </c:pt>
                <c:pt idx="1383">
                  <c:v>1.9449852828867797E-2</c:v>
                </c:pt>
                <c:pt idx="1384">
                  <c:v>2.0850873117739255E-2</c:v>
                </c:pt>
                <c:pt idx="1385">
                  <c:v>2.1198787750557502E-2</c:v>
                </c:pt>
                <c:pt idx="1386">
                  <c:v>2.0735636039462157E-2</c:v>
                </c:pt>
                <c:pt idx="1387">
                  <c:v>2.0989991477526337E-2</c:v>
                </c:pt>
                <c:pt idx="1388">
                  <c:v>2.1368765019457725E-2</c:v>
                </c:pt>
                <c:pt idx="1389">
                  <c:v>2.0370015617225512E-2</c:v>
                </c:pt>
                <c:pt idx="1390">
                  <c:v>1.8563919735692047E-2</c:v>
                </c:pt>
                <c:pt idx="1391">
                  <c:v>1.719329113150625E-2</c:v>
                </c:pt>
                <c:pt idx="1392">
                  <c:v>1.6954423738398172E-2</c:v>
                </c:pt>
                <c:pt idx="1393">
                  <c:v>1.8228579216752694E-2</c:v>
                </c:pt>
                <c:pt idx="1394">
                  <c:v>2.0476140945208221E-2</c:v>
                </c:pt>
                <c:pt idx="1395">
                  <c:v>2.1536644218993373E-2</c:v>
                </c:pt>
                <c:pt idx="1396">
                  <c:v>2.0767880652049486E-2</c:v>
                </c:pt>
                <c:pt idx="1397">
                  <c:v>1.9710371110028602E-2</c:v>
                </c:pt>
                <c:pt idx="1398">
                  <c:v>1.8856204151051492E-2</c:v>
                </c:pt>
                <c:pt idx="1399">
                  <c:v>1.8372915362470987E-2</c:v>
                </c:pt>
                <c:pt idx="1400">
                  <c:v>1.8818539359548025E-2</c:v>
                </c:pt>
                <c:pt idx="1401">
                  <c:v>1.9383433377677894E-2</c:v>
                </c:pt>
                <c:pt idx="1402">
                  <c:v>1.8657929562123088E-2</c:v>
                </c:pt>
                <c:pt idx="1403">
                  <c:v>1.7746918910525156E-2</c:v>
                </c:pt>
                <c:pt idx="1404">
                  <c:v>1.8105366288628466E-2</c:v>
                </c:pt>
                <c:pt idx="1405">
                  <c:v>1.8956211773424325E-2</c:v>
                </c:pt>
                <c:pt idx="1406">
                  <c:v>1.9136011853724932E-2</c:v>
                </c:pt>
                <c:pt idx="1407">
                  <c:v>1.8578543401920888E-2</c:v>
                </c:pt>
                <c:pt idx="1408">
                  <c:v>1.744660461176073E-2</c:v>
                </c:pt>
                <c:pt idx="1409">
                  <c:v>1.6309958515250522E-2</c:v>
                </c:pt>
                <c:pt idx="1410">
                  <c:v>1.6149922351606505E-2</c:v>
                </c:pt>
                <c:pt idx="1411">
                  <c:v>1.6924282243045319E-2</c:v>
                </c:pt>
                <c:pt idx="1412">
                  <c:v>1.7488004256817735E-2</c:v>
                </c:pt>
                <c:pt idx="1413">
                  <c:v>1.7157087051365427E-2</c:v>
                </c:pt>
                <c:pt idx="1414">
                  <c:v>1.6240304797039085E-2</c:v>
                </c:pt>
                <c:pt idx="1415">
                  <c:v>1.5659263755968711E-2</c:v>
                </c:pt>
                <c:pt idx="1416">
                  <c:v>1.6115196549963851E-2</c:v>
                </c:pt>
                <c:pt idx="1417">
                  <c:v>1.7640055366550333E-2</c:v>
                </c:pt>
                <c:pt idx="1418">
                  <c:v>1.9661934143772597E-2</c:v>
                </c:pt>
                <c:pt idx="1419">
                  <c:v>2.0543214871486026E-2</c:v>
                </c:pt>
                <c:pt idx="1420">
                  <c:v>1.9166925088317299E-2</c:v>
                </c:pt>
                <c:pt idx="1421">
                  <c:v>1.7429956430863758E-2</c:v>
                </c:pt>
                <c:pt idx="1422">
                  <c:v>1.7347396590178588E-2</c:v>
                </c:pt>
                <c:pt idx="1423">
                  <c:v>1.8622350375944396E-2</c:v>
                </c:pt>
                <c:pt idx="1424">
                  <c:v>1.986906385040188E-2</c:v>
                </c:pt>
                <c:pt idx="1425">
                  <c:v>2.1143833522962674E-2</c:v>
                </c:pt>
                <c:pt idx="1426">
                  <c:v>2.2469835895373214E-2</c:v>
                </c:pt>
                <c:pt idx="1427">
                  <c:v>2.2220737088149978E-2</c:v>
                </c:pt>
                <c:pt idx="1428">
                  <c:v>2.0304905103479487E-2</c:v>
                </c:pt>
                <c:pt idx="1429">
                  <c:v>1.880241077133582E-2</c:v>
                </c:pt>
                <c:pt idx="1430">
                  <c:v>1.8363367273010134E-2</c:v>
                </c:pt>
                <c:pt idx="1431">
                  <c:v>1.8189099746719339E-2</c:v>
                </c:pt>
                <c:pt idx="1432">
                  <c:v>1.7684309003348053E-2</c:v>
                </c:pt>
                <c:pt idx="1433">
                  <c:v>1.7258205658433279E-2</c:v>
                </c:pt>
                <c:pt idx="1434">
                  <c:v>1.7196681800750624E-2</c:v>
                </c:pt>
                <c:pt idx="1435">
                  <c:v>1.6926966116843745E-2</c:v>
                </c:pt>
                <c:pt idx="1436">
                  <c:v>1.6389177507405872E-2</c:v>
                </c:pt>
                <c:pt idx="1437">
                  <c:v>1.6522032084093086E-2</c:v>
                </c:pt>
                <c:pt idx="1438">
                  <c:v>1.7166700928025969E-2</c:v>
                </c:pt>
                <c:pt idx="1439">
                  <c:v>1.7238634635000416E-2</c:v>
                </c:pt>
                <c:pt idx="1440">
                  <c:v>1.6807728686421219E-2</c:v>
                </c:pt>
                <c:pt idx="1441">
                  <c:v>1.6599154120344517E-2</c:v>
                </c:pt>
                <c:pt idx="1442">
                  <c:v>1.6710139129846535E-2</c:v>
                </c:pt>
                <c:pt idx="1443">
                  <c:v>1.6990865783652054E-2</c:v>
                </c:pt>
                <c:pt idx="1444">
                  <c:v>1.7437583653192479E-2</c:v>
                </c:pt>
                <c:pt idx="1445">
                  <c:v>1.7574435718427206E-2</c:v>
                </c:pt>
                <c:pt idx="1446">
                  <c:v>1.6812182421400923E-2</c:v>
                </c:pt>
                <c:pt idx="1447">
                  <c:v>1.5582996100951929E-2</c:v>
                </c:pt>
                <c:pt idx="1448">
                  <c:v>1.5206922374917498E-2</c:v>
                </c:pt>
                <c:pt idx="1449">
                  <c:v>1.6361296339925779E-2</c:v>
                </c:pt>
                <c:pt idx="1450">
                  <c:v>1.8263136278269143E-2</c:v>
                </c:pt>
                <c:pt idx="1451">
                  <c:v>1.9919267552764297E-2</c:v>
                </c:pt>
                <c:pt idx="1452">
                  <c:v>2.106710802975309E-2</c:v>
                </c:pt>
                <c:pt idx="1453">
                  <c:v>2.1091906960233886E-2</c:v>
                </c:pt>
                <c:pt idx="1454">
                  <c:v>1.9947668005435348E-2</c:v>
                </c:pt>
                <c:pt idx="1455">
                  <c:v>1.8995878649065934E-2</c:v>
                </c:pt>
                <c:pt idx="1456">
                  <c:v>1.8622605928068192E-2</c:v>
                </c:pt>
                <c:pt idx="1457">
                  <c:v>1.8024772050919902E-2</c:v>
                </c:pt>
                <c:pt idx="1458">
                  <c:v>1.7217434387748587E-2</c:v>
                </c:pt>
                <c:pt idx="1459">
                  <c:v>1.6848652850858903E-2</c:v>
                </c:pt>
                <c:pt idx="1460">
                  <c:v>1.7396578536718388E-2</c:v>
                </c:pt>
                <c:pt idx="1461">
                  <c:v>1.8921579378698095E-2</c:v>
                </c:pt>
                <c:pt idx="1462">
                  <c:v>2.0472331741676508E-2</c:v>
                </c:pt>
                <c:pt idx="1463">
                  <c:v>2.0766000259782702E-2</c:v>
                </c:pt>
                <c:pt idx="1464">
                  <c:v>1.9844336290768649E-2</c:v>
                </c:pt>
                <c:pt idx="1465">
                  <c:v>1.8830713037277014E-2</c:v>
                </c:pt>
                <c:pt idx="1466">
                  <c:v>1.8067198798092821E-2</c:v>
                </c:pt>
                <c:pt idx="1467">
                  <c:v>1.7491425657062076E-2</c:v>
                </c:pt>
                <c:pt idx="1468">
                  <c:v>1.7397248206821647E-2</c:v>
                </c:pt>
                <c:pt idx="1469">
                  <c:v>1.7754042145723847E-2</c:v>
                </c:pt>
                <c:pt idx="1470">
                  <c:v>1.8057239342781584E-2</c:v>
                </c:pt>
                <c:pt idx="1471">
                  <c:v>1.8345572724981718E-2</c:v>
                </c:pt>
                <c:pt idx="1472">
                  <c:v>1.9116612478779271E-2</c:v>
                </c:pt>
                <c:pt idx="1473">
                  <c:v>2.0029084975476286E-2</c:v>
                </c:pt>
                <c:pt idx="1474">
                  <c:v>2.0037076109959973E-2</c:v>
                </c:pt>
                <c:pt idx="1475">
                  <c:v>1.8905921553080463E-2</c:v>
                </c:pt>
                <c:pt idx="1476">
                  <c:v>1.7836773849828402E-2</c:v>
                </c:pt>
                <c:pt idx="1477">
                  <c:v>1.8161586407406838E-2</c:v>
                </c:pt>
                <c:pt idx="1478">
                  <c:v>2.0019969710546204E-2</c:v>
                </c:pt>
                <c:pt idx="1479">
                  <c:v>2.2395663063247695E-2</c:v>
                </c:pt>
                <c:pt idx="1480">
                  <c:v>2.2961652739153182E-2</c:v>
                </c:pt>
                <c:pt idx="1481">
                  <c:v>2.0725168173146846E-2</c:v>
                </c:pt>
                <c:pt idx="1482">
                  <c:v>1.8265543167630294E-2</c:v>
                </c:pt>
                <c:pt idx="1483">
                  <c:v>1.7654566803026239E-2</c:v>
                </c:pt>
                <c:pt idx="1484">
                  <c:v>1.863214201045138E-2</c:v>
                </c:pt>
                <c:pt idx="1485">
                  <c:v>1.9557090998028936E-2</c:v>
                </c:pt>
                <c:pt idx="1486">
                  <c:v>1.9487627415948561E-2</c:v>
                </c:pt>
                <c:pt idx="1487">
                  <c:v>1.9119886846879486E-2</c:v>
                </c:pt>
                <c:pt idx="1488">
                  <c:v>1.9144690707611267E-2</c:v>
                </c:pt>
                <c:pt idx="1489">
                  <c:v>1.9491953246836502E-2</c:v>
                </c:pt>
                <c:pt idx="1490">
                  <c:v>1.9964044659490754E-2</c:v>
                </c:pt>
                <c:pt idx="1491">
                  <c:v>2.0512393479401037E-2</c:v>
                </c:pt>
                <c:pt idx="1492">
                  <c:v>2.0892215091544819E-2</c:v>
                </c:pt>
                <c:pt idx="1493">
                  <c:v>2.0693090407499559E-2</c:v>
                </c:pt>
                <c:pt idx="1494">
                  <c:v>2.0117147753735742E-2</c:v>
                </c:pt>
                <c:pt idx="1495">
                  <c:v>2.0172197488859345E-2</c:v>
                </c:pt>
                <c:pt idx="1496">
                  <c:v>2.0856354240554431E-2</c:v>
                </c:pt>
                <c:pt idx="1497">
                  <c:v>2.0741524450854976E-2</c:v>
                </c:pt>
                <c:pt idx="1498">
                  <c:v>1.9814553331117479E-2</c:v>
                </c:pt>
                <c:pt idx="1499">
                  <c:v>1.9515141373469991E-2</c:v>
                </c:pt>
                <c:pt idx="1500">
                  <c:v>2.0029100980398118E-2</c:v>
                </c:pt>
                <c:pt idx="1501">
                  <c:v>2.0318342884321106E-2</c:v>
                </c:pt>
                <c:pt idx="1502">
                  <c:v>2.0126407820034276E-2</c:v>
                </c:pt>
                <c:pt idx="1503">
                  <c:v>1.9842300943666125E-2</c:v>
                </c:pt>
                <c:pt idx="1504">
                  <c:v>1.979384981547494E-2</c:v>
                </c:pt>
                <c:pt idx="1505">
                  <c:v>1.9876348042415559E-2</c:v>
                </c:pt>
                <c:pt idx="1506">
                  <c:v>1.9313727614767018E-2</c:v>
                </c:pt>
                <c:pt idx="1507">
                  <c:v>1.8184217866118346E-2</c:v>
                </c:pt>
                <c:pt idx="1508">
                  <c:v>1.7573059535408442E-2</c:v>
                </c:pt>
                <c:pt idx="1509">
                  <c:v>1.7608074531814455E-2</c:v>
                </c:pt>
                <c:pt idx="1510">
                  <c:v>1.7962927049726352E-2</c:v>
                </c:pt>
                <c:pt idx="1511">
                  <c:v>1.8822858096519512E-2</c:v>
                </c:pt>
                <c:pt idx="1512">
                  <c:v>1.9719246363074872E-2</c:v>
                </c:pt>
                <c:pt idx="1513">
                  <c:v>1.9755756539273972E-2</c:v>
                </c:pt>
                <c:pt idx="1514">
                  <c:v>1.9307956185380726E-2</c:v>
                </c:pt>
                <c:pt idx="1515">
                  <c:v>1.9124825095918951E-2</c:v>
                </c:pt>
                <c:pt idx="1516">
                  <c:v>1.909754360934357E-2</c:v>
                </c:pt>
                <c:pt idx="1517">
                  <c:v>1.9297917196759329E-2</c:v>
                </c:pt>
                <c:pt idx="1518">
                  <c:v>1.9963241975218038E-2</c:v>
                </c:pt>
                <c:pt idx="1519">
                  <c:v>2.0588877761521518E-2</c:v>
                </c:pt>
                <c:pt idx="1520">
                  <c:v>2.0513210745576327E-2</c:v>
                </c:pt>
                <c:pt idx="1521">
                  <c:v>1.9812404268174211E-2</c:v>
                </c:pt>
                <c:pt idx="1522">
                  <c:v>1.899386074888032E-2</c:v>
                </c:pt>
                <c:pt idx="1523">
                  <c:v>1.836762164055139E-2</c:v>
                </c:pt>
                <c:pt idx="1524">
                  <c:v>1.8346189981281236E-2</c:v>
                </c:pt>
                <c:pt idx="1525">
                  <c:v>1.9123302730412295E-2</c:v>
                </c:pt>
                <c:pt idx="1526">
                  <c:v>1.9698693319013527E-2</c:v>
                </c:pt>
                <c:pt idx="1527">
                  <c:v>1.9112714220751559E-2</c:v>
                </c:pt>
                <c:pt idx="1528">
                  <c:v>1.822393215628082E-2</c:v>
                </c:pt>
                <c:pt idx="1529">
                  <c:v>1.8051967665288271E-2</c:v>
                </c:pt>
                <c:pt idx="1530">
                  <c:v>1.8400592391443205E-2</c:v>
                </c:pt>
                <c:pt idx="1531">
                  <c:v>1.8950532190131431E-2</c:v>
                </c:pt>
                <c:pt idx="1532">
                  <c:v>1.9384196935152809E-2</c:v>
                </c:pt>
                <c:pt idx="1533">
                  <c:v>1.9281063364118278E-2</c:v>
                </c:pt>
                <c:pt idx="1534">
                  <c:v>1.9172669772068884E-2</c:v>
                </c:pt>
                <c:pt idx="1535">
                  <c:v>1.9700310955074518E-2</c:v>
                </c:pt>
                <c:pt idx="1536">
                  <c:v>2.0218240265755139E-2</c:v>
                </c:pt>
                <c:pt idx="1537">
                  <c:v>2.0045112099698503E-2</c:v>
                </c:pt>
                <c:pt idx="1538">
                  <c:v>1.9378713990858887E-2</c:v>
                </c:pt>
                <c:pt idx="1539">
                  <c:v>1.8589651996648082E-2</c:v>
                </c:pt>
                <c:pt idx="1540">
                  <c:v>1.8163985484899614E-2</c:v>
                </c:pt>
                <c:pt idx="1541">
                  <c:v>1.8246728369891829E-2</c:v>
                </c:pt>
                <c:pt idx="1542">
                  <c:v>1.8235809294309013E-2</c:v>
                </c:pt>
                <c:pt idx="1543">
                  <c:v>1.8191969241551753E-2</c:v>
                </c:pt>
                <c:pt idx="1544">
                  <c:v>1.8844710571565781E-2</c:v>
                </c:pt>
                <c:pt idx="1545">
                  <c:v>1.9542691386646993E-2</c:v>
                </c:pt>
                <c:pt idx="1546">
                  <c:v>1.9104659668834678E-2</c:v>
                </c:pt>
                <c:pt idx="1547">
                  <c:v>1.8154782736836128E-2</c:v>
                </c:pt>
                <c:pt idx="1548">
                  <c:v>1.7939901545237058E-2</c:v>
                </c:pt>
                <c:pt idx="1549">
                  <c:v>1.8350611378993409E-2</c:v>
                </c:pt>
                <c:pt idx="1550">
                  <c:v>1.8995278557040196E-2</c:v>
                </c:pt>
                <c:pt idx="1551">
                  <c:v>1.9603493952021656E-2</c:v>
                </c:pt>
                <c:pt idx="1552">
                  <c:v>1.9107385804018495E-2</c:v>
                </c:pt>
                <c:pt idx="1553">
                  <c:v>1.7479707188924665E-2</c:v>
                </c:pt>
                <c:pt idx="1554">
                  <c:v>1.6832067641355364E-2</c:v>
                </c:pt>
                <c:pt idx="1555">
                  <c:v>1.797913269969631E-2</c:v>
                </c:pt>
                <c:pt idx="1556">
                  <c:v>1.8941489156292568E-2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8115-420E-A62A-B1534BF54C18}"/>
            </c:ext>
          </c:extLst>
        </c:ser>
        <c:ser>
          <c:idx val="13"/>
          <c:order val="13"/>
          <c:spPr>
            <a:ln w="19050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IRdifInOut!$O$4:$O$1560</c:f>
              <c:numCache>
                <c:formatCode>General</c:formatCode>
                <c:ptCount val="1557"/>
                <c:pt idx="0">
                  <c:v>3.1160468968798316E-2</c:v>
                </c:pt>
                <c:pt idx="1">
                  <c:v>3.4535981004872096E-2</c:v>
                </c:pt>
                <c:pt idx="2">
                  <c:v>3.4077012614252722E-2</c:v>
                </c:pt>
                <c:pt idx="3">
                  <c:v>3.1333944647338852E-2</c:v>
                </c:pt>
                <c:pt idx="4">
                  <c:v>3.0235066875516803E-2</c:v>
                </c:pt>
                <c:pt idx="5">
                  <c:v>3.1143255124222446E-2</c:v>
                </c:pt>
                <c:pt idx="6">
                  <c:v>3.2953149616029742E-2</c:v>
                </c:pt>
                <c:pt idx="7">
                  <c:v>3.4933120492131098E-2</c:v>
                </c:pt>
                <c:pt idx="8">
                  <c:v>3.6170374402003935E-2</c:v>
                </c:pt>
                <c:pt idx="9">
                  <c:v>3.7300915938308754E-2</c:v>
                </c:pt>
                <c:pt idx="10">
                  <c:v>3.8159713495391823E-2</c:v>
                </c:pt>
                <c:pt idx="11">
                  <c:v>3.6629081971592758E-2</c:v>
                </c:pt>
                <c:pt idx="12">
                  <c:v>3.5238756534299087E-2</c:v>
                </c:pt>
                <c:pt idx="13">
                  <c:v>3.8175119769564003E-2</c:v>
                </c:pt>
                <c:pt idx="14">
                  <c:v>4.1228751163230437E-2</c:v>
                </c:pt>
                <c:pt idx="15">
                  <c:v>3.8782053122663807E-2</c:v>
                </c:pt>
                <c:pt idx="16">
                  <c:v>3.5247696788316851E-2</c:v>
                </c:pt>
                <c:pt idx="17">
                  <c:v>3.6915649931984595E-2</c:v>
                </c:pt>
                <c:pt idx="18">
                  <c:v>4.1689490898569104E-2</c:v>
                </c:pt>
                <c:pt idx="19">
                  <c:v>4.3371055017861426E-2</c:v>
                </c:pt>
                <c:pt idx="20">
                  <c:v>3.9174934622846491E-2</c:v>
                </c:pt>
                <c:pt idx="21">
                  <c:v>3.2220897854658093E-2</c:v>
                </c:pt>
                <c:pt idx="22">
                  <c:v>2.9204924584862013E-2</c:v>
                </c:pt>
                <c:pt idx="23">
                  <c:v>3.2291792999642688E-2</c:v>
                </c:pt>
                <c:pt idx="24">
                  <c:v>3.4518855747080024E-2</c:v>
                </c:pt>
                <c:pt idx="25">
                  <c:v>3.096838155528292E-2</c:v>
                </c:pt>
                <c:pt idx="26">
                  <c:v>2.8453186080432236E-2</c:v>
                </c:pt>
                <c:pt idx="27">
                  <c:v>3.2844388731929297E-2</c:v>
                </c:pt>
                <c:pt idx="28">
                  <c:v>3.8608185104493042E-2</c:v>
                </c:pt>
                <c:pt idx="29">
                  <c:v>3.9282946564124566E-2</c:v>
                </c:pt>
                <c:pt idx="30">
                  <c:v>3.5129412471301413E-2</c:v>
                </c:pt>
                <c:pt idx="31">
                  <c:v>2.86906309780256E-2</c:v>
                </c:pt>
                <c:pt idx="32">
                  <c:v>2.3848542325620947E-2</c:v>
                </c:pt>
                <c:pt idx="33">
                  <c:v>2.4570147942854725E-2</c:v>
                </c:pt>
                <c:pt idx="34">
                  <c:v>2.9846826883504374E-2</c:v>
                </c:pt>
                <c:pt idx="35">
                  <c:v>3.6099645895446675E-2</c:v>
                </c:pt>
                <c:pt idx="36">
                  <c:v>4.0773147394030707E-2</c:v>
                </c:pt>
                <c:pt idx="37">
                  <c:v>4.094122594858729E-2</c:v>
                </c:pt>
                <c:pt idx="38">
                  <c:v>3.6395440938217227E-2</c:v>
                </c:pt>
                <c:pt idx="39">
                  <c:v>3.1773472236152234E-2</c:v>
                </c:pt>
                <c:pt idx="40">
                  <c:v>2.9838980135906024E-2</c:v>
                </c:pt>
                <c:pt idx="41">
                  <c:v>2.8919843128077716E-2</c:v>
                </c:pt>
                <c:pt idx="42">
                  <c:v>2.8251530205880115E-2</c:v>
                </c:pt>
                <c:pt idx="43">
                  <c:v>2.9681643418163262E-2</c:v>
                </c:pt>
                <c:pt idx="44">
                  <c:v>3.3366377656991686E-2</c:v>
                </c:pt>
                <c:pt idx="45">
                  <c:v>3.5590304942274886E-2</c:v>
                </c:pt>
                <c:pt idx="46">
                  <c:v>3.3394401592098388E-2</c:v>
                </c:pt>
                <c:pt idx="47">
                  <c:v>2.9763498795161825E-2</c:v>
                </c:pt>
                <c:pt idx="48">
                  <c:v>2.8611924231624064E-2</c:v>
                </c:pt>
                <c:pt idx="49">
                  <c:v>2.7400073941588499E-2</c:v>
                </c:pt>
                <c:pt idx="50">
                  <c:v>2.4024847619444234E-2</c:v>
                </c:pt>
                <c:pt idx="51">
                  <c:v>2.4227558350412126E-2</c:v>
                </c:pt>
                <c:pt idx="52">
                  <c:v>3.0401489010413396E-2</c:v>
                </c:pt>
                <c:pt idx="53">
                  <c:v>3.3728334353409828E-2</c:v>
                </c:pt>
                <c:pt idx="54">
                  <c:v>2.9590971917199838E-2</c:v>
                </c:pt>
                <c:pt idx="55">
                  <c:v>2.5590719783389115E-2</c:v>
                </c:pt>
                <c:pt idx="56">
                  <c:v>2.7284396093024466E-2</c:v>
                </c:pt>
                <c:pt idx="57">
                  <c:v>3.0481655806571917E-2</c:v>
                </c:pt>
                <c:pt idx="58">
                  <c:v>3.1530672795471837E-2</c:v>
                </c:pt>
                <c:pt idx="59">
                  <c:v>3.2889289047700609E-2</c:v>
                </c:pt>
                <c:pt idx="60">
                  <c:v>3.6202447769607682E-2</c:v>
                </c:pt>
                <c:pt idx="61">
                  <c:v>3.76460198809625E-2</c:v>
                </c:pt>
                <c:pt idx="62">
                  <c:v>3.2829179688970811E-2</c:v>
                </c:pt>
                <c:pt idx="63">
                  <c:v>2.3227519416326725E-2</c:v>
                </c:pt>
                <c:pt idx="64">
                  <c:v>1.5756244495377381E-2</c:v>
                </c:pt>
                <c:pt idx="65">
                  <c:v>1.6664943856222747E-2</c:v>
                </c:pt>
                <c:pt idx="66">
                  <c:v>2.5731584306856625E-2</c:v>
                </c:pt>
                <c:pt idx="67">
                  <c:v>3.5400732702257631E-2</c:v>
                </c:pt>
                <c:pt idx="68">
                  <c:v>3.7938701165016964E-2</c:v>
                </c:pt>
                <c:pt idx="69">
                  <c:v>3.4197124357912001E-2</c:v>
                </c:pt>
                <c:pt idx="70">
                  <c:v>2.9987893185070336E-2</c:v>
                </c:pt>
                <c:pt idx="71">
                  <c:v>2.7025545214087066E-2</c:v>
                </c:pt>
                <c:pt idx="72">
                  <c:v>2.4742939423486376E-2</c:v>
                </c:pt>
                <c:pt idx="73">
                  <c:v>2.4433258585287332E-2</c:v>
                </c:pt>
                <c:pt idx="74">
                  <c:v>2.6812555343454836E-2</c:v>
                </c:pt>
                <c:pt idx="75">
                  <c:v>3.0086474631220606E-2</c:v>
                </c:pt>
                <c:pt idx="76">
                  <c:v>3.184361571092853E-2</c:v>
                </c:pt>
                <c:pt idx="77">
                  <c:v>3.1321310948856151E-2</c:v>
                </c:pt>
                <c:pt idx="78">
                  <c:v>2.8573537394161352E-2</c:v>
                </c:pt>
                <c:pt idx="79">
                  <c:v>2.3267644733322213E-2</c:v>
                </c:pt>
                <c:pt idx="80">
                  <c:v>1.8462936210791758E-2</c:v>
                </c:pt>
                <c:pt idx="81">
                  <c:v>1.8727065570228518E-2</c:v>
                </c:pt>
                <c:pt idx="82">
                  <c:v>2.0865007024309934E-2</c:v>
                </c:pt>
                <c:pt idx="83">
                  <c:v>1.9999104887451491E-2</c:v>
                </c:pt>
                <c:pt idx="84">
                  <c:v>2.0222302362935984E-2</c:v>
                </c:pt>
                <c:pt idx="85">
                  <c:v>2.2256498703081107E-2</c:v>
                </c:pt>
                <c:pt idx="86">
                  <c:v>1.8018833728649319E-2</c:v>
                </c:pt>
                <c:pt idx="87">
                  <c:v>9.839141135834284E-3</c:v>
                </c:pt>
                <c:pt idx="88">
                  <c:v>9.8837315144504334E-3</c:v>
                </c:pt>
                <c:pt idx="89">
                  <c:v>1.862392848217076E-2</c:v>
                </c:pt>
                <c:pt idx="90">
                  <c:v>2.6258894995923487E-2</c:v>
                </c:pt>
                <c:pt idx="91">
                  <c:v>2.9497217708374546E-2</c:v>
                </c:pt>
                <c:pt idx="92">
                  <c:v>3.1277046418397569E-2</c:v>
                </c:pt>
                <c:pt idx="93">
                  <c:v>3.2525729754423693E-2</c:v>
                </c:pt>
                <c:pt idx="94">
                  <c:v>3.149362605049455E-2</c:v>
                </c:pt>
                <c:pt idx="95">
                  <c:v>2.7065728124362698E-2</c:v>
                </c:pt>
                <c:pt idx="96">
                  <c:v>2.2015210196497881E-2</c:v>
                </c:pt>
                <c:pt idx="97">
                  <c:v>2.0380034078828269E-2</c:v>
                </c:pt>
                <c:pt idx="98">
                  <c:v>2.0844200676410463E-2</c:v>
                </c:pt>
                <c:pt idx="99">
                  <c:v>2.1300954236427305E-2</c:v>
                </c:pt>
                <c:pt idx="100">
                  <c:v>2.6410652095898657E-2</c:v>
                </c:pt>
                <c:pt idx="101">
                  <c:v>3.7075532627904861E-2</c:v>
                </c:pt>
                <c:pt idx="102">
                  <c:v>4.2228618500774973E-2</c:v>
                </c:pt>
                <c:pt idx="103">
                  <c:v>3.423850258369554E-2</c:v>
                </c:pt>
                <c:pt idx="104">
                  <c:v>2.1789167300098722E-2</c:v>
                </c:pt>
                <c:pt idx="105">
                  <c:v>1.9188339487977268E-2</c:v>
                </c:pt>
                <c:pt idx="106">
                  <c:v>2.9128156463152255E-2</c:v>
                </c:pt>
                <c:pt idx="107">
                  <c:v>4.0064447296223937E-2</c:v>
                </c:pt>
                <c:pt idx="108">
                  <c:v>4.1125798345666542E-2</c:v>
                </c:pt>
                <c:pt idx="109">
                  <c:v>3.4755908196605345E-2</c:v>
                </c:pt>
                <c:pt idx="110">
                  <c:v>2.9290137958971174E-2</c:v>
                </c:pt>
                <c:pt idx="111">
                  <c:v>2.5125947287870876E-2</c:v>
                </c:pt>
                <c:pt idx="112">
                  <c:v>2.088081223466709E-2</c:v>
                </c:pt>
                <c:pt idx="113">
                  <c:v>2.0858377997110322E-2</c:v>
                </c:pt>
                <c:pt idx="114">
                  <c:v>2.5204826066582253E-2</c:v>
                </c:pt>
                <c:pt idx="115">
                  <c:v>2.7354250851822526E-2</c:v>
                </c:pt>
                <c:pt idx="116">
                  <c:v>2.6797407250511052E-2</c:v>
                </c:pt>
                <c:pt idx="117">
                  <c:v>2.8820253031922816E-2</c:v>
                </c:pt>
                <c:pt idx="118">
                  <c:v>3.2102008819991701E-2</c:v>
                </c:pt>
                <c:pt idx="119">
                  <c:v>3.0351794428875367E-2</c:v>
                </c:pt>
                <c:pt idx="120">
                  <c:v>2.4956790834937737E-2</c:v>
                </c:pt>
                <c:pt idx="121">
                  <c:v>2.446423297837641E-2</c:v>
                </c:pt>
                <c:pt idx="122">
                  <c:v>3.1883427633065287E-2</c:v>
                </c:pt>
                <c:pt idx="123">
                  <c:v>4.0001846045867095E-2</c:v>
                </c:pt>
                <c:pt idx="124">
                  <c:v>4.0274011776558538E-2</c:v>
                </c:pt>
                <c:pt idx="125">
                  <c:v>3.2553715898184787E-2</c:v>
                </c:pt>
                <c:pt idx="126">
                  <c:v>2.4902251859835633E-2</c:v>
                </c:pt>
                <c:pt idx="127">
                  <c:v>2.3120686991232153E-2</c:v>
                </c:pt>
                <c:pt idx="128">
                  <c:v>2.4056139774363938E-2</c:v>
                </c:pt>
                <c:pt idx="129">
                  <c:v>2.2450419929004095E-2</c:v>
                </c:pt>
                <c:pt idx="130">
                  <c:v>2.1177750983846444E-2</c:v>
                </c:pt>
                <c:pt idx="131">
                  <c:v>2.5953558422179279E-2</c:v>
                </c:pt>
                <c:pt idx="132">
                  <c:v>3.1634359281880631E-2</c:v>
                </c:pt>
                <c:pt idx="133">
                  <c:v>2.8132341111765324E-2</c:v>
                </c:pt>
                <c:pt idx="134">
                  <c:v>1.8547730966145259E-2</c:v>
                </c:pt>
                <c:pt idx="135">
                  <c:v>1.335181702750976E-2</c:v>
                </c:pt>
                <c:pt idx="136">
                  <c:v>1.2308848083057544E-2</c:v>
                </c:pt>
                <c:pt idx="137">
                  <c:v>1.0144858641276455E-2</c:v>
                </c:pt>
                <c:pt idx="138">
                  <c:v>7.7216704933171787E-3</c:v>
                </c:pt>
                <c:pt idx="139">
                  <c:v>7.3077058701183084E-3</c:v>
                </c:pt>
                <c:pt idx="140">
                  <c:v>7.9083091049781951E-3</c:v>
                </c:pt>
                <c:pt idx="141">
                  <c:v>7.8226515038153366E-3</c:v>
                </c:pt>
                <c:pt idx="142">
                  <c:v>7.0131893440985582E-3</c:v>
                </c:pt>
                <c:pt idx="143">
                  <c:v>6.3416918160057456E-3</c:v>
                </c:pt>
                <c:pt idx="144">
                  <c:v>6.279110070746885E-3</c:v>
                </c:pt>
                <c:pt idx="145">
                  <c:v>6.7666646687459808E-3</c:v>
                </c:pt>
                <c:pt idx="146">
                  <c:v>7.4782453408868688E-3</c:v>
                </c:pt>
                <c:pt idx="147">
                  <c:v>7.9672757282658879E-3</c:v>
                </c:pt>
                <c:pt idx="148">
                  <c:v>8.0676041945970112E-3</c:v>
                </c:pt>
                <c:pt idx="149">
                  <c:v>8.0963909994988814E-3</c:v>
                </c:pt>
                <c:pt idx="150">
                  <c:v>8.3005349095922054E-3</c:v>
                </c:pt>
                <c:pt idx="151">
                  <c:v>8.513614348029358E-3</c:v>
                </c:pt>
                <c:pt idx="152">
                  <c:v>8.6488504745362849E-3</c:v>
                </c:pt>
                <c:pt idx="153">
                  <c:v>8.8953203320819019E-3</c:v>
                </c:pt>
                <c:pt idx="154">
                  <c:v>9.2721728936740466E-3</c:v>
                </c:pt>
                <c:pt idx="155">
                  <c:v>9.5378918474622182E-3</c:v>
                </c:pt>
                <c:pt idx="156">
                  <c:v>9.6556297887473858E-3</c:v>
                </c:pt>
                <c:pt idx="157">
                  <c:v>9.8465577381539673E-3</c:v>
                </c:pt>
                <c:pt idx="158">
                  <c:v>1.017563949332622E-2</c:v>
                </c:pt>
                <c:pt idx="159">
                  <c:v>1.0488707610815932E-2</c:v>
                </c:pt>
                <c:pt idx="160">
                  <c:v>1.0736082944822886E-2</c:v>
                </c:pt>
                <c:pt idx="161">
                  <c:v>1.0977557085434721E-2</c:v>
                </c:pt>
                <c:pt idx="162">
                  <c:v>1.1182733724432008E-2</c:v>
                </c:pt>
                <c:pt idx="163">
                  <c:v>1.136826905030526E-2</c:v>
                </c:pt>
                <c:pt idx="164">
                  <c:v>1.1617841863288091E-2</c:v>
                </c:pt>
                <c:pt idx="165">
                  <c:v>1.1841979007491718E-2</c:v>
                </c:pt>
                <c:pt idx="166">
                  <c:v>1.1903181615363329E-2</c:v>
                </c:pt>
                <c:pt idx="167">
                  <c:v>1.1894651675567552E-2</c:v>
                </c:pt>
                <c:pt idx="168">
                  <c:v>1.1945939299538411E-2</c:v>
                </c:pt>
                <c:pt idx="169">
                  <c:v>1.2058608142567318E-2</c:v>
                </c:pt>
                <c:pt idx="170">
                  <c:v>1.2244777119702704E-2</c:v>
                </c:pt>
                <c:pt idx="171">
                  <c:v>1.2474925578303431E-2</c:v>
                </c:pt>
                <c:pt idx="172">
                  <c:v>1.2626688736034397E-2</c:v>
                </c:pt>
                <c:pt idx="173">
                  <c:v>1.2761973856270759E-2</c:v>
                </c:pt>
                <c:pt idx="174">
                  <c:v>1.318632277691692E-2</c:v>
                </c:pt>
                <c:pt idx="175">
                  <c:v>1.3925794048263107E-2</c:v>
                </c:pt>
                <c:pt idx="176">
                  <c:v>1.4429655724102791E-2</c:v>
                </c:pt>
                <c:pt idx="177">
                  <c:v>1.4337718032604502E-2</c:v>
                </c:pt>
                <c:pt idx="178">
                  <c:v>1.4117462800957631E-2</c:v>
                </c:pt>
                <c:pt idx="179">
                  <c:v>1.423168376823386E-2</c:v>
                </c:pt>
                <c:pt idx="180">
                  <c:v>1.4612093925263553E-2</c:v>
                </c:pt>
                <c:pt idx="181">
                  <c:v>1.5017364843422559E-2</c:v>
                </c:pt>
                <c:pt idx="182">
                  <c:v>1.5419131700003308E-2</c:v>
                </c:pt>
                <c:pt idx="183">
                  <c:v>1.5897962999265297E-2</c:v>
                </c:pt>
                <c:pt idx="184">
                  <c:v>1.6418774284796545E-2</c:v>
                </c:pt>
                <c:pt idx="185">
                  <c:v>1.6959449742111804E-2</c:v>
                </c:pt>
                <c:pt idx="186">
                  <c:v>1.7722492956248531E-2</c:v>
                </c:pt>
                <c:pt idx="187">
                  <c:v>1.8779396739633969E-2</c:v>
                </c:pt>
                <c:pt idx="188">
                  <c:v>1.9610056509615253E-2</c:v>
                </c:pt>
                <c:pt idx="189">
                  <c:v>1.9845165608091603E-2</c:v>
                </c:pt>
                <c:pt idx="190">
                  <c:v>2.0021703307546018E-2</c:v>
                </c:pt>
                <c:pt idx="191">
                  <c:v>2.0532412795646382E-2</c:v>
                </c:pt>
                <c:pt idx="192">
                  <c:v>2.1313301187894484E-2</c:v>
                </c:pt>
                <c:pt idx="193">
                  <c:v>2.2309530865675165E-2</c:v>
                </c:pt>
                <c:pt idx="194">
                  <c:v>2.3252132942363224E-2</c:v>
                </c:pt>
                <c:pt idx="195">
                  <c:v>2.367145954814423E-2</c:v>
                </c:pt>
                <c:pt idx="196">
                  <c:v>2.3791159214014423E-2</c:v>
                </c:pt>
                <c:pt idx="197">
                  <c:v>2.4071513629543129E-2</c:v>
                </c:pt>
                <c:pt idx="198">
                  <c:v>2.4504878397835272E-2</c:v>
                </c:pt>
                <c:pt idx="199">
                  <c:v>2.5110144143869695E-2</c:v>
                </c:pt>
                <c:pt idx="200">
                  <c:v>2.5981069772930632E-2</c:v>
                </c:pt>
                <c:pt idx="201">
                  <c:v>2.6664980398583282E-2</c:v>
                </c:pt>
                <c:pt idx="202">
                  <c:v>2.6835608046262671E-2</c:v>
                </c:pt>
                <c:pt idx="203">
                  <c:v>2.7157748711588214E-2</c:v>
                </c:pt>
                <c:pt idx="204">
                  <c:v>2.8088511681906625E-2</c:v>
                </c:pt>
                <c:pt idx="205">
                  <c:v>2.9167589220088219E-2</c:v>
                </c:pt>
                <c:pt idx="206">
                  <c:v>2.9635031076233803E-2</c:v>
                </c:pt>
                <c:pt idx="207">
                  <c:v>2.9434145558871416E-2</c:v>
                </c:pt>
                <c:pt idx="208">
                  <c:v>2.9090446210333964E-2</c:v>
                </c:pt>
                <c:pt idx="209">
                  <c:v>2.9037195119427872E-2</c:v>
                </c:pt>
                <c:pt idx="210">
                  <c:v>2.9135702565821819E-2</c:v>
                </c:pt>
                <c:pt idx="211">
                  <c:v>2.9002024635533419E-2</c:v>
                </c:pt>
                <c:pt idx="212">
                  <c:v>2.8819632965371433E-2</c:v>
                </c:pt>
                <c:pt idx="213">
                  <c:v>2.8873554203285301E-2</c:v>
                </c:pt>
                <c:pt idx="214">
                  <c:v>2.9063506821489171E-2</c:v>
                </c:pt>
                <c:pt idx="215">
                  <c:v>2.9515468828611446E-2</c:v>
                </c:pt>
                <c:pt idx="216">
                  <c:v>3.050243500491806E-2</c:v>
                </c:pt>
                <c:pt idx="217">
                  <c:v>3.1500357530803935E-2</c:v>
                </c:pt>
                <c:pt idx="218">
                  <c:v>3.1604679993366719E-2</c:v>
                </c:pt>
                <c:pt idx="219">
                  <c:v>3.1305582701440682E-2</c:v>
                </c:pt>
                <c:pt idx="220">
                  <c:v>3.1175030344385901E-2</c:v>
                </c:pt>
                <c:pt idx="221">
                  <c:v>3.1245085858294053E-2</c:v>
                </c:pt>
                <c:pt idx="222">
                  <c:v>3.1648536299168722E-2</c:v>
                </c:pt>
                <c:pt idx="223">
                  <c:v>3.2251480809310423E-2</c:v>
                </c:pt>
                <c:pt idx="224">
                  <c:v>3.2749193975560281E-2</c:v>
                </c:pt>
                <c:pt idx="225">
                  <c:v>3.3436919706680057E-2</c:v>
                </c:pt>
                <c:pt idx="226">
                  <c:v>3.444026626513913E-2</c:v>
                </c:pt>
                <c:pt idx="227">
                  <c:v>3.4794817676742973E-2</c:v>
                </c:pt>
                <c:pt idx="228">
                  <c:v>3.4371433142709518E-2</c:v>
                </c:pt>
                <c:pt idx="229">
                  <c:v>3.4202789774610692E-2</c:v>
                </c:pt>
                <c:pt idx="230">
                  <c:v>3.4613443206654687E-2</c:v>
                </c:pt>
                <c:pt idx="231">
                  <c:v>3.5432999783826802E-2</c:v>
                </c:pt>
                <c:pt idx="232">
                  <c:v>3.6299730388389656E-2</c:v>
                </c:pt>
                <c:pt idx="233">
                  <c:v>3.6787774971590997E-2</c:v>
                </c:pt>
                <c:pt idx="234">
                  <c:v>3.7023370592815297E-2</c:v>
                </c:pt>
                <c:pt idx="235">
                  <c:v>3.7704286853805641E-2</c:v>
                </c:pt>
                <c:pt idx="236">
                  <c:v>3.9347061912285625E-2</c:v>
                </c:pt>
                <c:pt idx="237">
                  <c:v>4.0764317530088551E-2</c:v>
                </c:pt>
                <c:pt idx="238">
                  <c:v>3.9414396258600881E-2</c:v>
                </c:pt>
                <c:pt idx="239">
                  <c:v>3.7579582953771007E-2</c:v>
                </c:pt>
                <c:pt idx="240">
                  <c:v>3.6975270277083777E-2</c:v>
                </c:pt>
                <c:pt idx="241">
                  <c:v>3.6921996906694426E-2</c:v>
                </c:pt>
                <c:pt idx="242">
                  <c:v>3.6422597073631935E-2</c:v>
                </c:pt>
                <c:pt idx="243">
                  <c:v>3.6058825070841433E-2</c:v>
                </c:pt>
                <c:pt idx="244">
                  <c:v>3.6667547958350033E-2</c:v>
                </c:pt>
                <c:pt idx="245">
                  <c:v>3.7641311472212641E-2</c:v>
                </c:pt>
                <c:pt idx="246">
                  <c:v>3.7010629745341667E-2</c:v>
                </c:pt>
                <c:pt idx="247">
                  <c:v>3.510923579652081E-2</c:v>
                </c:pt>
                <c:pt idx="248">
                  <c:v>3.3503870895330884E-2</c:v>
                </c:pt>
                <c:pt idx="249">
                  <c:v>3.242861344138076E-2</c:v>
                </c:pt>
                <c:pt idx="250">
                  <c:v>3.1587136341782007E-2</c:v>
                </c:pt>
                <c:pt idx="251">
                  <c:v>3.102315680078882E-2</c:v>
                </c:pt>
                <c:pt idx="252">
                  <c:v>3.1178553443986956E-2</c:v>
                </c:pt>
                <c:pt idx="253">
                  <c:v>3.1836161884590181E-2</c:v>
                </c:pt>
                <c:pt idx="254">
                  <c:v>3.1316980663279592E-2</c:v>
                </c:pt>
                <c:pt idx="255">
                  <c:v>2.9426966229698953E-2</c:v>
                </c:pt>
                <c:pt idx="256">
                  <c:v>2.8157226857907169E-2</c:v>
                </c:pt>
                <c:pt idx="257">
                  <c:v>2.800224362072018E-2</c:v>
                </c:pt>
                <c:pt idx="258">
                  <c:v>2.7765698733914823E-2</c:v>
                </c:pt>
                <c:pt idx="259">
                  <c:v>2.6344173082088834E-2</c:v>
                </c:pt>
                <c:pt idx="260">
                  <c:v>2.4993483561849383E-2</c:v>
                </c:pt>
                <c:pt idx="261">
                  <c:v>2.4996691063629256E-2</c:v>
                </c:pt>
                <c:pt idx="262">
                  <c:v>2.6763934286943097E-2</c:v>
                </c:pt>
                <c:pt idx="263">
                  <c:v>2.8252284824768673E-2</c:v>
                </c:pt>
                <c:pt idx="264">
                  <c:v>2.6018653317865445E-2</c:v>
                </c:pt>
                <c:pt idx="265">
                  <c:v>2.3408348547700297E-2</c:v>
                </c:pt>
                <c:pt idx="266">
                  <c:v>2.2307602391521797E-2</c:v>
                </c:pt>
                <c:pt idx="267">
                  <c:v>2.2436002137115607E-2</c:v>
                </c:pt>
                <c:pt idx="268">
                  <c:v>2.2967108138398945E-2</c:v>
                </c:pt>
                <c:pt idx="269">
                  <c:v>2.3337267724321681E-2</c:v>
                </c:pt>
                <c:pt idx="270">
                  <c:v>2.3374524058056678E-2</c:v>
                </c:pt>
                <c:pt idx="271">
                  <c:v>2.2692139732472444E-2</c:v>
                </c:pt>
                <c:pt idx="272">
                  <c:v>2.1471929310812543E-2</c:v>
                </c:pt>
                <c:pt idx="273">
                  <c:v>2.0037834905483748E-2</c:v>
                </c:pt>
                <c:pt idx="274">
                  <c:v>1.8702938304996947E-2</c:v>
                </c:pt>
                <c:pt idx="275">
                  <c:v>1.8125644492299753E-2</c:v>
                </c:pt>
                <c:pt idx="276">
                  <c:v>1.8274536289435178E-2</c:v>
                </c:pt>
                <c:pt idx="277">
                  <c:v>1.8212755182693441E-2</c:v>
                </c:pt>
                <c:pt idx="278">
                  <c:v>1.8031717826524546E-2</c:v>
                </c:pt>
                <c:pt idx="279">
                  <c:v>1.9056149791674776E-2</c:v>
                </c:pt>
                <c:pt idx="280">
                  <c:v>2.1440728362789388E-2</c:v>
                </c:pt>
                <c:pt idx="281">
                  <c:v>2.1832190085260883E-2</c:v>
                </c:pt>
                <c:pt idx="282">
                  <c:v>1.9897096643139406E-2</c:v>
                </c:pt>
                <c:pt idx="283">
                  <c:v>1.8251638996254371E-2</c:v>
                </c:pt>
                <c:pt idx="284">
                  <c:v>1.7475136459855906E-2</c:v>
                </c:pt>
                <c:pt idx="285">
                  <c:v>1.7505374490732001E-2</c:v>
                </c:pt>
                <c:pt idx="286">
                  <c:v>1.794083852916234E-2</c:v>
                </c:pt>
                <c:pt idx="287">
                  <c:v>1.8520547021666889E-2</c:v>
                </c:pt>
                <c:pt idx="288">
                  <c:v>1.9713735956147754E-2</c:v>
                </c:pt>
                <c:pt idx="289">
                  <c:v>2.185392897406678E-2</c:v>
                </c:pt>
                <c:pt idx="290">
                  <c:v>2.2102015309222303E-2</c:v>
                </c:pt>
                <c:pt idx="291">
                  <c:v>1.9224941734376805E-2</c:v>
                </c:pt>
                <c:pt idx="292">
                  <c:v>1.7275308570926323E-2</c:v>
                </c:pt>
                <c:pt idx="293">
                  <c:v>1.6641631626268499E-2</c:v>
                </c:pt>
                <c:pt idx="294">
                  <c:v>1.6857320520589358E-2</c:v>
                </c:pt>
                <c:pt idx="295">
                  <c:v>1.716166373847669E-2</c:v>
                </c:pt>
                <c:pt idx="296">
                  <c:v>1.6755965967538478E-2</c:v>
                </c:pt>
                <c:pt idx="297">
                  <c:v>1.639446786975432E-2</c:v>
                </c:pt>
                <c:pt idx="298">
                  <c:v>1.6865075438643518E-2</c:v>
                </c:pt>
                <c:pt idx="299">
                  <c:v>1.7240784031395645E-2</c:v>
                </c:pt>
                <c:pt idx="300">
                  <c:v>1.6370641980939293E-2</c:v>
                </c:pt>
                <c:pt idx="301">
                  <c:v>1.5442377498692539E-2</c:v>
                </c:pt>
                <c:pt idx="302">
                  <c:v>1.5168346849051995E-2</c:v>
                </c:pt>
                <c:pt idx="303">
                  <c:v>1.5246409466027622E-2</c:v>
                </c:pt>
                <c:pt idx="304">
                  <c:v>1.5423751801305674E-2</c:v>
                </c:pt>
                <c:pt idx="305">
                  <c:v>1.5733476206961805E-2</c:v>
                </c:pt>
                <c:pt idx="306">
                  <c:v>1.6182247122339177E-2</c:v>
                </c:pt>
                <c:pt idx="307">
                  <c:v>1.6729443796710347E-2</c:v>
                </c:pt>
                <c:pt idx="308">
                  <c:v>1.7266024874509206E-2</c:v>
                </c:pt>
                <c:pt idx="309">
                  <c:v>1.7622971618860284E-2</c:v>
                </c:pt>
                <c:pt idx="310">
                  <c:v>1.786221092272447E-2</c:v>
                </c:pt>
                <c:pt idx="311">
                  <c:v>1.8176052801947506E-2</c:v>
                </c:pt>
                <c:pt idx="312">
                  <c:v>1.848881379743661E-2</c:v>
                </c:pt>
                <c:pt idx="313">
                  <c:v>1.8609165962230195E-2</c:v>
                </c:pt>
                <c:pt idx="314">
                  <c:v>1.8633982231709034E-2</c:v>
                </c:pt>
                <c:pt idx="315">
                  <c:v>1.8690894326046814E-2</c:v>
                </c:pt>
                <c:pt idx="316">
                  <c:v>1.8502446921622978E-2</c:v>
                </c:pt>
                <c:pt idx="317">
                  <c:v>1.806328510404745E-2</c:v>
                </c:pt>
                <c:pt idx="318">
                  <c:v>1.8074533161943296E-2</c:v>
                </c:pt>
                <c:pt idx="319">
                  <c:v>1.8693247835835008E-2</c:v>
                </c:pt>
                <c:pt idx="320">
                  <c:v>1.867546835991718E-2</c:v>
                </c:pt>
                <c:pt idx="321">
                  <c:v>1.7691934286877403E-2</c:v>
                </c:pt>
                <c:pt idx="322">
                  <c:v>1.7152000124992406E-2</c:v>
                </c:pt>
                <c:pt idx="323">
                  <c:v>1.7087092766103068E-2</c:v>
                </c:pt>
                <c:pt idx="324">
                  <c:v>1.6640434099359877E-2</c:v>
                </c:pt>
                <c:pt idx="325">
                  <c:v>1.5762423921126589E-2</c:v>
                </c:pt>
                <c:pt idx="326">
                  <c:v>1.4781634050549636E-2</c:v>
                </c:pt>
                <c:pt idx="327">
                  <c:v>1.3982783023898576E-2</c:v>
                </c:pt>
                <c:pt idx="328">
                  <c:v>1.400314636417771E-2</c:v>
                </c:pt>
                <c:pt idx="329">
                  <c:v>1.5079918138193621E-2</c:v>
                </c:pt>
                <c:pt idx="330">
                  <c:v>1.5594770521587448E-2</c:v>
                </c:pt>
                <c:pt idx="331">
                  <c:v>1.42263114520573E-2</c:v>
                </c:pt>
                <c:pt idx="332">
                  <c:v>1.2826640741011586E-2</c:v>
                </c:pt>
                <c:pt idx="333">
                  <c:v>1.2456168324230549E-2</c:v>
                </c:pt>
                <c:pt idx="334">
                  <c:v>1.3362892278854219E-2</c:v>
                </c:pt>
                <c:pt idx="335">
                  <c:v>1.4955287005122664E-2</c:v>
                </c:pt>
                <c:pt idx="336">
                  <c:v>1.5280141431987346E-2</c:v>
                </c:pt>
                <c:pt idx="337">
                  <c:v>1.4890939548310292E-2</c:v>
                </c:pt>
                <c:pt idx="338">
                  <c:v>1.5687791662351187E-2</c:v>
                </c:pt>
                <c:pt idx="339">
                  <c:v>1.6342099565660899E-2</c:v>
                </c:pt>
                <c:pt idx="340">
                  <c:v>1.4361029751412902E-2</c:v>
                </c:pt>
                <c:pt idx="341">
                  <c:v>1.2709339638790118E-2</c:v>
                </c:pt>
                <c:pt idx="342">
                  <c:v>1.2476814958639809E-2</c:v>
                </c:pt>
                <c:pt idx="343">
                  <c:v>1.3051121873092347E-2</c:v>
                </c:pt>
                <c:pt idx="344">
                  <c:v>1.3195643144846253E-2</c:v>
                </c:pt>
                <c:pt idx="345">
                  <c:v>1.304702263831406E-2</c:v>
                </c:pt>
                <c:pt idx="346">
                  <c:v>1.3692377982147175E-2</c:v>
                </c:pt>
                <c:pt idx="347">
                  <c:v>1.4846075817766188E-2</c:v>
                </c:pt>
                <c:pt idx="348">
                  <c:v>1.5079360496264543E-2</c:v>
                </c:pt>
                <c:pt idx="349">
                  <c:v>1.4602985374252891E-2</c:v>
                </c:pt>
                <c:pt idx="350">
                  <c:v>1.4250284962121079E-2</c:v>
                </c:pt>
                <c:pt idx="351">
                  <c:v>1.3870356323937322E-2</c:v>
                </c:pt>
                <c:pt idx="352">
                  <c:v>1.3784222648755284E-2</c:v>
                </c:pt>
                <c:pt idx="353">
                  <c:v>1.4670063707876907E-2</c:v>
                </c:pt>
                <c:pt idx="354">
                  <c:v>1.6403123911174794E-2</c:v>
                </c:pt>
                <c:pt idx="355">
                  <c:v>1.692796508994307E-2</c:v>
                </c:pt>
                <c:pt idx="356">
                  <c:v>1.5504523714222673E-2</c:v>
                </c:pt>
                <c:pt idx="357">
                  <c:v>1.4215612452730564E-2</c:v>
                </c:pt>
                <c:pt idx="358">
                  <c:v>1.3503646810021502E-2</c:v>
                </c:pt>
                <c:pt idx="359">
                  <c:v>1.342424173387291E-2</c:v>
                </c:pt>
                <c:pt idx="360">
                  <c:v>1.4279769491613775E-2</c:v>
                </c:pt>
                <c:pt idx="361">
                  <c:v>1.5826665246536281E-2</c:v>
                </c:pt>
                <c:pt idx="362">
                  <c:v>1.6823841020963862E-2</c:v>
                </c:pt>
                <c:pt idx="363">
                  <c:v>1.6369700735376858E-2</c:v>
                </c:pt>
                <c:pt idx="364">
                  <c:v>1.5302035062271541E-2</c:v>
                </c:pt>
                <c:pt idx="365">
                  <c:v>1.4658969709705455E-2</c:v>
                </c:pt>
                <c:pt idx="366">
                  <c:v>1.4192731794563457E-2</c:v>
                </c:pt>
                <c:pt idx="367">
                  <c:v>1.3426020821303675E-2</c:v>
                </c:pt>
                <c:pt idx="368">
                  <c:v>1.2742338168874129E-2</c:v>
                </c:pt>
                <c:pt idx="369">
                  <c:v>1.2808284531911351E-2</c:v>
                </c:pt>
                <c:pt idx="370">
                  <c:v>1.3879105069258602E-2</c:v>
                </c:pt>
                <c:pt idx="371">
                  <c:v>1.5597373250981844E-2</c:v>
                </c:pt>
                <c:pt idx="372">
                  <c:v>1.613438479693155E-2</c:v>
                </c:pt>
                <c:pt idx="373">
                  <c:v>1.4600765226726403E-2</c:v>
                </c:pt>
                <c:pt idx="374">
                  <c:v>1.3155635128071219E-2</c:v>
                </c:pt>
                <c:pt idx="375">
                  <c:v>1.2556170959916457E-2</c:v>
                </c:pt>
                <c:pt idx="376">
                  <c:v>1.2427072291120056E-2</c:v>
                </c:pt>
                <c:pt idx="377">
                  <c:v>1.2630644712308903E-2</c:v>
                </c:pt>
                <c:pt idx="378">
                  <c:v>1.3334343305485941E-2</c:v>
                </c:pt>
                <c:pt idx="379">
                  <c:v>1.4567171815196456E-2</c:v>
                </c:pt>
                <c:pt idx="380">
                  <c:v>1.578412870026466E-2</c:v>
                </c:pt>
                <c:pt idx="381">
                  <c:v>1.5713722703527638E-2</c:v>
                </c:pt>
                <c:pt idx="382">
                  <c:v>1.4828400294607469E-2</c:v>
                </c:pt>
                <c:pt idx="383">
                  <c:v>1.449859146387561E-2</c:v>
                </c:pt>
                <c:pt idx="384">
                  <c:v>1.4661155708654616E-2</c:v>
                </c:pt>
                <c:pt idx="385">
                  <c:v>1.470952678100601E-2</c:v>
                </c:pt>
                <c:pt idx="386">
                  <c:v>1.4719568648436876E-2</c:v>
                </c:pt>
                <c:pt idx="387">
                  <c:v>1.5180973152058158E-2</c:v>
                </c:pt>
                <c:pt idx="388">
                  <c:v>1.5904824004745771E-2</c:v>
                </c:pt>
                <c:pt idx="389">
                  <c:v>1.5831322790642449E-2</c:v>
                </c:pt>
                <c:pt idx="390">
                  <c:v>1.4769895966561503E-2</c:v>
                </c:pt>
                <c:pt idx="391">
                  <c:v>1.3934647507685638E-2</c:v>
                </c:pt>
                <c:pt idx="392">
                  <c:v>1.3754239174312288E-2</c:v>
                </c:pt>
                <c:pt idx="393">
                  <c:v>1.38687614646546E-2</c:v>
                </c:pt>
                <c:pt idx="394">
                  <c:v>1.399839668720626E-2</c:v>
                </c:pt>
                <c:pt idx="395">
                  <c:v>1.3947193481240544E-2</c:v>
                </c:pt>
                <c:pt idx="396">
                  <c:v>1.3590784747425089E-2</c:v>
                </c:pt>
                <c:pt idx="397">
                  <c:v>1.3319809926965132E-2</c:v>
                </c:pt>
                <c:pt idx="398">
                  <c:v>1.360695490809255E-2</c:v>
                </c:pt>
                <c:pt idx="399">
                  <c:v>1.4466774696385742E-2</c:v>
                </c:pt>
                <c:pt idx="400">
                  <c:v>1.5240633762360234E-2</c:v>
                </c:pt>
                <c:pt idx="401">
                  <c:v>1.4903964463588132E-2</c:v>
                </c:pt>
                <c:pt idx="402">
                  <c:v>1.3826483527757477E-2</c:v>
                </c:pt>
                <c:pt idx="403">
                  <c:v>1.3179834454477152E-2</c:v>
                </c:pt>
                <c:pt idx="404">
                  <c:v>1.3116573078240379E-2</c:v>
                </c:pt>
                <c:pt idx="405">
                  <c:v>1.311743627456477E-2</c:v>
                </c:pt>
                <c:pt idx="406">
                  <c:v>1.2901040751753967E-2</c:v>
                </c:pt>
                <c:pt idx="407">
                  <c:v>1.2579068515068959E-2</c:v>
                </c:pt>
                <c:pt idx="408">
                  <c:v>1.2393012543668258E-2</c:v>
                </c:pt>
                <c:pt idx="409">
                  <c:v>1.2710695712697062E-2</c:v>
                </c:pt>
                <c:pt idx="410">
                  <c:v>1.3537137049589865E-2</c:v>
                </c:pt>
                <c:pt idx="411">
                  <c:v>1.3925889035328515E-2</c:v>
                </c:pt>
                <c:pt idx="412">
                  <c:v>1.3337069848716659E-2</c:v>
                </c:pt>
                <c:pt idx="413">
                  <c:v>1.2828796607434051E-2</c:v>
                </c:pt>
                <c:pt idx="414">
                  <c:v>1.2914002593059498E-2</c:v>
                </c:pt>
                <c:pt idx="415">
                  <c:v>1.305518328845684E-2</c:v>
                </c:pt>
                <c:pt idx="416">
                  <c:v>1.2685634066968626E-2</c:v>
                </c:pt>
                <c:pt idx="417">
                  <c:v>1.2099676134616183E-2</c:v>
                </c:pt>
                <c:pt idx="418">
                  <c:v>1.1852750330942352E-2</c:v>
                </c:pt>
                <c:pt idx="419">
                  <c:v>1.2073002936183741E-2</c:v>
                </c:pt>
                <c:pt idx="420">
                  <c:v>1.2421087076319087E-2</c:v>
                </c:pt>
                <c:pt idx="421">
                  <c:v>1.2404010533071025E-2</c:v>
                </c:pt>
                <c:pt idx="422">
                  <c:v>1.2054886600892795E-2</c:v>
                </c:pt>
                <c:pt idx="423">
                  <c:v>1.1797065774055565E-2</c:v>
                </c:pt>
                <c:pt idx="424">
                  <c:v>1.1750925927667327E-2</c:v>
                </c:pt>
                <c:pt idx="425">
                  <c:v>1.1831345930542414E-2</c:v>
                </c:pt>
                <c:pt idx="426">
                  <c:v>1.2120801464677949E-2</c:v>
                </c:pt>
                <c:pt idx="427">
                  <c:v>1.2614632584861285E-2</c:v>
                </c:pt>
                <c:pt idx="428">
                  <c:v>1.3064492454668397E-2</c:v>
                </c:pt>
                <c:pt idx="429">
                  <c:v>1.3417153594091763E-2</c:v>
                </c:pt>
                <c:pt idx="430">
                  <c:v>1.3614730660069935E-2</c:v>
                </c:pt>
                <c:pt idx="431">
                  <c:v>1.3282580006225841E-2</c:v>
                </c:pt>
                <c:pt idx="432">
                  <c:v>1.2681121369494647E-2</c:v>
                </c:pt>
                <c:pt idx="433">
                  <c:v>1.2430469331135452E-2</c:v>
                </c:pt>
                <c:pt idx="434">
                  <c:v>1.2484267088017809E-2</c:v>
                </c:pt>
                <c:pt idx="435">
                  <c:v>1.2599952529750047E-2</c:v>
                </c:pt>
                <c:pt idx="436">
                  <c:v>1.2964342294786046E-2</c:v>
                </c:pt>
                <c:pt idx="437">
                  <c:v>1.3635765713562176E-2</c:v>
                </c:pt>
                <c:pt idx="438">
                  <c:v>1.3962440666445697E-2</c:v>
                </c:pt>
                <c:pt idx="439">
                  <c:v>1.3547422785058716E-2</c:v>
                </c:pt>
                <c:pt idx="440">
                  <c:v>1.2957976412138389E-2</c:v>
                </c:pt>
                <c:pt idx="441">
                  <c:v>1.2532322398094153E-2</c:v>
                </c:pt>
                <c:pt idx="442">
                  <c:v>1.2256589791784039E-2</c:v>
                </c:pt>
                <c:pt idx="443">
                  <c:v>1.2112958284754644E-2</c:v>
                </c:pt>
                <c:pt idx="444">
                  <c:v>1.2036009115066998E-2</c:v>
                </c:pt>
                <c:pt idx="445">
                  <c:v>1.1923346080390057E-2</c:v>
                </c:pt>
                <c:pt idx="446">
                  <c:v>1.1721494931892895E-2</c:v>
                </c:pt>
                <c:pt idx="447">
                  <c:v>1.1467527746561679E-2</c:v>
                </c:pt>
                <c:pt idx="448">
                  <c:v>1.1421883908437819E-2</c:v>
                </c:pt>
                <c:pt idx="449">
                  <c:v>1.1823201581248402E-2</c:v>
                </c:pt>
                <c:pt idx="450">
                  <c:v>1.2216846889728086E-2</c:v>
                </c:pt>
                <c:pt idx="451">
                  <c:v>1.1655156191528251E-2</c:v>
                </c:pt>
                <c:pt idx="452">
                  <c:v>1.0398403401644496E-2</c:v>
                </c:pt>
                <c:pt idx="453">
                  <c:v>9.4296523035487523E-3</c:v>
                </c:pt>
                <c:pt idx="454">
                  <c:v>8.9280242831886458E-3</c:v>
                </c:pt>
                <c:pt idx="455">
                  <c:v>8.6065819323097453E-3</c:v>
                </c:pt>
                <c:pt idx="456">
                  <c:v>8.3007967851148751E-3</c:v>
                </c:pt>
                <c:pt idx="457">
                  <c:v>8.0140153552890891E-3</c:v>
                </c:pt>
                <c:pt idx="458">
                  <c:v>7.7792036715532004E-3</c:v>
                </c:pt>
                <c:pt idx="459">
                  <c:v>7.70395053265642E-3</c:v>
                </c:pt>
                <c:pt idx="460">
                  <c:v>7.8412853564171214E-3</c:v>
                </c:pt>
                <c:pt idx="461">
                  <c:v>7.9410131744923618E-3</c:v>
                </c:pt>
                <c:pt idx="462">
                  <c:v>7.7495388389196562E-3</c:v>
                </c:pt>
                <c:pt idx="463">
                  <c:v>7.4978817492783179E-3</c:v>
                </c:pt>
                <c:pt idx="464">
                  <c:v>7.4084474965985248E-3</c:v>
                </c:pt>
                <c:pt idx="465">
                  <c:v>7.3304102342346411E-3</c:v>
                </c:pt>
                <c:pt idx="466">
                  <c:v>7.2202642081594104E-3</c:v>
                </c:pt>
                <c:pt idx="467">
                  <c:v>7.2542590897795578E-3</c:v>
                </c:pt>
                <c:pt idx="468">
                  <c:v>7.4218193417624756E-3</c:v>
                </c:pt>
                <c:pt idx="469">
                  <c:v>7.6085886458285013E-3</c:v>
                </c:pt>
                <c:pt idx="470">
                  <c:v>7.8718446524990993E-3</c:v>
                </c:pt>
                <c:pt idx="471">
                  <c:v>8.2088561002090221E-3</c:v>
                </c:pt>
                <c:pt idx="472">
                  <c:v>8.386808933241896E-3</c:v>
                </c:pt>
                <c:pt idx="473">
                  <c:v>8.3821989761528326E-3</c:v>
                </c:pt>
                <c:pt idx="474">
                  <c:v>8.5326140803248796E-3</c:v>
                </c:pt>
                <c:pt idx="475">
                  <c:v>8.9895798925036796E-3</c:v>
                </c:pt>
                <c:pt idx="476">
                  <c:v>9.4808059594222172E-3</c:v>
                </c:pt>
                <c:pt idx="477">
                  <c:v>9.768316232265678E-3</c:v>
                </c:pt>
                <c:pt idx="478">
                  <c:v>9.9072061918415166E-3</c:v>
                </c:pt>
                <c:pt idx="479">
                  <c:v>9.8734362003193299E-3</c:v>
                </c:pt>
                <c:pt idx="480">
                  <c:v>9.6789526291954087E-3</c:v>
                </c:pt>
                <c:pt idx="481">
                  <c:v>9.5825163609836728E-3</c:v>
                </c:pt>
                <c:pt idx="482">
                  <c:v>9.6977493972252304E-3</c:v>
                </c:pt>
                <c:pt idx="483">
                  <c:v>9.889148198112041E-3</c:v>
                </c:pt>
                <c:pt idx="484">
                  <c:v>1.0059890201743693E-2</c:v>
                </c:pt>
                <c:pt idx="485">
                  <c:v>1.0179709291700756E-2</c:v>
                </c:pt>
                <c:pt idx="486">
                  <c:v>1.0284044856686381E-2</c:v>
                </c:pt>
                <c:pt idx="487">
                  <c:v>1.0542006169753482E-2</c:v>
                </c:pt>
                <c:pt idx="488">
                  <c:v>1.0956974800439695E-2</c:v>
                </c:pt>
                <c:pt idx="489">
                  <c:v>1.1181346036582634E-2</c:v>
                </c:pt>
                <c:pt idx="490">
                  <c:v>1.1052376928275348E-2</c:v>
                </c:pt>
                <c:pt idx="491">
                  <c:v>1.0860149731186847E-2</c:v>
                </c:pt>
                <c:pt idx="492">
                  <c:v>1.078618402628756E-2</c:v>
                </c:pt>
                <c:pt idx="493">
                  <c:v>1.0770685879869318E-2</c:v>
                </c:pt>
                <c:pt idx="494">
                  <c:v>1.0781112563836043E-2</c:v>
                </c:pt>
                <c:pt idx="495">
                  <c:v>1.0800946258558958E-2</c:v>
                </c:pt>
                <c:pt idx="496">
                  <c:v>1.0784954271718494E-2</c:v>
                </c:pt>
                <c:pt idx="497">
                  <c:v>1.0769676466398259E-2</c:v>
                </c:pt>
                <c:pt idx="498">
                  <c:v>1.0809738238745925E-2</c:v>
                </c:pt>
                <c:pt idx="499">
                  <c:v>1.0889014540921033E-2</c:v>
                </c:pt>
                <c:pt idx="500">
                  <c:v>1.0997593447281045E-2</c:v>
                </c:pt>
                <c:pt idx="501">
                  <c:v>1.1093857039885441E-2</c:v>
                </c:pt>
                <c:pt idx="502">
                  <c:v>1.105766475878131E-2</c:v>
                </c:pt>
                <c:pt idx="503">
                  <c:v>1.0888578525487941E-2</c:v>
                </c:pt>
                <c:pt idx="504">
                  <c:v>1.072677587089213E-2</c:v>
                </c:pt>
                <c:pt idx="505">
                  <c:v>1.0615053885988213E-2</c:v>
                </c:pt>
                <c:pt idx="506">
                  <c:v>1.0536899063157495E-2</c:v>
                </c:pt>
                <c:pt idx="507">
                  <c:v>1.0539228090250596E-2</c:v>
                </c:pt>
                <c:pt idx="508">
                  <c:v>1.0599184029438713E-2</c:v>
                </c:pt>
                <c:pt idx="509">
                  <c:v>1.0577004018331282E-2</c:v>
                </c:pt>
                <c:pt idx="510">
                  <c:v>1.0446640325345924E-2</c:v>
                </c:pt>
                <c:pt idx="511">
                  <c:v>1.0351567983903631E-2</c:v>
                </c:pt>
                <c:pt idx="512">
                  <c:v>1.0395222373123209E-2</c:v>
                </c:pt>
                <c:pt idx="513">
                  <c:v>1.0537120711911013E-2</c:v>
                </c:pt>
                <c:pt idx="514">
                  <c:v>1.0615249981221181E-2</c:v>
                </c:pt>
                <c:pt idx="515">
                  <c:v>1.0491844757234053E-2</c:v>
                </c:pt>
                <c:pt idx="516">
                  <c:v>1.0228478842804367E-2</c:v>
                </c:pt>
                <c:pt idx="517">
                  <c:v>9.9709308934664564E-3</c:v>
                </c:pt>
                <c:pt idx="518">
                  <c:v>9.7647389789864147E-3</c:v>
                </c:pt>
                <c:pt idx="519">
                  <c:v>9.6301394026286624E-3</c:v>
                </c:pt>
                <c:pt idx="520">
                  <c:v>9.5765234402822308E-3</c:v>
                </c:pt>
                <c:pt idx="521">
                  <c:v>9.5212447047860194E-3</c:v>
                </c:pt>
                <c:pt idx="522">
                  <c:v>9.414883289739856E-3</c:v>
                </c:pt>
                <c:pt idx="523">
                  <c:v>9.3084482093698517E-3</c:v>
                </c:pt>
                <c:pt idx="524">
                  <c:v>9.225544103222294E-3</c:v>
                </c:pt>
                <c:pt idx="525">
                  <c:v>9.1578362628203791E-3</c:v>
                </c:pt>
                <c:pt idx="526">
                  <c:v>9.1173551275808007E-3</c:v>
                </c:pt>
                <c:pt idx="527">
                  <c:v>9.0729159892705691E-3</c:v>
                </c:pt>
                <c:pt idx="528">
                  <c:v>8.9873467460920009E-3</c:v>
                </c:pt>
                <c:pt idx="529">
                  <c:v>8.8952262886806133E-3</c:v>
                </c:pt>
                <c:pt idx="530">
                  <c:v>8.8144330614801925E-3</c:v>
                </c:pt>
                <c:pt idx="531">
                  <c:v>8.7276929599186814E-3</c:v>
                </c:pt>
                <c:pt idx="532">
                  <c:v>8.673256679626512E-3</c:v>
                </c:pt>
                <c:pt idx="533">
                  <c:v>8.691295220481704E-3</c:v>
                </c:pt>
                <c:pt idx="534">
                  <c:v>8.7180777022520806E-3</c:v>
                </c:pt>
                <c:pt idx="535">
                  <c:v>8.6762136815792812E-3</c:v>
                </c:pt>
                <c:pt idx="536">
                  <c:v>8.6053406028890056E-3</c:v>
                </c:pt>
                <c:pt idx="537">
                  <c:v>8.6025161980143594E-3</c:v>
                </c:pt>
                <c:pt idx="538">
                  <c:v>8.691812287802525E-3</c:v>
                </c:pt>
                <c:pt idx="539">
                  <c:v>8.8243616518170198E-3</c:v>
                </c:pt>
                <c:pt idx="540">
                  <c:v>8.9259608784960365E-3</c:v>
                </c:pt>
                <c:pt idx="541">
                  <c:v>8.9521838056033365E-3</c:v>
                </c:pt>
                <c:pt idx="542">
                  <c:v>8.9268794063933066E-3</c:v>
                </c:pt>
                <c:pt idx="543">
                  <c:v>8.9093778220353248E-3</c:v>
                </c:pt>
                <c:pt idx="544">
                  <c:v>8.9271102736775965E-3</c:v>
                </c:pt>
                <c:pt idx="545">
                  <c:v>8.9711216240772329E-3</c:v>
                </c:pt>
                <c:pt idx="546">
                  <c:v>9.0381800724025074E-3</c:v>
                </c:pt>
                <c:pt idx="547">
                  <c:v>9.1271103181955748E-3</c:v>
                </c:pt>
                <c:pt idx="548">
                  <c:v>9.2163281975561062E-3</c:v>
                </c:pt>
                <c:pt idx="549">
                  <c:v>9.2692072265078695E-3</c:v>
                </c:pt>
                <c:pt idx="550">
                  <c:v>9.3080399419744053E-3</c:v>
                </c:pt>
                <c:pt idx="551">
                  <c:v>9.3915623477569266E-3</c:v>
                </c:pt>
                <c:pt idx="552">
                  <c:v>9.4896178656265484E-3</c:v>
                </c:pt>
                <c:pt idx="553">
                  <c:v>9.5115692010878106E-3</c:v>
                </c:pt>
                <c:pt idx="554">
                  <c:v>9.4755821053260358E-3</c:v>
                </c:pt>
                <c:pt idx="555">
                  <c:v>9.4636725827548784E-3</c:v>
                </c:pt>
                <c:pt idx="556">
                  <c:v>9.4693373509223688E-3</c:v>
                </c:pt>
                <c:pt idx="557">
                  <c:v>9.4692098151384629E-3</c:v>
                </c:pt>
                <c:pt idx="558">
                  <c:v>9.5160368367080417E-3</c:v>
                </c:pt>
                <c:pt idx="559">
                  <c:v>9.6139321495858077E-3</c:v>
                </c:pt>
                <c:pt idx="560">
                  <c:v>9.6606647209340479E-3</c:v>
                </c:pt>
                <c:pt idx="561">
                  <c:v>9.6158723105413402E-3</c:v>
                </c:pt>
                <c:pt idx="562">
                  <c:v>9.5733214794828658E-3</c:v>
                </c:pt>
                <c:pt idx="563">
                  <c:v>9.6144422837160515E-3</c:v>
                </c:pt>
                <c:pt idx="564">
                  <c:v>9.7026847755365686E-3</c:v>
                </c:pt>
                <c:pt idx="565">
                  <c:v>9.7516555907551372E-3</c:v>
                </c:pt>
                <c:pt idx="566">
                  <c:v>9.7267555219232582E-3</c:v>
                </c:pt>
                <c:pt idx="567">
                  <c:v>9.6726103921703777E-3</c:v>
                </c:pt>
                <c:pt idx="568">
                  <c:v>9.6590230562501045E-3</c:v>
                </c:pt>
                <c:pt idx="569">
                  <c:v>9.6931704006222308E-3</c:v>
                </c:pt>
                <c:pt idx="570">
                  <c:v>9.7211987067959138E-3</c:v>
                </c:pt>
                <c:pt idx="571">
                  <c:v>9.7055439079573036E-3</c:v>
                </c:pt>
                <c:pt idx="572">
                  <c:v>9.647061355575276E-3</c:v>
                </c:pt>
                <c:pt idx="573">
                  <c:v>9.577226556050783E-3</c:v>
                </c:pt>
                <c:pt idx="574">
                  <c:v>9.5577040436107263E-3</c:v>
                </c:pt>
                <c:pt idx="575">
                  <c:v>9.6223305161802497E-3</c:v>
                </c:pt>
                <c:pt idx="576">
                  <c:v>9.7094791282499593E-3</c:v>
                </c:pt>
                <c:pt idx="577">
                  <c:v>9.7315442474103231E-3</c:v>
                </c:pt>
                <c:pt idx="578">
                  <c:v>9.6833304249314689E-3</c:v>
                </c:pt>
                <c:pt idx="579">
                  <c:v>9.6104175100274192E-3</c:v>
                </c:pt>
                <c:pt idx="580">
                  <c:v>9.562559429812767E-3</c:v>
                </c:pt>
                <c:pt idx="581">
                  <c:v>9.5739935464955184E-3</c:v>
                </c:pt>
                <c:pt idx="582">
                  <c:v>9.6255459004072064E-3</c:v>
                </c:pt>
                <c:pt idx="583">
                  <c:v>9.6789570251945012E-3</c:v>
                </c:pt>
                <c:pt idx="584">
                  <c:v>9.7263686233542146E-3</c:v>
                </c:pt>
                <c:pt idx="585">
                  <c:v>9.7460371108492594E-3</c:v>
                </c:pt>
                <c:pt idx="586">
                  <c:v>9.7133277818504948E-3</c:v>
                </c:pt>
                <c:pt idx="587">
                  <c:v>9.6986956949776937E-3</c:v>
                </c:pt>
                <c:pt idx="588">
                  <c:v>9.7823436682561438E-3</c:v>
                </c:pt>
                <c:pt idx="589">
                  <c:v>9.8948379169280232E-3</c:v>
                </c:pt>
                <c:pt idx="590">
                  <c:v>9.9279193983558001E-3</c:v>
                </c:pt>
                <c:pt idx="591">
                  <c:v>9.9003843715601558E-3</c:v>
                </c:pt>
                <c:pt idx="592">
                  <c:v>9.876872023966532E-3</c:v>
                </c:pt>
                <c:pt idx="593">
                  <c:v>9.8697794877650458E-3</c:v>
                </c:pt>
                <c:pt idx="594">
                  <c:v>9.8885770805755002E-3</c:v>
                </c:pt>
                <c:pt idx="595">
                  <c:v>9.9214575252533632E-3</c:v>
                </c:pt>
                <c:pt idx="596">
                  <c:v>9.922504683755079E-3</c:v>
                </c:pt>
                <c:pt idx="597">
                  <c:v>9.8937419643459201E-3</c:v>
                </c:pt>
                <c:pt idx="598">
                  <c:v>9.9088877262664687E-3</c:v>
                </c:pt>
                <c:pt idx="599">
                  <c:v>9.9841560095000059E-3</c:v>
                </c:pt>
                <c:pt idx="600">
                  <c:v>1.005035053006037E-2</c:v>
                </c:pt>
                <c:pt idx="601">
                  <c:v>1.0055101951068818E-2</c:v>
                </c:pt>
                <c:pt idx="602">
                  <c:v>1.0034931830064209E-2</c:v>
                </c:pt>
                <c:pt idx="603">
                  <c:v>1.0049279643950082E-2</c:v>
                </c:pt>
                <c:pt idx="604">
                  <c:v>1.0090112389883582E-2</c:v>
                </c:pt>
                <c:pt idx="605">
                  <c:v>1.0113040181377708E-2</c:v>
                </c:pt>
                <c:pt idx="606">
                  <c:v>1.0114423832044722E-2</c:v>
                </c:pt>
                <c:pt idx="607">
                  <c:v>1.0110389177146795E-2</c:v>
                </c:pt>
                <c:pt idx="608">
                  <c:v>1.0075811771923515E-2</c:v>
                </c:pt>
                <c:pt idx="609">
                  <c:v>1.0037057631150564E-2</c:v>
                </c:pt>
                <c:pt idx="610">
                  <c:v>1.0084835677419801E-2</c:v>
                </c:pt>
                <c:pt idx="611">
                  <c:v>1.0201565246268474E-2</c:v>
                </c:pt>
                <c:pt idx="612">
                  <c:v>1.0255672726407622E-2</c:v>
                </c:pt>
                <c:pt idx="613">
                  <c:v>1.0220700532821786E-2</c:v>
                </c:pt>
                <c:pt idx="614">
                  <c:v>1.0195296619761041E-2</c:v>
                </c:pt>
                <c:pt idx="615">
                  <c:v>1.0209848927199339E-2</c:v>
                </c:pt>
                <c:pt idx="616">
                  <c:v>1.021948274099535E-2</c:v>
                </c:pt>
                <c:pt idx="617">
                  <c:v>1.0239011896595096E-2</c:v>
                </c:pt>
                <c:pt idx="618">
                  <c:v>1.0298553788125248E-2</c:v>
                </c:pt>
                <c:pt idx="619">
                  <c:v>1.0355424626657561E-2</c:v>
                </c:pt>
                <c:pt idx="620">
                  <c:v>1.0368903973600962E-2</c:v>
                </c:pt>
                <c:pt idx="621">
                  <c:v>1.0372292630338092E-2</c:v>
                </c:pt>
                <c:pt idx="622">
                  <c:v>1.0387106062843071E-2</c:v>
                </c:pt>
                <c:pt idx="623">
                  <c:v>1.0377516449803448E-2</c:v>
                </c:pt>
                <c:pt idx="624">
                  <c:v>1.0363660593969731E-2</c:v>
                </c:pt>
                <c:pt idx="625">
                  <c:v>1.0403201589098049E-2</c:v>
                </c:pt>
                <c:pt idx="626">
                  <c:v>1.0473200123144677E-2</c:v>
                </c:pt>
                <c:pt idx="627">
                  <c:v>1.0528947256196575E-2</c:v>
                </c:pt>
                <c:pt idx="628">
                  <c:v>1.0577652929311954E-2</c:v>
                </c:pt>
                <c:pt idx="629">
                  <c:v>1.0608956802796665E-2</c:v>
                </c:pt>
                <c:pt idx="630">
                  <c:v>1.0595126777330655E-2</c:v>
                </c:pt>
                <c:pt idx="631">
                  <c:v>1.056185654766853E-2</c:v>
                </c:pt>
                <c:pt idx="632">
                  <c:v>1.0553819941294867E-2</c:v>
                </c:pt>
                <c:pt idx="633">
                  <c:v>1.0592927228065402E-2</c:v>
                </c:pt>
                <c:pt idx="634">
                  <c:v>1.0679608028603738E-2</c:v>
                </c:pt>
                <c:pt idx="635">
                  <c:v>1.0763082090132686E-2</c:v>
                </c:pt>
                <c:pt idx="636">
                  <c:v>1.0772208608348571E-2</c:v>
                </c:pt>
                <c:pt idx="637">
                  <c:v>1.073341383391449E-2</c:v>
                </c:pt>
                <c:pt idx="638">
                  <c:v>1.0743929777815714E-2</c:v>
                </c:pt>
                <c:pt idx="639">
                  <c:v>1.0824047711674001E-2</c:v>
                </c:pt>
                <c:pt idx="640">
                  <c:v>1.0885163907834366E-2</c:v>
                </c:pt>
                <c:pt idx="641">
                  <c:v>1.086064447848431E-2</c:v>
                </c:pt>
                <c:pt idx="642">
                  <c:v>1.0806180121780778E-2</c:v>
                </c:pt>
                <c:pt idx="643">
                  <c:v>1.0858344554719263E-2</c:v>
                </c:pt>
                <c:pt idx="644">
                  <c:v>1.1044170399645559E-2</c:v>
                </c:pt>
                <c:pt idx="645">
                  <c:v>1.1201834543630357E-2</c:v>
                </c:pt>
                <c:pt idx="646">
                  <c:v>1.120531822412732E-2</c:v>
                </c:pt>
                <c:pt idx="647">
                  <c:v>1.113034983113316E-2</c:v>
                </c:pt>
                <c:pt idx="648">
                  <c:v>1.1119647986929174E-2</c:v>
                </c:pt>
                <c:pt idx="649">
                  <c:v>1.1187264259344409E-2</c:v>
                </c:pt>
                <c:pt idx="650">
                  <c:v>1.1257605481172564E-2</c:v>
                </c:pt>
                <c:pt idx="651">
                  <c:v>1.1303693242157131E-2</c:v>
                </c:pt>
                <c:pt idx="652">
                  <c:v>1.136723964224505E-2</c:v>
                </c:pt>
                <c:pt idx="653">
                  <c:v>1.1453562057079258E-2</c:v>
                </c:pt>
                <c:pt idx="654">
                  <c:v>1.14884608405669E-2</c:v>
                </c:pt>
                <c:pt idx="655">
                  <c:v>1.1451953945501608E-2</c:v>
                </c:pt>
                <c:pt idx="656">
                  <c:v>1.1437174930907956E-2</c:v>
                </c:pt>
                <c:pt idx="657">
                  <c:v>1.1529687704589453E-2</c:v>
                </c:pt>
                <c:pt idx="658">
                  <c:v>1.1677405506239608E-2</c:v>
                </c:pt>
                <c:pt idx="659">
                  <c:v>1.1750016441359784E-2</c:v>
                </c:pt>
                <c:pt idx="660">
                  <c:v>1.1711824836603935E-2</c:v>
                </c:pt>
                <c:pt idx="661">
                  <c:v>1.1662776800805269E-2</c:v>
                </c:pt>
                <c:pt idx="662">
                  <c:v>1.1683049571718368E-2</c:v>
                </c:pt>
                <c:pt idx="663">
                  <c:v>1.17247207318424E-2</c:v>
                </c:pt>
                <c:pt idx="664">
                  <c:v>1.1709588566589366E-2</c:v>
                </c:pt>
                <c:pt idx="665">
                  <c:v>1.1683307932629505E-2</c:v>
                </c:pt>
                <c:pt idx="666">
                  <c:v>1.1739269569301547E-2</c:v>
                </c:pt>
                <c:pt idx="667">
                  <c:v>1.1879846737978955E-2</c:v>
                </c:pt>
                <c:pt idx="668">
                  <c:v>1.2047219100583734E-2</c:v>
                </c:pt>
                <c:pt idx="669">
                  <c:v>1.2215826340615243E-2</c:v>
                </c:pt>
                <c:pt idx="670">
                  <c:v>1.2415627847306127E-2</c:v>
                </c:pt>
                <c:pt idx="671">
                  <c:v>1.2639224209428396E-2</c:v>
                </c:pt>
                <c:pt idx="672">
                  <c:v>1.2849823629469209E-2</c:v>
                </c:pt>
                <c:pt idx="673">
                  <c:v>1.3063845133481369E-2</c:v>
                </c:pt>
                <c:pt idx="674">
                  <c:v>1.3336180046255877E-2</c:v>
                </c:pt>
                <c:pt idx="675">
                  <c:v>1.3632894403999271E-2</c:v>
                </c:pt>
                <c:pt idx="676">
                  <c:v>1.3935754245481713E-2</c:v>
                </c:pt>
                <c:pt idx="677">
                  <c:v>1.4335368247049913E-2</c:v>
                </c:pt>
                <c:pt idx="678">
                  <c:v>1.4817685425360997E-2</c:v>
                </c:pt>
                <c:pt idx="679">
                  <c:v>1.5193291734411354E-2</c:v>
                </c:pt>
                <c:pt idx="680">
                  <c:v>1.5440380246289645E-2</c:v>
                </c:pt>
                <c:pt idx="681">
                  <c:v>1.5720048316742074E-2</c:v>
                </c:pt>
                <c:pt idx="682">
                  <c:v>1.6109822534920708E-2</c:v>
                </c:pt>
                <c:pt idx="683">
                  <c:v>1.6623128412881879E-2</c:v>
                </c:pt>
                <c:pt idx="684">
                  <c:v>1.7288409400126006E-2</c:v>
                </c:pt>
                <c:pt idx="685">
                  <c:v>1.7948988303531685E-2</c:v>
                </c:pt>
                <c:pt idx="686">
                  <c:v>1.8326324597265783E-2</c:v>
                </c:pt>
                <c:pt idx="687">
                  <c:v>1.848201560928496E-2</c:v>
                </c:pt>
                <c:pt idx="688">
                  <c:v>1.8772257441920973E-2</c:v>
                </c:pt>
                <c:pt idx="689">
                  <c:v>1.9300180070346368E-2</c:v>
                </c:pt>
                <c:pt idx="690">
                  <c:v>1.9729666295111789E-2</c:v>
                </c:pt>
                <c:pt idx="691">
                  <c:v>1.953777634940386E-2</c:v>
                </c:pt>
                <c:pt idx="692">
                  <c:v>1.8269798432719919E-2</c:v>
                </c:pt>
                <c:pt idx="693">
                  <c:v>1.5753769208029705E-2</c:v>
                </c:pt>
                <c:pt idx="694">
                  <c:v>1.2785560305193483E-2</c:v>
                </c:pt>
                <c:pt idx="695">
                  <c:v>1.1136175735119214E-2</c:v>
                </c:pt>
                <c:pt idx="696">
                  <c:v>1.1630208212271176E-2</c:v>
                </c:pt>
                <c:pt idx="697">
                  <c:v>1.3216316243583298E-2</c:v>
                </c:pt>
                <c:pt idx="698">
                  <c:v>1.4517508806991652E-2</c:v>
                </c:pt>
                <c:pt idx="699">
                  <c:v>1.5503929474808678E-2</c:v>
                </c:pt>
                <c:pt idx="700">
                  <c:v>1.677212258512939E-2</c:v>
                </c:pt>
                <c:pt idx="701">
                  <c:v>1.8508644393878851E-2</c:v>
                </c:pt>
                <c:pt idx="702">
                  <c:v>2.0259084414551848E-2</c:v>
                </c:pt>
                <c:pt idx="703">
                  <c:v>2.1444448899418406E-2</c:v>
                </c:pt>
                <c:pt idx="704">
                  <c:v>2.2220233886394547E-2</c:v>
                </c:pt>
                <c:pt idx="705">
                  <c:v>2.277841572433803E-2</c:v>
                </c:pt>
                <c:pt idx="706">
                  <c:v>2.2957431535373996E-2</c:v>
                </c:pt>
                <c:pt idx="707">
                  <c:v>2.2778393494566979E-2</c:v>
                </c:pt>
                <c:pt idx="708">
                  <c:v>2.2305072365738227E-2</c:v>
                </c:pt>
                <c:pt idx="709">
                  <c:v>2.1539245964552478E-2</c:v>
                </c:pt>
                <c:pt idx="710">
                  <c:v>2.0625611409194583E-2</c:v>
                </c:pt>
                <c:pt idx="711">
                  <c:v>1.9709418450651578E-2</c:v>
                </c:pt>
                <c:pt idx="712">
                  <c:v>1.8804275383390287E-2</c:v>
                </c:pt>
                <c:pt idx="713">
                  <c:v>1.7896692049332807E-2</c:v>
                </c:pt>
                <c:pt idx="714">
                  <c:v>1.7016066914223957E-2</c:v>
                </c:pt>
                <c:pt idx="715">
                  <c:v>1.6200899579343186E-2</c:v>
                </c:pt>
                <c:pt idx="716">
                  <c:v>1.5458695378151126E-2</c:v>
                </c:pt>
                <c:pt idx="717">
                  <c:v>1.480912510734193E-2</c:v>
                </c:pt>
                <c:pt idx="718">
                  <c:v>1.4311833223436498E-2</c:v>
                </c:pt>
                <c:pt idx="719">
                  <c:v>1.4016614653265945E-2</c:v>
                </c:pt>
                <c:pt idx="720">
                  <c:v>1.3906000908204201E-2</c:v>
                </c:pt>
                <c:pt idx="721">
                  <c:v>1.3881270978197739E-2</c:v>
                </c:pt>
                <c:pt idx="722">
                  <c:v>1.3854471187951252E-2</c:v>
                </c:pt>
                <c:pt idx="723">
                  <c:v>1.3818656405444968E-2</c:v>
                </c:pt>
                <c:pt idx="724">
                  <c:v>1.38599139680037E-2</c:v>
                </c:pt>
                <c:pt idx="725">
                  <c:v>1.4008052451565445E-2</c:v>
                </c:pt>
                <c:pt idx="726">
                  <c:v>1.4145722925517155E-2</c:v>
                </c:pt>
                <c:pt idx="727">
                  <c:v>1.4178857755805085E-2</c:v>
                </c:pt>
                <c:pt idx="728">
                  <c:v>1.4189488921155697E-2</c:v>
                </c:pt>
                <c:pt idx="729">
                  <c:v>1.4228267354631202E-2</c:v>
                </c:pt>
                <c:pt idx="730">
                  <c:v>1.4236098887002058E-2</c:v>
                </c:pt>
                <c:pt idx="731">
                  <c:v>1.4243841590149561E-2</c:v>
                </c:pt>
                <c:pt idx="732">
                  <c:v>1.4330604095134751E-2</c:v>
                </c:pt>
                <c:pt idx="733">
                  <c:v>1.4441663560021419E-2</c:v>
                </c:pt>
                <c:pt idx="734">
                  <c:v>1.4511864905355755E-2</c:v>
                </c:pt>
                <c:pt idx="735">
                  <c:v>1.4548752127921817E-2</c:v>
                </c:pt>
                <c:pt idx="736">
                  <c:v>1.454650481914788E-2</c:v>
                </c:pt>
                <c:pt idx="737">
                  <c:v>1.4526996253625624E-2</c:v>
                </c:pt>
                <c:pt idx="738">
                  <c:v>1.4562619851694929E-2</c:v>
                </c:pt>
                <c:pt idx="739">
                  <c:v>1.4684597370941799E-2</c:v>
                </c:pt>
                <c:pt idx="740">
                  <c:v>1.4803877599527823E-2</c:v>
                </c:pt>
                <c:pt idx="741">
                  <c:v>1.483740713094045E-2</c:v>
                </c:pt>
                <c:pt idx="742">
                  <c:v>1.4815223958979351E-2</c:v>
                </c:pt>
                <c:pt idx="743">
                  <c:v>1.480372958155046E-2</c:v>
                </c:pt>
                <c:pt idx="744">
                  <c:v>1.4796429204050719E-2</c:v>
                </c:pt>
                <c:pt idx="745">
                  <c:v>1.4800858774281063E-2</c:v>
                </c:pt>
                <c:pt idx="746">
                  <c:v>1.4891003440456499E-2</c:v>
                </c:pt>
                <c:pt idx="747">
                  <c:v>1.5076180842792438E-2</c:v>
                </c:pt>
                <c:pt idx="748">
                  <c:v>1.5219682452339716E-2</c:v>
                </c:pt>
                <c:pt idx="749">
                  <c:v>1.5222238300497199E-2</c:v>
                </c:pt>
                <c:pt idx="750">
                  <c:v>1.5169912198833155E-2</c:v>
                </c:pt>
                <c:pt idx="751">
                  <c:v>1.5203378739802457E-2</c:v>
                </c:pt>
                <c:pt idx="752">
                  <c:v>1.5274430100351373E-2</c:v>
                </c:pt>
                <c:pt idx="753">
                  <c:v>1.5264912924009071E-2</c:v>
                </c:pt>
                <c:pt idx="754">
                  <c:v>1.5249842605409576E-2</c:v>
                </c:pt>
                <c:pt idx="755">
                  <c:v>1.5346938245172241E-2</c:v>
                </c:pt>
                <c:pt idx="756">
                  <c:v>1.5479199521115809E-2</c:v>
                </c:pt>
                <c:pt idx="757">
                  <c:v>1.5522713994840717E-2</c:v>
                </c:pt>
                <c:pt idx="758">
                  <c:v>1.552635591716563E-2</c:v>
                </c:pt>
                <c:pt idx="759">
                  <c:v>1.5593453808203792E-2</c:v>
                </c:pt>
                <c:pt idx="760">
                  <c:v>1.5698713156123964E-2</c:v>
                </c:pt>
                <c:pt idx="761">
                  <c:v>1.5745000485999312E-2</c:v>
                </c:pt>
                <c:pt idx="762">
                  <c:v>1.5723693547351893E-2</c:v>
                </c:pt>
                <c:pt idx="763">
                  <c:v>1.5727890178644892E-2</c:v>
                </c:pt>
                <c:pt idx="764">
                  <c:v>1.5781275915835093E-2</c:v>
                </c:pt>
                <c:pt idx="765">
                  <c:v>1.5824444605734032E-2</c:v>
                </c:pt>
                <c:pt idx="766">
                  <c:v>1.5868992921772768E-2</c:v>
                </c:pt>
                <c:pt idx="767">
                  <c:v>1.5947137638714304E-2</c:v>
                </c:pt>
                <c:pt idx="768">
                  <c:v>1.5972907132435016E-2</c:v>
                </c:pt>
                <c:pt idx="769">
                  <c:v>1.5914757116546739E-2</c:v>
                </c:pt>
                <c:pt idx="770">
                  <c:v>1.5882263387371868E-2</c:v>
                </c:pt>
                <c:pt idx="771">
                  <c:v>1.5903648288333985E-2</c:v>
                </c:pt>
                <c:pt idx="772">
                  <c:v>1.5923471361369429E-2</c:v>
                </c:pt>
                <c:pt idx="773">
                  <c:v>1.5959556664119412E-2</c:v>
                </c:pt>
                <c:pt idx="774">
                  <c:v>1.6012388444286631E-2</c:v>
                </c:pt>
                <c:pt idx="775">
                  <c:v>1.6023974945593746E-2</c:v>
                </c:pt>
                <c:pt idx="776">
                  <c:v>1.6027528162018558E-2</c:v>
                </c:pt>
                <c:pt idx="777">
                  <c:v>1.6088618090245529E-2</c:v>
                </c:pt>
                <c:pt idx="778">
                  <c:v>1.6145763742233334E-2</c:v>
                </c:pt>
                <c:pt idx="779">
                  <c:v>1.613901728691014E-2</c:v>
                </c:pt>
                <c:pt idx="780">
                  <c:v>1.6118380260714178E-2</c:v>
                </c:pt>
                <c:pt idx="781">
                  <c:v>1.6131147400278725E-2</c:v>
                </c:pt>
                <c:pt idx="782">
                  <c:v>1.6159133625190669E-2</c:v>
                </c:pt>
                <c:pt idx="783">
                  <c:v>1.6198302045264158E-2</c:v>
                </c:pt>
                <c:pt idx="784">
                  <c:v>1.6242817463970188E-2</c:v>
                </c:pt>
                <c:pt idx="785">
                  <c:v>1.6260016277946841E-2</c:v>
                </c:pt>
                <c:pt idx="786">
                  <c:v>1.6266156639685721E-2</c:v>
                </c:pt>
                <c:pt idx="787">
                  <c:v>1.6307706477088062E-2</c:v>
                </c:pt>
                <c:pt idx="788">
                  <c:v>1.6384240889550573E-2</c:v>
                </c:pt>
                <c:pt idx="789">
                  <c:v>1.6471636276808796E-2</c:v>
                </c:pt>
                <c:pt idx="790">
                  <c:v>1.6552852427181255E-2</c:v>
                </c:pt>
                <c:pt idx="791">
                  <c:v>1.6577220662306248E-2</c:v>
                </c:pt>
                <c:pt idx="792">
                  <c:v>1.6546595824493963E-2</c:v>
                </c:pt>
                <c:pt idx="793">
                  <c:v>1.6549493452617602E-2</c:v>
                </c:pt>
                <c:pt idx="794">
                  <c:v>1.6599184754032312E-2</c:v>
                </c:pt>
                <c:pt idx="795">
                  <c:v>1.6607561499452611E-2</c:v>
                </c:pt>
                <c:pt idx="796">
                  <c:v>1.6588284482650907E-2</c:v>
                </c:pt>
                <c:pt idx="797">
                  <c:v>1.6656261990877351E-2</c:v>
                </c:pt>
                <c:pt idx="798">
                  <c:v>1.6778895329359618E-2</c:v>
                </c:pt>
                <c:pt idx="799">
                  <c:v>1.6803788684050615E-2</c:v>
                </c:pt>
                <c:pt idx="800">
                  <c:v>1.6737387360278445E-2</c:v>
                </c:pt>
                <c:pt idx="801">
                  <c:v>1.6712526998941921E-2</c:v>
                </c:pt>
                <c:pt idx="802">
                  <c:v>1.6754580826414879E-2</c:v>
                </c:pt>
                <c:pt idx="803">
                  <c:v>1.681895626582583E-2</c:v>
                </c:pt>
                <c:pt idx="804">
                  <c:v>1.6923802189251685E-2</c:v>
                </c:pt>
                <c:pt idx="805">
                  <c:v>1.7032344445244131E-2</c:v>
                </c:pt>
                <c:pt idx="806">
                  <c:v>1.7047201377149566E-2</c:v>
                </c:pt>
                <c:pt idx="807">
                  <c:v>1.7019919193631328E-2</c:v>
                </c:pt>
                <c:pt idx="808">
                  <c:v>1.7028741764892462E-2</c:v>
                </c:pt>
                <c:pt idx="809">
                  <c:v>1.7002535214466263E-2</c:v>
                </c:pt>
                <c:pt idx="810">
                  <c:v>1.6961482526887103E-2</c:v>
                </c:pt>
                <c:pt idx="811">
                  <c:v>1.7092049819181776E-2</c:v>
                </c:pt>
                <c:pt idx="812">
                  <c:v>1.7325263856530257E-2</c:v>
                </c:pt>
                <c:pt idx="813">
                  <c:v>1.739418299896868E-2</c:v>
                </c:pt>
                <c:pt idx="814">
                  <c:v>1.7311437260651749E-2</c:v>
                </c:pt>
                <c:pt idx="815">
                  <c:v>1.7285007831451399E-2</c:v>
                </c:pt>
                <c:pt idx="816">
                  <c:v>1.7312409901398707E-2</c:v>
                </c:pt>
                <c:pt idx="817">
                  <c:v>1.7283139619739527E-2</c:v>
                </c:pt>
                <c:pt idx="818">
                  <c:v>1.7242474238356606E-2</c:v>
                </c:pt>
                <c:pt idx="819">
                  <c:v>1.7286184822214612E-2</c:v>
                </c:pt>
                <c:pt idx="820">
                  <c:v>1.7407797577366838E-2</c:v>
                </c:pt>
                <c:pt idx="821">
                  <c:v>1.7555457659340537E-2</c:v>
                </c:pt>
                <c:pt idx="822">
                  <c:v>1.7654375775651029E-2</c:v>
                </c:pt>
                <c:pt idx="823">
                  <c:v>1.7672870913238686E-2</c:v>
                </c:pt>
                <c:pt idx="824">
                  <c:v>1.7636721104059214E-2</c:v>
                </c:pt>
                <c:pt idx="825">
                  <c:v>1.7602507700374068E-2</c:v>
                </c:pt>
                <c:pt idx="826">
                  <c:v>1.7601036394691585E-2</c:v>
                </c:pt>
                <c:pt idx="827">
                  <c:v>1.7640138375142264E-2</c:v>
                </c:pt>
                <c:pt idx="828">
                  <c:v>1.7719901528640489E-2</c:v>
                </c:pt>
                <c:pt idx="829">
                  <c:v>1.7830290695011713E-2</c:v>
                </c:pt>
                <c:pt idx="830">
                  <c:v>1.7913264655480363E-2</c:v>
                </c:pt>
                <c:pt idx="831">
                  <c:v>1.7920129608539129E-2</c:v>
                </c:pt>
                <c:pt idx="832">
                  <c:v>1.7920608020204315E-2</c:v>
                </c:pt>
                <c:pt idx="833">
                  <c:v>1.8028688299539769E-2</c:v>
                </c:pt>
                <c:pt idx="834">
                  <c:v>1.8195432765327868E-2</c:v>
                </c:pt>
                <c:pt idx="835">
                  <c:v>1.8289355802429089E-2</c:v>
                </c:pt>
                <c:pt idx="836">
                  <c:v>1.8301612386923502E-2</c:v>
                </c:pt>
                <c:pt idx="837">
                  <c:v>1.8264937506431947E-2</c:v>
                </c:pt>
                <c:pt idx="838">
                  <c:v>1.8193512306496379E-2</c:v>
                </c:pt>
                <c:pt idx="839">
                  <c:v>1.816265712401112E-2</c:v>
                </c:pt>
                <c:pt idx="840">
                  <c:v>1.8219917213632031E-2</c:v>
                </c:pt>
                <c:pt idx="841">
                  <c:v>1.8271905738199937E-2</c:v>
                </c:pt>
                <c:pt idx="842">
                  <c:v>1.8248263212374133E-2</c:v>
                </c:pt>
                <c:pt idx="843">
                  <c:v>1.8256183491245512E-2</c:v>
                </c:pt>
                <c:pt idx="844">
                  <c:v>1.836249902302288E-2</c:v>
                </c:pt>
                <c:pt idx="845">
                  <c:v>1.8466391124388082E-2</c:v>
                </c:pt>
                <c:pt idx="846">
                  <c:v>1.8479616191168405E-2</c:v>
                </c:pt>
                <c:pt idx="847">
                  <c:v>1.8458781160010637E-2</c:v>
                </c:pt>
                <c:pt idx="848">
                  <c:v>1.8490076982939807E-2</c:v>
                </c:pt>
                <c:pt idx="849">
                  <c:v>1.8558390818648324E-2</c:v>
                </c:pt>
                <c:pt idx="850">
                  <c:v>1.8596641701101604E-2</c:v>
                </c:pt>
                <c:pt idx="851">
                  <c:v>1.8587223014219695E-2</c:v>
                </c:pt>
                <c:pt idx="852">
                  <c:v>1.8558490527887272E-2</c:v>
                </c:pt>
                <c:pt idx="853">
                  <c:v>1.8592131013455748E-2</c:v>
                </c:pt>
                <c:pt idx="854">
                  <c:v>1.8737731147690173E-2</c:v>
                </c:pt>
                <c:pt idx="855">
                  <c:v>1.8899209022936375E-2</c:v>
                </c:pt>
                <c:pt idx="856">
                  <c:v>1.8943924642264284E-2</c:v>
                </c:pt>
                <c:pt idx="857">
                  <c:v>1.8949490841100536E-2</c:v>
                </c:pt>
                <c:pt idx="858">
                  <c:v>1.9056542055887443E-2</c:v>
                </c:pt>
                <c:pt idx="859">
                  <c:v>1.9164499530091694E-2</c:v>
                </c:pt>
                <c:pt idx="860">
                  <c:v>1.9167775933252168E-2</c:v>
                </c:pt>
                <c:pt idx="861">
                  <c:v>1.914870907086591E-2</c:v>
                </c:pt>
                <c:pt idx="862">
                  <c:v>1.9143581563631135E-2</c:v>
                </c:pt>
                <c:pt idx="863">
                  <c:v>1.9111702425079813E-2</c:v>
                </c:pt>
                <c:pt idx="864">
                  <c:v>1.9149500385890333E-2</c:v>
                </c:pt>
                <c:pt idx="865">
                  <c:v>1.930908597634054E-2</c:v>
                </c:pt>
                <c:pt idx="866">
                  <c:v>1.9465880405029473E-2</c:v>
                </c:pt>
                <c:pt idx="867">
                  <c:v>1.9581034597937863E-2</c:v>
                </c:pt>
                <c:pt idx="868">
                  <c:v>1.9679153296116997E-2</c:v>
                </c:pt>
                <c:pt idx="869">
                  <c:v>1.9680696762642086E-2</c:v>
                </c:pt>
                <c:pt idx="870">
                  <c:v>1.9575884270805227E-2</c:v>
                </c:pt>
                <c:pt idx="871">
                  <c:v>1.9528443601530054E-2</c:v>
                </c:pt>
                <c:pt idx="872">
                  <c:v>1.9562614185490879E-2</c:v>
                </c:pt>
                <c:pt idx="873">
                  <c:v>1.9561248870521242E-2</c:v>
                </c:pt>
                <c:pt idx="874">
                  <c:v>1.9554623549964151E-2</c:v>
                </c:pt>
                <c:pt idx="875">
                  <c:v>1.9665875831351709E-2</c:v>
                </c:pt>
                <c:pt idx="876">
                  <c:v>1.9839707455790251E-2</c:v>
                </c:pt>
                <c:pt idx="877">
                  <c:v>1.9923031742337616E-2</c:v>
                </c:pt>
                <c:pt idx="878">
                  <c:v>1.9883758791123057E-2</c:v>
                </c:pt>
                <c:pt idx="879">
                  <c:v>1.9838081020122716E-2</c:v>
                </c:pt>
                <c:pt idx="880">
                  <c:v>1.9924533502132913E-2</c:v>
                </c:pt>
                <c:pt idx="881">
                  <c:v>2.0131892922087613E-2</c:v>
                </c:pt>
                <c:pt idx="882">
                  <c:v>2.028178537208003E-2</c:v>
                </c:pt>
                <c:pt idx="883">
                  <c:v>2.0310217010463705E-2</c:v>
                </c:pt>
                <c:pt idx="884">
                  <c:v>2.0305853082528913E-2</c:v>
                </c:pt>
                <c:pt idx="885">
                  <c:v>2.0270785124772706E-2</c:v>
                </c:pt>
                <c:pt idx="886">
                  <c:v>2.0192349015094535E-2</c:v>
                </c:pt>
                <c:pt idx="887">
                  <c:v>2.0164868802311942E-2</c:v>
                </c:pt>
                <c:pt idx="888">
                  <c:v>2.0181235849693224E-2</c:v>
                </c:pt>
                <c:pt idx="889">
                  <c:v>2.0171012148742951E-2</c:v>
                </c:pt>
                <c:pt idx="890">
                  <c:v>2.02649257868871E-2</c:v>
                </c:pt>
                <c:pt idx="891">
                  <c:v>2.0490043156890403E-2</c:v>
                </c:pt>
                <c:pt idx="892">
                  <c:v>2.0600078214382755E-2</c:v>
                </c:pt>
                <c:pt idx="893">
                  <c:v>2.0530816590938694E-2</c:v>
                </c:pt>
                <c:pt idx="894">
                  <c:v>2.0473207543417166E-2</c:v>
                </c:pt>
                <c:pt idx="895">
                  <c:v>2.0496091449651338E-2</c:v>
                </c:pt>
                <c:pt idx="896">
                  <c:v>2.051179485328572E-2</c:v>
                </c:pt>
                <c:pt idx="897">
                  <c:v>2.0496526511691426E-2</c:v>
                </c:pt>
                <c:pt idx="898">
                  <c:v>2.0517865693693516E-2</c:v>
                </c:pt>
                <c:pt idx="899">
                  <c:v>2.0600359764719994E-2</c:v>
                </c:pt>
                <c:pt idx="900">
                  <c:v>2.068953944221591E-2</c:v>
                </c:pt>
                <c:pt idx="901">
                  <c:v>2.0761478843940778E-2</c:v>
                </c:pt>
                <c:pt idx="902">
                  <c:v>2.0845093672372028E-2</c:v>
                </c:pt>
                <c:pt idx="903">
                  <c:v>2.0934993816845132E-2</c:v>
                </c:pt>
                <c:pt idx="904">
                  <c:v>2.0973166049381931E-2</c:v>
                </c:pt>
                <c:pt idx="905">
                  <c:v>2.098082915829147E-2</c:v>
                </c:pt>
                <c:pt idx="906">
                  <c:v>2.1032933088030864E-2</c:v>
                </c:pt>
                <c:pt idx="907">
                  <c:v>2.1105802036499421E-2</c:v>
                </c:pt>
                <c:pt idx="908">
                  <c:v>2.1107990911815894E-2</c:v>
                </c:pt>
                <c:pt idx="909">
                  <c:v>2.103836536139464E-2</c:v>
                </c:pt>
                <c:pt idx="910">
                  <c:v>2.100534312912164E-2</c:v>
                </c:pt>
                <c:pt idx="911">
                  <c:v>2.1023691302793218E-2</c:v>
                </c:pt>
                <c:pt idx="912">
                  <c:v>2.0968045583317663E-2</c:v>
                </c:pt>
                <c:pt idx="913">
                  <c:v>2.0852185846416238E-2</c:v>
                </c:pt>
                <c:pt idx="914">
                  <c:v>2.0871311224066963E-2</c:v>
                </c:pt>
                <c:pt idx="915">
                  <c:v>2.103108538560397E-2</c:v>
                </c:pt>
                <c:pt idx="916">
                  <c:v>2.1138107791504268E-2</c:v>
                </c:pt>
                <c:pt idx="917">
                  <c:v>2.1143928982958415E-2</c:v>
                </c:pt>
                <c:pt idx="918">
                  <c:v>2.1168034507655087E-2</c:v>
                </c:pt>
                <c:pt idx="919">
                  <c:v>2.1171343459463754E-2</c:v>
                </c:pt>
                <c:pt idx="920">
                  <c:v>2.1070680400686548E-2</c:v>
                </c:pt>
                <c:pt idx="921">
                  <c:v>2.1011131930549987E-2</c:v>
                </c:pt>
                <c:pt idx="922">
                  <c:v>2.1168971799330666E-2</c:v>
                </c:pt>
                <c:pt idx="923">
                  <c:v>2.1365604760169105E-2</c:v>
                </c:pt>
                <c:pt idx="924">
                  <c:v>2.1356434418903614E-2</c:v>
                </c:pt>
                <c:pt idx="925">
                  <c:v>2.1240722063485984E-2</c:v>
                </c:pt>
                <c:pt idx="926">
                  <c:v>2.1255456198197409E-2</c:v>
                </c:pt>
                <c:pt idx="927">
                  <c:v>2.1399776581741747E-2</c:v>
                </c:pt>
                <c:pt idx="928">
                  <c:v>2.1509728884307466E-2</c:v>
                </c:pt>
                <c:pt idx="929">
                  <c:v>2.1536233786939446E-2</c:v>
                </c:pt>
                <c:pt idx="930">
                  <c:v>2.1554287695233459E-2</c:v>
                </c:pt>
                <c:pt idx="931">
                  <c:v>2.1545087795889623E-2</c:v>
                </c:pt>
                <c:pt idx="932">
                  <c:v>2.1456144987187786E-2</c:v>
                </c:pt>
                <c:pt idx="933">
                  <c:v>2.1344580122552914E-2</c:v>
                </c:pt>
                <c:pt idx="934">
                  <c:v>2.1302638391543394E-2</c:v>
                </c:pt>
                <c:pt idx="935">
                  <c:v>2.1254089114697367E-2</c:v>
                </c:pt>
                <c:pt idx="936">
                  <c:v>2.1161831572869161E-2</c:v>
                </c:pt>
                <c:pt idx="937">
                  <c:v>2.1087804583387187E-2</c:v>
                </c:pt>
                <c:pt idx="938">
                  <c:v>2.1051980301875967E-2</c:v>
                </c:pt>
                <c:pt idx="939">
                  <c:v>2.1070241629386532E-2</c:v>
                </c:pt>
                <c:pt idx="940">
                  <c:v>2.112507300907393E-2</c:v>
                </c:pt>
                <c:pt idx="941">
                  <c:v>2.1089724698063195E-2</c:v>
                </c:pt>
                <c:pt idx="942">
                  <c:v>2.0929268437340026E-2</c:v>
                </c:pt>
                <c:pt idx="943">
                  <c:v>2.0788655357070807E-2</c:v>
                </c:pt>
                <c:pt idx="944">
                  <c:v>2.0792072792251204E-2</c:v>
                </c:pt>
                <c:pt idx="945">
                  <c:v>2.094869091006335E-2</c:v>
                </c:pt>
                <c:pt idx="946">
                  <c:v>2.1161815752693852E-2</c:v>
                </c:pt>
                <c:pt idx="947">
                  <c:v>2.1247232630796448E-2</c:v>
                </c:pt>
                <c:pt idx="948">
                  <c:v>2.1126919104164255E-2</c:v>
                </c:pt>
                <c:pt idx="949">
                  <c:v>2.0936665130184107E-2</c:v>
                </c:pt>
                <c:pt idx="950">
                  <c:v>2.0845986933337501E-2</c:v>
                </c:pt>
                <c:pt idx="951">
                  <c:v>2.0893417872603237E-2</c:v>
                </c:pt>
                <c:pt idx="952">
                  <c:v>2.1002057075069025E-2</c:v>
                </c:pt>
                <c:pt idx="953">
                  <c:v>2.1073259095720775E-2</c:v>
                </c:pt>
                <c:pt idx="954">
                  <c:v>2.1121084792850187E-2</c:v>
                </c:pt>
                <c:pt idx="955">
                  <c:v>2.1213681992192479E-2</c:v>
                </c:pt>
                <c:pt idx="956">
                  <c:v>2.1272492516366315E-2</c:v>
                </c:pt>
                <c:pt idx="957">
                  <c:v>2.1221363086404821E-2</c:v>
                </c:pt>
                <c:pt idx="958">
                  <c:v>2.1227845582500515E-2</c:v>
                </c:pt>
                <c:pt idx="959">
                  <c:v>2.1460128668571443E-2</c:v>
                </c:pt>
                <c:pt idx="960">
                  <c:v>2.1692967887348757E-2</c:v>
                </c:pt>
                <c:pt idx="961">
                  <c:v>2.1604456181296028E-2</c:v>
                </c:pt>
                <c:pt idx="962">
                  <c:v>2.1369325801997074E-2</c:v>
                </c:pt>
                <c:pt idx="963">
                  <c:v>2.143764674070181E-2</c:v>
                </c:pt>
                <c:pt idx="964">
                  <c:v>2.175748733625299E-2</c:v>
                </c:pt>
                <c:pt idx="965">
                  <c:v>2.1838486060296536E-2</c:v>
                </c:pt>
                <c:pt idx="966">
                  <c:v>2.159098311183355E-2</c:v>
                </c:pt>
                <c:pt idx="967">
                  <c:v>2.1411392497354687E-2</c:v>
                </c:pt>
                <c:pt idx="968">
                  <c:v>2.1484347029608719E-2</c:v>
                </c:pt>
                <c:pt idx="969">
                  <c:v>2.1541541914141038E-2</c:v>
                </c:pt>
                <c:pt idx="970">
                  <c:v>2.143610058107881E-2</c:v>
                </c:pt>
                <c:pt idx="971">
                  <c:v>2.1477094064910829E-2</c:v>
                </c:pt>
                <c:pt idx="972">
                  <c:v>2.1751240011527562E-2</c:v>
                </c:pt>
                <c:pt idx="973">
                  <c:v>2.1853184755754596E-2</c:v>
                </c:pt>
                <c:pt idx="974">
                  <c:v>2.1619723133506241E-2</c:v>
                </c:pt>
                <c:pt idx="975">
                  <c:v>2.1355343965725915E-2</c:v>
                </c:pt>
                <c:pt idx="976">
                  <c:v>2.132863285796549E-2</c:v>
                </c:pt>
                <c:pt idx="977">
                  <c:v>2.1513688757312188E-2</c:v>
                </c:pt>
                <c:pt idx="978">
                  <c:v>2.1736224458266673E-2</c:v>
                </c:pt>
                <c:pt idx="979">
                  <c:v>2.1831354242639822E-2</c:v>
                </c:pt>
                <c:pt idx="980">
                  <c:v>2.1833354870851973E-2</c:v>
                </c:pt>
                <c:pt idx="981">
                  <c:v>2.1878302891617241E-2</c:v>
                </c:pt>
                <c:pt idx="982">
                  <c:v>2.1923851634017832E-2</c:v>
                </c:pt>
                <c:pt idx="983">
                  <c:v>2.1868465669669879E-2</c:v>
                </c:pt>
                <c:pt idx="984">
                  <c:v>2.1719714062550355E-2</c:v>
                </c:pt>
                <c:pt idx="985">
                  <c:v>2.1623295489432093E-2</c:v>
                </c:pt>
                <c:pt idx="986">
                  <c:v>2.1764105792542565E-2</c:v>
                </c:pt>
                <c:pt idx="987">
                  <c:v>2.2095489089125397E-2</c:v>
                </c:pt>
                <c:pt idx="988">
                  <c:v>2.2340157573661201E-2</c:v>
                </c:pt>
                <c:pt idx="989">
                  <c:v>2.2330740291393036E-2</c:v>
                </c:pt>
                <c:pt idx="990">
                  <c:v>2.2067256075984254E-2</c:v>
                </c:pt>
                <c:pt idx="991">
                  <c:v>2.1683192689934905E-2</c:v>
                </c:pt>
                <c:pt idx="992">
                  <c:v>2.1500644677767189E-2</c:v>
                </c:pt>
                <c:pt idx="993">
                  <c:v>2.1727222393470635E-2</c:v>
                </c:pt>
                <c:pt idx="994">
                  <c:v>2.2132071838684708E-2</c:v>
                </c:pt>
                <c:pt idx="995">
                  <c:v>2.2398359634284992E-2</c:v>
                </c:pt>
                <c:pt idx="996">
                  <c:v>2.2569062327724598E-2</c:v>
                </c:pt>
                <c:pt idx="997">
                  <c:v>2.2685707984212655E-2</c:v>
                </c:pt>
                <c:pt idx="998">
                  <c:v>2.267872968109147E-2</c:v>
                </c:pt>
                <c:pt idx="999">
                  <c:v>2.2665920980699028E-2</c:v>
                </c:pt>
                <c:pt idx="1000">
                  <c:v>2.2774976358343024E-2</c:v>
                </c:pt>
                <c:pt idx="1001">
                  <c:v>2.278980434549055E-2</c:v>
                </c:pt>
                <c:pt idx="1002">
                  <c:v>2.268668058562584E-2</c:v>
                </c:pt>
                <c:pt idx="1003">
                  <c:v>2.2787076472844781E-2</c:v>
                </c:pt>
                <c:pt idx="1004">
                  <c:v>2.3016590064376785E-2</c:v>
                </c:pt>
                <c:pt idx="1005">
                  <c:v>2.3133288407656438E-2</c:v>
                </c:pt>
                <c:pt idx="1006">
                  <c:v>2.3195747622665908E-2</c:v>
                </c:pt>
                <c:pt idx="1007">
                  <c:v>2.3214318371439391E-2</c:v>
                </c:pt>
                <c:pt idx="1008">
                  <c:v>2.3157037386443036E-2</c:v>
                </c:pt>
                <c:pt idx="1009">
                  <c:v>2.3258079573143853E-2</c:v>
                </c:pt>
                <c:pt idx="1010">
                  <c:v>2.3487140279908225E-2</c:v>
                </c:pt>
                <c:pt idx="1011">
                  <c:v>2.3441840075226206E-2</c:v>
                </c:pt>
                <c:pt idx="1012">
                  <c:v>2.3178878785350965E-2</c:v>
                </c:pt>
                <c:pt idx="1013">
                  <c:v>2.3192847775070302E-2</c:v>
                </c:pt>
                <c:pt idx="1014">
                  <c:v>2.3536456684652762E-2</c:v>
                </c:pt>
                <c:pt idx="1015">
                  <c:v>2.3832750609593445E-2</c:v>
                </c:pt>
                <c:pt idx="1016">
                  <c:v>2.3784869671796049E-2</c:v>
                </c:pt>
                <c:pt idx="1017">
                  <c:v>2.3380823875595536E-2</c:v>
                </c:pt>
                <c:pt idx="1018">
                  <c:v>2.3009240398541075E-2</c:v>
                </c:pt>
                <c:pt idx="1019">
                  <c:v>2.3035784187761144E-2</c:v>
                </c:pt>
                <c:pt idx="1020">
                  <c:v>2.337636265434534E-2</c:v>
                </c:pt>
                <c:pt idx="1021">
                  <c:v>2.3709388090247641E-2</c:v>
                </c:pt>
                <c:pt idx="1022">
                  <c:v>2.3765670637697744E-2</c:v>
                </c:pt>
                <c:pt idx="1023">
                  <c:v>2.3474347811405227E-2</c:v>
                </c:pt>
                <c:pt idx="1024">
                  <c:v>2.3135627455114383E-2</c:v>
                </c:pt>
                <c:pt idx="1025">
                  <c:v>2.3033637633623816E-2</c:v>
                </c:pt>
                <c:pt idx="1026">
                  <c:v>2.3090101338523683E-2</c:v>
                </c:pt>
                <c:pt idx="1027">
                  <c:v>2.3267424929051039E-2</c:v>
                </c:pt>
                <c:pt idx="1028">
                  <c:v>2.3584287509484159E-2</c:v>
                </c:pt>
                <c:pt idx="1029">
                  <c:v>2.3690277272018112E-2</c:v>
                </c:pt>
                <c:pt idx="1030">
                  <c:v>2.3448884709189488E-2</c:v>
                </c:pt>
                <c:pt idx="1031">
                  <c:v>2.3233686049580871E-2</c:v>
                </c:pt>
                <c:pt idx="1032">
                  <c:v>2.3200075470141801E-2</c:v>
                </c:pt>
                <c:pt idx="1033">
                  <c:v>2.3155356731656362E-2</c:v>
                </c:pt>
                <c:pt idx="1034">
                  <c:v>2.3201670729510904E-2</c:v>
                </c:pt>
                <c:pt idx="1035">
                  <c:v>2.3433902703361709E-2</c:v>
                </c:pt>
                <c:pt idx="1036">
                  <c:v>2.3598188730486414E-2</c:v>
                </c:pt>
                <c:pt idx="1037">
                  <c:v>2.3502695433366694E-2</c:v>
                </c:pt>
                <c:pt idx="1038">
                  <c:v>2.3279501724893403E-2</c:v>
                </c:pt>
                <c:pt idx="1039">
                  <c:v>2.3071277628523568E-2</c:v>
                </c:pt>
                <c:pt idx="1040">
                  <c:v>2.2937120776071129E-2</c:v>
                </c:pt>
                <c:pt idx="1041">
                  <c:v>2.2903346742313757E-2</c:v>
                </c:pt>
                <c:pt idx="1042">
                  <c:v>2.2965983741128237E-2</c:v>
                </c:pt>
                <c:pt idx="1043">
                  <c:v>2.308677277483856E-2</c:v>
                </c:pt>
                <c:pt idx="1044">
                  <c:v>2.3173688868415032E-2</c:v>
                </c:pt>
                <c:pt idx="1045">
                  <c:v>2.3101898539482801E-2</c:v>
                </c:pt>
                <c:pt idx="1046">
                  <c:v>2.2815331651834803E-2</c:v>
                </c:pt>
                <c:pt idx="1047">
                  <c:v>2.2491701438447365E-2</c:v>
                </c:pt>
                <c:pt idx="1048">
                  <c:v>2.2441031461496785E-2</c:v>
                </c:pt>
                <c:pt idx="1049">
                  <c:v>2.2792722478882144E-2</c:v>
                </c:pt>
                <c:pt idx="1050">
                  <c:v>2.3213108489271661E-2</c:v>
                </c:pt>
                <c:pt idx="1051">
                  <c:v>2.3277896372180029E-2</c:v>
                </c:pt>
                <c:pt idx="1052">
                  <c:v>2.3015492476556543E-2</c:v>
                </c:pt>
                <c:pt idx="1053">
                  <c:v>2.273761096119753E-2</c:v>
                </c:pt>
                <c:pt idx="1054">
                  <c:v>2.2564677029214442E-2</c:v>
                </c:pt>
                <c:pt idx="1055">
                  <c:v>2.2531690739370613E-2</c:v>
                </c:pt>
                <c:pt idx="1056">
                  <c:v>2.2752134162855819E-2</c:v>
                </c:pt>
                <c:pt idx="1057">
                  <c:v>2.3117882317822969E-2</c:v>
                </c:pt>
                <c:pt idx="1058">
                  <c:v>2.3269382183331688E-2</c:v>
                </c:pt>
                <c:pt idx="1059">
                  <c:v>2.312274325576158E-2</c:v>
                </c:pt>
                <c:pt idx="1060">
                  <c:v>2.2956038298764747E-2</c:v>
                </c:pt>
                <c:pt idx="1061">
                  <c:v>2.2895381416011495E-2</c:v>
                </c:pt>
                <c:pt idx="1062">
                  <c:v>2.2825197298037891E-2</c:v>
                </c:pt>
                <c:pt idx="1063">
                  <c:v>2.2736855783379473E-2</c:v>
                </c:pt>
                <c:pt idx="1064">
                  <c:v>2.2703379527713896E-2</c:v>
                </c:pt>
                <c:pt idx="1065">
                  <c:v>2.2603403771432995E-2</c:v>
                </c:pt>
                <c:pt idx="1066">
                  <c:v>2.2328540113143835E-2</c:v>
                </c:pt>
                <c:pt idx="1067">
                  <c:v>2.2139368735683618E-2</c:v>
                </c:pt>
                <c:pt idx="1068">
                  <c:v>2.2308016491010163E-2</c:v>
                </c:pt>
                <c:pt idx="1069">
                  <c:v>2.2664914331864905E-2</c:v>
                </c:pt>
                <c:pt idx="1070">
                  <c:v>2.2897583878594252E-2</c:v>
                </c:pt>
                <c:pt idx="1071">
                  <c:v>2.2822248468276962E-2</c:v>
                </c:pt>
                <c:pt idx="1072">
                  <c:v>2.2306302334087813E-2</c:v>
                </c:pt>
                <c:pt idx="1073">
                  <c:v>2.1621723472066645E-2</c:v>
                </c:pt>
                <c:pt idx="1074">
                  <c:v>2.1455019645276019E-2</c:v>
                </c:pt>
                <c:pt idx="1075">
                  <c:v>2.1952699732550374E-2</c:v>
                </c:pt>
                <c:pt idx="1076">
                  <c:v>2.2451998611643431E-2</c:v>
                </c:pt>
                <c:pt idx="1077">
                  <c:v>2.2393353404542404E-2</c:v>
                </c:pt>
                <c:pt idx="1078">
                  <c:v>2.1897475307413428E-2</c:v>
                </c:pt>
                <c:pt idx="1079">
                  <c:v>2.1449842107525652E-2</c:v>
                </c:pt>
                <c:pt idx="1080">
                  <c:v>2.1432742556002915E-2</c:v>
                </c:pt>
                <c:pt idx="1081">
                  <c:v>2.1690714170055136E-2</c:v>
                </c:pt>
                <c:pt idx="1082">
                  <c:v>2.1641620655764304E-2</c:v>
                </c:pt>
                <c:pt idx="1083">
                  <c:v>2.1130167267496558E-2</c:v>
                </c:pt>
                <c:pt idx="1084">
                  <c:v>2.0631920795158076E-2</c:v>
                </c:pt>
                <c:pt idx="1085">
                  <c:v>2.0484072361151018E-2</c:v>
                </c:pt>
                <c:pt idx="1086">
                  <c:v>2.0564835606101894E-2</c:v>
                </c:pt>
                <c:pt idx="1087">
                  <c:v>2.0689152088794627E-2</c:v>
                </c:pt>
                <c:pt idx="1088">
                  <c:v>2.0794126563713211E-2</c:v>
                </c:pt>
                <c:pt idx="1089">
                  <c:v>2.0800622847497841E-2</c:v>
                </c:pt>
                <c:pt idx="1090">
                  <c:v>2.0563168345695659E-2</c:v>
                </c:pt>
                <c:pt idx="1091">
                  <c:v>2.0089696121601053E-2</c:v>
                </c:pt>
                <c:pt idx="1092">
                  <c:v>1.9746317721811013E-2</c:v>
                </c:pt>
                <c:pt idx="1093">
                  <c:v>1.9912099809475781E-2</c:v>
                </c:pt>
                <c:pt idx="1094">
                  <c:v>2.0257958590177705E-2</c:v>
                </c:pt>
                <c:pt idx="1095">
                  <c:v>2.0123196890804884E-2</c:v>
                </c:pt>
                <c:pt idx="1096">
                  <c:v>1.9648242228484658E-2</c:v>
                </c:pt>
                <c:pt idx="1097">
                  <c:v>1.9592810445630715E-2</c:v>
                </c:pt>
                <c:pt idx="1098">
                  <c:v>2.0020768245122944E-2</c:v>
                </c:pt>
                <c:pt idx="1099">
                  <c:v>2.0237979851357779E-2</c:v>
                </c:pt>
                <c:pt idx="1100">
                  <c:v>2.0014251973012209E-2</c:v>
                </c:pt>
                <c:pt idx="1101">
                  <c:v>1.9609447041389061E-2</c:v>
                </c:pt>
                <c:pt idx="1102">
                  <c:v>1.9143836008784998E-2</c:v>
                </c:pt>
                <c:pt idx="1103">
                  <c:v>1.8766866180072006E-2</c:v>
                </c:pt>
                <c:pt idx="1104">
                  <c:v>1.8690521147748551E-2</c:v>
                </c:pt>
                <c:pt idx="1105">
                  <c:v>1.8694078448616314E-2</c:v>
                </c:pt>
                <c:pt idx="1106">
                  <c:v>1.8477196651037531E-2</c:v>
                </c:pt>
                <c:pt idx="1107">
                  <c:v>1.83432004002263E-2</c:v>
                </c:pt>
                <c:pt idx="1108">
                  <c:v>1.8606509791773806E-2</c:v>
                </c:pt>
                <c:pt idx="1109">
                  <c:v>1.8797688979590887E-2</c:v>
                </c:pt>
                <c:pt idx="1110">
                  <c:v>1.8491330555084062E-2</c:v>
                </c:pt>
                <c:pt idx="1111">
                  <c:v>1.8064463699201616E-2</c:v>
                </c:pt>
                <c:pt idx="1112">
                  <c:v>1.7831062210440118E-2</c:v>
                </c:pt>
                <c:pt idx="1113">
                  <c:v>1.7746440967892185E-2</c:v>
                </c:pt>
                <c:pt idx="1114">
                  <c:v>1.7948820339864224E-2</c:v>
                </c:pt>
                <c:pt idx="1115">
                  <c:v>1.8454684902776963E-2</c:v>
                </c:pt>
                <c:pt idx="1116">
                  <c:v>1.8691777368605833E-2</c:v>
                </c:pt>
                <c:pt idx="1117">
                  <c:v>1.8305682658959099E-2</c:v>
                </c:pt>
                <c:pt idx="1118">
                  <c:v>1.7717825270758381E-2</c:v>
                </c:pt>
                <c:pt idx="1119">
                  <c:v>1.7381823385501538E-2</c:v>
                </c:pt>
                <c:pt idx="1120">
                  <c:v>1.7371197579576392E-2</c:v>
                </c:pt>
                <c:pt idx="1121">
                  <c:v>1.7542541528236089E-2</c:v>
                </c:pt>
                <c:pt idx="1122">
                  <c:v>1.7661285127816617E-2</c:v>
                </c:pt>
                <c:pt idx="1123">
                  <c:v>1.759889023438227E-2</c:v>
                </c:pt>
                <c:pt idx="1124">
                  <c:v>1.750151992119392E-2</c:v>
                </c:pt>
                <c:pt idx="1125">
                  <c:v>1.7533421728644638E-2</c:v>
                </c:pt>
                <c:pt idx="1126">
                  <c:v>1.7609378486945049E-2</c:v>
                </c:pt>
                <c:pt idx="1127">
                  <c:v>1.7556420445815402E-2</c:v>
                </c:pt>
                <c:pt idx="1128">
                  <c:v>1.7428823634256685E-2</c:v>
                </c:pt>
                <c:pt idx="1129">
                  <c:v>1.7543364936849382E-2</c:v>
                </c:pt>
                <c:pt idx="1130">
                  <c:v>1.8109619090016404E-2</c:v>
                </c:pt>
                <c:pt idx="1131">
                  <c:v>1.8794298103716689E-2</c:v>
                </c:pt>
                <c:pt idx="1132">
                  <c:v>1.895382151944508E-2</c:v>
                </c:pt>
                <c:pt idx="1133">
                  <c:v>1.8438900506973055E-2</c:v>
                </c:pt>
                <c:pt idx="1134">
                  <c:v>1.7858669161206042E-2</c:v>
                </c:pt>
                <c:pt idx="1135">
                  <c:v>1.7883969681457612E-2</c:v>
                </c:pt>
                <c:pt idx="1136">
                  <c:v>1.8428730830773288E-2</c:v>
                </c:pt>
                <c:pt idx="1137">
                  <c:v>1.8788291627272469E-2</c:v>
                </c:pt>
                <c:pt idx="1138">
                  <c:v>1.8617246790402553E-2</c:v>
                </c:pt>
                <c:pt idx="1139">
                  <c:v>1.8346371639909431E-2</c:v>
                </c:pt>
                <c:pt idx="1140">
                  <c:v>1.8441290928388976E-2</c:v>
                </c:pt>
                <c:pt idx="1141">
                  <c:v>1.8708644084325265E-2</c:v>
                </c:pt>
                <c:pt idx="1142">
                  <c:v>1.8744394998292502E-2</c:v>
                </c:pt>
                <c:pt idx="1143">
                  <c:v>1.8583247492681532E-2</c:v>
                </c:pt>
                <c:pt idx="1144">
                  <c:v>1.8543774056763329E-2</c:v>
                </c:pt>
                <c:pt idx="1145">
                  <c:v>1.8761720119083114E-2</c:v>
                </c:pt>
                <c:pt idx="1146">
                  <c:v>1.9017635001775168E-2</c:v>
                </c:pt>
                <c:pt idx="1147">
                  <c:v>1.8974995383740312E-2</c:v>
                </c:pt>
                <c:pt idx="1148">
                  <c:v>1.8668197038699375E-2</c:v>
                </c:pt>
                <c:pt idx="1149">
                  <c:v>1.8491239006710625E-2</c:v>
                </c:pt>
                <c:pt idx="1150">
                  <c:v>1.848580019995788E-2</c:v>
                </c:pt>
                <c:pt idx="1151">
                  <c:v>1.8357419591879143E-2</c:v>
                </c:pt>
                <c:pt idx="1152">
                  <c:v>1.823462669773751E-2</c:v>
                </c:pt>
                <c:pt idx="1153">
                  <c:v>1.8432561921668755E-2</c:v>
                </c:pt>
                <c:pt idx="1154">
                  <c:v>1.8832104861265797E-2</c:v>
                </c:pt>
                <c:pt idx="1155">
                  <c:v>1.9193785702658894E-2</c:v>
                </c:pt>
                <c:pt idx="1156">
                  <c:v>1.9420572453895391E-2</c:v>
                </c:pt>
                <c:pt idx="1157">
                  <c:v>1.9289951300040131E-2</c:v>
                </c:pt>
                <c:pt idx="1158">
                  <c:v>1.878828363973245E-2</c:v>
                </c:pt>
                <c:pt idx="1159">
                  <c:v>1.8503419593261738E-2</c:v>
                </c:pt>
                <c:pt idx="1160">
                  <c:v>1.8843950083072158E-2</c:v>
                </c:pt>
                <c:pt idx="1161">
                  <c:v>1.9431600480017852E-2</c:v>
                </c:pt>
                <c:pt idx="1162">
                  <c:v>1.9674177853117036E-2</c:v>
                </c:pt>
                <c:pt idx="1163">
                  <c:v>1.9544383531604925E-2</c:v>
                </c:pt>
                <c:pt idx="1164">
                  <c:v>1.9422261543172503E-2</c:v>
                </c:pt>
                <c:pt idx="1165">
                  <c:v>1.9430806156494729E-2</c:v>
                </c:pt>
                <c:pt idx="1166">
                  <c:v>1.9511432466115641E-2</c:v>
                </c:pt>
                <c:pt idx="1167">
                  <c:v>1.9714483138076E-2</c:v>
                </c:pt>
                <c:pt idx="1168">
                  <c:v>1.9909655417145067E-2</c:v>
                </c:pt>
                <c:pt idx="1169">
                  <c:v>1.9859085395616427E-2</c:v>
                </c:pt>
                <c:pt idx="1170">
                  <c:v>1.9713775195350836E-2</c:v>
                </c:pt>
                <c:pt idx="1171">
                  <c:v>1.9688970370702219E-2</c:v>
                </c:pt>
                <c:pt idx="1172">
                  <c:v>1.9652302177675773E-2</c:v>
                </c:pt>
                <c:pt idx="1173">
                  <c:v>1.9613484993337871E-2</c:v>
                </c:pt>
                <c:pt idx="1174">
                  <c:v>1.9908574102053544E-2</c:v>
                </c:pt>
                <c:pt idx="1175">
                  <c:v>2.0495453930871987E-2</c:v>
                </c:pt>
                <c:pt idx="1176">
                  <c:v>2.0787516220462932E-2</c:v>
                </c:pt>
                <c:pt idx="1177">
                  <c:v>2.057450635066449E-2</c:v>
                </c:pt>
                <c:pt idx="1178">
                  <c:v>2.0393085607902095E-2</c:v>
                </c:pt>
                <c:pt idx="1179">
                  <c:v>2.0537460325178891E-2</c:v>
                </c:pt>
                <c:pt idx="1180">
                  <c:v>2.0704208115425449E-2</c:v>
                </c:pt>
                <c:pt idx="1181">
                  <c:v>2.066589946423425E-2</c:v>
                </c:pt>
                <c:pt idx="1182">
                  <c:v>2.0399131602593046E-2</c:v>
                </c:pt>
                <c:pt idx="1183">
                  <c:v>2.0027979289078623E-2</c:v>
                </c:pt>
                <c:pt idx="1184">
                  <c:v>1.988691146734739E-2</c:v>
                </c:pt>
                <c:pt idx="1185">
                  <c:v>2.0019869853784344E-2</c:v>
                </c:pt>
                <c:pt idx="1186">
                  <c:v>2.0178698851377075E-2</c:v>
                </c:pt>
                <c:pt idx="1187">
                  <c:v>2.0492633332241217E-2</c:v>
                </c:pt>
                <c:pt idx="1188">
                  <c:v>2.0966691508443325E-2</c:v>
                </c:pt>
                <c:pt idx="1189">
                  <c:v>2.0988749439076138E-2</c:v>
                </c:pt>
                <c:pt idx="1190">
                  <c:v>2.0622564604582783E-2</c:v>
                </c:pt>
                <c:pt idx="1191">
                  <c:v>2.0748902843172878E-2</c:v>
                </c:pt>
                <c:pt idx="1192">
                  <c:v>2.1326904089327969E-2</c:v>
                </c:pt>
                <c:pt idx="1193">
                  <c:v>2.1523487560878907E-2</c:v>
                </c:pt>
                <c:pt idx="1194">
                  <c:v>2.1334974682447383E-2</c:v>
                </c:pt>
                <c:pt idx="1195">
                  <c:v>2.1511835339105723E-2</c:v>
                </c:pt>
                <c:pt idx="1196">
                  <c:v>2.1979008139775491E-2</c:v>
                </c:pt>
                <c:pt idx="1197">
                  <c:v>2.1897058038910289E-2</c:v>
                </c:pt>
                <c:pt idx="1198">
                  <c:v>2.1403547493990815E-2</c:v>
                </c:pt>
                <c:pt idx="1199">
                  <c:v>2.1314277834862339E-2</c:v>
                </c:pt>
                <c:pt idx="1200">
                  <c:v>2.1506998425897539E-2</c:v>
                </c:pt>
                <c:pt idx="1201">
                  <c:v>2.1393076517824128E-2</c:v>
                </c:pt>
                <c:pt idx="1202">
                  <c:v>2.1373952065873947E-2</c:v>
                </c:pt>
                <c:pt idx="1203">
                  <c:v>2.2112070347286572E-2</c:v>
                </c:pt>
                <c:pt idx="1204">
                  <c:v>2.3191878201432314E-2</c:v>
                </c:pt>
                <c:pt idx="1205">
                  <c:v>2.3732723448867898E-2</c:v>
                </c:pt>
                <c:pt idx="1206">
                  <c:v>2.3591176315235718E-2</c:v>
                </c:pt>
                <c:pt idx="1207">
                  <c:v>2.3253963624692897E-2</c:v>
                </c:pt>
                <c:pt idx="1208">
                  <c:v>2.3064762867875066E-2</c:v>
                </c:pt>
                <c:pt idx="1209">
                  <c:v>2.3234139353059957E-2</c:v>
                </c:pt>
                <c:pt idx="1210">
                  <c:v>2.3889031664070304E-2</c:v>
                </c:pt>
                <c:pt idx="1211">
                  <c:v>2.4448378019953698E-2</c:v>
                </c:pt>
                <c:pt idx="1212">
                  <c:v>2.409258964617178E-2</c:v>
                </c:pt>
                <c:pt idx="1213">
                  <c:v>2.3344078340255314E-2</c:v>
                </c:pt>
                <c:pt idx="1214">
                  <c:v>2.321127746771473E-2</c:v>
                </c:pt>
                <c:pt idx="1215">
                  <c:v>2.3378734416552915E-2</c:v>
                </c:pt>
                <c:pt idx="1216">
                  <c:v>2.337411428977787E-2</c:v>
                </c:pt>
                <c:pt idx="1217">
                  <c:v>2.3587842395465519E-2</c:v>
                </c:pt>
                <c:pt idx="1218">
                  <c:v>2.3916779544028821E-2</c:v>
                </c:pt>
                <c:pt idx="1219">
                  <c:v>2.3716233993890334E-2</c:v>
                </c:pt>
                <c:pt idx="1220">
                  <c:v>2.3322652882160733E-2</c:v>
                </c:pt>
                <c:pt idx="1221">
                  <c:v>2.3349082180059766E-2</c:v>
                </c:pt>
                <c:pt idx="1222">
                  <c:v>2.3498352264128664E-2</c:v>
                </c:pt>
                <c:pt idx="1223">
                  <c:v>2.3417627823388409E-2</c:v>
                </c:pt>
                <c:pt idx="1224">
                  <c:v>2.345053551217402E-2</c:v>
                </c:pt>
                <c:pt idx="1225">
                  <c:v>2.3808198103083655E-2</c:v>
                </c:pt>
                <c:pt idx="1226">
                  <c:v>2.4090795268626231E-2</c:v>
                </c:pt>
                <c:pt idx="1227">
                  <c:v>2.3987770582158618E-2</c:v>
                </c:pt>
                <c:pt idx="1228">
                  <c:v>2.3747904870526693E-2</c:v>
                </c:pt>
                <c:pt idx="1229">
                  <c:v>2.3700574333392566E-2</c:v>
                </c:pt>
                <c:pt idx="1230">
                  <c:v>2.3694501222847553E-2</c:v>
                </c:pt>
                <c:pt idx="1231">
                  <c:v>2.3360839583207782E-2</c:v>
                </c:pt>
                <c:pt idx="1232">
                  <c:v>2.2682849120459592E-2</c:v>
                </c:pt>
                <c:pt idx="1233">
                  <c:v>2.2010294153029686E-2</c:v>
                </c:pt>
                <c:pt idx="1234">
                  <c:v>2.1473317526385483E-2</c:v>
                </c:pt>
                <c:pt idx="1235">
                  <c:v>2.0993680693290551E-2</c:v>
                </c:pt>
                <c:pt idx="1236">
                  <c:v>2.0794826799463872E-2</c:v>
                </c:pt>
                <c:pt idx="1237">
                  <c:v>2.1044882637291984E-2</c:v>
                </c:pt>
                <c:pt idx="1238">
                  <c:v>2.1387499935582421E-2</c:v>
                </c:pt>
                <c:pt idx="1239">
                  <c:v>2.1265930124827803E-2</c:v>
                </c:pt>
                <c:pt idx="1240">
                  <c:v>2.0477423698905373E-2</c:v>
                </c:pt>
                <c:pt idx="1241">
                  <c:v>1.9555831281153346E-2</c:v>
                </c:pt>
                <c:pt idx="1242">
                  <c:v>1.9197557953210986E-2</c:v>
                </c:pt>
                <c:pt idx="1243">
                  <c:v>1.9220187965303781E-2</c:v>
                </c:pt>
                <c:pt idx="1244">
                  <c:v>1.8961153237755157E-2</c:v>
                </c:pt>
                <c:pt idx="1245">
                  <c:v>1.8401757407862429E-2</c:v>
                </c:pt>
                <c:pt idx="1246">
                  <c:v>1.7907262279623137E-2</c:v>
                </c:pt>
                <c:pt idx="1247">
                  <c:v>1.7459967878028615E-2</c:v>
                </c:pt>
                <c:pt idx="1248">
                  <c:v>1.7153566630530803E-2</c:v>
                </c:pt>
                <c:pt idx="1249">
                  <c:v>1.7233532945068908E-2</c:v>
                </c:pt>
                <c:pt idx="1250">
                  <c:v>1.7445703212069175E-2</c:v>
                </c:pt>
                <c:pt idx="1251">
                  <c:v>1.7326788490193867E-2</c:v>
                </c:pt>
                <c:pt idx="1252">
                  <c:v>1.6930226845998098E-2</c:v>
                </c:pt>
                <c:pt idx="1253">
                  <c:v>1.6641281093478177E-2</c:v>
                </c:pt>
                <c:pt idx="1254">
                  <c:v>1.6603944742987653E-2</c:v>
                </c:pt>
                <c:pt idx="1255">
                  <c:v>1.6669943849850322E-2</c:v>
                </c:pt>
                <c:pt idx="1256">
                  <c:v>1.6679347448264714E-2</c:v>
                </c:pt>
                <c:pt idx="1257">
                  <c:v>1.6548491089129258E-2</c:v>
                </c:pt>
                <c:pt idx="1258">
                  <c:v>1.6355922963133263E-2</c:v>
                </c:pt>
                <c:pt idx="1259">
                  <c:v>1.6524245546901462E-2</c:v>
                </c:pt>
                <c:pt idx="1260">
                  <c:v>1.7205983891996901E-2</c:v>
                </c:pt>
                <c:pt idx="1261">
                  <c:v>1.7640549587266796E-2</c:v>
                </c:pt>
                <c:pt idx="1262">
                  <c:v>1.7188639047673981E-2</c:v>
                </c:pt>
                <c:pt idx="1263">
                  <c:v>1.6336358855165267E-2</c:v>
                </c:pt>
                <c:pt idx="1264">
                  <c:v>1.5778329312768347E-2</c:v>
                </c:pt>
                <c:pt idx="1265">
                  <c:v>1.5397294439894016E-2</c:v>
                </c:pt>
                <c:pt idx="1266">
                  <c:v>1.5131599243649929E-2</c:v>
                </c:pt>
                <c:pt idx="1267">
                  <c:v>1.5419548353542423E-2</c:v>
                </c:pt>
                <c:pt idx="1268">
                  <c:v>1.6184045706630235E-2</c:v>
                </c:pt>
                <c:pt idx="1269">
                  <c:v>1.6617909345439386E-2</c:v>
                </c:pt>
                <c:pt idx="1270">
                  <c:v>1.643356464352308E-2</c:v>
                </c:pt>
                <c:pt idx="1271">
                  <c:v>1.6007209644123832E-2</c:v>
                </c:pt>
                <c:pt idx="1272">
                  <c:v>1.5408755555896381E-2</c:v>
                </c:pt>
                <c:pt idx="1273">
                  <c:v>1.4777297378020249E-2</c:v>
                </c:pt>
                <c:pt idx="1274">
                  <c:v>1.4859214480320571E-2</c:v>
                </c:pt>
                <c:pt idx="1275">
                  <c:v>1.591524860639193E-2</c:v>
                </c:pt>
                <c:pt idx="1276">
                  <c:v>1.7062855421237755E-2</c:v>
                </c:pt>
                <c:pt idx="1277">
                  <c:v>1.7561745173566901E-2</c:v>
                </c:pt>
                <c:pt idx="1278">
                  <c:v>1.7514554172817443E-2</c:v>
                </c:pt>
                <c:pt idx="1279">
                  <c:v>1.7062067335143039E-2</c:v>
                </c:pt>
                <c:pt idx="1280">
                  <c:v>1.6297512894964727E-2</c:v>
                </c:pt>
                <c:pt idx="1281">
                  <c:v>1.570427708785016E-2</c:v>
                </c:pt>
                <c:pt idx="1282">
                  <c:v>1.5649694285489901E-2</c:v>
                </c:pt>
                <c:pt idx="1283">
                  <c:v>1.602410085811945E-2</c:v>
                </c:pt>
                <c:pt idx="1284">
                  <c:v>1.6555612712823242E-2</c:v>
                </c:pt>
                <c:pt idx="1285">
                  <c:v>1.6980572121220283E-2</c:v>
                </c:pt>
                <c:pt idx="1286">
                  <c:v>1.7002044086588342E-2</c:v>
                </c:pt>
                <c:pt idx="1287">
                  <c:v>1.6608505706786403E-2</c:v>
                </c:pt>
                <c:pt idx="1288">
                  <c:v>1.6241941778281421E-2</c:v>
                </c:pt>
                <c:pt idx="1289">
                  <c:v>1.6293142282256756E-2</c:v>
                </c:pt>
                <c:pt idx="1290">
                  <c:v>1.666888201048633E-2</c:v>
                </c:pt>
                <c:pt idx="1291">
                  <c:v>1.704157257446326E-2</c:v>
                </c:pt>
                <c:pt idx="1292">
                  <c:v>1.7240672130453438E-2</c:v>
                </c:pt>
                <c:pt idx="1293">
                  <c:v>1.7143943048256172E-2</c:v>
                </c:pt>
                <c:pt idx="1294">
                  <c:v>1.6639696809371829E-2</c:v>
                </c:pt>
                <c:pt idx="1295">
                  <c:v>1.6014655584060344E-2</c:v>
                </c:pt>
                <c:pt idx="1296">
                  <c:v>1.5780773799703773E-2</c:v>
                </c:pt>
                <c:pt idx="1297">
                  <c:v>1.596672928488807E-2</c:v>
                </c:pt>
                <c:pt idx="1298">
                  <c:v>1.6156409698061647E-2</c:v>
                </c:pt>
                <c:pt idx="1299">
                  <c:v>1.6141334215166059E-2</c:v>
                </c:pt>
                <c:pt idx="1300">
                  <c:v>1.6028276639708072E-2</c:v>
                </c:pt>
                <c:pt idx="1301">
                  <c:v>1.5834895197586851E-2</c:v>
                </c:pt>
                <c:pt idx="1302">
                  <c:v>1.5566552038824621E-2</c:v>
                </c:pt>
                <c:pt idx="1303">
                  <c:v>1.5479500339636298E-2</c:v>
                </c:pt>
                <c:pt idx="1304">
                  <c:v>1.5721659325227288E-2</c:v>
                </c:pt>
                <c:pt idx="1305">
                  <c:v>1.5968927394396149E-2</c:v>
                </c:pt>
                <c:pt idx="1306">
                  <c:v>1.5973909047048429E-2</c:v>
                </c:pt>
                <c:pt idx="1307">
                  <c:v>1.6020367054478735E-2</c:v>
                </c:pt>
                <c:pt idx="1308">
                  <c:v>1.6332630643714485E-2</c:v>
                </c:pt>
                <c:pt idx="1309">
                  <c:v>1.6591640900553095E-2</c:v>
                </c:pt>
                <c:pt idx="1310">
                  <c:v>1.6416077952333796E-2</c:v>
                </c:pt>
                <c:pt idx="1311">
                  <c:v>1.5706040565152013E-2</c:v>
                </c:pt>
                <c:pt idx="1312">
                  <c:v>1.4821878912631203E-2</c:v>
                </c:pt>
                <c:pt idx="1313">
                  <c:v>1.4684091791424825E-2</c:v>
                </c:pt>
                <c:pt idx="1314">
                  <c:v>1.5597901987039031E-2</c:v>
                </c:pt>
                <c:pt idx="1315">
                  <c:v>1.6487123937627746E-2</c:v>
                </c:pt>
                <c:pt idx="1316">
                  <c:v>1.628812717450745E-2</c:v>
                </c:pt>
                <c:pt idx="1317">
                  <c:v>1.5421252977026012E-2</c:v>
                </c:pt>
                <c:pt idx="1318">
                  <c:v>1.489065886488794E-2</c:v>
                </c:pt>
                <c:pt idx="1319">
                  <c:v>1.512097456243966E-2</c:v>
                </c:pt>
                <c:pt idx="1320">
                  <c:v>1.5692382284230644E-2</c:v>
                </c:pt>
                <c:pt idx="1321">
                  <c:v>1.5922315189212499E-2</c:v>
                </c:pt>
                <c:pt idx="1322">
                  <c:v>1.5628079506353476E-2</c:v>
                </c:pt>
                <c:pt idx="1323">
                  <c:v>1.4991060633752551E-2</c:v>
                </c:pt>
                <c:pt idx="1324">
                  <c:v>1.433445242418907E-2</c:v>
                </c:pt>
                <c:pt idx="1325">
                  <c:v>1.4026881456251417E-2</c:v>
                </c:pt>
                <c:pt idx="1326">
                  <c:v>1.4138411830535769E-2</c:v>
                </c:pt>
                <c:pt idx="1327">
                  <c:v>1.4380120913884187E-2</c:v>
                </c:pt>
                <c:pt idx="1328">
                  <c:v>1.4371589684284425E-2</c:v>
                </c:pt>
                <c:pt idx="1329">
                  <c:v>1.4320175712303818E-2</c:v>
                </c:pt>
                <c:pt idx="1330">
                  <c:v>1.4877823327782425E-2</c:v>
                </c:pt>
                <c:pt idx="1331">
                  <c:v>1.5454715043087264E-2</c:v>
                </c:pt>
                <c:pt idx="1332">
                  <c:v>1.4388760432552772E-2</c:v>
                </c:pt>
                <c:pt idx="1333">
                  <c:v>1.2588646380124802E-2</c:v>
                </c:pt>
                <c:pt idx="1334">
                  <c:v>1.1994430158259295E-2</c:v>
                </c:pt>
                <c:pt idx="1335">
                  <c:v>1.1870735958605771E-2</c:v>
                </c:pt>
                <c:pt idx="1336">
                  <c:v>1.103027025539749E-2</c:v>
                </c:pt>
                <c:pt idx="1337">
                  <c:v>1.0335288254050834E-2</c:v>
                </c:pt>
                <c:pt idx="1338">
                  <c:v>1.0370317150034003E-2</c:v>
                </c:pt>
                <c:pt idx="1339">
                  <c:v>1.0263823454624732E-2</c:v>
                </c:pt>
                <c:pt idx="1340">
                  <c:v>1.0228714540825301E-2</c:v>
                </c:pt>
                <c:pt idx="1341">
                  <c:v>1.0689256177098594E-2</c:v>
                </c:pt>
                <c:pt idx="1342">
                  <c:v>1.0048172341197259E-2</c:v>
                </c:pt>
                <c:pt idx="1343">
                  <c:v>8.0710882853535226E-3</c:v>
                </c:pt>
                <c:pt idx="1344">
                  <c:v>7.1345175431400953E-3</c:v>
                </c:pt>
                <c:pt idx="1345">
                  <c:v>7.5171652406440526E-3</c:v>
                </c:pt>
                <c:pt idx="1346">
                  <c:v>7.2351696383134989E-3</c:v>
                </c:pt>
                <c:pt idx="1347">
                  <c:v>5.7733509286023166E-3</c:v>
                </c:pt>
                <c:pt idx="1348">
                  <c:v>4.4844944754747207E-3</c:v>
                </c:pt>
                <c:pt idx="1349">
                  <c:v>4.1381322629503448E-3</c:v>
                </c:pt>
                <c:pt idx="1350">
                  <c:v>4.6967977607000888E-3</c:v>
                </c:pt>
                <c:pt idx="1351">
                  <c:v>6.0555917110610702E-3</c:v>
                </c:pt>
                <c:pt idx="1352">
                  <c:v>7.8558929049922233E-3</c:v>
                </c:pt>
                <c:pt idx="1353">
                  <c:v>9.4632248166014454E-3</c:v>
                </c:pt>
                <c:pt idx="1354">
                  <c:v>1.0520400434778865E-2</c:v>
                </c:pt>
                <c:pt idx="1355">
                  <c:v>1.1248299960231578E-2</c:v>
                </c:pt>
                <c:pt idx="1356">
                  <c:v>1.2234092331199431E-2</c:v>
                </c:pt>
                <c:pt idx="1357">
                  <c:v>1.3755369966392261E-2</c:v>
                </c:pt>
                <c:pt idx="1358">
                  <c:v>1.5075786189114315E-2</c:v>
                </c:pt>
                <c:pt idx="1359">
                  <c:v>1.5162580967650552E-2</c:v>
                </c:pt>
                <c:pt idx="1360">
                  <c:v>1.4717908130201574E-2</c:v>
                </c:pt>
                <c:pt idx="1361">
                  <c:v>1.5218926199582872E-2</c:v>
                </c:pt>
                <c:pt idx="1362">
                  <c:v>1.6547704663078755E-2</c:v>
                </c:pt>
                <c:pt idx="1363">
                  <c:v>1.7348888797904083E-2</c:v>
                </c:pt>
                <c:pt idx="1364">
                  <c:v>1.6969220876657753E-2</c:v>
                </c:pt>
                <c:pt idx="1365">
                  <c:v>1.645933005082878E-2</c:v>
                </c:pt>
                <c:pt idx="1366">
                  <c:v>1.6282183605189293E-2</c:v>
                </c:pt>
                <c:pt idx="1367">
                  <c:v>1.6179442557385681E-2</c:v>
                </c:pt>
                <c:pt idx="1368">
                  <c:v>1.6150315132767323E-2</c:v>
                </c:pt>
                <c:pt idx="1369">
                  <c:v>1.6078102569820896E-2</c:v>
                </c:pt>
                <c:pt idx="1370">
                  <c:v>1.5802432450946924E-2</c:v>
                </c:pt>
                <c:pt idx="1371">
                  <c:v>1.5964109845883145E-2</c:v>
                </c:pt>
                <c:pt idx="1372">
                  <c:v>1.757680384985727E-2</c:v>
                </c:pt>
                <c:pt idx="1373">
                  <c:v>2.0340113897626022E-2</c:v>
                </c:pt>
                <c:pt idx="1374">
                  <c:v>2.1183009834841227E-2</c:v>
                </c:pt>
                <c:pt idx="1375">
                  <c:v>1.8701478384194448E-2</c:v>
                </c:pt>
                <c:pt idx="1376">
                  <c:v>1.6672689308853239E-2</c:v>
                </c:pt>
                <c:pt idx="1377">
                  <c:v>1.6722354361382474E-2</c:v>
                </c:pt>
                <c:pt idx="1378">
                  <c:v>1.722937728288787E-2</c:v>
                </c:pt>
                <c:pt idx="1379">
                  <c:v>1.678942530540728E-2</c:v>
                </c:pt>
                <c:pt idx="1380">
                  <c:v>1.6157748981779685E-2</c:v>
                </c:pt>
                <c:pt idx="1381">
                  <c:v>1.6098243306065685E-2</c:v>
                </c:pt>
                <c:pt idx="1382">
                  <c:v>1.664641180205606E-2</c:v>
                </c:pt>
                <c:pt idx="1383">
                  <c:v>1.7807059442439988E-2</c:v>
                </c:pt>
                <c:pt idx="1384">
                  <c:v>1.9240671328204617E-2</c:v>
                </c:pt>
                <c:pt idx="1385">
                  <c:v>2.0085017032122954E-2</c:v>
                </c:pt>
                <c:pt idx="1386">
                  <c:v>2.024799630855767E-2</c:v>
                </c:pt>
                <c:pt idx="1387">
                  <c:v>2.0524356240530617E-2</c:v>
                </c:pt>
                <c:pt idx="1388">
                  <c:v>2.100679945288364E-2</c:v>
                </c:pt>
                <c:pt idx="1389">
                  <c:v>2.0659660893629139E-2</c:v>
                </c:pt>
                <c:pt idx="1390">
                  <c:v>1.9138045384199831E-2</c:v>
                </c:pt>
                <c:pt idx="1391">
                  <c:v>1.7573798814393249E-2</c:v>
                </c:pt>
                <c:pt idx="1392">
                  <c:v>1.7334468968698391E-2</c:v>
                </c:pt>
                <c:pt idx="1393">
                  <c:v>1.8600427370105366E-2</c:v>
                </c:pt>
                <c:pt idx="1394">
                  <c:v>2.0129304272712867E-2</c:v>
                </c:pt>
                <c:pt idx="1395">
                  <c:v>2.0276359742290251E-2</c:v>
                </c:pt>
                <c:pt idx="1396">
                  <c:v>1.9401105942400076E-2</c:v>
                </c:pt>
                <c:pt idx="1397">
                  <c:v>1.8710123760932618E-2</c:v>
                </c:pt>
                <c:pt idx="1398">
                  <c:v>1.8225495104942535E-2</c:v>
                </c:pt>
                <c:pt idx="1399">
                  <c:v>1.8082491856730165E-2</c:v>
                </c:pt>
                <c:pt idx="1400">
                  <c:v>1.8767049948504977E-2</c:v>
                </c:pt>
                <c:pt idx="1401">
                  <c:v>1.9470606055564832E-2</c:v>
                </c:pt>
                <c:pt idx="1402">
                  <c:v>1.8902225916479831E-2</c:v>
                </c:pt>
                <c:pt idx="1403">
                  <c:v>1.7971404160914362E-2</c:v>
                </c:pt>
                <c:pt idx="1404">
                  <c:v>1.8174298799733091E-2</c:v>
                </c:pt>
                <c:pt idx="1405">
                  <c:v>1.9074175801216287E-2</c:v>
                </c:pt>
                <c:pt idx="1406">
                  <c:v>1.8963803035570215E-2</c:v>
                </c:pt>
                <c:pt idx="1407">
                  <c:v>1.7386690014821626E-2</c:v>
                </c:pt>
                <c:pt idx="1408">
                  <c:v>1.5958747860769007E-2</c:v>
                </c:pt>
                <c:pt idx="1409">
                  <c:v>1.5597101153911219E-2</c:v>
                </c:pt>
                <c:pt idx="1410">
                  <c:v>1.5675880893147309E-2</c:v>
                </c:pt>
                <c:pt idx="1411">
                  <c:v>1.5633084031217548E-2</c:v>
                </c:pt>
                <c:pt idx="1412">
                  <c:v>1.5838533056992565E-2</c:v>
                </c:pt>
                <c:pt idx="1413">
                  <c:v>1.6122498825030918E-2</c:v>
                </c:pt>
                <c:pt idx="1414">
                  <c:v>1.5583305506403855E-2</c:v>
                </c:pt>
                <c:pt idx="1415">
                  <c:v>1.4735402638635042E-2</c:v>
                </c:pt>
                <c:pt idx="1416">
                  <c:v>1.5078050313369618E-2</c:v>
                </c:pt>
                <c:pt idx="1417">
                  <c:v>1.7029423755128614E-2</c:v>
                </c:pt>
                <c:pt idx="1418">
                  <c:v>1.9415494145827883E-2</c:v>
                </c:pt>
                <c:pt idx="1419">
                  <c:v>2.0132408748932518E-2</c:v>
                </c:pt>
                <c:pt idx="1420">
                  <c:v>1.8672990728132999E-2</c:v>
                </c:pt>
                <c:pt idx="1421">
                  <c:v>1.6982610362059947E-2</c:v>
                </c:pt>
                <c:pt idx="1422">
                  <c:v>1.6423638481323777E-2</c:v>
                </c:pt>
                <c:pt idx="1423">
                  <c:v>1.6998749545532266E-2</c:v>
                </c:pt>
                <c:pt idx="1424">
                  <c:v>1.8091539117381039E-2</c:v>
                </c:pt>
                <c:pt idx="1425">
                  <c:v>1.9010633495393447E-2</c:v>
                </c:pt>
                <c:pt idx="1426">
                  <c:v>1.9034317664092915E-2</c:v>
                </c:pt>
                <c:pt idx="1427">
                  <c:v>1.7741774396480059E-2</c:v>
                </c:pt>
                <c:pt idx="1428">
                  <c:v>1.663184162200082E-2</c:v>
                </c:pt>
                <c:pt idx="1429">
                  <c:v>1.7269903881312776E-2</c:v>
                </c:pt>
                <c:pt idx="1430">
                  <c:v>1.8681582812148156E-2</c:v>
                </c:pt>
                <c:pt idx="1431">
                  <c:v>1.8628975776009971E-2</c:v>
                </c:pt>
                <c:pt idx="1432">
                  <c:v>1.6996973699619389E-2</c:v>
                </c:pt>
                <c:pt idx="1433">
                  <c:v>1.6101433281401678E-2</c:v>
                </c:pt>
                <c:pt idx="1434">
                  <c:v>1.6828236755669135E-2</c:v>
                </c:pt>
                <c:pt idx="1435">
                  <c:v>1.7980950827912845E-2</c:v>
                </c:pt>
                <c:pt idx="1436">
                  <c:v>1.8157721894734302E-2</c:v>
                </c:pt>
                <c:pt idx="1437">
                  <c:v>1.6940359303467156E-2</c:v>
                </c:pt>
                <c:pt idx="1438">
                  <c:v>1.5439424503032595E-2</c:v>
                </c:pt>
                <c:pt idx="1439">
                  <c:v>1.5131037873244768E-2</c:v>
                </c:pt>
                <c:pt idx="1440">
                  <c:v>1.5908265210460071E-2</c:v>
                </c:pt>
                <c:pt idx="1441">
                  <c:v>1.6494503209096179E-2</c:v>
                </c:pt>
                <c:pt idx="1442">
                  <c:v>1.6324870268787484E-2</c:v>
                </c:pt>
                <c:pt idx="1443">
                  <c:v>1.5978768583561731E-2</c:v>
                </c:pt>
                <c:pt idx="1444">
                  <c:v>1.5901892912163262E-2</c:v>
                </c:pt>
                <c:pt idx="1445">
                  <c:v>1.6090935662821937E-2</c:v>
                </c:pt>
                <c:pt idx="1446">
                  <c:v>1.6163980249347842E-2</c:v>
                </c:pt>
                <c:pt idx="1447">
                  <c:v>1.5908964512105772E-2</c:v>
                </c:pt>
                <c:pt idx="1448">
                  <c:v>1.5723203300896493E-2</c:v>
                </c:pt>
                <c:pt idx="1449">
                  <c:v>1.5751021785465058E-2</c:v>
                </c:pt>
                <c:pt idx="1450">
                  <c:v>1.5748256264816685E-2</c:v>
                </c:pt>
                <c:pt idx="1451">
                  <c:v>1.6145504700099123E-2</c:v>
                </c:pt>
                <c:pt idx="1452">
                  <c:v>1.7219506353381209E-2</c:v>
                </c:pt>
                <c:pt idx="1453">
                  <c:v>1.7728990711056936E-2</c:v>
                </c:pt>
                <c:pt idx="1454">
                  <c:v>1.6995700976867978E-2</c:v>
                </c:pt>
                <c:pt idx="1455">
                  <c:v>1.63546291261919E-2</c:v>
                </c:pt>
                <c:pt idx="1456">
                  <c:v>1.6393921778837472E-2</c:v>
                </c:pt>
                <c:pt idx="1457">
                  <c:v>1.6271148088324305E-2</c:v>
                </c:pt>
                <c:pt idx="1458">
                  <c:v>1.6082299582952486E-2</c:v>
                </c:pt>
                <c:pt idx="1459">
                  <c:v>1.6771819495975615E-2</c:v>
                </c:pt>
                <c:pt idx="1460">
                  <c:v>1.8134616724320707E-2</c:v>
                </c:pt>
                <c:pt idx="1461">
                  <c:v>1.8944230204817614E-2</c:v>
                </c:pt>
                <c:pt idx="1462">
                  <c:v>1.8768848429380647E-2</c:v>
                </c:pt>
                <c:pt idx="1463">
                  <c:v>1.7726600257903735E-2</c:v>
                </c:pt>
                <c:pt idx="1464">
                  <c:v>1.6394468618323166E-2</c:v>
                </c:pt>
                <c:pt idx="1465">
                  <c:v>1.6027076225031189E-2</c:v>
                </c:pt>
                <c:pt idx="1466">
                  <c:v>1.6795818137710916E-2</c:v>
                </c:pt>
                <c:pt idx="1467">
                  <c:v>1.7532801610472659E-2</c:v>
                </c:pt>
                <c:pt idx="1468">
                  <c:v>1.7605786485211938E-2</c:v>
                </c:pt>
                <c:pt idx="1469">
                  <c:v>1.7862426368335127E-2</c:v>
                </c:pt>
                <c:pt idx="1470">
                  <c:v>1.9031182449070316E-2</c:v>
                </c:pt>
                <c:pt idx="1471">
                  <c:v>2.0193582869821536E-2</c:v>
                </c:pt>
                <c:pt idx="1472">
                  <c:v>1.9862748238689276E-2</c:v>
                </c:pt>
                <c:pt idx="1473">
                  <c:v>1.841268114279615E-2</c:v>
                </c:pt>
                <c:pt idx="1474">
                  <c:v>1.7600515760994417E-2</c:v>
                </c:pt>
                <c:pt idx="1475">
                  <c:v>1.7647737016552423E-2</c:v>
                </c:pt>
                <c:pt idx="1476">
                  <c:v>1.7468452238892707E-2</c:v>
                </c:pt>
                <c:pt idx="1477">
                  <c:v>1.7387987700034913E-2</c:v>
                </c:pt>
                <c:pt idx="1478">
                  <c:v>1.8381729561997129E-2</c:v>
                </c:pt>
                <c:pt idx="1479">
                  <c:v>1.9681506275796012E-2</c:v>
                </c:pt>
                <c:pt idx="1480">
                  <c:v>1.9789671593710922E-2</c:v>
                </c:pt>
                <c:pt idx="1481">
                  <c:v>1.9239278689897499E-2</c:v>
                </c:pt>
                <c:pt idx="1482">
                  <c:v>1.8910903827343617E-2</c:v>
                </c:pt>
                <c:pt idx="1483">
                  <c:v>1.8748954165696552E-2</c:v>
                </c:pt>
                <c:pt idx="1484">
                  <c:v>1.8976966108411153E-2</c:v>
                </c:pt>
                <c:pt idx="1485">
                  <c:v>1.9215918624978179E-2</c:v>
                </c:pt>
                <c:pt idx="1486">
                  <c:v>1.8907756200864601E-2</c:v>
                </c:pt>
                <c:pt idx="1487">
                  <c:v>1.9075717092247091E-2</c:v>
                </c:pt>
                <c:pt idx="1488">
                  <c:v>2.0273678059100297E-2</c:v>
                </c:pt>
                <c:pt idx="1489">
                  <c:v>2.0917443851202089E-2</c:v>
                </c:pt>
                <c:pt idx="1490">
                  <c:v>1.9723146050262375E-2</c:v>
                </c:pt>
                <c:pt idx="1491">
                  <c:v>1.7766209437898528E-2</c:v>
                </c:pt>
                <c:pt idx="1492">
                  <c:v>1.7067269477737512E-2</c:v>
                </c:pt>
                <c:pt idx="1493">
                  <c:v>1.8348164268239375E-2</c:v>
                </c:pt>
                <c:pt idx="1494">
                  <c:v>1.9936112346421786E-2</c:v>
                </c:pt>
                <c:pt idx="1495">
                  <c:v>1.9725525650181153E-2</c:v>
                </c:pt>
                <c:pt idx="1496">
                  <c:v>1.8250856039605523E-2</c:v>
                </c:pt>
                <c:pt idx="1497">
                  <c:v>1.7659796546343753E-2</c:v>
                </c:pt>
                <c:pt idx="1498">
                  <c:v>1.8629282206629072E-2</c:v>
                </c:pt>
                <c:pt idx="1499">
                  <c:v>1.9953159123042075E-2</c:v>
                </c:pt>
                <c:pt idx="1500">
                  <c:v>2.0122766103543133E-2</c:v>
                </c:pt>
                <c:pt idx="1501">
                  <c:v>1.9096407470526322E-2</c:v>
                </c:pt>
                <c:pt idx="1502">
                  <c:v>1.8091654799001544E-2</c:v>
                </c:pt>
                <c:pt idx="1503">
                  <c:v>1.7902025024478352E-2</c:v>
                </c:pt>
                <c:pt idx="1504">
                  <c:v>1.900992268252677E-2</c:v>
                </c:pt>
                <c:pt idx="1505">
                  <c:v>2.0898762723470465E-2</c:v>
                </c:pt>
                <c:pt idx="1506">
                  <c:v>2.1467216261049304E-2</c:v>
                </c:pt>
                <c:pt idx="1507">
                  <c:v>2.0015230617866808E-2</c:v>
                </c:pt>
                <c:pt idx="1508">
                  <c:v>1.8575163788183691E-2</c:v>
                </c:pt>
                <c:pt idx="1509">
                  <c:v>1.8462800838717985E-2</c:v>
                </c:pt>
                <c:pt idx="1510">
                  <c:v>1.8831097746103698E-2</c:v>
                </c:pt>
                <c:pt idx="1511">
                  <c:v>1.8751333387571623E-2</c:v>
                </c:pt>
                <c:pt idx="1512">
                  <c:v>1.87166773565417E-2</c:v>
                </c:pt>
                <c:pt idx="1513">
                  <c:v>1.9537958793591437E-2</c:v>
                </c:pt>
                <c:pt idx="1514">
                  <c:v>2.0604993139814232E-2</c:v>
                </c:pt>
                <c:pt idx="1515">
                  <c:v>2.0762701011637352E-2</c:v>
                </c:pt>
                <c:pt idx="1516">
                  <c:v>2.0171177768475212E-2</c:v>
                </c:pt>
                <c:pt idx="1517">
                  <c:v>1.947044981858892E-2</c:v>
                </c:pt>
                <c:pt idx="1518">
                  <c:v>1.8555106628338036E-2</c:v>
                </c:pt>
                <c:pt idx="1519">
                  <c:v>1.7629181032848051E-2</c:v>
                </c:pt>
                <c:pt idx="1520">
                  <c:v>1.7726291020378149E-2</c:v>
                </c:pt>
                <c:pt idx="1521">
                  <c:v>1.8943220930391913E-2</c:v>
                </c:pt>
                <c:pt idx="1522">
                  <c:v>1.9749712935733243E-2</c:v>
                </c:pt>
                <c:pt idx="1523">
                  <c:v>1.9332838483575476E-2</c:v>
                </c:pt>
                <c:pt idx="1524">
                  <c:v>1.876742034393819E-2</c:v>
                </c:pt>
                <c:pt idx="1525">
                  <c:v>1.9204615378426548E-2</c:v>
                </c:pt>
                <c:pt idx="1526">
                  <c:v>2.0152687026729121E-2</c:v>
                </c:pt>
                <c:pt idx="1527">
                  <c:v>2.0228556119747165E-2</c:v>
                </c:pt>
                <c:pt idx="1528">
                  <c:v>1.9216621236197384E-2</c:v>
                </c:pt>
                <c:pt idx="1529">
                  <c:v>1.8234993739002059E-2</c:v>
                </c:pt>
                <c:pt idx="1530">
                  <c:v>1.8314606726155258E-2</c:v>
                </c:pt>
                <c:pt idx="1531">
                  <c:v>1.9295535128346586E-2</c:v>
                </c:pt>
                <c:pt idx="1532">
                  <c:v>2.0063490394511385E-2</c:v>
                </c:pt>
                <c:pt idx="1533">
                  <c:v>1.9900940571757175E-2</c:v>
                </c:pt>
                <c:pt idx="1534">
                  <c:v>1.9179868413494283E-2</c:v>
                </c:pt>
                <c:pt idx="1535">
                  <c:v>1.8600456630860185E-2</c:v>
                </c:pt>
                <c:pt idx="1536">
                  <c:v>1.8381156580536073E-2</c:v>
                </c:pt>
                <c:pt idx="1537">
                  <c:v>1.8540881324133895E-2</c:v>
                </c:pt>
                <c:pt idx="1538">
                  <c:v>1.9039393641690383E-2</c:v>
                </c:pt>
                <c:pt idx="1539">
                  <c:v>1.9387298340095782E-2</c:v>
                </c:pt>
                <c:pt idx="1540">
                  <c:v>1.9130375872185357E-2</c:v>
                </c:pt>
                <c:pt idx="1541">
                  <c:v>1.8710833239412694E-2</c:v>
                </c:pt>
                <c:pt idx="1542">
                  <c:v>1.8583365549869835E-2</c:v>
                </c:pt>
                <c:pt idx="1543">
                  <c:v>1.8425404261276479E-2</c:v>
                </c:pt>
                <c:pt idx="1544">
                  <c:v>1.83842740022514E-2</c:v>
                </c:pt>
                <c:pt idx="1545">
                  <c:v>1.9159388581013626E-2</c:v>
                </c:pt>
                <c:pt idx="1546">
                  <c:v>2.0102073516879426E-2</c:v>
                </c:pt>
                <c:pt idx="1547">
                  <c:v>1.9914385179638172E-2</c:v>
                </c:pt>
                <c:pt idx="1548">
                  <c:v>1.9144490285239901E-2</c:v>
                </c:pt>
                <c:pt idx="1549">
                  <c:v>1.9029711679320216E-2</c:v>
                </c:pt>
                <c:pt idx="1550">
                  <c:v>1.8969480910283498E-2</c:v>
                </c:pt>
                <c:pt idx="1551">
                  <c:v>1.814027232201576E-2</c:v>
                </c:pt>
                <c:pt idx="1552">
                  <c:v>1.7530066602220118E-2</c:v>
                </c:pt>
                <c:pt idx="1553">
                  <c:v>1.807896704376577E-2</c:v>
                </c:pt>
                <c:pt idx="1554">
                  <c:v>1.8941853630686567E-2</c:v>
                </c:pt>
                <c:pt idx="1555">
                  <c:v>1.90479205261328E-2</c:v>
                </c:pt>
                <c:pt idx="1556">
                  <c:v>1.8554499902314614E-2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8115-420E-A62A-B1534BF54C18}"/>
            </c:ext>
          </c:extLst>
        </c:ser>
        <c:ser>
          <c:idx val="14"/>
          <c:order val="14"/>
          <c:spPr>
            <a:ln w="19050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IRdifInOut!$P$4:$P$1560</c:f>
              <c:numCache>
                <c:formatCode>General</c:formatCode>
                <c:ptCount val="1557"/>
                <c:pt idx="0">
                  <c:v>4.7440797286687764E-2</c:v>
                </c:pt>
                <c:pt idx="1">
                  <c:v>4.5276602057616411E-2</c:v>
                </c:pt>
                <c:pt idx="2">
                  <c:v>4.4303720706125538E-2</c:v>
                </c:pt>
                <c:pt idx="3">
                  <c:v>4.5741454440114404E-2</c:v>
                </c:pt>
                <c:pt idx="4">
                  <c:v>4.6989636925473477E-2</c:v>
                </c:pt>
                <c:pt idx="5">
                  <c:v>4.6465758762140152E-2</c:v>
                </c:pt>
                <c:pt idx="6">
                  <c:v>4.7319805948217386E-2</c:v>
                </c:pt>
                <c:pt idx="7">
                  <c:v>4.9436123025711154E-2</c:v>
                </c:pt>
                <c:pt idx="8">
                  <c:v>4.9847625813932206E-2</c:v>
                </c:pt>
                <c:pt idx="9">
                  <c:v>5.179464455819266E-2</c:v>
                </c:pt>
                <c:pt idx="10">
                  <c:v>5.722282412929397E-2</c:v>
                </c:pt>
                <c:pt idx="11">
                  <c:v>5.8308335666184874E-2</c:v>
                </c:pt>
                <c:pt idx="12">
                  <c:v>5.0057826404451999E-2</c:v>
                </c:pt>
                <c:pt idx="13">
                  <c:v>4.0472535694119904E-2</c:v>
                </c:pt>
                <c:pt idx="14">
                  <c:v>3.8575593230700034E-2</c:v>
                </c:pt>
                <c:pt idx="15">
                  <c:v>4.4124423414171665E-2</c:v>
                </c:pt>
                <c:pt idx="16">
                  <c:v>5.2024149120622254E-2</c:v>
                </c:pt>
                <c:pt idx="17">
                  <c:v>5.7718787242770575E-2</c:v>
                </c:pt>
                <c:pt idx="18">
                  <c:v>5.8192680895050253E-2</c:v>
                </c:pt>
                <c:pt idx="19">
                  <c:v>5.3353387187427881E-2</c:v>
                </c:pt>
                <c:pt idx="20">
                  <c:v>4.7799584108202509E-2</c:v>
                </c:pt>
                <c:pt idx="21">
                  <c:v>4.7237310597973314E-2</c:v>
                </c:pt>
                <c:pt idx="22">
                  <c:v>5.1833614006498108E-2</c:v>
                </c:pt>
                <c:pt idx="23">
                  <c:v>5.4960192098142291E-2</c:v>
                </c:pt>
                <c:pt idx="24">
                  <c:v>5.1832609847803579E-2</c:v>
                </c:pt>
                <c:pt idx="25">
                  <c:v>4.7219321619563992E-2</c:v>
                </c:pt>
                <c:pt idx="26">
                  <c:v>4.7402946437188009E-2</c:v>
                </c:pt>
                <c:pt idx="27">
                  <c:v>5.1171598922333028E-2</c:v>
                </c:pt>
                <c:pt idx="28">
                  <c:v>5.4373032252198472E-2</c:v>
                </c:pt>
                <c:pt idx="29">
                  <c:v>5.520687184526385E-2</c:v>
                </c:pt>
                <c:pt idx="30">
                  <c:v>5.4094584545651081E-2</c:v>
                </c:pt>
                <c:pt idx="31">
                  <c:v>5.3276868413335676E-2</c:v>
                </c:pt>
                <c:pt idx="32">
                  <c:v>5.2872401061276886E-2</c:v>
                </c:pt>
                <c:pt idx="33">
                  <c:v>4.921474286933003E-2</c:v>
                </c:pt>
                <c:pt idx="34">
                  <c:v>4.2752866948166046E-2</c:v>
                </c:pt>
                <c:pt idx="35">
                  <c:v>4.0234191871837965E-2</c:v>
                </c:pt>
                <c:pt idx="36">
                  <c:v>4.4593203716140395E-2</c:v>
                </c:pt>
                <c:pt idx="37">
                  <c:v>5.073510148875171E-2</c:v>
                </c:pt>
                <c:pt idx="38">
                  <c:v>5.4738236700551779E-2</c:v>
                </c:pt>
                <c:pt idx="39">
                  <c:v>5.7990813801041763E-2</c:v>
                </c:pt>
                <c:pt idx="40">
                  <c:v>5.9916589482147176E-2</c:v>
                </c:pt>
                <c:pt idx="41">
                  <c:v>5.7101980227361238E-2</c:v>
                </c:pt>
                <c:pt idx="42">
                  <c:v>5.1984651192612863E-2</c:v>
                </c:pt>
                <c:pt idx="43">
                  <c:v>5.1322445615988088E-2</c:v>
                </c:pt>
                <c:pt idx="44">
                  <c:v>5.4967101240583571E-2</c:v>
                </c:pt>
                <c:pt idx="45">
                  <c:v>5.7439325480668324E-2</c:v>
                </c:pt>
                <c:pt idx="46">
                  <c:v>5.6091330461262245E-2</c:v>
                </c:pt>
                <c:pt idx="47">
                  <c:v>5.2353721641180906E-2</c:v>
                </c:pt>
                <c:pt idx="48">
                  <c:v>5.0545820065618141E-2</c:v>
                </c:pt>
                <c:pt idx="49">
                  <c:v>5.3909741453669113E-2</c:v>
                </c:pt>
                <c:pt idx="50">
                  <c:v>5.8413383037105637E-2</c:v>
                </c:pt>
                <c:pt idx="51">
                  <c:v>5.7237839365344989E-2</c:v>
                </c:pt>
                <c:pt idx="52">
                  <c:v>5.1438395387621183E-2</c:v>
                </c:pt>
                <c:pt idx="53">
                  <c:v>4.7585180181069608E-2</c:v>
                </c:pt>
                <c:pt idx="54">
                  <c:v>4.7870916606597369E-2</c:v>
                </c:pt>
                <c:pt idx="55">
                  <c:v>5.031385085664164E-2</c:v>
                </c:pt>
                <c:pt idx="56">
                  <c:v>5.4242055750407303E-2</c:v>
                </c:pt>
                <c:pt idx="57">
                  <c:v>5.8861177685080257E-2</c:v>
                </c:pt>
                <c:pt idx="58">
                  <c:v>6.001911309913055E-2</c:v>
                </c:pt>
                <c:pt idx="59">
                  <c:v>5.6496960429122112E-2</c:v>
                </c:pt>
                <c:pt idx="60">
                  <c:v>5.4125602381860149E-2</c:v>
                </c:pt>
                <c:pt idx="61">
                  <c:v>5.570144569478308E-2</c:v>
                </c:pt>
                <c:pt idx="62">
                  <c:v>5.6468528389036488E-2</c:v>
                </c:pt>
                <c:pt idx="63">
                  <c:v>5.5221603526520058E-2</c:v>
                </c:pt>
                <c:pt idx="64">
                  <c:v>5.5296510928548814E-2</c:v>
                </c:pt>
                <c:pt idx="65">
                  <c:v>5.5498413382541356E-2</c:v>
                </c:pt>
                <c:pt idx="66">
                  <c:v>5.3696936658010896E-2</c:v>
                </c:pt>
                <c:pt idx="67">
                  <c:v>5.0921259055896284E-2</c:v>
                </c:pt>
                <c:pt idx="68">
                  <c:v>4.6380678558622046E-2</c:v>
                </c:pt>
                <c:pt idx="69">
                  <c:v>4.1091356047865402E-2</c:v>
                </c:pt>
                <c:pt idx="70">
                  <c:v>4.2316773132480945E-2</c:v>
                </c:pt>
                <c:pt idx="71">
                  <c:v>5.2069563185613177E-2</c:v>
                </c:pt>
                <c:pt idx="72">
                  <c:v>5.9686217696838462E-2</c:v>
                </c:pt>
                <c:pt idx="73">
                  <c:v>5.5371195282745589E-2</c:v>
                </c:pt>
                <c:pt idx="74">
                  <c:v>4.4350177099879096E-2</c:v>
                </c:pt>
                <c:pt idx="75">
                  <c:v>4.0491086209315297E-2</c:v>
                </c:pt>
                <c:pt idx="76">
                  <c:v>4.639182432119715E-2</c:v>
                </c:pt>
                <c:pt idx="77">
                  <c:v>5.0939371127360689E-2</c:v>
                </c:pt>
                <c:pt idx="78">
                  <c:v>4.924838163791212E-2</c:v>
                </c:pt>
                <c:pt idx="79">
                  <c:v>4.7957587706373817E-2</c:v>
                </c:pt>
                <c:pt idx="80">
                  <c:v>4.8936543623981033E-2</c:v>
                </c:pt>
                <c:pt idx="81">
                  <c:v>4.9000234942815579E-2</c:v>
                </c:pt>
                <c:pt idx="82">
                  <c:v>4.9958807716447895E-2</c:v>
                </c:pt>
                <c:pt idx="83">
                  <c:v>5.2151036993649758E-2</c:v>
                </c:pt>
                <c:pt idx="84">
                  <c:v>5.0999630657345696E-2</c:v>
                </c:pt>
                <c:pt idx="85">
                  <c:v>4.7856456248123402E-2</c:v>
                </c:pt>
                <c:pt idx="86">
                  <c:v>4.7865842433633121E-2</c:v>
                </c:pt>
                <c:pt idx="87">
                  <c:v>4.8880828215539296E-2</c:v>
                </c:pt>
                <c:pt idx="88">
                  <c:v>4.76146525500174E-2</c:v>
                </c:pt>
                <c:pt idx="89">
                  <c:v>4.8185019687609687E-2</c:v>
                </c:pt>
                <c:pt idx="90">
                  <c:v>5.1869713745684276E-2</c:v>
                </c:pt>
                <c:pt idx="91">
                  <c:v>5.1238200320819827E-2</c:v>
                </c:pt>
                <c:pt idx="92">
                  <c:v>4.4605590160588404E-2</c:v>
                </c:pt>
                <c:pt idx="93">
                  <c:v>4.0814218410660796E-2</c:v>
                </c:pt>
                <c:pt idx="94">
                  <c:v>4.4284105360160808E-2</c:v>
                </c:pt>
                <c:pt idx="95">
                  <c:v>5.0463841612968574E-2</c:v>
                </c:pt>
                <c:pt idx="96">
                  <c:v>5.5623002838915747E-2</c:v>
                </c:pt>
                <c:pt idx="97">
                  <c:v>5.6775406018691132E-2</c:v>
                </c:pt>
                <c:pt idx="98">
                  <c:v>4.9936354217262169E-2</c:v>
                </c:pt>
                <c:pt idx="99">
                  <c:v>3.9755040654141593E-2</c:v>
                </c:pt>
                <c:pt idx="100">
                  <c:v>3.6952635220376395E-2</c:v>
                </c:pt>
                <c:pt idx="101">
                  <c:v>4.188292093357493E-2</c:v>
                </c:pt>
                <c:pt idx="102">
                  <c:v>4.6078879617060586E-2</c:v>
                </c:pt>
                <c:pt idx="103">
                  <c:v>4.7318311903471244E-2</c:v>
                </c:pt>
                <c:pt idx="104">
                  <c:v>4.9503189058794916E-2</c:v>
                </c:pt>
                <c:pt idx="105">
                  <c:v>5.327436234982974E-2</c:v>
                </c:pt>
                <c:pt idx="106">
                  <c:v>5.5342943341885276E-2</c:v>
                </c:pt>
                <c:pt idx="107">
                  <c:v>5.2825078770860401E-2</c:v>
                </c:pt>
                <c:pt idx="108">
                  <c:v>4.7989987924994537E-2</c:v>
                </c:pt>
                <c:pt idx="109">
                  <c:v>4.6593991022273906E-2</c:v>
                </c:pt>
                <c:pt idx="110">
                  <c:v>4.866074190211922E-2</c:v>
                </c:pt>
                <c:pt idx="111">
                  <c:v>5.0807098871471501E-2</c:v>
                </c:pt>
                <c:pt idx="112">
                  <c:v>5.4810527331075054E-2</c:v>
                </c:pt>
                <c:pt idx="113">
                  <c:v>5.9796157126206895E-2</c:v>
                </c:pt>
                <c:pt idx="114">
                  <c:v>5.7783206461860637E-2</c:v>
                </c:pt>
                <c:pt idx="115">
                  <c:v>4.8480245071129691E-2</c:v>
                </c:pt>
                <c:pt idx="116">
                  <c:v>4.2482692833979652E-2</c:v>
                </c:pt>
                <c:pt idx="117">
                  <c:v>4.4811974248189834E-2</c:v>
                </c:pt>
                <c:pt idx="118">
                  <c:v>4.901017839870403E-2</c:v>
                </c:pt>
                <c:pt idx="119">
                  <c:v>4.8661562661223012E-2</c:v>
                </c:pt>
                <c:pt idx="120">
                  <c:v>4.601754385106438E-2</c:v>
                </c:pt>
                <c:pt idx="121">
                  <c:v>4.5372463868791124E-2</c:v>
                </c:pt>
                <c:pt idx="122">
                  <c:v>4.5363215387139277E-2</c:v>
                </c:pt>
                <c:pt idx="123">
                  <c:v>4.4376295661403775E-2</c:v>
                </c:pt>
                <c:pt idx="124">
                  <c:v>4.4971961365359414E-2</c:v>
                </c:pt>
                <c:pt idx="125">
                  <c:v>4.8015781950768277E-2</c:v>
                </c:pt>
                <c:pt idx="126">
                  <c:v>5.1306471067920745E-2</c:v>
                </c:pt>
                <c:pt idx="127">
                  <c:v>5.2897699204224935E-2</c:v>
                </c:pt>
                <c:pt idx="128">
                  <c:v>5.0888417486748327E-2</c:v>
                </c:pt>
                <c:pt idx="129">
                  <c:v>4.6504141402856858E-2</c:v>
                </c:pt>
                <c:pt idx="130">
                  <c:v>4.5449657318379133E-2</c:v>
                </c:pt>
                <c:pt idx="131">
                  <c:v>4.8975436167900455E-2</c:v>
                </c:pt>
                <c:pt idx="132">
                  <c:v>5.0666970080784912E-2</c:v>
                </c:pt>
                <c:pt idx="133">
                  <c:v>4.6038051284692738E-2</c:v>
                </c:pt>
                <c:pt idx="134">
                  <c:v>3.7550708342109607E-2</c:v>
                </c:pt>
                <c:pt idx="135">
                  <c:v>3.0328460608222807E-2</c:v>
                </c:pt>
                <c:pt idx="136">
                  <c:v>2.6308809945551292E-2</c:v>
                </c:pt>
                <c:pt idx="137">
                  <c:v>2.2837284619535492E-2</c:v>
                </c:pt>
                <c:pt idx="138">
                  <c:v>1.8164128931685397E-2</c:v>
                </c:pt>
                <c:pt idx="139">
                  <c:v>1.3872519087958723E-2</c:v>
                </c:pt>
                <c:pt idx="140">
                  <c:v>1.1214492914059404E-2</c:v>
                </c:pt>
                <c:pt idx="141">
                  <c:v>9.6851103445139142E-3</c:v>
                </c:pt>
                <c:pt idx="142">
                  <c:v>8.7469992671938002E-3</c:v>
                </c:pt>
                <c:pt idx="143">
                  <c:v>8.3703623750699396E-3</c:v>
                </c:pt>
                <c:pt idx="144">
                  <c:v>8.3201472400297183E-3</c:v>
                </c:pt>
                <c:pt idx="145">
                  <c:v>8.1402642236657607E-3</c:v>
                </c:pt>
                <c:pt idx="146">
                  <c:v>7.7298013071717686E-3</c:v>
                </c:pt>
                <c:pt idx="147">
                  <c:v>7.4059563320413857E-3</c:v>
                </c:pt>
                <c:pt idx="148">
                  <c:v>7.3650710735426728E-3</c:v>
                </c:pt>
                <c:pt idx="149">
                  <c:v>7.4393202517627488E-3</c:v>
                </c:pt>
                <c:pt idx="150">
                  <c:v>7.4485032739431967E-3</c:v>
                </c:pt>
                <c:pt idx="151">
                  <c:v>7.4816025044239232E-3</c:v>
                </c:pt>
                <c:pt idx="152">
                  <c:v>7.6446212260720126E-3</c:v>
                </c:pt>
                <c:pt idx="153">
                  <c:v>7.8197973885890948E-3</c:v>
                </c:pt>
                <c:pt idx="154">
                  <c:v>7.9023731074547021E-3</c:v>
                </c:pt>
                <c:pt idx="155">
                  <c:v>7.9660657059484052E-3</c:v>
                </c:pt>
                <c:pt idx="156">
                  <c:v>8.1105879731240005E-3</c:v>
                </c:pt>
                <c:pt idx="157">
                  <c:v>8.3566702937928894E-3</c:v>
                </c:pt>
                <c:pt idx="158">
                  <c:v>8.67357636661302E-3</c:v>
                </c:pt>
                <c:pt idx="159">
                  <c:v>8.9716422653629627E-3</c:v>
                </c:pt>
                <c:pt idx="160">
                  <c:v>9.1687500727818741E-3</c:v>
                </c:pt>
                <c:pt idx="161">
                  <c:v>9.2754022363951329E-3</c:v>
                </c:pt>
                <c:pt idx="162">
                  <c:v>9.3418261126512192E-3</c:v>
                </c:pt>
                <c:pt idx="163">
                  <c:v>9.4497163183532608E-3</c:v>
                </c:pt>
                <c:pt idx="164">
                  <c:v>9.6630385326416518E-3</c:v>
                </c:pt>
                <c:pt idx="165">
                  <c:v>9.8849483590753712E-3</c:v>
                </c:pt>
                <c:pt idx="166">
                  <c:v>9.948026310757585E-3</c:v>
                </c:pt>
                <c:pt idx="167">
                  <c:v>9.9189869454447133E-3</c:v>
                </c:pt>
                <c:pt idx="168">
                  <c:v>9.9902274252716694E-3</c:v>
                </c:pt>
                <c:pt idx="169">
                  <c:v>1.0151649322018508E-2</c:v>
                </c:pt>
                <c:pt idx="170">
                  <c:v>1.0265158618202291E-2</c:v>
                </c:pt>
                <c:pt idx="171">
                  <c:v>1.0321144899205437E-2</c:v>
                </c:pt>
                <c:pt idx="172">
                  <c:v>1.040955447545458E-2</c:v>
                </c:pt>
                <c:pt idx="173">
                  <c:v>1.0601543890065013E-2</c:v>
                </c:pt>
                <c:pt idx="174">
                  <c:v>1.1012141868392167E-2</c:v>
                </c:pt>
                <c:pt idx="175">
                  <c:v>1.1644469433758103E-2</c:v>
                </c:pt>
                <c:pt idx="176">
                  <c:v>1.2056589888323754E-2</c:v>
                </c:pt>
                <c:pt idx="177">
                  <c:v>1.1874116193721918E-2</c:v>
                </c:pt>
                <c:pt idx="178">
                  <c:v>1.1521635059531216E-2</c:v>
                </c:pt>
                <c:pt idx="179">
                  <c:v>1.1514151413000939E-2</c:v>
                </c:pt>
                <c:pt idx="180">
                  <c:v>1.182267798974046E-2</c:v>
                </c:pt>
                <c:pt idx="181">
                  <c:v>1.2184724431246546E-2</c:v>
                </c:pt>
                <c:pt idx="182">
                  <c:v>1.254480328534599E-2</c:v>
                </c:pt>
                <c:pt idx="183">
                  <c:v>1.2985146843375678E-2</c:v>
                </c:pt>
                <c:pt idx="184">
                  <c:v>1.3436733424742026E-2</c:v>
                </c:pt>
                <c:pt idx="185">
                  <c:v>1.3803117795456288E-2</c:v>
                </c:pt>
                <c:pt idx="186">
                  <c:v>1.4320547531425754E-2</c:v>
                </c:pt>
                <c:pt idx="187">
                  <c:v>1.5229478753357478E-2</c:v>
                </c:pt>
                <c:pt idx="188">
                  <c:v>1.6102327208610073E-2</c:v>
                </c:pt>
                <c:pt idx="189">
                  <c:v>1.6385933882396481E-2</c:v>
                </c:pt>
                <c:pt idx="190">
                  <c:v>1.6452751952727274E-2</c:v>
                </c:pt>
                <c:pt idx="191">
                  <c:v>1.6778901633172694E-2</c:v>
                </c:pt>
                <c:pt idx="192">
                  <c:v>1.7417878059691971E-2</c:v>
                </c:pt>
                <c:pt idx="193">
                  <c:v>1.8339277870119991E-2</c:v>
                </c:pt>
                <c:pt idx="194">
                  <c:v>1.9242886289709188E-2</c:v>
                </c:pt>
                <c:pt idx="195">
                  <c:v>1.9601621835377475E-2</c:v>
                </c:pt>
                <c:pt idx="196">
                  <c:v>1.9600186957903609E-2</c:v>
                </c:pt>
                <c:pt idx="197">
                  <c:v>1.9732190400948257E-2</c:v>
                </c:pt>
                <c:pt idx="198">
                  <c:v>2.0057005109176851E-2</c:v>
                </c:pt>
                <c:pt idx="199">
                  <c:v>2.0631368212772672E-2</c:v>
                </c:pt>
                <c:pt idx="200">
                  <c:v>2.1513944898559012E-2</c:v>
                </c:pt>
                <c:pt idx="201">
                  <c:v>2.2167509839114891E-2</c:v>
                </c:pt>
                <c:pt idx="202">
                  <c:v>2.2235305454036347E-2</c:v>
                </c:pt>
                <c:pt idx="203">
                  <c:v>2.246694721134368E-2</c:v>
                </c:pt>
                <c:pt idx="204">
                  <c:v>2.3378539494495698E-2</c:v>
                </c:pt>
                <c:pt idx="205">
                  <c:v>2.4464849313854231E-2</c:v>
                </c:pt>
                <c:pt idx="206">
                  <c:v>2.4858723858633663E-2</c:v>
                </c:pt>
                <c:pt idx="207">
                  <c:v>2.4544453055285353E-2</c:v>
                </c:pt>
                <c:pt idx="208">
                  <c:v>2.416859120326792E-2</c:v>
                </c:pt>
                <c:pt idx="209">
                  <c:v>2.4154853519578079E-2</c:v>
                </c:pt>
                <c:pt idx="210">
                  <c:v>2.4273026036153389E-2</c:v>
                </c:pt>
                <c:pt idx="211">
                  <c:v>2.4112356859074424E-2</c:v>
                </c:pt>
                <c:pt idx="212">
                  <c:v>2.3885212683541213E-2</c:v>
                </c:pt>
                <c:pt idx="213">
                  <c:v>2.3896508668034944E-2</c:v>
                </c:pt>
                <c:pt idx="214">
                  <c:v>2.4052086149669694E-2</c:v>
                </c:pt>
                <c:pt idx="215">
                  <c:v>2.4473734546538201E-2</c:v>
                </c:pt>
                <c:pt idx="216">
                  <c:v>2.5441564568861735E-2</c:v>
                </c:pt>
                <c:pt idx="217">
                  <c:v>2.6420714574309001E-2</c:v>
                </c:pt>
                <c:pt idx="218">
                  <c:v>2.6429624794921808E-2</c:v>
                </c:pt>
                <c:pt idx="219">
                  <c:v>2.5975797104871495E-2</c:v>
                </c:pt>
                <c:pt idx="220">
                  <c:v>2.572612619633316E-2</c:v>
                </c:pt>
                <c:pt idx="221">
                  <c:v>2.5730324846551078E-2</c:v>
                </c:pt>
                <c:pt idx="222">
                  <c:v>2.6077084356904007E-2</c:v>
                </c:pt>
                <c:pt idx="223">
                  <c:v>2.6604954972550582E-2</c:v>
                </c:pt>
                <c:pt idx="224">
                  <c:v>2.6991304585191778E-2</c:v>
                </c:pt>
                <c:pt idx="225">
                  <c:v>2.7515927882459074E-2</c:v>
                </c:pt>
                <c:pt idx="226">
                  <c:v>2.8344348900612576E-2</c:v>
                </c:pt>
                <c:pt idx="227">
                  <c:v>2.8615954784458969E-2</c:v>
                </c:pt>
                <c:pt idx="228">
                  <c:v>2.8198312926013686E-2</c:v>
                </c:pt>
                <c:pt idx="229">
                  <c:v>2.8043997828501727E-2</c:v>
                </c:pt>
                <c:pt idx="230">
                  <c:v>2.843826164953811E-2</c:v>
                </c:pt>
                <c:pt idx="231">
                  <c:v>2.9193547236962852E-2</c:v>
                </c:pt>
                <c:pt idx="232">
                  <c:v>2.9971122926730404E-2</c:v>
                </c:pt>
                <c:pt idx="233">
                  <c:v>3.038518666712911E-2</c:v>
                </c:pt>
                <c:pt idx="234">
                  <c:v>3.0569813045090266E-2</c:v>
                </c:pt>
                <c:pt idx="235">
                  <c:v>3.1211648898275296E-2</c:v>
                </c:pt>
                <c:pt idx="236">
                  <c:v>3.2830793581483553E-2</c:v>
                </c:pt>
                <c:pt idx="237">
                  <c:v>3.4270718025995378E-2</c:v>
                </c:pt>
                <c:pt idx="238">
                  <c:v>3.2976892981703504E-2</c:v>
                </c:pt>
                <c:pt idx="239">
                  <c:v>3.1187122504952702E-2</c:v>
                </c:pt>
                <c:pt idx="240">
                  <c:v>3.0628331433833533E-2</c:v>
                </c:pt>
                <c:pt idx="241">
                  <c:v>3.0621337468438758E-2</c:v>
                </c:pt>
                <c:pt idx="242">
                  <c:v>3.0140541845241703E-2</c:v>
                </c:pt>
                <c:pt idx="243">
                  <c:v>2.9782535028068741E-2</c:v>
                </c:pt>
                <c:pt idx="244">
                  <c:v>3.039953071510032E-2</c:v>
                </c:pt>
                <c:pt idx="245">
                  <c:v>3.138550403392773E-2</c:v>
                </c:pt>
                <c:pt idx="246">
                  <c:v>3.0814759243310536E-2</c:v>
                </c:pt>
                <c:pt idx="247">
                  <c:v>2.902294384745821E-2</c:v>
                </c:pt>
                <c:pt idx="248">
                  <c:v>2.7508474935375227E-2</c:v>
                </c:pt>
                <c:pt idx="249">
                  <c:v>2.6498993340784649E-2</c:v>
                </c:pt>
                <c:pt idx="250">
                  <c:v>2.5742168295053713E-2</c:v>
                </c:pt>
                <c:pt idx="251">
                  <c:v>2.5301493699669664E-2</c:v>
                </c:pt>
                <c:pt idx="252">
                  <c:v>2.5601042474704017E-2</c:v>
                </c:pt>
                <c:pt idx="253">
                  <c:v>2.6420302440532145E-2</c:v>
                </c:pt>
                <c:pt idx="254">
                  <c:v>2.6071692971606331E-2</c:v>
                </c:pt>
                <c:pt idx="255">
                  <c:v>2.4318770161929765E-2</c:v>
                </c:pt>
                <c:pt idx="256">
                  <c:v>2.3157907637127412E-2</c:v>
                </c:pt>
                <c:pt idx="257">
                  <c:v>2.3116750883046489E-2</c:v>
                </c:pt>
                <c:pt idx="258">
                  <c:v>2.3042299941947259E-2</c:v>
                </c:pt>
                <c:pt idx="259">
                  <c:v>2.1832706104038785E-2</c:v>
                </c:pt>
                <c:pt idx="260">
                  <c:v>2.067045198862949E-2</c:v>
                </c:pt>
                <c:pt idx="261">
                  <c:v>2.0824599565019891E-2</c:v>
                </c:pt>
                <c:pt idx="262">
                  <c:v>2.2749588753526978E-2</c:v>
                </c:pt>
                <c:pt idx="263">
                  <c:v>2.439994426447642E-2</c:v>
                </c:pt>
                <c:pt idx="264">
                  <c:v>2.2241603205979912E-2</c:v>
                </c:pt>
                <c:pt idx="265">
                  <c:v>1.9688408419595654E-2</c:v>
                </c:pt>
                <c:pt idx="266">
                  <c:v>1.865786191705418E-2</c:v>
                </c:pt>
                <c:pt idx="267">
                  <c:v>1.8833656367347712E-2</c:v>
                </c:pt>
                <c:pt idx="268">
                  <c:v>1.9406492541266002E-2</c:v>
                </c:pt>
                <c:pt idx="269">
                  <c:v>1.9874527212075749E-2</c:v>
                </c:pt>
                <c:pt idx="270">
                  <c:v>2.004123811689873E-2</c:v>
                </c:pt>
                <c:pt idx="271">
                  <c:v>1.9419653470195058E-2</c:v>
                </c:pt>
                <c:pt idx="272">
                  <c:v>1.821069699809405E-2</c:v>
                </c:pt>
                <c:pt idx="273">
                  <c:v>1.6848669025492286E-2</c:v>
                </c:pt>
                <c:pt idx="274">
                  <c:v>1.5634326576512175E-2</c:v>
                </c:pt>
                <c:pt idx="275">
                  <c:v>1.5159574313376917E-2</c:v>
                </c:pt>
                <c:pt idx="276">
                  <c:v>1.5394004862676502E-2</c:v>
                </c:pt>
                <c:pt idx="277">
                  <c:v>1.539831774191594E-2</c:v>
                </c:pt>
                <c:pt idx="278">
                  <c:v>1.5241269275088065E-2</c:v>
                </c:pt>
                <c:pt idx="279">
                  <c:v>1.6328548459875109E-2</c:v>
                </c:pt>
                <c:pt idx="280">
                  <c:v>1.8886332669150116E-2</c:v>
                </c:pt>
                <c:pt idx="281">
                  <c:v>1.9313270809959149E-2</c:v>
                </c:pt>
                <c:pt idx="282">
                  <c:v>1.7238881074746387E-2</c:v>
                </c:pt>
                <c:pt idx="283">
                  <c:v>1.5554209009130043E-2</c:v>
                </c:pt>
                <c:pt idx="284">
                  <c:v>1.4839178340143672E-2</c:v>
                </c:pt>
                <c:pt idx="285">
                  <c:v>1.4895909836429744E-2</c:v>
                </c:pt>
                <c:pt idx="286">
                  <c:v>1.5259443608772544E-2</c:v>
                </c:pt>
                <c:pt idx="287">
                  <c:v>1.5770768733549489E-2</c:v>
                </c:pt>
                <c:pt idx="288">
                  <c:v>1.7025832513414801E-2</c:v>
                </c:pt>
                <c:pt idx="289">
                  <c:v>1.9368986514373771E-2</c:v>
                </c:pt>
                <c:pt idx="290">
                  <c:v>1.9723295359041729E-2</c:v>
                </c:pt>
                <c:pt idx="291">
                  <c:v>1.6712938501019986E-2</c:v>
                </c:pt>
                <c:pt idx="292">
                  <c:v>1.4676500394174591E-2</c:v>
                </c:pt>
                <c:pt idx="293">
                  <c:v>1.4037996953870785E-2</c:v>
                </c:pt>
                <c:pt idx="294">
                  <c:v>1.4302521188600703E-2</c:v>
                </c:pt>
                <c:pt idx="295">
                  <c:v>1.469323746165016E-2</c:v>
                </c:pt>
                <c:pt idx="296">
                  <c:v>1.4346699079310715E-2</c:v>
                </c:pt>
                <c:pt idx="297">
                  <c:v>1.3983210243417143E-2</c:v>
                </c:pt>
                <c:pt idx="298">
                  <c:v>1.4450429638217688E-2</c:v>
                </c:pt>
                <c:pt idx="299">
                  <c:v>1.4865160365909597E-2</c:v>
                </c:pt>
                <c:pt idx="300">
                  <c:v>1.4017749324985035E-2</c:v>
                </c:pt>
                <c:pt idx="301">
                  <c:v>1.3062966626722655E-2</c:v>
                </c:pt>
                <c:pt idx="302">
                  <c:v>1.276652078374485E-2</c:v>
                </c:pt>
                <c:pt idx="303">
                  <c:v>1.285929698422722E-2</c:v>
                </c:pt>
                <c:pt idx="304">
                  <c:v>1.3069743004139212E-2</c:v>
                </c:pt>
                <c:pt idx="305">
                  <c:v>1.3393941355121952E-2</c:v>
                </c:pt>
                <c:pt idx="306">
                  <c:v>1.3820261013760105E-2</c:v>
                </c:pt>
                <c:pt idx="307">
                  <c:v>1.4329874934988024E-2</c:v>
                </c:pt>
                <c:pt idx="308">
                  <c:v>1.4863119369600053E-2</c:v>
                </c:pt>
                <c:pt idx="309">
                  <c:v>1.5261124206205512E-2</c:v>
                </c:pt>
                <c:pt idx="310">
                  <c:v>1.5540673053860504E-2</c:v>
                </c:pt>
                <c:pt idx="311">
                  <c:v>1.5864588408720626E-2</c:v>
                </c:pt>
                <c:pt idx="312">
                  <c:v>1.6163781603182853E-2</c:v>
                </c:pt>
                <c:pt idx="313">
                  <c:v>1.6246060324498296E-2</c:v>
                </c:pt>
                <c:pt idx="314">
                  <c:v>1.6196692461962647E-2</c:v>
                </c:pt>
                <c:pt idx="315">
                  <c:v>1.6169210714011784E-2</c:v>
                </c:pt>
                <c:pt idx="316">
                  <c:v>1.5977165029897517E-2</c:v>
                </c:pt>
                <c:pt idx="317">
                  <c:v>1.5633635109928129E-2</c:v>
                </c:pt>
                <c:pt idx="318">
                  <c:v>1.5707856165569523E-2</c:v>
                </c:pt>
                <c:pt idx="319">
                  <c:v>1.6281370452390587E-2</c:v>
                </c:pt>
                <c:pt idx="320">
                  <c:v>1.6214485725777564E-2</c:v>
                </c:pt>
                <c:pt idx="321">
                  <c:v>1.5280278503826045E-2</c:v>
                </c:pt>
                <c:pt idx="322">
                  <c:v>1.4787824880516887E-2</c:v>
                </c:pt>
                <c:pt idx="323">
                  <c:v>1.47067627688139E-2</c:v>
                </c:pt>
                <c:pt idx="324">
                  <c:v>1.4245288680544754E-2</c:v>
                </c:pt>
                <c:pt idx="325">
                  <c:v>1.3423758746583955E-2</c:v>
                </c:pt>
                <c:pt idx="326">
                  <c:v>1.251472379668328E-2</c:v>
                </c:pt>
                <c:pt idx="327">
                  <c:v>1.1753957681830518E-2</c:v>
                </c:pt>
                <c:pt idx="328">
                  <c:v>1.1834716985124741E-2</c:v>
                </c:pt>
                <c:pt idx="329">
                  <c:v>1.3023606599877252E-2</c:v>
                </c:pt>
                <c:pt idx="330">
                  <c:v>1.3518655922228562E-2</c:v>
                </c:pt>
                <c:pt idx="331">
                  <c:v>1.1984264301743666E-2</c:v>
                </c:pt>
                <c:pt idx="332">
                  <c:v>1.0526303994699907E-2</c:v>
                </c:pt>
                <c:pt idx="333">
                  <c:v>1.0220792738672296E-2</c:v>
                </c:pt>
                <c:pt idx="334">
                  <c:v>1.1230592566423087E-2</c:v>
                </c:pt>
                <c:pt idx="335">
                  <c:v>1.287844145525515E-2</c:v>
                </c:pt>
                <c:pt idx="336">
                  <c:v>1.319034669743166E-2</c:v>
                </c:pt>
                <c:pt idx="337">
                  <c:v>1.282963457614212E-2</c:v>
                </c:pt>
                <c:pt idx="338">
                  <c:v>1.3654862265534681E-2</c:v>
                </c:pt>
                <c:pt idx="339">
                  <c:v>1.4121310166627252E-2</c:v>
                </c:pt>
                <c:pt idx="340">
                  <c:v>1.1948966907969663E-2</c:v>
                </c:pt>
                <c:pt idx="341">
                  <c:v>1.0314210469862167E-2</c:v>
                </c:pt>
                <c:pt idx="342">
                  <c:v>1.0144612600983094E-2</c:v>
                </c:pt>
                <c:pt idx="343">
                  <c:v>1.0741387481808806E-2</c:v>
                </c:pt>
                <c:pt idx="344">
                  <c:v>1.0889188651186349E-2</c:v>
                </c:pt>
                <c:pt idx="345">
                  <c:v>1.0749882716948878E-2</c:v>
                </c:pt>
                <c:pt idx="346">
                  <c:v>1.1366906695311929E-2</c:v>
                </c:pt>
                <c:pt idx="347">
                  <c:v>1.2443984343754502E-2</c:v>
                </c:pt>
                <c:pt idx="348">
                  <c:v>1.2625620046658556E-2</c:v>
                </c:pt>
                <c:pt idx="349">
                  <c:v>1.2158835045575994E-2</c:v>
                </c:pt>
                <c:pt idx="350">
                  <c:v>1.1822242724270238E-2</c:v>
                </c:pt>
                <c:pt idx="351">
                  <c:v>1.1430505730492119E-2</c:v>
                </c:pt>
                <c:pt idx="352">
                  <c:v>1.1323554005158887E-2</c:v>
                </c:pt>
                <c:pt idx="353">
                  <c:v>1.2217039372617672E-2</c:v>
                </c:pt>
                <c:pt idx="354">
                  <c:v>1.3990104671961406E-2</c:v>
                </c:pt>
                <c:pt idx="355">
                  <c:v>1.4497645112018315E-2</c:v>
                </c:pt>
                <c:pt idx="356">
                  <c:v>1.2991510001330503E-2</c:v>
                </c:pt>
                <c:pt idx="357">
                  <c:v>1.167078876378877E-2</c:v>
                </c:pt>
                <c:pt idx="358">
                  <c:v>1.0982357984430535E-2</c:v>
                </c:pt>
                <c:pt idx="359">
                  <c:v>1.0952170559908603E-2</c:v>
                </c:pt>
                <c:pt idx="360">
                  <c:v>1.1876475391699004E-2</c:v>
                </c:pt>
                <c:pt idx="361">
                  <c:v>1.3488487909037089E-2</c:v>
                </c:pt>
                <c:pt idx="362">
                  <c:v>1.4458855613584398E-2</c:v>
                </c:pt>
                <c:pt idx="363">
                  <c:v>1.3879855694905407E-2</c:v>
                </c:pt>
                <c:pt idx="364">
                  <c:v>1.2761081401182178E-2</c:v>
                </c:pt>
                <c:pt idx="365">
                  <c:v>1.2183162615078902E-2</c:v>
                </c:pt>
                <c:pt idx="366">
                  <c:v>1.1782420560301682E-2</c:v>
                </c:pt>
                <c:pt idx="367">
                  <c:v>1.1031790449460344E-2</c:v>
                </c:pt>
                <c:pt idx="368">
                  <c:v>1.0370401521584971E-2</c:v>
                </c:pt>
                <c:pt idx="369">
                  <c:v>1.0465179001019675E-2</c:v>
                </c:pt>
                <c:pt idx="370">
                  <c:v>1.1502785194817566E-2</c:v>
                </c:pt>
                <c:pt idx="371">
                  <c:v>1.3145047094490159E-2</c:v>
                </c:pt>
                <c:pt idx="372">
                  <c:v>1.3684996616335682E-2</c:v>
                </c:pt>
                <c:pt idx="373">
                  <c:v>1.2210349448857655E-2</c:v>
                </c:pt>
                <c:pt idx="374">
                  <c:v>1.0778222092893641E-2</c:v>
                </c:pt>
                <c:pt idx="375">
                  <c:v>1.0186383582054315E-2</c:v>
                </c:pt>
                <c:pt idx="376">
                  <c:v>1.0073812388149084E-2</c:v>
                </c:pt>
                <c:pt idx="377">
                  <c:v>1.0260934370343255E-2</c:v>
                </c:pt>
                <c:pt idx="378">
                  <c:v>1.0914809317796426E-2</c:v>
                </c:pt>
                <c:pt idx="379">
                  <c:v>1.2118378843980371E-2</c:v>
                </c:pt>
                <c:pt idx="380">
                  <c:v>1.332369469406916E-2</c:v>
                </c:pt>
                <c:pt idx="381">
                  <c:v>1.3218735591289138E-2</c:v>
                </c:pt>
                <c:pt idx="382">
                  <c:v>1.2316176667178963E-2</c:v>
                </c:pt>
                <c:pt idx="383">
                  <c:v>1.2005987027391696E-2</c:v>
                </c:pt>
                <c:pt idx="384">
                  <c:v>1.2196817146583105E-2</c:v>
                </c:pt>
                <c:pt idx="385">
                  <c:v>1.2262445888132162E-2</c:v>
                </c:pt>
                <c:pt idx="386">
                  <c:v>1.2268867392542376E-2</c:v>
                </c:pt>
                <c:pt idx="387">
                  <c:v>1.2700520031651008E-2</c:v>
                </c:pt>
                <c:pt idx="388">
                  <c:v>1.3403566392850175E-2</c:v>
                </c:pt>
                <c:pt idx="389">
                  <c:v>1.3358434779602135E-2</c:v>
                </c:pt>
                <c:pt idx="390">
                  <c:v>1.2328451245390587E-2</c:v>
                </c:pt>
                <c:pt idx="391">
                  <c:v>1.1495535643846894E-2</c:v>
                </c:pt>
                <c:pt idx="392">
                  <c:v>1.1314479468696959E-2</c:v>
                </c:pt>
                <c:pt idx="393">
                  <c:v>1.1445639997955226E-2</c:v>
                </c:pt>
                <c:pt idx="394">
                  <c:v>1.1601931887411349E-2</c:v>
                </c:pt>
                <c:pt idx="395">
                  <c:v>1.1558330371543524E-2</c:v>
                </c:pt>
                <c:pt idx="396">
                  <c:v>1.1167499527679453E-2</c:v>
                </c:pt>
                <c:pt idx="397">
                  <c:v>1.0866831634658375E-2</c:v>
                </c:pt>
                <c:pt idx="398">
                  <c:v>1.1194536919779979E-2</c:v>
                </c:pt>
                <c:pt idx="399">
                  <c:v>1.2171403660600294E-2</c:v>
                </c:pt>
                <c:pt idx="400">
                  <c:v>1.3069450135564376E-2</c:v>
                </c:pt>
                <c:pt idx="401">
                  <c:v>1.2759510810790686E-2</c:v>
                </c:pt>
                <c:pt idx="402">
                  <c:v>1.1582043930944669E-2</c:v>
                </c:pt>
                <c:pt idx="403">
                  <c:v>1.0813452991003614E-2</c:v>
                </c:pt>
                <c:pt idx="404">
                  <c:v>1.0711464728894143E-2</c:v>
                </c:pt>
                <c:pt idx="405">
                  <c:v>1.0761394301836341E-2</c:v>
                </c:pt>
                <c:pt idx="406">
                  <c:v>1.0591841027522475E-2</c:v>
                </c:pt>
                <c:pt idx="407">
                  <c:v>1.0298308691927299E-2</c:v>
                </c:pt>
                <c:pt idx="408">
                  <c:v>1.0154057822882617E-2</c:v>
                </c:pt>
                <c:pt idx="409">
                  <c:v>1.0512870010675496E-2</c:v>
                </c:pt>
                <c:pt idx="410">
                  <c:v>1.1387607983372544E-2</c:v>
                </c:pt>
                <c:pt idx="411">
                  <c:v>1.1847080733781351E-2</c:v>
                </c:pt>
                <c:pt idx="412">
                  <c:v>1.1252595099644824E-2</c:v>
                </c:pt>
                <c:pt idx="413">
                  <c:v>1.0647988443814621E-2</c:v>
                </c:pt>
                <c:pt idx="414">
                  <c:v>1.0665525625395245E-2</c:v>
                </c:pt>
                <c:pt idx="415">
                  <c:v>1.0843559076758658E-2</c:v>
                </c:pt>
                <c:pt idx="416">
                  <c:v>1.0551388378392479E-2</c:v>
                </c:pt>
                <c:pt idx="417">
                  <c:v>1.0025635425773838E-2</c:v>
                </c:pt>
                <c:pt idx="418">
                  <c:v>9.8301728585453441E-3</c:v>
                </c:pt>
                <c:pt idx="419">
                  <c:v>1.0055252246995883E-2</c:v>
                </c:pt>
                <c:pt idx="420">
                  <c:v>1.0315638569225072E-2</c:v>
                </c:pt>
                <c:pt idx="421">
                  <c:v>1.0206940053198721E-2</c:v>
                </c:pt>
                <c:pt idx="422">
                  <c:v>9.8806699716105229E-3</c:v>
                </c:pt>
                <c:pt idx="423">
                  <c:v>9.7142911827341749E-3</c:v>
                </c:pt>
                <c:pt idx="424">
                  <c:v>9.7051112879673329E-3</c:v>
                </c:pt>
                <c:pt idx="425">
                  <c:v>9.7307015619711446E-3</c:v>
                </c:pt>
                <c:pt idx="426">
                  <c:v>9.9482115713167008E-3</c:v>
                </c:pt>
                <c:pt idx="427">
                  <c:v>1.0415543108722114E-2</c:v>
                </c:pt>
                <c:pt idx="428">
                  <c:v>1.0861605838942329E-2</c:v>
                </c:pt>
                <c:pt idx="429">
                  <c:v>1.119844716297419E-2</c:v>
                </c:pt>
                <c:pt idx="430">
                  <c:v>1.1383104297120417E-2</c:v>
                </c:pt>
                <c:pt idx="431">
                  <c:v>1.1065100278817269E-2</c:v>
                </c:pt>
                <c:pt idx="432">
                  <c:v>1.0500702256294736E-2</c:v>
                </c:pt>
                <c:pt idx="433">
                  <c:v>1.0298962494547287E-2</c:v>
                </c:pt>
                <c:pt idx="434">
                  <c:v>1.036245271508815E-2</c:v>
                </c:pt>
                <c:pt idx="435">
                  <c:v>1.0400051876065214E-2</c:v>
                </c:pt>
                <c:pt idx="436">
                  <c:v>1.0694573626473636E-2</c:v>
                </c:pt>
                <c:pt idx="437">
                  <c:v>1.1409209612852328E-2</c:v>
                </c:pt>
                <c:pt idx="438">
                  <c:v>1.1808532497847968E-2</c:v>
                </c:pt>
                <c:pt idx="439">
                  <c:v>1.1356376953850555E-2</c:v>
                </c:pt>
                <c:pt idx="440">
                  <c:v>1.0715728945948105E-2</c:v>
                </c:pt>
                <c:pt idx="441">
                  <c:v>1.0325630616104114E-2</c:v>
                </c:pt>
                <c:pt idx="442">
                  <c:v>1.013953095774392E-2</c:v>
                </c:pt>
                <c:pt idx="443">
                  <c:v>1.0070441058151081E-2</c:v>
                </c:pt>
                <c:pt idx="444">
                  <c:v>1.0016619224167606E-2</c:v>
                </c:pt>
                <c:pt idx="445">
                  <c:v>9.8759035978266407E-3</c:v>
                </c:pt>
                <c:pt idx="446">
                  <c:v>9.6606771133398023E-3</c:v>
                </c:pt>
                <c:pt idx="447">
                  <c:v>9.4649363523683222E-3</c:v>
                </c:pt>
                <c:pt idx="448">
                  <c:v>9.4893508681881539E-3</c:v>
                </c:pt>
                <c:pt idx="449">
                  <c:v>9.8914225391586591E-3</c:v>
                </c:pt>
                <c:pt idx="450">
                  <c:v>1.0271108950936178E-2</c:v>
                </c:pt>
                <c:pt idx="451">
                  <c:v>9.7832277307802265E-3</c:v>
                </c:pt>
                <c:pt idx="452">
                  <c:v>8.6399887920127344E-3</c:v>
                </c:pt>
                <c:pt idx="453">
                  <c:v>7.7457266085786541E-3</c:v>
                </c:pt>
                <c:pt idx="454">
                  <c:v>7.2812171112576624E-3</c:v>
                </c:pt>
                <c:pt idx="455">
                  <c:v>6.9704243182570069E-3</c:v>
                </c:pt>
                <c:pt idx="456">
                  <c:v>6.7005482953008261E-3</c:v>
                </c:pt>
                <c:pt idx="457">
                  <c:v>6.5194431225208266E-3</c:v>
                </c:pt>
                <c:pt idx="458">
                  <c:v>6.3638463909327786E-3</c:v>
                </c:pt>
                <c:pt idx="459">
                  <c:v>6.2293501872331403E-3</c:v>
                </c:pt>
                <c:pt idx="460">
                  <c:v>6.2395638229957862E-3</c:v>
                </c:pt>
                <c:pt idx="461">
                  <c:v>6.2935962006515772E-3</c:v>
                </c:pt>
                <c:pt idx="462">
                  <c:v>6.1704091424168578E-3</c:v>
                </c:pt>
                <c:pt idx="463">
                  <c:v>6.0057417387181372E-3</c:v>
                </c:pt>
                <c:pt idx="464">
                  <c:v>5.9679318854908292E-3</c:v>
                </c:pt>
                <c:pt idx="465">
                  <c:v>5.9233228705396213E-3</c:v>
                </c:pt>
                <c:pt idx="466">
                  <c:v>5.8097422004241561E-3</c:v>
                </c:pt>
                <c:pt idx="467">
                  <c:v>5.789051011449442E-3</c:v>
                </c:pt>
                <c:pt idx="468">
                  <c:v>5.9032792545405111E-3</c:v>
                </c:pt>
                <c:pt idx="469">
                  <c:v>6.0714114063488422E-3</c:v>
                </c:pt>
                <c:pt idx="470">
                  <c:v>6.3259314801207833E-3</c:v>
                </c:pt>
                <c:pt idx="471">
                  <c:v>6.6652706519057525E-3</c:v>
                </c:pt>
                <c:pt idx="472">
                  <c:v>6.8629435413068152E-3</c:v>
                </c:pt>
                <c:pt idx="473">
                  <c:v>6.8517437079744503E-3</c:v>
                </c:pt>
                <c:pt idx="474">
                  <c:v>6.9738113742990326E-3</c:v>
                </c:pt>
                <c:pt idx="475">
                  <c:v>7.3958703198877818E-3</c:v>
                </c:pt>
                <c:pt idx="476">
                  <c:v>7.8101582727472252E-3</c:v>
                </c:pt>
                <c:pt idx="477">
                  <c:v>8.0028944845107752E-3</c:v>
                </c:pt>
                <c:pt idx="478">
                  <c:v>8.1107069991946112E-3</c:v>
                </c:pt>
                <c:pt idx="479">
                  <c:v>8.106163798034749E-3</c:v>
                </c:pt>
                <c:pt idx="480">
                  <c:v>7.9399619036101821E-3</c:v>
                </c:pt>
                <c:pt idx="481">
                  <c:v>7.8465714657851571E-3</c:v>
                </c:pt>
                <c:pt idx="482">
                  <c:v>7.9365210211974346E-3</c:v>
                </c:pt>
                <c:pt idx="483">
                  <c:v>8.0762755697823263E-3</c:v>
                </c:pt>
                <c:pt idx="484">
                  <c:v>8.1971668697995159E-3</c:v>
                </c:pt>
                <c:pt idx="485">
                  <c:v>8.274808866175043E-3</c:v>
                </c:pt>
                <c:pt idx="486">
                  <c:v>8.3321191185029286E-3</c:v>
                </c:pt>
                <c:pt idx="487">
                  <c:v>8.5730336073924218E-3</c:v>
                </c:pt>
                <c:pt idx="488">
                  <c:v>9.0361647326354932E-3</c:v>
                </c:pt>
                <c:pt idx="489">
                  <c:v>9.3055563019139587E-3</c:v>
                </c:pt>
                <c:pt idx="490">
                  <c:v>9.1257663304556147E-3</c:v>
                </c:pt>
                <c:pt idx="491">
                  <c:v>8.8283196822360188E-3</c:v>
                </c:pt>
                <c:pt idx="492">
                  <c:v>8.6967933975162781E-3</c:v>
                </c:pt>
                <c:pt idx="493">
                  <c:v>8.6955045087782346E-3</c:v>
                </c:pt>
                <c:pt idx="494">
                  <c:v>8.7467228631177563E-3</c:v>
                </c:pt>
                <c:pt idx="495">
                  <c:v>8.8047613309547301E-3</c:v>
                </c:pt>
                <c:pt idx="496">
                  <c:v>8.8198316892195427E-3</c:v>
                </c:pt>
                <c:pt idx="497">
                  <c:v>8.8246500884966439E-3</c:v>
                </c:pt>
                <c:pt idx="498">
                  <c:v>8.8667187220259347E-3</c:v>
                </c:pt>
                <c:pt idx="499">
                  <c:v>8.9301546995657621E-3</c:v>
                </c:pt>
                <c:pt idx="500">
                  <c:v>9.0244437710906011E-3</c:v>
                </c:pt>
                <c:pt idx="501">
                  <c:v>9.1114284113923971E-3</c:v>
                </c:pt>
                <c:pt idx="502">
                  <c:v>9.0264833506701059E-3</c:v>
                </c:pt>
                <c:pt idx="503">
                  <c:v>8.7915928191389103E-3</c:v>
                </c:pt>
                <c:pt idx="504">
                  <c:v>8.6640009597551138E-3</c:v>
                </c:pt>
                <c:pt idx="505">
                  <c:v>8.6970595992656163E-3</c:v>
                </c:pt>
                <c:pt idx="506">
                  <c:v>8.706462869357029E-3</c:v>
                </c:pt>
                <c:pt idx="507">
                  <c:v>8.6378752685563054E-3</c:v>
                </c:pt>
                <c:pt idx="508">
                  <c:v>8.5863696085451691E-3</c:v>
                </c:pt>
                <c:pt idx="509">
                  <c:v>8.565939608741191E-3</c:v>
                </c:pt>
                <c:pt idx="510">
                  <c:v>8.5323695954811762E-3</c:v>
                </c:pt>
                <c:pt idx="511">
                  <c:v>8.4920264055224348E-3</c:v>
                </c:pt>
                <c:pt idx="512">
                  <c:v>8.5038362391670341E-3</c:v>
                </c:pt>
                <c:pt idx="513">
                  <c:v>8.5954059065107835E-3</c:v>
                </c:pt>
                <c:pt idx="514">
                  <c:v>8.6390107817059525E-3</c:v>
                </c:pt>
                <c:pt idx="515">
                  <c:v>8.4776052476082941E-3</c:v>
                </c:pt>
                <c:pt idx="516">
                  <c:v>8.2140973688890617E-3</c:v>
                </c:pt>
                <c:pt idx="517">
                  <c:v>8.0379114154672249E-3</c:v>
                </c:pt>
                <c:pt idx="518">
                  <c:v>7.9228513961122904E-3</c:v>
                </c:pt>
                <c:pt idx="519">
                  <c:v>7.7758856512874786E-3</c:v>
                </c:pt>
                <c:pt idx="520">
                  <c:v>7.6429575890195889E-3</c:v>
                </c:pt>
                <c:pt idx="521">
                  <c:v>7.5955800126426554E-3</c:v>
                </c:pt>
                <c:pt idx="522">
                  <c:v>7.5856210613229336E-3</c:v>
                </c:pt>
                <c:pt idx="523">
                  <c:v>7.5201009027509591E-3</c:v>
                </c:pt>
                <c:pt idx="524">
                  <c:v>7.3994555922977934E-3</c:v>
                </c:pt>
                <c:pt idx="525">
                  <c:v>7.3255818389533212E-3</c:v>
                </c:pt>
                <c:pt idx="526">
                  <c:v>7.3500679458865237E-3</c:v>
                </c:pt>
                <c:pt idx="527">
                  <c:v>7.3877610535567351E-3</c:v>
                </c:pt>
                <c:pt idx="528">
                  <c:v>7.3550778725908761E-3</c:v>
                </c:pt>
                <c:pt idx="529">
                  <c:v>7.2801413771775292E-3</c:v>
                </c:pt>
                <c:pt idx="530">
                  <c:v>7.1996739730737502E-3</c:v>
                </c:pt>
                <c:pt idx="531">
                  <c:v>7.0779092342118655E-3</c:v>
                </c:pt>
                <c:pt idx="532">
                  <c:v>6.9357326325470148E-3</c:v>
                </c:pt>
                <c:pt idx="533">
                  <c:v>6.8723938084508385E-3</c:v>
                </c:pt>
                <c:pt idx="534">
                  <c:v>6.9176113155660079E-3</c:v>
                </c:pt>
                <c:pt idx="535">
                  <c:v>7.0019225047977252E-3</c:v>
                </c:pt>
                <c:pt idx="536">
                  <c:v>7.0558403755220933E-3</c:v>
                </c:pt>
                <c:pt idx="537">
                  <c:v>7.0730708181130086E-3</c:v>
                </c:pt>
                <c:pt idx="538">
                  <c:v>7.0854619438062705E-3</c:v>
                </c:pt>
                <c:pt idx="539">
                  <c:v>7.110323289993975E-3</c:v>
                </c:pt>
                <c:pt idx="540">
                  <c:v>7.122302618775056E-3</c:v>
                </c:pt>
                <c:pt idx="541">
                  <c:v>7.118522602092614E-3</c:v>
                </c:pt>
                <c:pt idx="542">
                  <c:v>7.1383918208149932E-3</c:v>
                </c:pt>
                <c:pt idx="543">
                  <c:v>7.2001480678759167E-3</c:v>
                </c:pt>
                <c:pt idx="544">
                  <c:v>7.2776379880692132E-3</c:v>
                </c:pt>
                <c:pt idx="545">
                  <c:v>7.343849867257779E-3</c:v>
                </c:pt>
                <c:pt idx="546">
                  <c:v>7.3720070225849199E-3</c:v>
                </c:pt>
                <c:pt idx="547">
                  <c:v>7.3712927285351781E-3</c:v>
                </c:pt>
                <c:pt idx="548">
                  <c:v>7.4002428782080354E-3</c:v>
                </c:pt>
                <c:pt idx="549">
                  <c:v>7.4862776762958383E-3</c:v>
                </c:pt>
                <c:pt idx="550">
                  <c:v>7.5846733918636111E-3</c:v>
                </c:pt>
                <c:pt idx="551">
                  <c:v>7.6588079630920403E-3</c:v>
                </c:pt>
                <c:pt idx="552">
                  <c:v>7.7030418096208919E-3</c:v>
                </c:pt>
                <c:pt idx="553">
                  <c:v>7.7012550555846382E-3</c:v>
                </c:pt>
                <c:pt idx="554">
                  <c:v>7.6685488250218536E-3</c:v>
                </c:pt>
                <c:pt idx="555">
                  <c:v>7.6844740193139638E-3</c:v>
                </c:pt>
                <c:pt idx="556">
                  <c:v>7.7760100549393585E-3</c:v>
                </c:pt>
                <c:pt idx="557">
                  <c:v>7.8586786120005692E-3</c:v>
                </c:pt>
                <c:pt idx="558">
                  <c:v>7.8521692452760694E-3</c:v>
                </c:pt>
                <c:pt idx="559">
                  <c:v>7.7895076786997086E-3</c:v>
                </c:pt>
                <c:pt idx="560">
                  <c:v>7.7497971161388512E-3</c:v>
                </c:pt>
                <c:pt idx="561">
                  <c:v>7.7618280144798324E-3</c:v>
                </c:pt>
                <c:pt idx="562">
                  <c:v>7.8038468978824382E-3</c:v>
                </c:pt>
                <c:pt idx="563">
                  <c:v>7.8459947335648983E-3</c:v>
                </c:pt>
                <c:pt idx="564">
                  <c:v>7.8577209166349193E-3</c:v>
                </c:pt>
                <c:pt idx="565">
                  <c:v>7.8459581134939504E-3</c:v>
                </c:pt>
                <c:pt idx="566">
                  <c:v>7.8433241647213603E-3</c:v>
                </c:pt>
                <c:pt idx="567">
                  <c:v>7.8470310520578623E-3</c:v>
                </c:pt>
                <c:pt idx="568">
                  <c:v>7.8222695014191213E-3</c:v>
                </c:pt>
                <c:pt idx="569">
                  <c:v>7.7850374929863964E-3</c:v>
                </c:pt>
                <c:pt idx="570">
                  <c:v>7.7932100495000933E-3</c:v>
                </c:pt>
                <c:pt idx="571">
                  <c:v>7.8449187816417854E-3</c:v>
                </c:pt>
                <c:pt idx="572">
                  <c:v>7.8743753740017075E-3</c:v>
                </c:pt>
                <c:pt idx="573">
                  <c:v>7.8473031085140033E-3</c:v>
                </c:pt>
                <c:pt idx="574">
                  <c:v>7.8103939772141695E-3</c:v>
                </c:pt>
                <c:pt idx="575">
                  <c:v>7.815147151462698E-3</c:v>
                </c:pt>
                <c:pt idx="576">
                  <c:v>7.8346086386704428E-3</c:v>
                </c:pt>
                <c:pt idx="577">
                  <c:v>7.8148005138739263E-3</c:v>
                </c:pt>
                <c:pt idx="578">
                  <c:v>7.7891955204973384E-3</c:v>
                </c:pt>
                <c:pt idx="579">
                  <c:v>7.8184715600473909E-3</c:v>
                </c:pt>
                <c:pt idx="580">
                  <c:v>7.8752730323090048E-3</c:v>
                </c:pt>
                <c:pt idx="581">
                  <c:v>7.8831134138650505E-3</c:v>
                </c:pt>
                <c:pt idx="582">
                  <c:v>7.8315510517051046E-3</c:v>
                </c:pt>
                <c:pt idx="583">
                  <c:v>7.7890207562231195E-3</c:v>
                </c:pt>
                <c:pt idx="584">
                  <c:v>7.8158854565119895E-3</c:v>
                </c:pt>
                <c:pt idx="585">
                  <c:v>7.9033245286174725E-3</c:v>
                </c:pt>
                <c:pt idx="586">
                  <c:v>7.9711238092577685E-3</c:v>
                </c:pt>
                <c:pt idx="587">
                  <c:v>7.9628122240891774E-3</c:v>
                </c:pt>
                <c:pt idx="588">
                  <c:v>7.9136782484885704E-3</c:v>
                </c:pt>
                <c:pt idx="589">
                  <c:v>7.9018604693019967E-3</c:v>
                </c:pt>
                <c:pt idx="590">
                  <c:v>7.9451013753891186E-3</c:v>
                </c:pt>
                <c:pt idx="591">
                  <c:v>7.996411004642795E-3</c:v>
                </c:pt>
                <c:pt idx="592">
                  <c:v>8.0171389397285797E-3</c:v>
                </c:pt>
                <c:pt idx="593">
                  <c:v>8.0085191881931472E-3</c:v>
                </c:pt>
                <c:pt idx="594">
                  <c:v>8.0016394425900805E-3</c:v>
                </c:pt>
                <c:pt idx="595">
                  <c:v>8.0056351278305904E-3</c:v>
                </c:pt>
                <c:pt idx="596">
                  <c:v>8.0097858522466814E-3</c:v>
                </c:pt>
                <c:pt idx="597">
                  <c:v>8.0405514388205146E-3</c:v>
                </c:pt>
                <c:pt idx="598">
                  <c:v>8.1103742026093217E-3</c:v>
                </c:pt>
                <c:pt idx="599">
                  <c:v>8.1537254425519679E-3</c:v>
                </c:pt>
                <c:pt idx="600">
                  <c:v>8.1190198604308705E-3</c:v>
                </c:pt>
                <c:pt idx="601">
                  <c:v>8.0792058688617108E-3</c:v>
                </c:pt>
                <c:pt idx="602">
                  <c:v>8.0994364875520697E-3</c:v>
                </c:pt>
                <c:pt idx="603">
                  <c:v>8.1389246253760761E-3</c:v>
                </c:pt>
                <c:pt idx="604">
                  <c:v>8.1410910714340978E-3</c:v>
                </c:pt>
                <c:pt idx="605">
                  <c:v>8.113278550913261E-3</c:v>
                </c:pt>
                <c:pt idx="606">
                  <c:v>8.0903848434353276E-3</c:v>
                </c:pt>
                <c:pt idx="607">
                  <c:v>8.0956420800410156E-3</c:v>
                </c:pt>
                <c:pt idx="608">
                  <c:v>8.1249591629952711E-3</c:v>
                </c:pt>
                <c:pt idx="609">
                  <c:v>8.1616320961089839E-3</c:v>
                </c:pt>
                <c:pt idx="610">
                  <c:v>8.18432602220448E-3</c:v>
                </c:pt>
                <c:pt idx="611">
                  <c:v>8.1786635568216193E-3</c:v>
                </c:pt>
                <c:pt idx="612">
                  <c:v>8.1500175393132146E-3</c:v>
                </c:pt>
                <c:pt idx="613">
                  <c:v>8.1401587826898658E-3</c:v>
                </c:pt>
                <c:pt idx="614">
                  <c:v>8.1844395615868759E-3</c:v>
                </c:pt>
                <c:pt idx="615">
                  <c:v>8.2471352446240043E-3</c:v>
                </c:pt>
                <c:pt idx="616">
                  <c:v>8.2788381440430658E-3</c:v>
                </c:pt>
                <c:pt idx="617">
                  <c:v>8.2993091761651983E-3</c:v>
                </c:pt>
                <c:pt idx="618">
                  <c:v>8.3310929343808904E-3</c:v>
                </c:pt>
                <c:pt idx="619">
                  <c:v>8.335734451250798E-3</c:v>
                </c:pt>
                <c:pt idx="620">
                  <c:v>8.3087568201963002E-3</c:v>
                </c:pt>
                <c:pt idx="621">
                  <c:v>8.2870016930326473E-3</c:v>
                </c:pt>
                <c:pt idx="622">
                  <c:v>8.2734116028170546E-3</c:v>
                </c:pt>
                <c:pt idx="623">
                  <c:v>8.2765642385165539E-3</c:v>
                </c:pt>
                <c:pt idx="624">
                  <c:v>8.3472404830120805E-3</c:v>
                </c:pt>
                <c:pt idx="625">
                  <c:v>8.4653076565605057E-3</c:v>
                </c:pt>
                <c:pt idx="626">
                  <c:v>8.5293152111482751E-3</c:v>
                </c:pt>
                <c:pt idx="627">
                  <c:v>8.5159611783607314E-3</c:v>
                </c:pt>
                <c:pt idx="628">
                  <c:v>8.500412402478924E-3</c:v>
                </c:pt>
                <c:pt idx="629">
                  <c:v>8.5078521608039359E-3</c:v>
                </c:pt>
                <c:pt idx="630">
                  <c:v>8.5084424099114708E-3</c:v>
                </c:pt>
                <c:pt idx="631">
                  <c:v>8.4871642937861258E-3</c:v>
                </c:pt>
                <c:pt idx="632">
                  <c:v>8.4616131407752593E-3</c:v>
                </c:pt>
                <c:pt idx="633">
                  <c:v>8.4668902103580967E-3</c:v>
                </c:pt>
                <c:pt idx="634">
                  <c:v>8.5268025849426221E-3</c:v>
                </c:pt>
                <c:pt idx="635">
                  <c:v>8.6030254435846554E-3</c:v>
                </c:pt>
                <c:pt idx="636">
                  <c:v>8.6257764444862273E-3</c:v>
                </c:pt>
                <c:pt idx="637">
                  <c:v>8.5996426711727747E-3</c:v>
                </c:pt>
                <c:pt idx="638">
                  <c:v>8.6046717213640878E-3</c:v>
                </c:pt>
                <c:pt idx="639">
                  <c:v>8.6708004590624332E-3</c:v>
                </c:pt>
                <c:pt idx="640">
                  <c:v>8.7345025600802095E-3</c:v>
                </c:pt>
                <c:pt idx="641">
                  <c:v>8.7371649625580111E-3</c:v>
                </c:pt>
                <c:pt idx="642">
                  <c:v>8.7130290169676466E-3</c:v>
                </c:pt>
                <c:pt idx="643">
                  <c:v>8.7267260771124733E-3</c:v>
                </c:pt>
                <c:pt idx="644">
                  <c:v>8.767505549471144E-3</c:v>
                </c:pt>
                <c:pt idx="645">
                  <c:v>8.7928879166007251E-3</c:v>
                </c:pt>
                <c:pt idx="646">
                  <c:v>8.8123528717304611E-3</c:v>
                </c:pt>
                <c:pt idx="647">
                  <c:v>8.8690328500147242E-3</c:v>
                </c:pt>
                <c:pt idx="648">
                  <c:v>8.9572149864214912E-3</c:v>
                </c:pt>
                <c:pt idx="649">
                  <c:v>9.020112012786019E-3</c:v>
                </c:pt>
                <c:pt idx="650">
                  <c:v>9.0288254972915455E-3</c:v>
                </c:pt>
                <c:pt idx="651">
                  <c:v>9.038704606220832E-3</c:v>
                </c:pt>
                <c:pt idx="652">
                  <c:v>9.1022407176952619E-3</c:v>
                </c:pt>
                <c:pt idx="653">
                  <c:v>9.1788641171409169E-3</c:v>
                </c:pt>
                <c:pt idx="654">
                  <c:v>9.2127049868717947E-3</c:v>
                </c:pt>
                <c:pt idx="655">
                  <c:v>9.2144263356983003E-3</c:v>
                </c:pt>
                <c:pt idx="656">
                  <c:v>9.2191496093697173E-3</c:v>
                </c:pt>
                <c:pt idx="657">
                  <c:v>9.2558345406346665E-3</c:v>
                </c:pt>
                <c:pt idx="658">
                  <c:v>9.3133498920445063E-3</c:v>
                </c:pt>
                <c:pt idx="659">
                  <c:v>9.332297372140072E-3</c:v>
                </c:pt>
                <c:pt idx="660">
                  <c:v>9.3036163543722544E-3</c:v>
                </c:pt>
                <c:pt idx="661">
                  <c:v>9.2995999972762672E-3</c:v>
                </c:pt>
                <c:pt idx="662">
                  <c:v>9.3392958521281155E-3</c:v>
                </c:pt>
                <c:pt idx="663">
                  <c:v>9.3676055969447308E-3</c:v>
                </c:pt>
                <c:pt idx="664">
                  <c:v>9.3932528710169577E-3</c:v>
                </c:pt>
                <c:pt idx="665">
                  <c:v>9.4481957210688639E-3</c:v>
                </c:pt>
                <c:pt idx="666">
                  <c:v>9.5018027432035995E-3</c:v>
                </c:pt>
                <c:pt idx="667">
                  <c:v>9.5805486553690034E-3</c:v>
                </c:pt>
                <c:pt idx="668">
                  <c:v>9.7496169470216165E-3</c:v>
                </c:pt>
                <c:pt idx="669">
                  <c:v>9.9690553428419953E-3</c:v>
                </c:pt>
                <c:pt idx="670">
                  <c:v>1.0150036668478579E-2</c:v>
                </c:pt>
                <c:pt idx="671">
                  <c:v>1.027822896502345E-2</c:v>
                </c:pt>
                <c:pt idx="672">
                  <c:v>1.0391826576888218E-2</c:v>
                </c:pt>
                <c:pt idx="673">
                  <c:v>1.0566348212799261E-2</c:v>
                </c:pt>
                <c:pt idx="674">
                  <c:v>1.0837530083655324E-2</c:v>
                </c:pt>
                <c:pt idx="675">
                  <c:v>1.1131158913647785E-2</c:v>
                </c:pt>
                <c:pt idx="676">
                  <c:v>1.1414097066302191E-2</c:v>
                </c:pt>
                <c:pt idx="677">
                  <c:v>1.179686653290753E-2</c:v>
                </c:pt>
                <c:pt idx="678">
                  <c:v>1.2288925016270713E-2</c:v>
                </c:pt>
                <c:pt idx="679">
                  <c:v>1.272602035191513E-2</c:v>
                </c:pt>
                <c:pt idx="680">
                  <c:v>1.3042597892605048E-2</c:v>
                </c:pt>
                <c:pt idx="681">
                  <c:v>1.3306992591290784E-2</c:v>
                </c:pt>
                <c:pt idx="682">
                  <c:v>1.3601090738356681E-2</c:v>
                </c:pt>
                <c:pt idx="683">
                  <c:v>1.4036146295539301E-2</c:v>
                </c:pt>
                <c:pt idx="684">
                  <c:v>1.468264332000533E-2</c:v>
                </c:pt>
                <c:pt idx="685">
                  <c:v>1.5355210035326E-2</c:v>
                </c:pt>
                <c:pt idx="686">
                  <c:v>1.5769431483701135E-2</c:v>
                </c:pt>
                <c:pt idx="687">
                  <c:v>1.6006909355270466E-2</c:v>
                </c:pt>
                <c:pt idx="688">
                  <c:v>1.6350462210311778E-2</c:v>
                </c:pt>
                <c:pt idx="689">
                  <c:v>1.6730410199147283E-2</c:v>
                </c:pt>
                <c:pt idx="690">
                  <c:v>1.6828417463773254E-2</c:v>
                </c:pt>
                <c:pt idx="691">
                  <c:v>1.6452859250832091E-2</c:v>
                </c:pt>
                <c:pt idx="692">
                  <c:v>1.5258394594623192E-2</c:v>
                </c:pt>
                <c:pt idx="693">
                  <c:v>1.2859068574269328E-2</c:v>
                </c:pt>
                <c:pt idx="694">
                  <c:v>9.9479607830128269E-3</c:v>
                </c:pt>
                <c:pt idx="695">
                  <c:v>8.3112336550619781E-3</c:v>
                </c:pt>
                <c:pt idx="696">
                  <c:v>8.7938182863332159E-3</c:v>
                </c:pt>
                <c:pt idx="697">
                  <c:v>1.042245341386952E-2</c:v>
                </c:pt>
                <c:pt idx="698">
                  <c:v>1.1805737739637501E-2</c:v>
                </c:pt>
                <c:pt idx="699">
                  <c:v>1.2756689614618011E-2</c:v>
                </c:pt>
                <c:pt idx="700">
                  <c:v>1.3860802923491608E-2</c:v>
                </c:pt>
                <c:pt idx="701">
                  <c:v>1.5395810759612841E-2</c:v>
                </c:pt>
                <c:pt idx="702">
                  <c:v>1.6977077242761263E-2</c:v>
                </c:pt>
                <c:pt idx="703">
                  <c:v>1.8166105840133479E-2</c:v>
                </c:pt>
                <c:pt idx="704">
                  <c:v>1.9246865975774741E-2</c:v>
                </c:pt>
                <c:pt idx="705">
                  <c:v>2.0202734328179317E-2</c:v>
                </c:pt>
                <c:pt idx="706">
                  <c:v>2.0456300785032938E-2</c:v>
                </c:pt>
                <c:pt idx="707">
                  <c:v>1.9996663608298243E-2</c:v>
                </c:pt>
                <c:pt idx="708">
                  <c:v>1.9222205232779843E-2</c:v>
                </c:pt>
                <c:pt idx="709">
                  <c:v>1.8375907075037307E-2</c:v>
                </c:pt>
                <c:pt idx="710">
                  <c:v>1.7602280296146772E-2</c:v>
                </c:pt>
                <c:pt idx="711">
                  <c:v>1.6864490116709652E-2</c:v>
                </c:pt>
                <c:pt idx="712">
                  <c:v>1.5954017347823354E-2</c:v>
                </c:pt>
                <c:pt idx="713">
                  <c:v>1.4880561516565777E-2</c:v>
                </c:pt>
                <c:pt idx="714">
                  <c:v>1.3915132135643243E-2</c:v>
                </c:pt>
                <c:pt idx="715">
                  <c:v>1.3193561046822989E-2</c:v>
                </c:pt>
                <c:pt idx="716">
                  <c:v>1.2586643009655516E-2</c:v>
                </c:pt>
                <c:pt idx="717">
                  <c:v>1.2012292125270692E-2</c:v>
                </c:pt>
                <c:pt idx="718">
                  <c:v>1.1538194498288856E-2</c:v>
                </c:pt>
                <c:pt idx="719">
                  <c:v>1.1227787794069008E-2</c:v>
                </c:pt>
                <c:pt idx="720">
                  <c:v>1.1048240172943473E-2</c:v>
                </c:pt>
                <c:pt idx="721">
                  <c:v>1.0962453445388903E-2</c:v>
                </c:pt>
                <c:pt idx="722">
                  <c:v>1.0968365631734599E-2</c:v>
                </c:pt>
                <c:pt idx="723">
                  <c:v>1.1028802662840897E-2</c:v>
                </c:pt>
                <c:pt idx="724">
                  <c:v>1.1088060504672412E-2</c:v>
                </c:pt>
                <c:pt idx="725">
                  <c:v>1.1129801849382302E-2</c:v>
                </c:pt>
                <c:pt idx="726">
                  <c:v>1.1183159571651689E-2</c:v>
                </c:pt>
                <c:pt idx="727">
                  <c:v>1.1264240843879812E-2</c:v>
                </c:pt>
                <c:pt idx="728">
                  <c:v>1.1371912173868827E-2</c:v>
                </c:pt>
                <c:pt idx="729">
                  <c:v>1.1469993277022753E-2</c:v>
                </c:pt>
                <c:pt idx="730">
                  <c:v>1.1500724397186815E-2</c:v>
                </c:pt>
                <c:pt idx="731">
                  <c:v>1.1466199299368303E-2</c:v>
                </c:pt>
                <c:pt idx="732">
                  <c:v>1.1462279918954063E-2</c:v>
                </c:pt>
                <c:pt idx="733">
                  <c:v>1.1542419817905278E-2</c:v>
                </c:pt>
                <c:pt idx="734">
                  <c:v>1.1632534163049995E-2</c:v>
                </c:pt>
                <c:pt idx="735">
                  <c:v>1.1665801696353081E-2</c:v>
                </c:pt>
                <c:pt idx="736">
                  <c:v>1.1693055113056726E-2</c:v>
                </c:pt>
                <c:pt idx="737">
                  <c:v>1.1752408922382385E-2</c:v>
                </c:pt>
                <c:pt idx="738">
                  <c:v>1.1779902327788427E-2</c:v>
                </c:pt>
                <c:pt idx="739">
                  <c:v>1.1728430521537214E-2</c:v>
                </c:pt>
                <c:pt idx="740">
                  <c:v>1.1671732624045677E-2</c:v>
                </c:pt>
                <c:pt idx="741">
                  <c:v>1.1705106754049288E-2</c:v>
                </c:pt>
                <c:pt idx="742">
                  <c:v>1.1820709426658046E-2</c:v>
                </c:pt>
                <c:pt idx="743">
                  <c:v>1.1929963834751429E-2</c:v>
                </c:pt>
                <c:pt idx="744">
                  <c:v>1.1987630806984301E-2</c:v>
                </c:pt>
                <c:pt idx="745">
                  <c:v>1.2034167758308633E-2</c:v>
                </c:pt>
                <c:pt idx="746">
                  <c:v>1.2097044782617304E-2</c:v>
                </c:pt>
                <c:pt idx="747">
                  <c:v>1.2141549749444393E-2</c:v>
                </c:pt>
                <c:pt idx="748">
                  <c:v>1.2126368986275723E-2</c:v>
                </c:pt>
                <c:pt idx="749">
                  <c:v>1.2111544987170594E-2</c:v>
                </c:pt>
                <c:pt idx="750">
                  <c:v>1.2173045403561997E-2</c:v>
                </c:pt>
                <c:pt idx="751">
                  <c:v>1.2292204406049017E-2</c:v>
                </c:pt>
                <c:pt idx="752">
                  <c:v>1.2372073069610218E-2</c:v>
                </c:pt>
                <c:pt idx="753">
                  <c:v>1.2385542413636574E-2</c:v>
                </c:pt>
                <c:pt idx="754">
                  <c:v>1.2401976501661933E-2</c:v>
                </c:pt>
                <c:pt idx="755">
                  <c:v>1.2474585468299378E-2</c:v>
                </c:pt>
                <c:pt idx="756">
                  <c:v>1.2563028272126589E-2</c:v>
                </c:pt>
                <c:pt idx="757">
                  <c:v>1.2574830910445575E-2</c:v>
                </c:pt>
                <c:pt idx="758">
                  <c:v>1.2516064939472743E-2</c:v>
                </c:pt>
                <c:pt idx="759">
                  <c:v>1.2535884727539996E-2</c:v>
                </c:pt>
                <c:pt idx="760">
                  <c:v>1.266775596904284E-2</c:v>
                </c:pt>
                <c:pt idx="761">
                  <c:v>1.2752105468860237E-2</c:v>
                </c:pt>
                <c:pt idx="762">
                  <c:v>1.2686915750741941E-2</c:v>
                </c:pt>
                <c:pt idx="763">
                  <c:v>1.2565311789590163E-2</c:v>
                </c:pt>
                <c:pt idx="764">
                  <c:v>1.2513781765497224E-2</c:v>
                </c:pt>
                <c:pt idx="765">
                  <c:v>1.2584866579923082E-2</c:v>
                </c:pt>
                <c:pt idx="766">
                  <c:v>1.2727605290780934E-2</c:v>
                </c:pt>
                <c:pt idx="767">
                  <c:v>1.2849263508189802E-2</c:v>
                </c:pt>
                <c:pt idx="768">
                  <c:v>1.2906046571972762E-2</c:v>
                </c:pt>
                <c:pt idx="769">
                  <c:v>1.2897084533091175E-2</c:v>
                </c:pt>
                <c:pt idx="770">
                  <c:v>1.2835745823164563E-2</c:v>
                </c:pt>
                <c:pt idx="771">
                  <c:v>1.2809216459583717E-2</c:v>
                </c:pt>
                <c:pt idx="772">
                  <c:v>1.2876041557928784E-2</c:v>
                </c:pt>
                <c:pt idx="773">
                  <c:v>1.2944960072055842E-2</c:v>
                </c:pt>
                <c:pt idx="774">
                  <c:v>1.2951646525305872E-2</c:v>
                </c:pt>
                <c:pt idx="775">
                  <c:v>1.2979390873329253E-2</c:v>
                </c:pt>
                <c:pt idx="776">
                  <c:v>1.3049372202639489E-2</c:v>
                </c:pt>
                <c:pt idx="777">
                  <c:v>1.3080081198174068E-2</c:v>
                </c:pt>
                <c:pt idx="778">
                  <c:v>1.3063879844000932E-2</c:v>
                </c:pt>
                <c:pt idx="779">
                  <c:v>1.3059406644692427E-2</c:v>
                </c:pt>
                <c:pt idx="780">
                  <c:v>1.3105614662122185E-2</c:v>
                </c:pt>
                <c:pt idx="781">
                  <c:v>1.319061174160923E-2</c:v>
                </c:pt>
                <c:pt idx="782">
                  <c:v>1.3244359177141167E-2</c:v>
                </c:pt>
                <c:pt idx="783">
                  <c:v>1.3239060828927535E-2</c:v>
                </c:pt>
                <c:pt idx="784">
                  <c:v>1.3220595739665462E-2</c:v>
                </c:pt>
                <c:pt idx="785">
                  <c:v>1.3187129833352615E-2</c:v>
                </c:pt>
                <c:pt idx="786">
                  <c:v>1.311908535837944E-2</c:v>
                </c:pt>
                <c:pt idx="787">
                  <c:v>1.3114250837358829E-2</c:v>
                </c:pt>
                <c:pt idx="788">
                  <c:v>1.3208794202258421E-2</c:v>
                </c:pt>
                <c:pt idx="789">
                  <c:v>1.3267531732272839E-2</c:v>
                </c:pt>
                <c:pt idx="790">
                  <c:v>1.3227289793483872E-2</c:v>
                </c:pt>
                <c:pt idx="791">
                  <c:v>1.3201410021033595E-2</c:v>
                </c:pt>
                <c:pt idx="792">
                  <c:v>1.3267723379283031E-2</c:v>
                </c:pt>
                <c:pt idx="793">
                  <c:v>1.3373664402783647E-2</c:v>
                </c:pt>
                <c:pt idx="794">
                  <c:v>1.3411630268727007E-2</c:v>
                </c:pt>
                <c:pt idx="795">
                  <c:v>1.3383148803756101E-2</c:v>
                </c:pt>
                <c:pt idx="796">
                  <c:v>1.339893748388582E-2</c:v>
                </c:pt>
                <c:pt idx="797">
                  <c:v>1.3478581955413869E-2</c:v>
                </c:pt>
                <c:pt idx="798">
                  <c:v>1.353488562390625E-2</c:v>
                </c:pt>
                <c:pt idx="799">
                  <c:v>1.356257513372075E-2</c:v>
                </c:pt>
                <c:pt idx="800">
                  <c:v>1.3575867511585821E-2</c:v>
                </c:pt>
                <c:pt idx="801">
                  <c:v>1.3515132244589265E-2</c:v>
                </c:pt>
                <c:pt idx="802">
                  <c:v>1.3444525577529995E-2</c:v>
                </c:pt>
                <c:pt idx="803">
                  <c:v>1.3508322064673783E-2</c:v>
                </c:pt>
                <c:pt idx="804">
                  <c:v>1.3629137007735478E-2</c:v>
                </c:pt>
                <c:pt idx="805">
                  <c:v>1.3633743786843358E-2</c:v>
                </c:pt>
                <c:pt idx="806">
                  <c:v>1.3572500826949857E-2</c:v>
                </c:pt>
                <c:pt idx="807">
                  <c:v>1.3570242865697843E-2</c:v>
                </c:pt>
                <c:pt idx="808">
                  <c:v>1.3592511258038259E-2</c:v>
                </c:pt>
                <c:pt idx="809">
                  <c:v>1.3609591110025229E-2</c:v>
                </c:pt>
                <c:pt idx="810">
                  <c:v>1.3688690675641657E-2</c:v>
                </c:pt>
                <c:pt idx="811">
                  <c:v>1.3816799872423027E-2</c:v>
                </c:pt>
                <c:pt idx="812">
                  <c:v>1.3884042366058641E-2</c:v>
                </c:pt>
                <c:pt idx="813">
                  <c:v>1.3860823787296889E-2</c:v>
                </c:pt>
                <c:pt idx="814">
                  <c:v>1.3826295336705624E-2</c:v>
                </c:pt>
                <c:pt idx="815">
                  <c:v>1.3844100232846143E-2</c:v>
                </c:pt>
                <c:pt idx="816">
                  <c:v>1.3888288791270562E-2</c:v>
                </c:pt>
                <c:pt idx="817">
                  <c:v>1.3927748458872471E-2</c:v>
                </c:pt>
                <c:pt idx="818">
                  <c:v>1.3985449136651021E-2</c:v>
                </c:pt>
                <c:pt idx="819">
                  <c:v>1.4049440912579342E-2</c:v>
                </c:pt>
                <c:pt idx="820">
                  <c:v>1.405613188413346E-2</c:v>
                </c:pt>
                <c:pt idx="821">
                  <c:v>1.4031696339031396E-2</c:v>
                </c:pt>
                <c:pt idx="822">
                  <c:v>1.4044647059868187E-2</c:v>
                </c:pt>
                <c:pt idx="823">
                  <c:v>1.4088477695322107E-2</c:v>
                </c:pt>
                <c:pt idx="824">
                  <c:v>1.4146223433351951E-2</c:v>
                </c:pt>
                <c:pt idx="825">
                  <c:v>1.4230082185693896E-2</c:v>
                </c:pt>
                <c:pt idx="826">
                  <c:v>1.4315515338326867E-2</c:v>
                </c:pt>
                <c:pt idx="827">
                  <c:v>1.439252125346023E-2</c:v>
                </c:pt>
                <c:pt idx="828">
                  <c:v>1.4482886158071182E-2</c:v>
                </c:pt>
                <c:pt idx="829">
                  <c:v>1.4507522634210998E-2</c:v>
                </c:pt>
                <c:pt idx="830">
                  <c:v>1.4416293775734834E-2</c:v>
                </c:pt>
                <c:pt idx="831">
                  <c:v>1.4340858731348494E-2</c:v>
                </c:pt>
                <c:pt idx="832">
                  <c:v>1.4378644102826466E-2</c:v>
                </c:pt>
                <c:pt idx="833">
                  <c:v>1.4450853491199275E-2</c:v>
                </c:pt>
                <c:pt idx="834">
                  <c:v>1.4515887752606579E-2</c:v>
                </c:pt>
                <c:pt idx="835">
                  <c:v>1.4623767101070037E-2</c:v>
                </c:pt>
                <c:pt idx="836">
                  <c:v>1.4738207957883817E-2</c:v>
                </c:pt>
                <c:pt idx="837">
                  <c:v>1.4756454860982787E-2</c:v>
                </c:pt>
                <c:pt idx="838">
                  <c:v>1.4718358201673457E-2</c:v>
                </c:pt>
                <c:pt idx="839">
                  <c:v>1.4721851148572038E-2</c:v>
                </c:pt>
                <c:pt idx="840">
                  <c:v>1.4749062438075056E-2</c:v>
                </c:pt>
                <c:pt idx="841">
                  <c:v>1.4750797765587159E-2</c:v>
                </c:pt>
                <c:pt idx="842">
                  <c:v>1.4775347885715912E-2</c:v>
                </c:pt>
                <c:pt idx="843">
                  <c:v>1.4843756529708749E-2</c:v>
                </c:pt>
                <c:pt idx="844">
                  <c:v>1.489992593084391E-2</c:v>
                </c:pt>
                <c:pt idx="845">
                  <c:v>1.4938675679178642E-2</c:v>
                </c:pt>
                <c:pt idx="846">
                  <c:v>1.4968976045848903E-2</c:v>
                </c:pt>
                <c:pt idx="847">
                  <c:v>1.4990797387119337E-2</c:v>
                </c:pt>
                <c:pt idx="848">
                  <c:v>1.5035292773933839E-2</c:v>
                </c:pt>
                <c:pt idx="849">
                  <c:v>1.5072541522668764E-2</c:v>
                </c:pt>
                <c:pt idx="850">
                  <c:v>1.5073237473069406E-2</c:v>
                </c:pt>
                <c:pt idx="851">
                  <c:v>1.5131335162118814E-2</c:v>
                </c:pt>
                <c:pt idx="852">
                  <c:v>1.525669226056639E-2</c:v>
                </c:pt>
                <c:pt idx="853">
                  <c:v>1.529564299326E-2</c:v>
                </c:pt>
                <c:pt idx="854">
                  <c:v>1.5210099336592481E-2</c:v>
                </c:pt>
                <c:pt idx="855">
                  <c:v>1.5128419430005452E-2</c:v>
                </c:pt>
                <c:pt idx="856">
                  <c:v>1.5151013648774969E-2</c:v>
                </c:pt>
                <c:pt idx="857">
                  <c:v>1.5286813743249417E-2</c:v>
                </c:pt>
                <c:pt idx="858">
                  <c:v>1.5481093887588726E-2</c:v>
                </c:pt>
                <c:pt idx="859">
                  <c:v>1.5617582901605614E-2</c:v>
                </c:pt>
                <c:pt idx="860">
                  <c:v>1.5619248480865294E-2</c:v>
                </c:pt>
                <c:pt idx="861">
                  <c:v>1.5556486377244272E-2</c:v>
                </c:pt>
                <c:pt idx="862">
                  <c:v>1.5609991393272293E-2</c:v>
                </c:pt>
                <c:pt idx="863">
                  <c:v>1.5811244029302729E-2</c:v>
                </c:pt>
                <c:pt idx="864">
                  <c:v>1.590992488644799E-2</c:v>
                </c:pt>
                <c:pt idx="865">
                  <c:v>1.5761565690126517E-2</c:v>
                </c:pt>
                <c:pt idx="866">
                  <c:v>1.5617899273225155E-2</c:v>
                </c:pt>
                <c:pt idx="867">
                  <c:v>1.567684954339435E-2</c:v>
                </c:pt>
                <c:pt idx="868">
                  <c:v>1.5799877498203024E-2</c:v>
                </c:pt>
                <c:pt idx="869">
                  <c:v>1.5862673953069284E-2</c:v>
                </c:pt>
                <c:pt idx="870">
                  <c:v>1.5918282581797977E-2</c:v>
                </c:pt>
                <c:pt idx="871">
                  <c:v>1.5986799152292619E-2</c:v>
                </c:pt>
                <c:pt idx="872">
                  <c:v>1.6029567878104889E-2</c:v>
                </c:pt>
                <c:pt idx="873">
                  <c:v>1.6016227919052217E-2</c:v>
                </c:pt>
                <c:pt idx="874">
                  <c:v>1.5940410653274062E-2</c:v>
                </c:pt>
                <c:pt idx="875">
                  <c:v>1.5905279800874222E-2</c:v>
                </c:pt>
                <c:pt idx="876">
                  <c:v>1.5985848142169384E-2</c:v>
                </c:pt>
                <c:pt idx="877">
                  <c:v>1.6123786269478191E-2</c:v>
                </c:pt>
                <c:pt idx="878">
                  <c:v>1.6266089106951404E-2</c:v>
                </c:pt>
                <c:pt idx="879">
                  <c:v>1.640100915506032E-2</c:v>
                </c:pt>
                <c:pt idx="880">
                  <c:v>1.6411700429964815E-2</c:v>
                </c:pt>
                <c:pt idx="881">
                  <c:v>1.6291988555580422E-2</c:v>
                </c:pt>
                <c:pt idx="882">
                  <c:v>1.6250920196526436E-2</c:v>
                </c:pt>
                <c:pt idx="883">
                  <c:v>1.6332514508463736E-2</c:v>
                </c:pt>
                <c:pt idx="884">
                  <c:v>1.635296046034368E-2</c:v>
                </c:pt>
                <c:pt idx="885">
                  <c:v>1.63171440022849E-2</c:v>
                </c:pt>
                <c:pt idx="886">
                  <c:v>1.6366434479251374E-2</c:v>
                </c:pt>
                <c:pt idx="887">
                  <c:v>1.6470929444784232E-2</c:v>
                </c:pt>
                <c:pt idx="888">
                  <c:v>1.6532450396598147E-2</c:v>
                </c:pt>
                <c:pt idx="889">
                  <c:v>1.6542301214991117E-2</c:v>
                </c:pt>
                <c:pt idx="890">
                  <c:v>1.6523777140712431E-2</c:v>
                </c:pt>
                <c:pt idx="891">
                  <c:v>1.6506603349265819E-2</c:v>
                </c:pt>
                <c:pt idx="892">
                  <c:v>1.6567304668776345E-2</c:v>
                </c:pt>
                <c:pt idx="893">
                  <c:v>1.6688306721001051E-2</c:v>
                </c:pt>
                <c:pt idx="894">
                  <c:v>1.6762670995070228E-2</c:v>
                </c:pt>
                <c:pt idx="895">
                  <c:v>1.6808464131358225E-2</c:v>
                </c:pt>
                <c:pt idx="896">
                  <c:v>1.6870826076237772E-2</c:v>
                </c:pt>
                <c:pt idx="897">
                  <c:v>1.6895227310697231E-2</c:v>
                </c:pt>
                <c:pt idx="898">
                  <c:v>1.6856231167190067E-2</c:v>
                </c:pt>
                <c:pt idx="899">
                  <c:v>1.6819546710671623E-2</c:v>
                </c:pt>
                <c:pt idx="900">
                  <c:v>1.6848329702471632E-2</c:v>
                </c:pt>
                <c:pt idx="901">
                  <c:v>1.6995075652182973E-2</c:v>
                </c:pt>
                <c:pt idx="902">
                  <c:v>1.7230380128143291E-2</c:v>
                </c:pt>
                <c:pt idx="903">
                  <c:v>1.7382155011880618E-2</c:v>
                </c:pt>
                <c:pt idx="904">
                  <c:v>1.7329298291219958E-2</c:v>
                </c:pt>
                <c:pt idx="905">
                  <c:v>1.7167783876844367E-2</c:v>
                </c:pt>
                <c:pt idx="906">
                  <c:v>1.7086878749982798E-2</c:v>
                </c:pt>
                <c:pt idx="907">
                  <c:v>1.7153936922242902E-2</c:v>
                </c:pt>
                <c:pt idx="908">
                  <c:v>1.7260805537544777E-2</c:v>
                </c:pt>
                <c:pt idx="909">
                  <c:v>1.7281317250422951E-2</c:v>
                </c:pt>
                <c:pt idx="910">
                  <c:v>1.7266797820264856E-2</c:v>
                </c:pt>
                <c:pt idx="911">
                  <c:v>1.7253241762837185E-2</c:v>
                </c:pt>
                <c:pt idx="912">
                  <c:v>1.7203480998463555E-2</c:v>
                </c:pt>
                <c:pt idx="913">
                  <c:v>1.7193525339123106E-2</c:v>
                </c:pt>
                <c:pt idx="914">
                  <c:v>1.7320617275435879E-2</c:v>
                </c:pt>
                <c:pt idx="915">
                  <c:v>1.7457648329772368E-2</c:v>
                </c:pt>
                <c:pt idx="916">
                  <c:v>1.7550042336491295E-2</c:v>
                </c:pt>
                <c:pt idx="917">
                  <c:v>1.7666450328799405E-2</c:v>
                </c:pt>
                <c:pt idx="918">
                  <c:v>1.7694873348018586E-2</c:v>
                </c:pt>
                <c:pt idx="919">
                  <c:v>1.7564499432106973E-2</c:v>
                </c:pt>
                <c:pt idx="920">
                  <c:v>1.7512991727684946E-2</c:v>
                </c:pt>
                <c:pt idx="921">
                  <c:v>1.7601588475037316E-2</c:v>
                </c:pt>
                <c:pt idx="922">
                  <c:v>1.7624086865191874E-2</c:v>
                </c:pt>
                <c:pt idx="923">
                  <c:v>1.7625899261045908E-2</c:v>
                </c:pt>
                <c:pt idx="924">
                  <c:v>1.7756379855505683E-2</c:v>
                </c:pt>
                <c:pt idx="925">
                  <c:v>1.785219906253005E-2</c:v>
                </c:pt>
                <c:pt idx="926">
                  <c:v>1.7766194134650359E-2</c:v>
                </c:pt>
                <c:pt idx="927">
                  <c:v>1.7639366892845093E-2</c:v>
                </c:pt>
                <c:pt idx="928">
                  <c:v>1.763186398304592E-2</c:v>
                </c:pt>
                <c:pt idx="929">
                  <c:v>1.7683258551924819E-2</c:v>
                </c:pt>
                <c:pt idx="930">
                  <c:v>1.7615057818326035E-2</c:v>
                </c:pt>
                <c:pt idx="931">
                  <c:v>1.7404347384236712E-2</c:v>
                </c:pt>
                <c:pt idx="932">
                  <c:v>1.7317403719464913E-2</c:v>
                </c:pt>
                <c:pt idx="933">
                  <c:v>1.7504285771681255E-2</c:v>
                </c:pt>
                <c:pt idx="934">
                  <c:v>1.7725200284742809E-2</c:v>
                </c:pt>
                <c:pt idx="935">
                  <c:v>1.7761266734592052E-2</c:v>
                </c:pt>
                <c:pt idx="936">
                  <c:v>1.7665651831037549E-2</c:v>
                </c:pt>
                <c:pt idx="937">
                  <c:v>1.7512903507321348E-2</c:v>
                </c:pt>
                <c:pt idx="938">
                  <c:v>1.7314490592363091E-2</c:v>
                </c:pt>
                <c:pt idx="939">
                  <c:v>1.7193780224880328E-2</c:v>
                </c:pt>
                <c:pt idx="940">
                  <c:v>1.7229686278226547E-2</c:v>
                </c:pt>
                <c:pt idx="941">
                  <c:v>1.728871635517798E-2</c:v>
                </c:pt>
                <c:pt idx="942">
                  <c:v>1.7234288610736948E-2</c:v>
                </c:pt>
                <c:pt idx="943">
                  <c:v>1.7168678159540984E-2</c:v>
                </c:pt>
                <c:pt idx="944">
                  <c:v>1.7224256048952336E-2</c:v>
                </c:pt>
                <c:pt idx="945">
                  <c:v>1.7309497204648971E-2</c:v>
                </c:pt>
                <c:pt idx="946">
                  <c:v>1.7327615448426315E-2</c:v>
                </c:pt>
                <c:pt idx="947">
                  <c:v>1.7339957137595841E-2</c:v>
                </c:pt>
                <c:pt idx="948">
                  <c:v>1.7361758946598693E-2</c:v>
                </c:pt>
                <c:pt idx="949">
                  <c:v>1.7336942383643195E-2</c:v>
                </c:pt>
                <c:pt idx="950">
                  <c:v>1.731637016532811E-2</c:v>
                </c:pt>
                <c:pt idx="951">
                  <c:v>1.7265167748091281E-2</c:v>
                </c:pt>
                <c:pt idx="952">
                  <c:v>1.7130125914406269E-2</c:v>
                </c:pt>
                <c:pt idx="953">
                  <c:v>1.7072162551115322E-2</c:v>
                </c:pt>
                <c:pt idx="954">
                  <c:v>1.7245317390511661E-2</c:v>
                </c:pt>
                <c:pt idx="955">
                  <c:v>1.7478505742915484E-2</c:v>
                </c:pt>
                <c:pt idx="956">
                  <c:v>1.7603194377965592E-2</c:v>
                </c:pt>
                <c:pt idx="957">
                  <c:v>1.7670576212340583E-2</c:v>
                </c:pt>
                <c:pt idx="958">
                  <c:v>1.767096070187929E-2</c:v>
                </c:pt>
                <c:pt idx="959">
                  <c:v>1.7548360790979656E-2</c:v>
                </c:pt>
                <c:pt idx="960">
                  <c:v>1.7455856514441759E-2</c:v>
                </c:pt>
                <c:pt idx="961">
                  <c:v>1.7529161237815949E-2</c:v>
                </c:pt>
                <c:pt idx="962">
                  <c:v>1.7688208606551459E-2</c:v>
                </c:pt>
                <c:pt idx="963">
                  <c:v>1.7825929861164713E-2</c:v>
                </c:pt>
                <c:pt idx="964">
                  <c:v>1.7946789502325144E-2</c:v>
                </c:pt>
                <c:pt idx="965">
                  <c:v>1.7942701610999034E-2</c:v>
                </c:pt>
                <c:pt idx="966">
                  <c:v>1.770463470274225E-2</c:v>
                </c:pt>
                <c:pt idx="967">
                  <c:v>1.7415361281878872E-2</c:v>
                </c:pt>
                <c:pt idx="968">
                  <c:v>1.7353862461097547E-2</c:v>
                </c:pt>
                <c:pt idx="969">
                  <c:v>1.7463930579868503E-2</c:v>
                </c:pt>
                <c:pt idx="970">
                  <c:v>1.7528868762954286E-2</c:v>
                </c:pt>
                <c:pt idx="971">
                  <c:v>1.7484894263691986E-2</c:v>
                </c:pt>
                <c:pt idx="972">
                  <c:v>1.7328398971799719E-2</c:v>
                </c:pt>
                <c:pt idx="973">
                  <c:v>1.7111745246071119E-2</c:v>
                </c:pt>
                <c:pt idx="974">
                  <c:v>1.7084280222135262E-2</c:v>
                </c:pt>
                <c:pt idx="975">
                  <c:v>1.7407673155736381E-2</c:v>
                </c:pt>
                <c:pt idx="976">
                  <c:v>1.7770162240217935E-2</c:v>
                </c:pt>
                <c:pt idx="977">
                  <c:v>1.7867140882150356E-2</c:v>
                </c:pt>
                <c:pt idx="978">
                  <c:v>1.7803876088942405E-2</c:v>
                </c:pt>
                <c:pt idx="979">
                  <c:v>1.767667654580074E-2</c:v>
                </c:pt>
                <c:pt idx="980">
                  <c:v>1.7444597390364969E-2</c:v>
                </c:pt>
                <c:pt idx="981">
                  <c:v>1.7313062331564433E-2</c:v>
                </c:pt>
                <c:pt idx="982">
                  <c:v>1.7538333540754403E-2</c:v>
                </c:pt>
                <c:pt idx="983">
                  <c:v>1.7970592814622821E-2</c:v>
                </c:pt>
                <c:pt idx="984">
                  <c:v>1.8260972990720548E-2</c:v>
                </c:pt>
                <c:pt idx="985">
                  <c:v>1.8216154798550155E-2</c:v>
                </c:pt>
                <c:pt idx="986">
                  <c:v>1.8000250137482299E-2</c:v>
                </c:pt>
                <c:pt idx="987">
                  <c:v>1.7972613524576797E-2</c:v>
                </c:pt>
                <c:pt idx="988">
                  <c:v>1.8179462806803603E-2</c:v>
                </c:pt>
                <c:pt idx="989">
                  <c:v>1.8250386333238056E-2</c:v>
                </c:pt>
                <c:pt idx="990">
                  <c:v>1.814418680415375E-2</c:v>
                </c:pt>
                <c:pt idx="991">
                  <c:v>1.8074223683872903E-2</c:v>
                </c:pt>
                <c:pt idx="992">
                  <c:v>1.803644636714935E-2</c:v>
                </c:pt>
                <c:pt idx="993">
                  <c:v>1.7940648943884752E-2</c:v>
                </c:pt>
                <c:pt idx="994">
                  <c:v>1.7878687647185143E-2</c:v>
                </c:pt>
                <c:pt idx="995">
                  <c:v>1.7886009670446956E-2</c:v>
                </c:pt>
                <c:pt idx="996">
                  <c:v>1.8038162841775895E-2</c:v>
                </c:pt>
                <c:pt idx="997">
                  <c:v>1.8449070506439513E-2</c:v>
                </c:pt>
                <c:pt idx="998">
                  <c:v>1.8853210477377425E-2</c:v>
                </c:pt>
                <c:pt idx="999">
                  <c:v>1.8823841476279635E-2</c:v>
                </c:pt>
                <c:pt idx="1000">
                  <c:v>1.8481794710841271E-2</c:v>
                </c:pt>
                <c:pt idx="1001">
                  <c:v>1.8324024582863196E-2</c:v>
                </c:pt>
                <c:pt idx="1002">
                  <c:v>1.8490867018869706E-2</c:v>
                </c:pt>
                <c:pt idx="1003">
                  <c:v>1.8704103178375786E-2</c:v>
                </c:pt>
                <c:pt idx="1004">
                  <c:v>1.879030965858669E-2</c:v>
                </c:pt>
                <c:pt idx="1005">
                  <c:v>1.8794540097281875E-2</c:v>
                </c:pt>
                <c:pt idx="1006">
                  <c:v>1.8774871094123846E-2</c:v>
                </c:pt>
                <c:pt idx="1007">
                  <c:v>1.8755754757842136E-2</c:v>
                </c:pt>
                <c:pt idx="1008">
                  <c:v>1.8756028890015264E-2</c:v>
                </c:pt>
                <c:pt idx="1009">
                  <c:v>1.8841064815466713E-2</c:v>
                </c:pt>
                <c:pt idx="1010">
                  <c:v>1.9033471898719179E-2</c:v>
                </c:pt>
                <c:pt idx="1011">
                  <c:v>1.9266680031961469E-2</c:v>
                </c:pt>
                <c:pt idx="1012">
                  <c:v>1.9441475296931965E-2</c:v>
                </c:pt>
                <c:pt idx="1013">
                  <c:v>1.9513884302845952E-2</c:v>
                </c:pt>
                <c:pt idx="1014">
                  <c:v>1.946149741842973E-2</c:v>
                </c:pt>
                <c:pt idx="1015">
                  <c:v>1.9268304023871918E-2</c:v>
                </c:pt>
                <c:pt idx="1016">
                  <c:v>1.9036265255199247E-2</c:v>
                </c:pt>
                <c:pt idx="1017">
                  <c:v>1.9022563362148304E-2</c:v>
                </c:pt>
                <c:pt idx="1018">
                  <c:v>1.9303110980466498E-2</c:v>
                </c:pt>
                <c:pt idx="1019">
                  <c:v>1.9551477551246588E-2</c:v>
                </c:pt>
                <c:pt idx="1020">
                  <c:v>1.9553057395103379E-2</c:v>
                </c:pt>
                <c:pt idx="1021">
                  <c:v>1.9528262488236414E-2</c:v>
                </c:pt>
                <c:pt idx="1022">
                  <c:v>1.9648181841497303E-2</c:v>
                </c:pt>
                <c:pt idx="1023">
                  <c:v>1.9740579094407684E-2</c:v>
                </c:pt>
                <c:pt idx="1024">
                  <c:v>1.9663418029727597E-2</c:v>
                </c:pt>
                <c:pt idx="1025">
                  <c:v>1.9471863905535791E-2</c:v>
                </c:pt>
                <c:pt idx="1026">
                  <c:v>1.9288606567187727E-2</c:v>
                </c:pt>
                <c:pt idx="1027">
                  <c:v>1.9267314615347642E-2</c:v>
                </c:pt>
                <c:pt idx="1028">
                  <c:v>1.9425939147090232E-2</c:v>
                </c:pt>
                <c:pt idx="1029">
                  <c:v>1.9538401737452304E-2</c:v>
                </c:pt>
                <c:pt idx="1030">
                  <c:v>1.9442097340774067E-2</c:v>
                </c:pt>
                <c:pt idx="1031">
                  <c:v>1.9259990740808752E-2</c:v>
                </c:pt>
                <c:pt idx="1032">
                  <c:v>1.9232349150314021E-2</c:v>
                </c:pt>
                <c:pt idx="1033">
                  <c:v>1.9401265638499254E-2</c:v>
                </c:pt>
                <c:pt idx="1034">
                  <c:v>1.9626994563428479E-2</c:v>
                </c:pt>
                <c:pt idx="1035">
                  <c:v>1.9731362125305629E-2</c:v>
                </c:pt>
                <c:pt idx="1036">
                  <c:v>1.959153990419138E-2</c:v>
                </c:pt>
                <c:pt idx="1037">
                  <c:v>1.9239343570882472E-2</c:v>
                </c:pt>
                <c:pt idx="1038">
                  <c:v>1.8980722492291158E-2</c:v>
                </c:pt>
                <c:pt idx="1039">
                  <c:v>1.9001394224158974E-2</c:v>
                </c:pt>
                <c:pt idx="1040">
                  <c:v>1.91166840438452E-2</c:v>
                </c:pt>
                <c:pt idx="1041">
                  <c:v>1.9125199358503875E-2</c:v>
                </c:pt>
                <c:pt idx="1042">
                  <c:v>1.9060832157350549E-2</c:v>
                </c:pt>
                <c:pt idx="1043">
                  <c:v>1.90374948321686E-2</c:v>
                </c:pt>
                <c:pt idx="1044">
                  <c:v>1.9124495725298674E-2</c:v>
                </c:pt>
                <c:pt idx="1045">
                  <c:v>1.9272878143275218E-2</c:v>
                </c:pt>
                <c:pt idx="1046">
                  <c:v>1.9220687660363278E-2</c:v>
                </c:pt>
                <c:pt idx="1047">
                  <c:v>1.8900169236064079E-2</c:v>
                </c:pt>
                <c:pt idx="1048">
                  <c:v>1.8693489060534696E-2</c:v>
                </c:pt>
                <c:pt idx="1049">
                  <c:v>1.8787476526309854E-2</c:v>
                </c:pt>
                <c:pt idx="1050">
                  <c:v>1.8928496589936228E-2</c:v>
                </c:pt>
                <c:pt idx="1051">
                  <c:v>1.9013459273014566E-2</c:v>
                </c:pt>
                <c:pt idx="1052">
                  <c:v>1.9146847149780155E-2</c:v>
                </c:pt>
                <c:pt idx="1053">
                  <c:v>1.9217530348476064E-2</c:v>
                </c:pt>
                <c:pt idx="1054">
                  <c:v>1.9035639251274605E-2</c:v>
                </c:pt>
                <c:pt idx="1055">
                  <c:v>1.8738510064138181E-2</c:v>
                </c:pt>
                <c:pt idx="1056">
                  <c:v>1.8618146308170658E-2</c:v>
                </c:pt>
                <c:pt idx="1057">
                  <c:v>1.8812996717493591E-2</c:v>
                </c:pt>
                <c:pt idx="1058">
                  <c:v>1.915521074382448E-2</c:v>
                </c:pt>
                <c:pt idx="1059">
                  <c:v>1.9184496803108353E-2</c:v>
                </c:pt>
                <c:pt idx="1060">
                  <c:v>1.8707253969738991E-2</c:v>
                </c:pt>
                <c:pt idx="1061">
                  <c:v>1.8141017534354431E-2</c:v>
                </c:pt>
                <c:pt idx="1062">
                  <c:v>1.7963149275586621E-2</c:v>
                </c:pt>
                <c:pt idx="1063">
                  <c:v>1.8170991016656479E-2</c:v>
                </c:pt>
                <c:pt idx="1064">
                  <c:v>1.842821611565032E-2</c:v>
                </c:pt>
                <c:pt idx="1065">
                  <c:v>1.8518592081089413E-2</c:v>
                </c:pt>
                <c:pt idx="1066">
                  <c:v>1.8393386706584802E-2</c:v>
                </c:pt>
                <c:pt idx="1067">
                  <c:v>1.8045830677502983E-2</c:v>
                </c:pt>
                <c:pt idx="1068">
                  <c:v>1.770131600539121E-2</c:v>
                </c:pt>
                <c:pt idx="1069">
                  <c:v>1.7742400225705668E-2</c:v>
                </c:pt>
                <c:pt idx="1070">
                  <c:v>1.810365795154445E-2</c:v>
                </c:pt>
                <c:pt idx="1071">
                  <c:v>1.8266448914964317E-2</c:v>
                </c:pt>
                <c:pt idx="1072">
                  <c:v>1.8120940573857269E-2</c:v>
                </c:pt>
                <c:pt idx="1073">
                  <c:v>1.8001590076646534E-2</c:v>
                </c:pt>
                <c:pt idx="1074">
                  <c:v>1.7868132616623678E-2</c:v>
                </c:pt>
                <c:pt idx="1075">
                  <c:v>1.7536892947393024E-2</c:v>
                </c:pt>
                <c:pt idx="1076">
                  <c:v>1.7284406140702646E-2</c:v>
                </c:pt>
                <c:pt idx="1077">
                  <c:v>1.7411635992277408E-2</c:v>
                </c:pt>
                <c:pt idx="1078">
                  <c:v>1.7588439738194128E-2</c:v>
                </c:pt>
                <c:pt idx="1079">
                  <c:v>1.7356815926208469E-2</c:v>
                </c:pt>
                <c:pt idx="1080">
                  <c:v>1.689575024095219E-2</c:v>
                </c:pt>
                <c:pt idx="1081">
                  <c:v>1.6691057525445974E-2</c:v>
                </c:pt>
                <c:pt idx="1082">
                  <c:v>1.6772690665963153E-2</c:v>
                </c:pt>
                <c:pt idx="1083">
                  <c:v>1.6831124247679075E-2</c:v>
                </c:pt>
                <c:pt idx="1084">
                  <c:v>1.6815940797003437E-2</c:v>
                </c:pt>
                <c:pt idx="1085">
                  <c:v>1.6811871567818548E-2</c:v>
                </c:pt>
                <c:pt idx="1086">
                  <c:v>1.6722602284924615E-2</c:v>
                </c:pt>
                <c:pt idx="1087">
                  <c:v>1.6544359386796659E-2</c:v>
                </c:pt>
                <c:pt idx="1088">
                  <c:v>1.6441153640178008E-2</c:v>
                </c:pt>
                <c:pt idx="1089">
                  <c:v>1.6386015991702252E-2</c:v>
                </c:pt>
                <c:pt idx="1090">
                  <c:v>1.6223203824029642E-2</c:v>
                </c:pt>
                <c:pt idx="1091">
                  <c:v>1.5965110504582103E-2</c:v>
                </c:pt>
                <c:pt idx="1092">
                  <c:v>1.5709660754358257E-2</c:v>
                </c:pt>
                <c:pt idx="1093">
                  <c:v>1.5559012061020228E-2</c:v>
                </c:pt>
                <c:pt idx="1094">
                  <c:v>1.5584461988774168E-2</c:v>
                </c:pt>
                <c:pt idx="1095">
                  <c:v>1.5689094007505511E-2</c:v>
                </c:pt>
                <c:pt idx="1096">
                  <c:v>1.5730783765172396E-2</c:v>
                </c:pt>
                <c:pt idx="1097">
                  <c:v>1.5735613181912633E-2</c:v>
                </c:pt>
                <c:pt idx="1098">
                  <c:v>1.5773159277858884E-2</c:v>
                </c:pt>
                <c:pt idx="1099">
                  <c:v>1.5731864727370148E-2</c:v>
                </c:pt>
                <c:pt idx="1100">
                  <c:v>1.5453754502066042E-2</c:v>
                </c:pt>
                <c:pt idx="1101">
                  <c:v>1.4971592219866103E-2</c:v>
                </c:pt>
                <c:pt idx="1102">
                  <c:v>1.4596987050307819E-2</c:v>
                </c:pt>
                <c:pt idx="1103">
                  <c:v>1.4683915274028625E-2</c:v>
                </c:pt>
                <c:pt idx="1104">
                  <c:v>1.5083450615824834E-2</c:v>
                </c:pt>
                <c:pt idx="1105">
                  <c:v>1.519658353174097E-2</c:v>
                </c:pt>
                <c:pt idx="1106">
                  <c:v>1.4874986018438729E-2</c:v>
                </c:pt>
                <c:pt idx="1107">
                  <c:v>1.4585352842418076E-2</c:v>
                </c:pt>
                <c:pt idx="1108">
                  <c:v>1.4583213759221281E-2</c:v>
                </c:pt>
                <c:pt idx="1109">
                  <c:v>1.4561217012640293E-2</c:v>
                </c:pt>
                <c:pt idx="1110">
                  <c:v>1.4364967410701202E-2</c:v>
                </c:pt>
                <c:pt idx="1111">
                  <c:v>1.4293154997041757E-2</c:v>
                </c:pt>
                <c:pt idx="1112">
                  <c:v>1.4341453236358825E-2</c:v>
                </c:pt>
                <c:pt idx="1113">
                  <c:v>1.4059562867238473E-2</c:v>
                </c:pt>
                <c:pt idx="1114">
                  <c:v>1.3431530493882793E-2</c:v>
                </c:pt>
                <c:pt idx="1115">
                  <c:v>1.3064166888050788E-2</c:v>
                </c:pt>
                <c:pt idx="1116">
                  <c:v>1.3258952285795156E-2</c:v>
                </c:pt>
                <c:pt idx="1117">
                  <c:v>1.3641074341044834E-2</c:v>
                </c:pt>
                <c:pt idx="1118">
                  <c:v>1.382673169515336E-2</c:v>
                </c:pt>
                <c:pt idx="1119">
                  <c:v>1.3800623214442975E-2</c:v>
                </c:pt>
                <c:pt idx="1120">
                  <c:v>1.3745055516098115E-2</c:v>
                </c:pt>
                <c:pt idx="1121">
                  <c:v>1.3683464671484569E-2</c:v>
                </c:pt>
                <c:pt idx="1122">
                  <c:v>1.3447949680056248E-2</c:v>
                </c:pt>
                <c:pt idx="1123">
                  <c:v>1.3224188357745248E-2</c:v>
                </c:pt>
                <c:pt idx="1124">
                  <c:v>1.3370953095765359E-2</c:v>
                </c:pt>
                <c:pt idx="1125">
                  <c:v>1.3621045027623346E-2</c:v>
                </c:pt>
                <c:pt idx="1126">
                  <c:v>1.3581041763978896E-2</c:v>
                </c:pt>
                <c:pt idx="1127">
                  <c:v>1.3518362310049159E-2</c:v>
                </c:pt>
                <c:pt idx="1128">
                  <c:v>1.3638953219637484E-2</c:v>
                </c:pt>
                <c:pt idx="1129">
                  <c:v>1.3629403103024462E-2</c:v>
                </c:pt>
                <c:pt idx="1130">
                  <c:v>1.3427397831044241E-2</c:v>
                </c:pt>
                <c:pt idx="1131">
                  <c:v>1.3356664016665576E-2</c:v>
                </c:pt>
                <c:pt idx="1132">
                  <c:v>1.3481658395380791E-2</c:v>
                </c:pt>
                <c:pt idx="1133">
                  <c:v>1.360593773153862E-2</c:v>
                </c:pt>
                <c:pt idx="1134">
                  <c:v>1.3649417641641848E-2</c:v>
                </c:pt>
                <c:pt idx="1135">
                  <c:v>1.3613972114984219E-2</c:v>
                </c:pt>
                <c:pt idx="1136">
                  <c:v>1.3388546744107943E-2</c:v>
                </c:pt>
                <c:pt idx="1137">
                  <c:v>1.297487845767259E-2</c:v>
                </c:pt>
                <c:pt idx="1138">
                  <c:v>1.2820105233666834E-2</c:v>
                </c:pt>
                <c:pt idx="1139">
                  <c:v>1.3323488246957393E-2</c:v>
                </c:pt>
                <c:pt idx="1140">
                  <c:v>1.4111473587651913E-2</c:v>
                </c:pt>
                <c:pt idx="1141">
                  <c:v>1.4523479103990544E-2</c:v>
                </c:pt>
                <c:pt idx="1142">
                  <c:v>1.4486502630202014E-2</c:v>
                </c:pt>
                <c:pt idx="1143">
                  <c:v>1.420888964138306E-2</c:v>
                </c:pt>
                <c:pt idx="1144">
                  <c:v>1.3807122166386576E-2</c:v>
                </c:pt>
                <c:pt idx="1145">
                  <c:v>1.3579525046739094E-2</c:v>
                </c:pt>
                <c:pt idx="1146">
                  <c:v>1.3754775677832176E-2</c:v>
                </c:pt>
                <c:pt idx="1147">
                  <c:v>1.4147945717598864E-2</c:v>
                </c:pt>
                <c:pt idx="1148">
                  <c:v>1.4564274094518048E-2</c:v>
                </c:pt>
                <c:pt idx="1149">
                  <c:v>1.4826608760486693E-2</c:v>
                </c:pt>
                <c:pt idx="1150">
                  <c:v>1.4569568889646001E-2</c:v>
                </c:pt>
                <c:pt idx="1151">
                  <c:v>1.392240439177711E-2</c:v>
                </c:pt>
                <c:pt idx="1152">
                  <c:v>1.3659516415526263E-2</c:v>
                </c:pt>
                <c:pt idx="1153">
                  <c:v>1.4082179731906341E-2</c:v>
                </c:pt>
                <c:pt idx="1154">
                  <c:v>1.4690398407300076E-2</c:v>
                </c:pt>
                <c:pt idx="1155">
                  <c:v>1.4896934307505383E-2</c:v>
                </c:pt>
                <c:pt idx="1156">
                  <c:v>1.4621752246184561E-2</c:v>
                </c:pt>
                <c:pt idx="1157">
                  <c:v>1.4402188735769039E-2</c:v>
                </c:pt>
                <c:pt idx="1158">
                  <c:v>1.4599566886296711E-2</c:v>
                </c:pt>
                <c:pt idx="1159">
                  <c:v>1.4713704182247489E-2</c:v>
                </c:pt>
                <c:pt idx="1160">
                  <c:v>1.4506909897970433E-2</c:v>
                </c:pt>
                <c:pt idx="1161">
                  <c:v>1.4574793447387269E-2</c:v>
                </c:pt>
                <c:pt idx="1162">
                  <c:v>1.501756331785814E-2</c:v>
                </c:pt>
                <c:pt idx="1163">
                  <c:v>1.5129461501332542E-2</c:v>
                </c:pt>
                <c:pt idx="1164">
                  <c:v>1.4758254612934119E-2</c:v>
                </c:pt>
                <c:pt idx="1165">
                  <c:v>1.4432582099637825E-2</c:v>
                </c:pt>
                <c:pt idx="1166">
                  <c:v>1.4248084639752856E-2</c:v>
                </c:pt>
                <c:pt idx="1167">
                  <c:v>1.4043807601621272E-2</c:v>
                </c:pt>
                <c:pt idx="1168">
                  <c:v>1.4133879284938478E-2</c:v>
                </c:pt>
                <c:pt idx="1169">
                  <c:v>1.472702075374982E-2</c:v>
                </c:pt>
                <c:pt idx="1170">
                  <c:v>1.5254569012852937E-2</c:v>
                </c:pt>
                <c:pt idx="1171">
                  <c:v>1.5226632577063137E-2</c:v>
                </c:pt>
                <c:pt idx="1172">
                  <c:v>1.4870334403236762E-2</c:v>
                </c:pt>
                <c:pt idx="1173">
                  <c:v>1.44482639044623E-2</c:v>
                </c:pt>
                <c:pt idx="1174">
                  <c:v>1.4121987266175307E-2</c:v>
                </c:pt>
                <c:pt idx="1175">
                  <c:v>1.4285303583448761E-2</c:v>
                </c:pt>
                <c:pt idx="1176">
                  <c:v>1.4881471153608938E-2</c:v>
                </c:pt>
                <c:pt idx="1177">
                  <c:v>1.5091921433098343E-2</c:v>
                </c:pt>
                <c:pt idx="1178">
                  <c:v>1.4717253578956702E-2</c:v>
                </c:pt>
                <c:pt idx="1179">
                  <c:v>1.4577050848607609E-2</c:v>
                </c:pt>
                <c:pt idx="1180">
                  <c:v>1.4936780036519326E-2</c:v>
                </c:pt>
                <c:pt idx="1181">
                  <c:v>1.5197131648559625E-2</c:v>
                </c:pt>
                <c:pt idx="1182">
                  <c:v>1.5045673412165561E-2</c:v>
                </c:pt>
                <c:pt idx="1183">
                  <c:v>1.47625147122456E-2</c:v>
                </c:pt>
                <c:pt idx="1184">
                  <c:v>1.4678030533017583E-2</c:v>
                </c:pt>
                <c:pt idx="1185">
                  <c:v>1.4909128293896401E-2</c:v>
                </c:pt>
                <c:pt idx="1186">
                  <c:v>1.5457848102803595E-2</c:v>
                </c:pt>
                <c:pt idx="1187">
                  <c:v>1.6124336571324838E-2</c:v>
                </c:pt>
                <c:pt idx="1188">
                  <c:v>1.6293561411956814E-2</c:v>
                </c:pt>
                <c:pt idx="1189">
                  <c:v>1.5662369293219403E-2</c:v>
                </c:pt>
                <c:pt idx="1190">
                  <c:v>1.5025371322400449E-2</c:v>
                </c:pt>
                <c:pt idx="1191">
                  <c:v>1.5065008732080609E-2</c:v>
                </c:pt>
                <c:pt idx="1192">
                  <c:v>1.5469470539122621E-2</c:v>
                </c:pt>
                <c:pt idx="1193">
                  <c:v>1.6045396252353072E-2</c:v>
                </c:pt>
                <c:pt idx="1194">
                  <c:v>1.6876136800032748E-2</c:v>
                </c:pt>
                <c:pt idx="1195">
                  <c:v>1.7421336780006902E-2</c:v>
                </c:pt>
                <c:pt idx="1196">
                  <c:v>1.7269419143620901E-2</c:v>
                </c:pt>
                <c:pt idx="1197">
                  <c:v>1.6969648030945028E-2</c:v>
                </c:pt>
                <c:pt idx="1198">
                  <c:v>1.6856281273068929E-2</c:v>
                </c:pt>
                <c:pt idx="1199">
                  <c:v>1.6792828227456369E-2</c:v>
                </c:pt>
                <c:pt idx="1200">
                  <c:v>1.6969600047145816E-2</c:v>
                </c:pt>
                <c:pt idx="1201">
                  <c:v>1.736260999183753E-2</c:v>
                </c:pt>
                <c:pt idx="1202">
                  <c:v>1.738750590159438E-2</c:v>
                </c:pt>
                <c:pt idx="1203">
                  <c:v>1.7050783548909043E-2</c:v>
                </c:pt>
                <c:pt idx="1204">
                  <c:v>1.7012284092708996E-2</c:v>
                </c:pt>
                <c:pt idx="1205">
                  <c:v>1.7230488071311223E-2</c:v>
                </c:pt>
                <c:pt idx="1206">
                  <c:v>1.715785341056375E-2</c:v>
                </c:pt>
                <c:pt idx="1207">
                  <c:v>1.7020420820783533E-2</c:v>
                </c:pt>
                <c:pt idx="1208">
                  <c:v>1.7236370637609855E-2</c:v>
                </c:pt>
                <c:pt idx="1209">
                  <c:v>1.7547808177347968E-2</c:v>
                </c:pt>
                <c:pt idx="1210">
                  <c:v>1.7733422707065627E-2</c:v>
                </c:pt>
                <c:pt idx="1211">
                  <c:v>1.796022933223862E-2</c:v>
                </c:pt>
                <c:pt idx="1212">
                  <c:v>1.8175416526279853E-2</c:v>
                </c:pt>
                <c:pt idx="1213">
                  <c:v>1.8236416909412245E-2</c:v>
                </c:pt>
                <c:pt idx="1214">
                  <c:v>1.8347811283150661E-2</c:v>
                </c:pt>
                <c:pt idx="1215">
                  <c:v>1.8609330340162822E-2</c:v>
                </c:pt>
                <c:pt idx="1216">
                  <c:v>1.8798530583333972E-2</c:v>
                </c:pt>
                <c:pt idx="1217">
                  <c:v>1.8776571753161275E-2</c:v>
                </c:pt>
                <c:pt idx="1218">
                  <c:v>1.8560621450017134E-2</c:v>
                </c:pt>
                <c:pt idx="1219">
                  <c:v>1.8143396022592406E-2</c:v>
                </c:pt>
                <c:pt idx="1220">
                  <c:v>1.7665407794200338E-2</c:v>
                </c:pt>
                <c:pt idx="1221">
                  <c:v>1.7545712408271741E-2</c:v>
                </c:pt>
                <c:pt idx="1222">
                  <c:v>1.8053864362756911E-2</c:v>
                </c:pt>
                <c:pt idx="1223">
                  <c:v>1.8731562963036019E-2</c:v>
                </c:pt>
                <c:pt idx="1224">
                  <c:v>1.8806349168563941E-2</c:v>
                </c:pt>
                <c:pt idx="1225">
                  <c:v>1.8403402887283815E-2</c:v>
                </c:pt>
                <c:pt idx="1226">
                  <c:v>1.8275147598605934E-2</c:v>
                </c:pt>
                <c:pt idx="1227">
                  <c:v>1.8429855183776045E-2</c:v>
                </c:pt>
                <c:pt idx="1228">
                  <c:v>1.8243423207642939E-2</c:v>
                </c:pt>
                <c:pt idx="1229">
                  <c:v>1.785319992959733E-2</c:v>
                </c:pt>
                <c:pt idx="1230">
                  <c:v>1.7789773892280092E-2</c:v>
                </c:pt>
                <c:pt idx="1231">
                  <c:v>1.7793458326474498E-2</c:v>
                </c:pt>
                <c:pt idx="1232">
                  <c:v>1.7469534891242366E-2</c:v>
                </c:pt>
                <c:pt idx="1233">
                  <c:v>1.7091935773777989E-2</c:v>
                </c:pt>
                <c:pt idx="1234">
                  <c:v>1.6834870659405476E-2</c:v>
                </c:pt>
                <c:pt idx="1235">
                  <c:v>1.6359426499282903E-2</c:v>
                </c:pt>
                <c:pt idx="1236">
                  <c:v>1.5653870288879324E-2</c:v>
                </c:pt>
                <c:pt idx="1237">
                  <c:v>1.5099658466997123E-2</c:v>
                </c:pt>
                <c:pt idx="1238">
                  <c:v>1.4877194035689101E-2</c:v>
                </c:pt>
                <c:pt idx="1239">
                  <c:v>1.4959144544051894E-2</c:v>
                </c:pt>
                <c:pt idx="1240">
                  <c:v>1.5002362563894867E-2</c:v>
                </c:pt>
                <c:pt idx="1241">
                  <c:v>1.4376550653356523E-2</c:v>
                </c:pt>
                <c:pt idx="1242">
                  <c:v>1.3203750130945102E-2</c:v>
                </c:pt>
                <c:pt idx="1243">
                  <c:v>1.2481958766704437E-2</c:v>
                </c:pt>
                <c:pt idx="1244">
                  <c:v>1.2803641494968598E-2</c:v>
                </c:pt>
                <c:pt idx="1245">
                  <c:v>1.3486519286287413E-2</c:v>
                </c:pt>
                <c:pt idx="1246">
                  <c:v>1.352465823606519E-2</c:v>
                </c:pt>
                <c:pt idx="1247">
                  <c:v>1.2965909416006949E-2</c:v>
                </c:pt>
                <c:pt idx="1248">
                  <c:v>1.2569491666773236E-2</c:v>
                </c:pt>
                <c:pt idx="1249">
                  <c:v>1.2733973570657864E-2</c:v>
                </c:pt>
                <c:pt idx="1250">
                  <c:v>1.2896597037128976E-2</c:v>
                </c:pt>
                <c:pt idx="1251">
                  <c:v>1.2551274231574094E-2</c:v>
                </c:pt>
                <c:pt idx="1252">
                  <c:v>1.2300553244622869E-2</c:v>
                </c:pt>
                <c:pt idx="1253">
                  <c:v>1.2783649883153836E-2</c:v>
                </c:pt>
                <c:pt idx="1254">
                  <c:v>1.3428657433613655E-2</c:v>
                </c:pt>
                <c:pt idx="1255">
                  <c:v>1.3213631942733506E-2</c:v>
                </c:pt>
                <c:pt idx="1256">
                  <c:v>1.2218953550787059E-2</c:v>
                </c:pt>
                <c:pt idx="1257">
                  <c:v>1.1499031763614553E-2</c:v>
                </c:pt>
                <c:pt idx="1258">
                  <c:v>1.156864998145446E-2</c:v>
                </c:pt>
                <c:pt idx="1259">
                  <c:v>1.2064546186828728E-2</c:v>
                </c:pt>
                <c:pt idx="1260">
                  <c:v>1.2595003368411017E-2</c:v>
                </c:pt>
                <c:pt idx="1261">
                  <c:v>1.3010224084703537E-2</c:v>
                </c:pt>
                <c:pt idx="1262">
                  <c:v>1.2943718819585004E-2</c:v>
                </c:pt>
                <c:pt idx="1263">
                  <c:v>1.2368600354483172E-2</c:v>
                </c:pt>
                <c:pt idx="1264">
                  <c:v>1.2056338328074179E-2</c:v>
                </c:pt>
                <c:pt idx="1265">
                  <c:v>1.2220355775805269E-2</c:v>
                </c:pt>
                <c:pt idx="1266">
                  <c:v>1.2377832623958085E-2</c:v>
                </c:pt>
                <c:pt idx="1267">
                  <c:v>1.2558882141757044E-2</c:v>
                </c:pt>
                <c:pt idx="1268">
                  <c:v>1.2806604819535217E-2</c:v>
                </c:pt>
                <c:pt idx="1269">
                  <c:v>1.2584476508417319E-2</c:v>
                </c:pt>
                <c:pt idx="1270">
                  <c:v>1.1996888090267555E-2</c:v>
                </c:pt>
                <c:pt idx="1271">
                  <c:v>1.181773743424408E-2</c:v>
                </c:pt>
                <c:pt idx="1272">
                  <c:v>1.2112724930561147E-2</c:v>
                </c:pt>
                <c:pt idx="1273">
                  <c:v>1.2457506338736879E-2</c:v>
                </c:pt>
                <c:pt idx="1274">
                  <c:v>1.2694993126906473E-2</c:v>
                </c:pt>
                <c:pt idx="1275">
                  <c:v>1.2785983392427425E-2</c:v>
                </c:pt>
                <c:pt idx="1276">
                  <c:v>1.2810486569995505E-2</c:v>
                </c:pt>
                <c:pt idx="1277">
                  <c:v>1.3042382887090698E-2</c:v>
                </c:pt>
                <c:pt idx="1278">
                  <c:v>1.3508123537846473E-2</c:v>
                </c:pt>
                <c:pt idx="1279">
                  <c:v>1.3709136687716561E-2</c:v>
                </c:pt>
                <c:pt idx="1280">
                  <c:v>1.3198129585373364E-2</c:v>
                </c:pt>
                <c:pt idx="1281">
                  <c:v>1.2483848373578965E-2</c:v>
                </c:pt>
                <c:pt idx="1282">
                  <c:v>1.2350381202014815E-2</c:v>
                </c:pt>
                <c:pt idx="1283">
                  <c:v>1.27290796614975E-2</c:v>
                </c:pt>
                <c:pt idx="1284">
                  <c:v>1.306504020864907E-2</c:v>
                </c:pt>
                <c:pt idx="1285">
                  <c:v>1.3202838742014444E-2</c:v>
                </c:pt>
                <c:pt idx="1286">
                  <c:v>1.332414799289583E-2</c:v>
                </c:pt>
                <c:pt idx="1287">
                  <c:v>1.3437153672092417E-2</c:v>
                </c:pt>
                <c:pt idx="1288">
                  <c:v>1.3473476212848223E-2</c:v>
                </c:pt>
                <c:pt idx="1289">
                  <c:v>1.350554160686801E-2</c:v>
                </c:pt>
                <c:pt idx="1290">
                  <c:v>1.3553653093809959E-2</c:v>
                </c:pt>
                <c:pt idx="1291">
                  <c:v>1.3338222149104184E-2</c:v>
                </c:pt>
                <c:pt idx="1292">
                  <c:v>1.2836108862216866E-2</c:v>
                </c:pt>
                <c:pt idx="1293">
                  <c:v>1.2816255210534089E-2</c:v>
                </c:pt>
                <c:pt idx="1294">
                  <c:v>1.3656934551447786E-2</c:v>
                </c:pt>
                <c:pt idx="1295">
                  <c:v>1.424049930088267E-2</c:v>
                </c:pt>
                <c:pt idx="1296">
                  <c:v>1.3779057793723903E-2</c:v>
                </c:pt>
                <c:pt idx="1297">
                  <c:v>1.3075127851021828E-2</c:v>
                </c:pt>
                <c:pt idx="1298">
                  <c:v>1.2711361156948819E-2</c:v>
                </c:pt>
                <c:pt idx="1299">
                  <c:v>1.2358420299071859E-2</c:v>
                </c:pt>
                <c:pt idx="1300">
                  <c:v>1.2247297913103417E-2</c:v>
                </c:pt>
                <c:pt idx="1301">
                  <c:v>1.2735727025354082E-2</c:v>
                </c:pt>
                <c:pt idx="1302">
                  <c:v>1.3097564028303421E-2</c:v>
                </c:pt>
                <c:pt idx="1303">
                  <c:v>1.2613672850144475E-2</c:v>
                </c:pt>
                <c:pt idx="1304">
                  <c:v>1.1904584509931704E-2</c:v>
                </c:pt>
                <c:pt idx="1305">
                  <c:v>1.1887538801745201E-2</c:v>
                </c:pt>
                <c:pt idx="1306">
                  <c:v>1.2609092367606545E-2</c:v>
                </c:pt>
                <c:pt idx="1307">
                  <c:v>1.3291819307415853E-2</c:v>
                </c:pt>
                <c:pt idx="1308">
                  <c:v>1.3108703037045921E-2</c:v>
                </c:pt>
                <c:pt idx="1309">
                  <c:v>1.2439380724742488E-2</c:v>
                </c:pt>
                <c:pt idx="1310">
                  <c:v>1.2356396976803352E-2</c:v>
                </c:pt>
                <c:pt idx="1311">
                  <c:v>1.2717332322059405E-2</c:v>
                </c:pt>
                <c:pt idx="1312">
                  <c:v>1.2757090305767993E-2</c:v>
                </c:pt>
                <c:pt idx="1313">
                  <c:v>1.2558619634970292E-2</c:v>
                </c:pt>
                <c:pt idx="1314">
                  <c:v>1.2466424644996477E-2</c:v>
                </c:pt>
                <c:pt idx="1315">
                  <c:v>1.2229182058837829E-2</c:v>
                </c:pt>
                <c:pt idx="1316">
                  <c:v>1.1680358370437127E-2</c:v>
                </c:pt>
                <c:pt idx="1317">
                  <c:v>1.1276205606605583E-2</c:v>
                </c:pt>
                <c:pt idx="1318">
                  <c:v>1.1488850521619964E-2</c:v>
                </c:pt>
                <c:pt idx="1319">
                  <c:v>1.2151316504480092E-2</c:v>
                </c:pt>
                <c:pt idx="1320">
                  <c:v>1.2480159267287516E-2</c:v>
                </c:pt>
                <c:pt idx="1321">
                  <c:v>1.2322484642121267E-2</c:v>
                </c:pt>
                <c:pt idx="1322">
                  <c:v>1.239404695868862E-2</c:v>
                </c:pt>
                <c:pt idx="1323">
                  <c:v>1.2661294479054175E-2</c:v>
                </c:pt>
                <c:pt idx="1324">
                  <c:v>1.2362505477284458E-2</c:v>
                </c:pt>
                <c:pt idx="1325">
                  <c:v>1.1785862144079284E-2</c:v>
                </c:pt>
                <c:pt idx="1326">
                  <c:v>1.1827834698826867E-2</c:v>
                </c:pt>
                <c:pt idx="1327">
                  <c:v>1.2066441066898026E-2</c:v>
                </c:pt>
                <c:pt idx="1328">
                  <c:v>1.1619724257708075E-2</c:v>
                </c:pt>
                <c:pt idx="1329">
                  <c:v>1.1137870980113984E-2</c:v>
                </c:pt>
                <c:pt idx="1330">
                  <c:v>1.1595316787139653E-2</c:v>
                </c:pt>
                <c:pt idx="1331">
                  <c:v>1.2345687368899738E-2</c:v>
                </c:pt>
                <c:pt idx="1332">
                  <c:v>1.1947902038408231E-2</c:v>
                </c:pt>
                <c:pt idx="1333">
                  <c:v>1.0587614862760053E-2</c:v>
                </c:pt>
                <c:pt idx="1334">
                  <c:v>9.4955223210848594E-3</c:v>
                </c:pt>
                <c:pt idx="1335">
                  <c:v>9.0949733709464464E-3</c:v>
                </c:pt>
                <c:pt idx="1336">
                  <c:v>9.0400545978506219E-3</c:v>
                </c:pt>
                <c:pt idx="1337">
                  <c:v>8.7132185772013093E-3</c:v>
                </c:pt>
                <c:pt idx="1338">
                  <c:v>7.8789261614312656E-3</c:v>
                </c:pt>
                <c:pt idx="1339">
                  <c:v>7.1359718674947059E-3</c:v>
                </c:pt>
                <c:pt idx="1340">
                  <c:v>7.434210218397963E-3</c:v>
                </c:pt>
                <c:pt idx="1341">
                  <c:v>8.7104008475883399E-3</c:v>
                </c:pt>
                <c:pt idx="1342">
                  <c:v>9.340346014255152E-3</c:v>
                </c:pt>
                <c:pt idx="1343">
                  <c:v>8.2499942717714214E-3</c:v>
                </c:pt>
                <c:pt idx="1344">
                  <c:v>6.7497895571970723E-3</c:v>
                </c:pt>
                <c:pt idx="1345">
                  <c:v>6.0877507657749463E-3</c:v>
                </c:pt>
                <c:pt idx="1346">
                  <c:v>5.7289902659665159E-3</c:v>
                </c:pt>
                <c:pt idx="1347">
                  <c:v>4.9167306069640704E-3</c:v>
                </c:pt>
                <c:pt idx="1348">
                  <c:v>4.2128602910488366E-3</c:v>
                </c:pt>
                <c:pt idx="1349">
                  <c:v>4.2488678004449776E-3</c:v>
                </c:pt>
                <c:pt idx="1350">
                  <c:v>4.8815470315284326E-3</c:v>
                </c:pt>
                <c:pt idx="1351">
                  <c:v>6.1042387752316962E-3</c:v>
                </c:pt>
                <c:pt idx="1352">
                  <c:v>7.8103879008241117E-3</c:v>
                </c:pt>
                <c:pt idx="1353">
                  <c:v>9.0878554037147063E-3</c:v>
                </c:pt>
                <c:pt idx="1354">
                  <c:v>9.4616706289987196E-3</c:v>
                </c:pt>
                <c:pt idx="1355">
                  <c:v>9.7334445996478669E-3</c:v>
                </c:pt>
                <c:pt idx="1356">
                  <c:v>1.0724500805522452E-2</c:v>
                </c:pt>
                <c:pt idx="1357">
                  <c:v>1.2372252705620257E-2</c:v>
                </c:pt>
                <c:pt idx="1358">
                  <c:v>1.3604908486738232E-2</c:v>
                </c:pt>
                <c:pt idx="1359">
                  <c:v>1.3200697227986891E-2</c:v>
                </c:pt>
                <c:pt idx="1360">
                  <c:v>1.2068467532987737E-2</c:v>
                </c:pt>
                <c:pt idx="1361">
                  <c:v>1.2045850346631526E-2</c:v>
                </c:pt>
                <c:pt idx="1362">
                  <c:v>1.3137512034348098E-2</c:v>
                </c:pt>
                <c:pt idx="1363">
                  <c:v>1.3980492317172799E-2</c:v>
                </c:pt>
                <c:pt idx="1364">
                  <c:v>1.3766358040084081E-2</c:v>
                </c:pt>
                <c:pt idx="1365">
                  <c:v>1.3522140560977447E-2</c:v>
                </c:pt>
                <c:pt idx="1366">
                  <c:v>1.3820672509949339E-2</c:v>
                </c:pt>
                <c:pt idx="1367">
                  <c:v>1.40880738393383E-2</c:v>
                </c:pt>
                <c:pt idx="1368">
                  <c:v>1.4022519279191847E-2</c:v>
                </c:pt>
                <c:pt idx="1369">
                  <c:v>1.3881132405487162E-2</c:v>
                </c:pt>
                <c:pt idx="1370">
                  <c:v>1.3826172162475059E-2</c:v>
                </c:pt>
                <c:pt idx="1371">
                  <c:v>1.4187173482939186E-2</c:v>
                </c:pt>
                <c:pt idx="1372">
                  <c:v>1.5565589552209214E-2</c:v>
                </c:pt>
                <c:pt idx="1373">
                  <c:v>1.750382427585595E-2</c:v>
                </c:pt>
                <c:pt idx="1374">
                  <c:v>1.7438528387863528E-2</c:v>
                </c:pt>
                <c:pt idx="1375">
                  <c:v>1.4935497128322761E-2</c:v>
                </c:pt>
                <c:pt idx="1376">
                  <c:v>1.344023229811564E-2</c:v>
                </c:pt>
                <c:pt idx="1377">
                  <c:v>1.3866840111074308E-2</c:v>
                </c:pt>
                <c:pt idx="1378">
                  <c:v>1.4527343379541646E-2</c:v>
                </c:pt>
                <c:pt idx="1379">
                  <c:v>1.448230113003568E-2</c:v>
                </c:pt>
                <c:pt idx="1380">
                  <c:v>1.4647140140081505E-2</c:v>
                </c:pt>
                <c:pt idx="1381">
                  <c:v>1.4840071250275422E-2</c:v>
                </c:pt>
                <c:pt idx="1382">
                  <c:v>1.4340953104846621E-2</c:v>
                </c:pt>
                <c:pt idx="1383">
                  <c:v>1.4075467420390675E-2</c:v>
                </c:pt>
                <c:pt idx="1384">
                  <c:v>1.4858407906176874E-2</c:v>
                </c:pt>
                <c:pt idx="1385">
                  <c:v>1.5684775304327547E-2</c:v>
                </c:pt>
                <c:pt idx="1386">
                  <c:v>1.6137952432157321E-2</c:v>
                </c:pt>
                <c:pt idx="1387">
                  <c:v>1.6910884336525434E-2</c:v>
                </c:pt>
                <c:pt idx="1388">
                  <c:v>1.7056757584511639E-2</c:v>
                </c:pt>
                <c:pt idx="1389">
                  <c:v>1.5773733592733374E-2</c:v>
                </c:pt>
                <c:pt idx="1390">
                  <c:v>1.4732219345584552E-2</c:v>
                </c:pt>
                <c:pt idx="1391">
                  <c:v>1.5070049699842492E-2</c:v>
                </c:pt>
                <c:pt idx="1392">
                  <c:v>1.6109097643824621E-2</c:v>
                </c:pt>
                <c:pt idx="1393">
                  <c:v>1.7054129136803708E-2</c:v>
                </c:pt>
                <c:pt idx="1394">
                  <c:v>1.7726968403139254E-2</c:v>
                </c:pt>
                <c:pt idx="1395">
                  <c:v>1.7506623143666245E-2</c:v>
                </c:pt>
                <c:pt idx="1396">
                  <c:v>1.600554040591684E-2</c:v>
                </c:pt>
                <c:pt idx="1397">
                  <c:v>1.4342783588060959E-2</c:v>
                </c:pt>
                <c:pt idx="1398">
                  <c:v>1.3796197231250362E-2</c:v>
                </c:pt>
                <c:pt idx="1399">
                  <c:v>1.4377214162341501E-2</c:v>
                </c:pt>
                <c:pt idx="1400">
                  <c:v>1.508611065414811E-2</c:v>
                </c:pt>
                <c:pt idx="1401">
                  <c:v>1.5294582658067601E-2</c:v>
                </c:pt>
                <c:pt idx="1402">
                  <c:v>1.4975518651183295E-2</c:v>
                </c:pt>
                <c:pt idx="1403">
                  <c:v>1.4102773157157911E-2</c:v>
                </c:pt>
                <c:pt idx="1404">
                  <c:v>1.3111945906879696E-2</c:v>
                </c:pt>
                <c:pt idx="1405">
                  <c:v>1.3118837323383592E-2</c:v>
                </c:pt>
                <c:pt idx="1406">
                  <c:v>1.4110628465438091E-2</c:v>
                </c:pt>
                <c:pt idx="1407">
                  <c:v>1.3886365019898594E-2</c:v>
                </c:pt>
                <c:pt idx="1408">
                  <c:v>1.1900342399062014E-2</c:v>
                </c:pt>
                <c:pt idx="1409">
                  <c:v>1.0216092873054028E-2</c:v>
                </c:pt>
                <c:pt idx="1410">
                  <c:v>1.0050208804856853E-2</c:v>
                </c:pt>
                <c:pt idx="1411">
                  <c:v>1.0769637045808467E-2</c:v>
                </c:pt>
                <c:pt idx="1412">
                  <c:v>1.1490399676405971E-2</c:v>
                </c:pt>
                <c:pt idx="1413">
                  <c:v>1.2442387974689217E-2</c:v>
                </c:pt>
                <c:pt idx="1414">
                  <c:v>1.3724204382432714E-2</c:v>
                </c:pt>
                <c:pt idx="1415">
                  <c:v>1.4208942233331023E-2</c:v>
                </c:pt>
                <c:pt idx="1416">
                  <c:v>1.3331684002914845E-2</c:v>
                </c:pt>
                <c:pt idx="1417">
                  <c:v>1.2767586097976791E-2</c:v>
                </c:pt>
                <c:pt idx="1418">
                  <c:v>1.4615360364027663E-2</c:v>
                </c:pt>
                <c:pt idx="1419">
                  <c:v>1.6814477493392932E-2</c:v>
                </c:pt>
                <c:pt idx="1420">
                  <c:v>1.5568401012169386E-2</c:v>
                </c:pt>
                <c:pt idx="1421">
                  <c:v>1.2977791474873657E-2</c:v>
                </c:pt>
                <c:pt idx="1422">
                  <c:v>1.2704689015064941E-2</c:v>
                </c:pt>
                <c:pt idx="1423">
                  <c:v>1.4531760615397293E-2</c:v>
                </c:pt>
                <c:pt idx="1424">
                  <c:v>1.5418916306149222E-2</c:v>
                </c:pt>
                <c:pt idx="1425">
                  <c:v>1.4976491914014289E-2</c:v>
                </c:pt>
                <c:pt idx="1426">
                  <c:v>1.5337568953844416E-2</c:v>
                </c:pt>
                <c:pt idx="1427">
                  <c:v>1.6821751014675312E-2</c:v>
                </c:pt>
                <c:pt idx="1428">
                  <c:v>1.7386924997938813E-2</c:v>
                </c:pt>
                <c:pt idx="1429">
                  <c:v>1.6092657007294786E-2</c:v>
                </c:pt>
                <c:pt idx="1430">
                  <c:v>1.4228025424414925E-2</c:v>
                </c:pt>
                <c:pt idx="1431">
                  <c:v>1.3714183073861963E-2</c:v>
                </c:pt>
                <c:pt idx="1432">
                  <c:v>1.4530305424080181E-2</c:v>
                </c:pt>
                <c:pt idx="1433">
                  <c:v>1.4639177920069635E-2</c:v>
                </c:pt>
                <c:pt idx="1434">
                  <c:v>1.3676966265445123E-2</c:v>
                </c:pt>
                <c:pt idx="1435">
                  <c:v>1.3158236000740176E-2</c:v>
                </c:pt>
                <c:pt idx="1436">
                  <c:v>1.3220435273598841E-2</c:v>
                </c:pt>
                <c:pt idx="1437">
                  <c:v>1.2389532082810684E-2</c:v>
                </c:pt>
                <c:pt idx="1438">
                  <c:v>1.1146739403224193E-2</c:v>
                </c:pt>
                <c:pt idx="1439">
                  <c:v>1.1412232945600231E-2</c:v>
                </c:pt>
                <c:pt idx="1440">
                  <c:v>1.294256829159468E-2</c:v>
                </c:pt>
                <c:pt idx="1441">
                  <c:v>1.3409411093393553E-2</c:v>
                </c:pt>
                <c:pt idx="1442">
                  <c:v>1.2232953697806082E-2</c:v>
                </c:pt>
                <c:pt idx="1443">
                  <c:v>1.1623514977139981E-2</c:v>
                </c:pt>
                <c:pt idx="1444">
                  <c:v>1.2215339516290835E-2</c:v>
                </c:pt>
                <c:pt idx="1445">
                  <c:v>1.2480571000462404E-2</c:v>
                </c:pt>
                <c:pt idx="1446">
                  <c:v>1.1983191667503168E-2</c:v>
                </c:pt>
                <c:pt idx="1447">
                  <c:v>1.1898248801054279E-2</c:v>
                </c:pt>
                <c:pt idx="1448">
                  <c:v>1.2627411708502345E-2</c:v>
                </c:pt>
                <c:pt idx="1449">
                  <c:v>1.3404709361235834E-2</c:v>
                </c:pt>
                <c:pt idx="1450">
                  <c:v>1.3909186249852268E-2</c:v>
                </c:pt>
                <c:pt idx="1451">
                  <c:v>1.4591717376027047E-2</c:v>
                </c:pt>
                <c:pt idx="1452">
                  <c:v>1.512534701532009E-2</c:v>
                </c:pt>
                <c:pt idx="1453">
                  <c:v>1.4575338331136778E-2</c:v>
                </c:pt>
                <c:pt idx="1454">
                  <c:v>1.386368412250516E-2</c:v>
                </c:pt>
                <c:pt idx="1455">
                  <c:v>1.4425480362716181E-2</c:v>
                </c:pt>
                <c:pt idx="1456">
                  <c:v>1.5238314083905524E-2</c:v>
                </c:pt>
                <c:pt idx="1457">
                  <c:v>1.4755392474679496E-2</c:v>
                </c:pt>
                <c:pt idx="1458">
                  <c:v>1.3839849929628278E-2</c:v>
                </c:pt>
                <c:pt idx="1459">
                  <c:v>1.3784008077118992E-2</c:v>
                </c:pt>
                <c:pt idx="1460">
                  <c:v>1.451726757623939E-2</c:v>
                </c:pt>
                <c:pt idx="1461">
                  <c:v>1.5405569347919368E-2</c:v>
                </c:pt>
                <c:pt idx="1462">
                  <c:v>1.6089910810334285E-2</c:v>
                </c:pt>
                <c:pt idx="1463">
                  <c:v>1.6149832136997389E-2</c:v>
                </c:pt>
                <c:pt idx="1464">
                  <c:v>1.5444359454088175E-2</c:v>
                </c:pt>
                <c:pt idx="1465">
                  <c:v>1.4808243589970127E-2</c:v>
                </c:pt>
                <c:pt idx="1466">
                  <c:v>1.4771566537583602E-2</c:v>
                </c:pt>
                <c:pt idx="1467">
                  <c:v>1.4751724568724423E-2</c:v>
                </c:pt>
                <c:pt idx="1468">
                  <c:v>1.4250725625612248E-2</c:v>
                </c:pt>
                <c:pt idx="1469">
                  <c:v>1.4026992514145187E-2</c:v>
                </c:pt>
                <c:pt idx="1470">
                  <c:v>1.5007201773506229E-2</c:v>
                </c:pt>
                <c:pt idx="1471">
                  <c:v>1.6655928552927191E-2</c:v>
                </c:pt>
                <c:pt idx="1472">
                  <c:v>1.7399133187841698E-2</c:v>
                </c:pt>
                <c:pt idx="1473">
                  <c:v>1.6499931154779102E-2</c:v>
                </c:pt>
                <c:pt idx="1474">
                  <c:v>1.4806131759126595E-2</c:v>
                </c:pt>
                <c:pt idx="1475">
                  <c:v>1.3780826076164154E-2</c:v>
                </c:pt>
                <c:pt idx="1476">
                  <c:v>1.4238447332485027E-2</c:v>
                </c:pt>
                <c:pt idx="1477">
                  <c:v>1.566767486006182E-2</c:v>
                </c:pt>
                <c:pt idx="1478">
                  <c:v>1.6923141733112379E-2</c:v>
                </c:pt>
                <c:pt idx="1479">
                  <c:v>1.7107590515181959E-2</c:v>
                </c:pt>
                <c:pt idx="1480">
                  <c:v>1.6419660400709524E-2</c:v>
                </c:pt>
                <c:pt idx="1481">
                  <c:v>1.6202064161566221E-2</c:v>
                </c:pt>
                <c:pt idx="1482">
                  <c:v>1.6690223061102349E-2</c:v>
                </c:pt>
                <c:pt idx="1483">
                  <c:v>1.7299319069339902E-2</c:v>
                </c:pt>
                <c:pt idx="1484">
                  <c:v>1.7512199925945993E-2</c:v>
                </c:pt>
                <c:pt idx="1485">
                  <c:v>1.6708025777431468E-2</c:v>
                </c:pt>
                <c:pt idx="1486">
                  <c:v>1.5403879221276839E-2</c:v>
                </c:pt>
                <c:pt idx="1487">
                  <c:v>1.5171010631994108E-2</c:v>
                </c:pt>
                <c:pt idx="1488">
                  <c:v>1.6031494695438964E-2</c:v>
                </c:pt>
                <c:pt idx="1489">
                  <c:v>1.6435698932603438E-2</c:v>
                </c:pt>
                <c:pt idx="1490">
                  <c:v>1.5837834742701729E-2</c:v>
                </c:pt>
                <c:pt idx="1491">
                  <c:v>1.5031122067490799E-2</c:v>
                </c:pt>
                <c:pt idx="1492">
                  <c:v>1.4542828770906957E-2</c:v>
                </c:pt>
                <c:pt idx="1493">
                  <c:v>1.4601235402657675E-2</c:v>
                </c:pt>
                <c:pt idx="1494">
                  <c:v>1.5265173209991878E-2</c:v>
                </c:pt>
                <c:pt idx="1495">
                  <c:v>1.5842464960491576E-2</c:v>
                </c:pt>
                <c:pt idx="1496">
                  <c:v>1.5560294580554412E-2</c:v>
                </c:pt>
                <c:pt idx="1497">
                  <c:v>1.493021145168838E-2</c:v>
                </c:pt>
                <c:pt idx="1498">
                  <c:v>1.4870267469077159E-2</c:v>
                </c:pt>
                <c:pt idx="1499">
                  <c:v>1.4965796029852374E-2</c:v>
                </c:pt>
                <c:pt idx="1500">
                  <c:v>1.4264169549191186E-2</c:v>
                </c:pt>
                <c:pt idx="1501">
                  <c:v>1.3341434457313062E-2</c:v>
                </c:pt>
                <c:pt idx="1502">
                  <c:v>1.3614662718181458E-2</c:v>
                </c:pt>
                <c:pt idx="1503">
                  <c:v>1.5161304417243948E-2</c:v>
                </c:pt>
                <c:pt idx="1504">
                  <c:v>1.6725759916568217E-2</c:v>
                </c:pt>
                <c:pt idx="1505">
                  <c:v>1.7132171465789603E-2</c:v>
                </c:pt>
                <c:pt idx="1506">
                  <c:v>1.640198903426604E-2</c:v>
                </c:pt>
                <c:pt idx="1507">
                  <c:v>1.5490610668434601E-2</c:v>
                </c:pt>
                <c:pt idx="1508">
                  <c:v>1.5191987419419961E-2</c:v>
                </c:pt>
                <c:pt idx="1509">
                  <c:v>1.5180002114539848E-2</c:v>
                </c:pt>
                <c:pt idx="1510">
                  <c:v>1.4807423120616892E-2</c:v>
                </c:pt>
                <c:pt idx="1511">
                  <c:v>1.4430340899415972E-2</c:v>
                </c:pt>
                <c:pt idx="1512">
                  <c:v>1.4626422894617574E-2</c:v>
                </c:pt>
                <c:pt idx="1513">
                  <c:v>1.4898556415989805E-2</c:v>
                </c:pt>
                <c:pt idx="1514">
                  <c:v>1.4707867071059644E-2</c:v>
                </c:pt>
                <c:pt idx="1515">
                  <c:v>1.4549348124619055E-2</c:v>
                </c:pt>
                <c:pt idx="1516">
                  <c:v>1.4719858788536988E-2</c:v>
                </c:pt>
                <c:pt idx="1517">
                  <c:v>1.4877004874325972E-2</c:v>
                </c:pt>
                <c:pt idx="1518">
                  <c:v>1.5091863537362693E-2</c:v>
                </c:pt>
                <c:pt idx="1519">
                  <c:v>1.5772494772711809E-2</c:v>
                </c:pt>
                <c:pt idx="1520">
                  <c:v>1.6506740737503911E-2</c:v>
                </c:pt>
                <c:pt idx="1521">
                  <c:v>1.609776788546402E-2</c:v>
                </c:pt>
                <c:pt idx="1522">
                  <c:v>1.4611650330209613E-2</c:v>
                </c:pt>
                <c:pt idx="1523">
                  <c:v>1.3955927187100814E-2</c:v>
                </c:pt>
                <c:pt idx="1524">
                  <c:v>1.4989986841718039E-2</c:v>
                </c:pt>
                <c:pt idx="1525">
                  <c:v>1.5961678174252869E-2</c:v>
                </c:pt>
                <c:pt idx="1526">
                  <c:v>1.528327047727629E-2</c:v>
                </c:pt>
                <c:pt idx="1527">
                  <c:v>1.4365705982536725E-2</c:v>
                </c:pt>
                <c:pt idx="1528">
                  <c:v>1.491480837299819E-2</c:v>
                </c:pt>
                <c:pt idx="1529">
                  <c:v>1.5943203987547561E-2</c:v>
                </c:pt>
                <c:pt idx="1530">
                  <c:v>1.6119681466217894E-2</c:v>
                </c:pt>
                <c:pt idx="1531">
                  <c:v>1.5900479748875207E-2</c:v>
                </c:pt>
                <c:pt idx="1532">
                  <c:v>1.5841323337504876E-2</c:v>
                </c:pt>
                <c:pt idx="1533">
                  <c:v>1.569828163813991E-2</c:v>
                </c:pt>
                <c:pt idx="1534">
                  <c:v>1.5325670728452034E-2</c:v>
                </c:pt>
                <c:pt idx="1535">
                  <c:v>1.4873763860308364E-2</c:v>
                </c:pt>
                <c:pt idx="1536">
                  <c:v>1.4775548806377437E-2</c:v>
                </c:pt>
                <c:pt idx="1537">
                  <c:v>1.5418299712514516E-2</c:v>
                </c:pt>
                <c:pt idx="1538">
                  <c:v>1.6101799978338383E-2</c:v>
                </c:pt>
                <c:pt idx="1539">
                  <c:v>1.5909231272363766E-2</c:v>
                </c:pt>
                <c:pt idx="1540">
                  <c:v>1.5518315083300371E-2</c:v>
                </c:pt>
                <c:pt idx="1541">
                  <c:v>1.5930570213258721E-2</c:v>
                </c:pt>
                <c:pt idx="1542">
                  <c:v>1.6335319105691082E-2</c:v>
                </c:pt>
                <c:pt idx="1543">
                  <c:v>1.5665340264377825E-2</c:v>
                </c:pt>
                <c:pt idx="1544">
                  <c:v>1.4695300210067486E-2</c:v>
                </c:pt>
                <c:pt idx="1545">
                  <c:v>1.46533186794785E-2</c:v>
                </c:pt>
                <c:pt idx="1546">
                  <c:v>1.5289535508651197E-2</c:v>
                </c:pt>
                <c:pt idx="1547">
                  <c:v>1.5544779578075651E-2</c:v>
                </c:pt>
                <c:pt idx="1548">
                  <c:v>1.5150568107407447E-2</c:v>
                </c:pt>
                <c:pt idx="1549">
                  <c:v>1.4805023178292243E-2</c:v>
                </c:pt>
                <c:pt idx="1550">
                  <c:v>1.4864220412025397E-2</c:v>
                </c:pt>
                <c:pt idx="1551">
                  <c:v>1.4928865590070561E-2</c:v>
                </c:pt>
                <c:pt idx="1552">
                  <c:v>1.4775564950836428E-2</c:v>
                </c:pt>
                <c:pt idx="1553">
                  <c:v>1.4703322429425736E-2</c:v>
                </c:pt>
                <c:pt idx="1554">
                  <c:v>1.5030042379990172E-2</c:v>
                </c:pt>
                <c:pt idx="1555">
                  <c:v>1.5667216666862216E-2</c:v>
                </c:pt>
                <c:pt idx="1556">
                  <c:v>1.59449289940371E-2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8115-420E-A62A-B1534BF54C18}"/>
            </c:ext>
          </c:extLst>
        </c:ser>
        <c:ser>
          <c:idx val="15"/>
          <c:order val="15"/>
          <c:spPr>
            <a:ln w="19050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IRdifInOut!$Q$4:$Q$1560</c:f>
              <c:numCache>
                <c:formatCode>General</c:formatCode>
                <c:ptCount val="1557"/>
                <c:pt idx="0">
                  <c:v>3.1981313804057609E-2</c:v>
                </c:pt>
                <c:pt idx="1">
                  <c:v>2.9658880012026878E-2</c:v>
                </c:pt>
                <c:pt idx="2">
                  <c:v>3.4877559827884985E-2</c:v>
                </c:pt>
                <c:pt idx="3">
                  <c:v>4.2140963775603446E-2</c:v>
                </c:pt>
                <c:pt idx="4">
                  <c:v>4.253574547272243E-2</c:v>
                </c:pt>
                <c:pt idx="5">
                  <c:v>3.7363059907724372E-2</c:v>
                </c:pt>
                <c:pt idx="6">
                  <c:v>3.4395691671348372E-2</c:v>
                </c:pt>
                <c:pt idx="7">
                  <c:v>3.665525650293272E-2</c:v>
                </c:pt>
                <c:pt idx="8">
                  <c:v>4.1414708175590398E-2</c:v>
                </c:pt>
                <c:pt idx="9">
                  <c:v>4.4666277920601072E-2</c:v>
                </c:pt>
                <c:pt idx="10">
                  <c:v>4.364473170516725E-2</c:v>
                </c:pt>
                <c:pt idx="11">
                  <c:v>4.001919931138509E-2</c:v>
                </c:pt>
                <c:pt idx="12">
                  <c:v>3.858407163838018E-2</c:v>
                </c:pt>
                <c:pt idx="13">
                  <c:v>3.7736957636225865E-2</c:v>
                </c:pt>
                <c:pt idx="14">
                  <c:v>3.2423101197220472E-2</c:v>
                </c:pt>
                <c:pt idx="15">
                  <c:v>2.7721521997489784E-2</c:v>
                </c:pt>
                <c:pt idx="16">
                  <c:v>3.1319557155557343E-2</c:v>
                </c:pt>
                <c:pt idx="17">
                  <c:v>3.7114700546376111E-2</c:v>
                </c:pt>
                <c:pt idx="18">
                  <c:v>3.5738941829530302E-2</c:v>
                </c:pt>
                <c:pt idx="19">
                  <c:v>3.1541850575934616E-2</c:v>
                </c:pt>
                <c:pt idx="20">
                  <c:v>3.3308888996347985E-2</c:v>
                </c:pt>
                <c:pt idx="21">
                  <c:v>3.9908240241355197E-2</c:v>
                </c:pt>
                <c:pt idx="22">
                  <c:v>4.3194493734145412E-2</c:v>
                </c:pt>
                <c:pt idx="23">
                  <c:v>3.7407086294117597E-2</c:v>
                </c:pt>
                <c:pt idx="24">
                  <c:v>2.7037866105809494E-2</c:v>
                </c:pt>
                <c:pt idx="25">
                  <c:v>2.3881535865965975E-2</c:v>
                </c:pt>
                <c:pt idx="26">
                  <c:v>3.1087089924037303E-2</c:v>
                </c:pt>
                <c:pt idx="27">
                  <c:v>3.9264522522769574E-2</c:v>
                </c:pt>
                <c:pt idx="28">
                  <c:v>4.2044413533366964E-2</c:v>
                </c:pt>
                <c:pt idx="29">
                  <c:v>4.1247306623018343E-2</c:v>
                </c:pt>
                <c:pt idx="30">
                  <c:v>3.673058099441795E-2</c:v>
                </c:pt>
                <c:pt idx="31">
                  <c:v>2.8150401623055155E-2</c:v>
                </c:pt>
                <c:pt idx="32">
                  <c:v>2.2525387234206717E-2</c:v>
                </c:pt>
                <c:pt idx="33">
                  <c:v>2.5981945485311853E-2</c:v>
                </c:pt>
                <c:pt idx="34">
                  <c:v>3.4368283294506696E-2</c:v>
                </c:pt>
                <c:pt idx="35">
                  <c:v>3.8492597944252527E-2</c:v>
                </c:pt>
                <c:pt idx="36">
                  <c:v>3.376108668133182E-2</c:v>
                </c:pt>
                <c:pt idx="37">
                  <c:v>2.5384024620522028E-2</c:v>
                </c:pt>
                <c:pt idx="38">
                  <c:v>2.3470996765679875E-2</c:v>
                </c:pt>
                <c:pt idx="39">
                  <c:v>3.0027534292839997E-2</c:v>
                </c:pt>
                <c:pt idx="40">
                  <c:v>3.7122094759418411E-2</c:v>
                </c:pt>
                <c:pt idx="41">
                  <c:v>4.0429158217344163E-2</c:v>
                </c:pt>
                <c:pt idx="42">
                  <c:v>4.1292352266682819E-2</c:v>
                </c:pt>
                <c:pt idx="43">
                  <c:v>3.7687121793941625E-2</c:v>
                </c:pt>
                <c:pt idx="44">
                  <c:v>2.8591977793477552E-2</c:v>
                </c:pt>
                <c:pt idx="45">
                  <c:v>2.1613164760972081E-2</c:v>
                </c:pt>
                <c:pt idx="46">
                  <c:v>2.383615887784396E-2</c:v>
                </c:pt>
                <c:pt idx="47">
                  <c:v>3.2253606025627768E-2</c:v>
                </c:pt>
                <c:pt idx="48">
                  <c:v>3.843163590469012E-2</c:v>
                </c:pt>
                <c:pt idx="49">
                  <c:v>3.7244135272834988E-2</c:v>
                </c:pt>
                <c:pt idx="50">
                  <c:v>3.031978202578367E-2</c:v>
                </c:pt>
                <c:pt idx="51">
                  <c:v>2.5027759650651626E-2</c:v>
                </c:pt>
                <c:pt idx="52">
                  <c:v>2.6442222637124146E-2</c:v>
                </c:pt>
                <c:pt idx="53">
                  <c:v>2.8924005141462761E-2</c:v>
                </c:pt>
                <c:pt idx="54">
                  <c:v>2.5651335067510717E-2</c:v>
                </c:pt>
                <c:pt idx="55">
                  <c:v>2.1370074321122035E-2</c:v>
                </c:pt>
                <c:pt idx="56">
                  <c:v>2.3489460656722416E-2</c:v>
                </c:pt>
                <c:pt idx="57">
                  <c:v>2.9295136265124144E-2</c:v>
                </c:pt>
                <c:pt idx="58">
                  <c:v>3.2300880159376488E-2</c:v>
                </c:pt>
                <c:pt idx="59">
                  <c:v>3.1133654697743873E-2</c:v>
                </c:pt>
                <c:pt idx="60">
                  <c:v>2.862695333173626E-2</c:v>
                </c:pt>
                <c:pt idx="61">
                  <c:v>2.8438838959661039E-2</c:v>
                </c:pt>
                <c:pt idx="62">
                  <c:v>3.0317117115969738E-2</c:v>
                </c:pt>
                <c:pt idx="63">
                  <c:v>2.9469586400042491E-2</c:v>
                </c:pt>
                <c:pt idx="64">
                  <c:v>2.5877408357563025E-2</c:v>
                </c:pt>
                <c:pt idx="65">
                  <c:v>2.6781555961685743E-2</c:v>
                </c:pt>
                <c:pt idx="66">
                  <c:v>3.4124093755194984E-2</c:v>
                </c:pt>
                <c:pt idx="67">
                  <c:v>4.0799501939794425E-2</c:v>
                </c:pt>
                <c:pt idx="68">
                  <c:v>4.2055065042240214E-2</c:v>
                </c:pt>
                <c:pt idx="69">
                  <c:v>3.9305868337361716E-2</c:v>
                </c:pt>
                <c:pt idx="70">
                  <c:v>3.3977264487006664E-2</c:v>
                </c:pt>
                <c:pt idx="71">
                  <c:v>2.7828222503322397E-2</c:v>
                </c:pt>
                <c:pt idx="72">
                  <c:v>2.5213191412072122E-2</c:v>
                </c:pt>
                <c:pt idx="73">
                  <c:v>2.806753798135353E-2</c:v>
                </c:pt>
                <c:pt idx="74">
                  <c:v>3.2582767973088567E-2</c:v>
                </c:pt>
                <c:pt idx="75">
                  <c:v>3.3892991007361539E-2</c:v>
                </c:pt>
                <c:pt idx="76">
                  <c:v>3.1515944242018534E-2</c:v>
                </c:pt>
                <c:pt idx="77">
                  <c:v>2.8477261130847253E-2</c:v>
                </c:pt>
                <c:pt idx="78">
                  <c:v>2.6785863001889121E-2</c:v>
                </c:pt>
                <c:pt idx="79">
                  <c:v>2.7002269158258985E-2</c:v>
                </c:pt>
                <c:pt idx="80">
                  <c:v>2.8958756019175524E-2</c:v>
                </c:pt>
                <c:pt idx="81">
                  <c:v>2.9867053491098305E-2</c:v>
                </c:pt>
                <c:pt idx="82">
                  <c:v>2.7482120937778909E-2</c:v>
                </c:pt>
                <c:pt idx="83">
                  <c:v>2.5193019675675332E-2</c:v>
                </c:pt>
                <c:pt idx="84">
                  <c:v>2.6500551736987843E-2</c:v>
                </c:pt>
                <c:pt idx="85">
                  <c:v>2.9141591593932814E-2</c:v>
                </c:pt>
                <c:pt idx="86">
                  <c:v>3.0994861614326075E-2</c:v>
                </c:pt>
                <c:pt idx="87">
                  <c:v>3.3360686174664478E-2</c:v>
                </c:pt>
                <c:pt idx="88">
                  <c:v>3.5636737728067525E-2</c:v>
                </c:pt>
                <c:pt idx="89">
                  <c:v>3.5976899231651815E-2</c:v>
                </c:pt>
                <c:pt idx="90">
                  <c:v>3.5817411841715829E-2</c:v>
                </c:pt>
                <c:pt idx="91">
                  <c:v>3.6887898673040098E-2</c:v>
                </c:pt>
                <c:pt idx="92">
                  <c:v>3.6968979110586719E-2</c:v>
                </c:pt>
                <c:pt idx="93">
                  <c:v>3.4238229948863275E-2</c:v>
                </c:pt>
                <c:pt idx="94">
                  <c:v>3.2327944445312173E-2</c:v>
                </c:pt>
                <c:pt idx="95">
                  <c:v>3.5168313145384156E-2</c:v>
                </c:pt>
                <c:pt idx="96">
                  <c:v>3.9318831306128343E-2</c:v>
                </c:pt>
                <c:pt idx="97">
                  <c:v>3.8608933548749169E-2</c:v>
                </c:pt>
                <c:pt idx="98">
                  <c:v>3.4747049469306734E-2</c:v>
                </c:pt>
                <c:pt idx="99">
                  <c:v>3.4842211951973123E-2</c:v>
                </c:pt>
                <c:pt idx="100">
                  <c:v>3.9595605318358151E-2</c:v>
                </c:pt>
                <c:pt idx="101">
                  <c:v>4.2540101665929253E-2</c:v>
                </c:pt>
                <c:pt idx="102">
                  <c:v>4.0476728325418376E-2</c:v>
                </c:pt>
                <c:pt idx="103">
                  <c:v>3.6739433957889034E-2</c:v>
                </c:pt>
                <c:pt idx="104">
                  <c:v>3.4705440563873369E-2</c:v>
                </c:pt>
                <c:pt idx="105">
                  <c:v>3.5902013942195277E-2</c:v>
                </c:pt>
                <c:pt idx="106">
                  <c:v>4.1088111942443994E-2</c:v>
                </c:pt>
                <c:pt idx="107">
                  <c:v>4.6502488021487487E-2</c:v>
                </c:pt>
                <c:pt idx="108">
                  <c:v>4.5802004637075289E-2</c:v>
                </c:pt>
                <c:pt idx="109">
                  <c:v>3.9685010928655506E-2</c:v>
                </c:pt>
                <c:pt idx="110">
                  <c:v>3.4763483677516804E-2</c:v>
                </c:pt>
                <c:pt idx="111">
                  <c:v>3.3861374273194578E-2</c:v>
                </c:pt>
                <c:pt idx="112">
                  <c:v>3.581171402915384E-2</c:v>
                </c:pt>
                <c:pt idx="113">
                  <c:v>3.8691658551666785E-2</c:v>
                </c:pt>
                <c:pt idx="114">
                  <c:v>3.9880583712985418E-2</c:v>
                </c:pt>
                <c:pt idx="115">
                  <c:v>4.0493339550307983E-2</c:v>
                </c:pt>
                <c:pt idx="116">
                  <c:v>4.5833922109520531E-2</c:v>
                </c:pt>
                <c:pt idx="117">
                  <c:v>5.2625508873251237E-2</c:v>
                </c:pt>
                <c:pt idx="118">
                  <c:v>4.9303696024124655E-2</c:v>
                </c:pt>
                <c:pt idx="119">
                  <c:v>3.7838450368776755E-2</c:v>
                </c:pt>
                <c:pt idx="120">
                  <c:v>3.3412025049401661E-2</c:v>
                </c:pt>
                <c:pt idx="121">
                  <c:v>3.8705700804354537E-2</c:v>
                </c:pt>
                <c:pt idx="122">
                  <c:v>4.3911590577964121E-2</c:v>
                </c:pt>
                <c:pt idx="123">
                  <c:v>4.541584751651051E-2</c:v>
                </c:pt>
                <c:pt idx="124">
                  <c:v>4.3997641901346585E-2</c:v>
                </c:pt>
                <c:pt idx="125">
                  <c:v>3.9529892188357341E-2</c:v>
                </c:pt>
                <c:pt idx="126">
                  <c:v>3.610684134314579E-2</c:v>
                </c:pt>
                <c:pt idx="127">
                  <c:v>3.5750761170593837E-2</c:v>
                </c:pt>
                <c:pt idx="128">
                  <c:v>3.4977399160490474E-2</c:v>
                </c:pt>
                <c:pt idx="129">
                  <c:v>3.6168653698129827E-2</c:v>
                </c:pt>
                <c:pt idx="130">
                  <c:v>4.3075359724828788E-2</c:v>
                </c:pt>
                <c:pt idx="131">
                  <c:v>4.8400427901566845E-2</c:v>
                </c:pt>
                <c:pt idx="132">
                  <c:v>4.5583882707042056E-2</c:v>
                </c:pt>
                <c:pt idx="133">
                  <c:v>3.9142532243960471E-2</c:v>
                </c:pt>
                <c:pt idx="134">
                  <c:v>3.2402891966957004E-2</c:v>
                </c:pt>
                <c:pt idx="135">
                  <c:v>2.4296229989071882E-2</c:v>
                </c:pt>
                <c:pt idx="136">
                  <c:v>1.7684891075070874E-2</c:v>
                </c:pt>
                <c:pt idx="137">
                  <c:v>1.5704990511966388E-2</c:v>
                </c:pt>
                <c:pt idx="138">
                  <c:v>1.5804412614971008E-2</c:v>
                </c:pt>
                <c:pt idx="139">
                  <c:v>1.4410491218973087E-2</c:v>
                </c:pt>
                <c:pt idx="140">
                  <c:v>1.174097887705805E-2</c:v>
                </c:pt>
                <c:pt idx="141">
                  <c:v>9.6973608079486961E-3</c:v>
                </c:pt>
                <c:pt idx="142">
                  <c:v>8.7389059676821201E-3</c:v>
                </c:pt>
                <c:pt idx="143">
                  <c:v>8.3667191195778701E-3</c:v>
                </c:pt>
                <c:pt idx="144">
                  <c:v>8.3499712853851715E-3</c:v>
                </c:pt>
                <c:pt idx="145">
                  <c:v>8.4397252522234734E-3</c:v>
                </c:pt>
                <c:pt idx="146">
                  <c:v>8.2798547277416201E-3</c:v>
                </c:pt>
                <c:pt idx="147">
                  <c:v>7.9367082235152209E-3</c:v>
                </c:pt>
                <c:pt idx="148">
                  <c:v>7.7687127615961304E-3</c:v>
                </c:pt>
                <c:pt idx="149">
                  <c:v>7.9296524982978012E-3</c:v>
                </c:pt>
                <c:pt idx="150">
                  <c:v>8.1679275858615452E-3</c:v>
                </c:pt>
                <c:pt idx="151">
                  <c:v>8.1997194977037613E-3</c:v>
                </c:pt>
                <c:pt idx="152">
                  <c:v>8.1067378497387266E-3</c:v>
                </c:pt>
                <c:pt idx="153">
                  <c:v>8.1825360449263584E-3</c:v>
                </c:pt>
                <c:pt idx="154">
                  <c:v>8.4378975880735896E-3</c:v>
                </c:pt>
                <c:pt idx="155">
                  <c:v>8.6590689263051634E-3</c:v>
                </c:pt>
                <c:pt idx="156">
                  <c:v>8.7499920071055504E-3</c:v>
                </c:pt>
                <c:pt idx="157">
                  <c:v>8.8171967640530008E-3</c:v>
                </c:pt>
                <c:pt idx="158">
                  <c:v>8.9476400954863894E-3</c:v>
                </c:pt>
                <c:pt idx="159">
                  <c:v>9.1108735366867422E-3</c:v>
                </c:pt>
                <c:pt idx="160">
                  <c:v>9.3001416266064937E-3</c:v>
                </c:pt>
                <c:pt idx="161">
                  <c:v>9.5382236870497541E-3</c:v>
                </c:pt>
                <c:pt idx="162">
                  <c:v>9.7183850200181776E-3</c:v>
                </c:pt>
                <c:pt idx="163">
                  <c:v>9.7716764500090716E-3</c:v>
                </c:pt>
                <c:pt idx="164">
                  <c:v>9.8832683082405448E-3</c:v>
                </c:pt>
                <c:pt idx="165">
                  <c:v>1.0071632057849729E-2</c:v>
                </c:pt>
                <c:pt idx="166">
                  <c:v>1.0065023467120793E-2</c:v>
                </c:pt>
                <c:pt idx="167">
                  <c:v>9.9017902677359243E-3</c:v>
                </c:pt>
                <c:pt idx="168">
                  <c:v>9.8666257219597875E-3</c:v>
                </c:pt>
                <c:pt idx="169">
                  <c:v>9.9401406637187883E-3</c:v>
                </c:pt>
                <c:pt idx="170">
                  <c:v>9.9574850892494154E-3</c:v>
                </c:pt>
                <c:pt idx="171">
                  <c:v>9.9628036708108575E-3</c:v>
                </c:pt>
                <c:pt idx="172">
                  <c:v>1.0060926677010917E-2</c:v>
                </c:pt>
                <c:pt idx="173">
                  <c:v>1.0277589971781131E-2</c:v>
                </c:pt>
                <c:pt idx="174">
                  <c:v>1.0680981620050045E-2</c:v>
                </c:pt>
                <c:pt idx="175">
                  <c:v>1.1205906021699463E-2</c:v>
                </c:pt>
                <c:pt idx="176">
                  <c:v>1.1418081702379929E-2</c:v>
                </c:pt>
                <c:pt idx="177">
                  <c:v>1.1104233492570531E-2</c:v>
                </c:pt>
                <c:pt idx="178">
                  <c:v>1.0754574896294028E-2</c:v>
                </c:pt>
                <c:pt idx="179">
                  <c:v>1.0777316423680378E-2</c:v>
                </c:pt>
                <c:pt idx="180">
                  <c:v>1.1061172717382189E-2</c:v>
                </c:pt>
                <c:pt idx="181">
                  <c:v>1.1345815443151469E-2</c:v>
                </c:pt>
                <c:pt idx="182">
                  <c:v>1.1588962431213379E-2</c:v>
                </c:pt>
                <c:pt idx="183">
                  <c:v>1.1856458741422465E-2</c:v>
                </c:pt>
                <c:pt idx="184">
                  <c:v>1.2102770179430483E-2</c:v>
                </c:pt>
                <c:pt idx="185">
                  <c:v>1.2312298276027561E-2</c:v>
                </c:pt>
                <c:pt idx="186">
                  <c:v>1.2773003905746372E-2</c:v>
                </c:pt>
                <c:pt idx="187">
                  <c:v>1.3660508912217539E-2</c:v>
                </c:pt>
                <c:pt idx="188">
                  <c:v>1.4396960807063347E-2</c:v>
                </c:pt>
                <c:pt idx="189">
                  <c:v>1.4422790031461519E-2</c:v>
                </c:pt>
                <c:pt idx="190">
                  <c:v>1.4283593324776606E-2</c:v>
                </c:pt>
                <c:pt idx="191">
                  <c:v>1.4510866973419828E-2</c:v>
                </c:pt>
                <c:pt idx="192">
                  <c:v>1.5076817957660055E-2</c:v>
                </c:pt>
                <c:pt idx="193">
                  <c:v>1.5908908460547627E-2</c:v>
                </c:pt>
                <c:pt idx="194">
                  <c:v>1.6740918287883461E-2</c:v>
                </c:pt>
                <c:pt idx="195">
                  <c:v>1.7064003330026223E-2</c:v>
                </c:pt>
                <c:pt idx="196">
                  <c:v>1.7013632123098144E-2</c:v>
                </c:pt>
                <c:pt idx="197">
                  <c:v>1.7038597039443854E-2</c:v>
                </c:pt>
                <c:pt idx="198">
                  <c:v>1.723841368842266E-2</c:v>
                </c:pt>
                <c:pt idx="199">
                  <c:v>1.7751914330452395E-2</c:v>
                </c:pt>
                <c:pt idx="200">
                  <c:v>1.8630353583233561E-2</c:v>
                </c:pt>
                <c:pt idx="201">
                  <c:v>1.9245106105855281E-2</c:v>
                </c:pt>
                <c:pt idx="202">
                  <c:v>1.9230327995591906E-2</c:v>
                </c:pt>
                <c:pt idx="203">
                  <c:v>1.9383927047343097E-2</c:v>
                </c:pt>
                <c:pt idx="204">
                  <c:v>2.0210766873287128E-2</c:v>
                </c:pt>
                <c:pt idx="205">
                  <c:v>2.1206084876157549E-2</c:v>
                </c:pt>
                <c:pt idx="206">
                  <c:v>2.1556989834523199E-2</c:v>
                </c:pt>
                <c:pt idx="207">
                  <c:v>2.1208476524933906E-2</c:v>
                </c:pt>
                <c:pt idx="208">
                  <c:v>2.0724602536004555E-2</c:v>
                </c:pt>
                <c:pt idx="209">
                  <c:v>2.0562021694788768E-2</c:v>
                </c:pt>
                <c:pt idx="210">
                  <c:v>2.0593417896454358E-2</c:v>
                </c:pt>
                <c:pt idx="211">
                  <c:v>2.0447753819883507E-2</c:v>
                </c:pt>
                <c:pt idx="212">
                  <c:v>2.0242140105948436E-2</c:v>
                </c:pt>
                <c:pt idx="213">
                  <c:v>2.0192528479085314E-2</c:v>
                </c:pt>
                <c:pt idx="214">
                  <c:v>2.0232613136292932E-2</c:v>
                </c:pt>
                <c:pt idx="215">
                  <c:v>2.0577905303107186E-2</c:v>
                </c:pt>
                <c:pt idx="216">
                  <c:v>2.1526916071118118E-2</c:v>
                </c:pt>
                <c:pt idx="217">
                  <c:v>2.2469408966461102E-2</c:v>
                </c:pt>
                <c:pt idx="218">
                  <c:v>2.2398150757245716E-2</c:v>
                </c:pt>
                <c:pt idx="219">
                  <c:v>2.1895030639708074E-2</c:v>
                </c:pt>
                <c:pt idx="220">
                  <c:v>2.1631998934768748E-2</c:v>
                </c:pt>
                <c:pt idx="221">
                  <c:v>2.1609843984940591E-2</c:v>
                </c:pt>
                <c:pt idx="222">
                  <c:v>2.189865113227607E-2</c:v>
                </c:pt>
                <c:pt idx="223">
                  <c:v>2.2344205626080693E-2</c:v>
                </c:pt>
                <c:pt idx="224">
                  <c:v>2.264091803641563E-2</c:v>
                </c:pt>
                <c:pt idx="225">
                  <c:v>2.3085407205681252E-2</c:v>
                </c:pt>
                <c:pt idx="226">
                  <c:v>2.3849895014242173E-2</c:v>
                </c:pt>
                <c:pt idx="227">
                  <c:v>2.409248059511987E-2</c:v>
                </c:pt>
                <c:pt idx="228">
                  <c:v>2.3660112397599437E-2</c:v>
                </c:pt>
                <c:pt idx="229">
                  <c:v>2.3455023005192976E-2</c:v>
                </c:pt>
                <c:pt idx="230">
                  <c:v>2.3756458622350846E-2</c:v>
                </c:pt>
                <c:pt idx="231">
                  <c:v>2.4374994880956458E-2</c:v>
                </c:pt>
                <c:pt idx="232">
                  <c:v>2.496673248838216E-2</c:v>
                </c:pt>
                <c:pt idx="233">
                  <c:v>2.5233254425511276E-2</c:v>
                </c:pt>
                <c:pt idx="234">
                  <c:v>2.5409976232888404E-2</c:v>
                </c:pt>
                <c:pt idx="235">
                  <c:v>2.6130394648691491E-2</c:v>
                </c:pt>
                <c:pt idx="236">
                  <c:v>2.7800891109651449E-2</c:v>
                </c:pt>
                <c:pt idx="237">
                  <c:v>2.917146009759998E-2</c:v>
                </c:pt>
                <c:pt idx="238">
                  <c:v>2.7784378515168268E-2</c:v>
                </c:pt>
                <c:pt idx="239">
                  <c:v>2.6019467861450568E-2</c:v>
                </c:pt>
                <c:pt idx="240">
                  <c:v>2.5527393347297256E-2</c:v>
                </c:pt>
                <c:pt idx="241">
                  <c:v>2.5539084164332759E-2</c:v>
                </c:pt>
                <c:pt idx="242">
                  <c:v>2.5060340819585386E-2</c:v>
                </c:pt>
                <c:pt idx="243">
                  <c:v>2.4794896081406503E-2</c:v>
                </c:pt>
                <c:pt idx="244">
                  <c:v>2.5594164656786877E-2</c:v>
                </c:pt>
                <c:pt idx="245">
                  <c:v>2.6729038600879496E-2</c:v>
                </c:pt>
                <c:pt idx="246">
                  <c:v>2.6165241006490453E-2</c:v>
                </c:pt>
                <c:pt idx="247">
                  <c:v>2.4390393744860794E-2</c:v>
                </c:pt>
                <c:pt idx="248">
                  <c:v>2.2997956231927047E-2</c:v>
                </c:pt>
                <c:pt idx="249">
                  <c:v>2.216180039661958E-2</c:v>
                </c:pt>
                <c:pt idx="250">
                  <c:v>2.1571838582248731E-2</c:v>
                </c:pt>
                <c:pt idx="251">
                  <c:v>2.1257147113037306E-2</c:v>
                </c:pt>
                <c:pt idx="252">
                  <c:v>2.1627642494804006E-2</c:v>
                </c:pt>
                <c:pt idx="253">
                  <c:v>2.2522660107710479E-2</c:v>
                </c:pt>
                <c:pt idx="254">
                  <c:v>2.2359057932658549E-2</c:v>
                </c:pt>
                <c:pt idx="255">
                  <c:v>2.0813690911368421E-2</c:v>
                </c:pt>
                <c:pt idx="256">
                  <c:v>1.9788957033004734E-2</c:v>
                </c:pt>
                <c:pt idx="257">
                  <c:v>1.9879421116945045E-2</c:v>
                </c:pt>
                <c:pt idx="258">
                  <c:v>1.9974602364334904E-2</c:v>
                </c:pt>
                <c:pt idx="259">
                  <c:v>1.8911211648673931E-2</c:v>
                </c:pt>
                <c:pt idx="260">
                  <c:v>1.7846044489975427E-2</c:v>
                </c:pt>
                <c:pt idx="261">
                  <c:v>1.8060608180147514E-2</c:v>
                </c:pt>
                <c:pt idx="262">
                  <c:v>2.0024327018220683E-2</c:v>
                </c:pt>
                <c:pt idx="263">
                  <c:v>2.1804579736357764E-2</c:v>
                </c:pt>
                <c:pt idx="264">
                  <c:v>1.986228125691393E-2</c:v>
                </c:pt>
                <c:pt idx="265">
                  <c:v>1.7443938338003062E-2</c:v>
                </c:pt>
                <c:pt idx="266">
                  <c:v>1.6491600802662959E-2</c:v>
                </c:pt>
                <c:pt idx="267">
                  <c:v>1.6744740523704976E-2</c:v>
                </c:pt>
                <c:pt idx="268">
                  <c:v>1.741132655164826E-2</c:v>
                </c:pt>
                <c:pt idx="269">
                  <c:v>1.7956988546994901E-2</c:v>
                </c:pt>
                <c:pt idx="270">
                  <c:v>1.816572735502299E-2</c:v>
                </c:pt>
                <c:pt idx="271">
                  <c:v>1.7592683125375264E-2</c:v>
                </c:pt>
                <c:pt idx="272">
                  <c:v>1.6473530770049261E-2</c:v>
                </c:pt>
                <c:pt idx="273">
                  <c:v>1.5235181970703976E-2</c:v>
                </c:pt>
                <c:pt idx="274">
                  <c:v>1.4147958277728911E-2</c:v>
                </c:pt>
                <c:pt idx="275">
                  <c:v>1.3746384508637327E-2</c:v>
                </c:pt>
                <c:pt idx="276">
                  <c:v>1.3970012706912838E-2</c:v>
                </c:pt>
                <c:pt idx="277">
                  <c:v>1.3925782854025792E-2</c:v>
                </c:pt>
                <c:pt idx="278">
                  <c:v>1.376723522367157E-2</c:v>
                </c:pt>
                <c:pt idx="279">
                  <c:v>1.4858689956912904E-2</c:v>
                </c:pt>
                <c:pt idx="280">
                  <c:v>1.7346947959143363E-2</c:v>
                </c:pt>
                <c:pt idx="281">
                  <c:v>1.7735671065889184E-2</c:v>
                </c:pt>
                <c:pt idx="282">
                  <c:v>1.5769629104505384E-2</c:v>
                </c:pt>
                <c:pt idx="283">
                  <c:v>1.4215525546101809E-2</c:v>
                </c:pt>
                <c:pt idx="284">
                  <c:v>1.3564838373270161E-2</c:v>
                </c:pt>
                <c:pt idx="285">
                  <c:v>1.3621253720995485E-2</c:v>
                </c:pt>
                <c:pt idx="286">
                  <c:v>1.3997507511179341E-2</c:v>
                </c:pt>
                <c:pt idx="287">
                  <c:v>1.456460865442738E-2</c:v>
                </c:pt>
                <c:pt idx="288">
                  <c:v>1.5819940168942281E-2</c:v>
                </c:pt>
                <c:pt idx="289">
                  <c:v>1.8021557145770056E-2</c:v>
                </c:pt>
                <c:pt idx="290">
                  <c:v>1.8297103187087396E-2</c:v>
                </c:pt>
                <c:pt idx="291">
                  <c:v>1.5488016123831772E-2</c:v>
                </c:pt>
                <c:pt idx="292">
                  <c:v>1.3627585363774009E-2</c:v>
                </c:pt>
                <c:pt idx="293">
                  <c:v>1.3061801945284224E-2</c:v>
                </c:pt>
                <c:pt idx="294">
                  <c:v>1.3310090102328004E-2</c:v>
                </c:pt>
                <c:pt idx="295">
                  <c:v>1.3622747960427645E-2</c:v>
                </c:pt>
                <c:pt idx="296">
                  <c:v>1.3219818368774505E-2</c:v>
                </c:pt>
                <c:pt idx="297">
                  <c:v>1.2860706395907417E-2</c:v>
                </c:pt>
                <c:pt idx="298">
                  <c:v>1.3372911445166002E-2</c:v>
                </c:pt>
                <c:pt idx="299">
                  <c:v>1.3869492086868301E-2</c:v>
                </c:pt>
                <c:pt idx="300">
                  <c:v>1.3092413116384538E-2</c:v>
                </c:pt>
                <c:pt idx="301">
                  <c:v>1.2156290909526607E-2</c:v>
                </c:pt>
                <c:pt idx="302">
                  <c:v>1.1835282640165479E-2</c:v>
                </c:pt>
                <c:pt idx="303">
                  <c:v>1.1883040509815479E-2</c:v>
                </c:pt>
                <c:pt idx="304">
                  <c:v>1.207671140329783E-2</c:v>
                </c:pt>
                <c:pt idx="305">
                  <c:v>1.242595413551939E-2</c:v>
                </c:pt>
                <c:pt idx="306">
                  <c:v>1.2879786094658785E-2</c:v>
                </c:pt>
                <c:pt idx="307">
                  <c:v>1.3394792665388983E-2</c:v>
                </c:pt>
                <c:pt idx="308">
                  <c:v>1.3925226920483147E-2</c:v>
                </c:pt>
                <c:pt idx="309">
                  <c:v>1.4297030235904756E-2</c:v>
                </c:pt>
                <c:pt idx="310">
                  <c:v>1.4501939021450028E-2</c:v>
                </c:pt>
                <c:pt idx="311">
                  <c:v>1.4736897460598086E-2</c:v>
                </c:pt>
                <c:pt idx="312">
                  <c:v>1.5004162761420109E-2</c:v>
                </c:pt>
                <c:pt idx="313">
                  <c:v>1.5114871074474012E-2</c:v>
                </c:pt>
                <c:pt idx="314">
                  <c:v>1.5108988137769203E-2</c:v>
                </c:pt>
                <c:pt idx="315">
                  <c:v>1.5132213922318283E-2</c:v>
                </c:pt>
                <c:pt idx="316">
                  <c:v>1.4968525902380986E-2</c:v>
                </c:pt>
                <c:pt idx="317">
                  <c:v>1.4582392414466655E-2</c:v>
                </c:pt>
                <c:pt idx="318">
                  <c:v>1.4591886752195582E-2</c:v>
                </c:pt>
                <c:pt idx="319">
                  <c:v>1.5173550283766268E-2</c:v>
                </c:pt>
                <c:pt idx="320">
                  <c:v>1.5181603145369718E-2</c:v>
                </c:pt>
                <c:pt idx="321">
                  <c:v>1.4270386167537036E-2</c:v>
                </c:pt>
                <c:pt idx="322">
                  <c:v>1.3761410082559267E-2</c:v>
                </c:pt>
                <c:pt idx="323">
                  <c:v>1.369910196968803E-2</c:v>
                </c:pt>
                <c:pt idx="324">
                  <c:v>1.3263745885190747E-2</c:v>
                </c:pt>
                <c:pt idx="325">
                  <c:v>1.2393241458927923E-2</c:v>
                </c:pt>
                <c:pt idx="326">
                  <c:v>1.1426153364945069E-2</c:v>
                </c:pt>
                <c:pt idx="327">
                  <c:v>1.0696621777090076E-2</c:v>
                </c:pt>
                <c:pt idx="328">
                  <c:v>1.0847490472714549E-2</c:v>
                </c:pt>
                <c:pt idx="329">
                  <c:v>1.2052035285586855E-2</c:v>
                </c:pt>
                <c:pt idx="330">
                  <c:v>1.2555301372687261E-2</c:v>
                </c:pt>
                <c:pt idx="331">
                  <c:v>1.1088873378902325E-2</c:v>
                </c:pt>
                <c:pt idx="332">
                  <c:v>9.6641506852659514E-3</c:v>
                </c:pt>
                <c:pt idx="333">
                  <c:v>9.3110643646430735E-3</c:v>
                </c:pt>
                <c:pt idx="334">
                  <c:v>1.0209261291870303E-2</c:v>
                </c:pt>
                <c:pt idx="335">
                  <c:v>1.177567446086205E-2</c:v>
                </c:pt>
                <c:pt idx="336">
                  <c:v>1.2132919555340807E-2</c:v>
                </c:pt>
                <c:pt idx="337">
                  <c:v>1.177444313783433E-2</c:v>
                </c:pt>
                <c:pt idx="338">
                  <c:v>1.2432345492774836E-2</c:v>
                </c:pt>
                <c:pt idx="339">
                  <c:v>1.2808828424273161E-2</c:v>
                </c:pt>
                <c:pt idx="340">
                  <c:v>1.0830342600553801E-2</c:v>
                </c:pt>
                <c:pt idx="341">
                  <c:v>9.292645531653515E-3</c:v>
                </c:pt>
                <c:pt idx="342">
                  <c:v>9.0928524059958327E-3</c:v>
                </c:pt>
                <c:pt idx="343">
                  <c:v>9.6422023243750432E-3</c:v>
                </c:pt>
                <c:pt idx="344">
                  <c:v>9.7825073807316781E-3</c:v>
                </c:pt>
                <c:pt idx="345">
                  <c:v>9.6307373128648455E-3</c:v>
                </c:pt>
                <c:pt idx="346">
                  <c:v>1.0222229343263708E-2</c:v>
                </c:pt>
                <c:pt idx="347">
                  <c:v>1.1326347397696293E-2</c:v>
                </c:pt>
                <c:pt idx="348">
                  <c:v>1.1599798672401448E-2</c:v>
                </c:pt>
                <c:pt idx="349">
                  <c:v>1.118354640438661E-2</c:v>
                </c:pt>
                <c:pt idx="350">
                  <c:v>1.0823002270516732E-2</c:v>
                </c:pt>
                <c:pt idx="351">
                  <c:v>1.0383365756119478E-2</c:v>
                </c:pt>
                <c:pt idx="352">
                  <c:v>1.0208146626580678E-2</c:v>
                </c:pt>
                <c:pt idx="353">
                  <c:v>1.0982798921920639E-2</c:v>
                </c:pt>
                <c:pt idx="354">
                  <c:v>1.2654986255097062E-2</c:v>
                </c:pt>
                <c:pt idx="355">
                  <c:v>1.3259186108873E-2</c:v>
                </c:pt>
                <c:pt idx="356">
                  <c:v>1.1930412868426235E-2</c:v>
                </c:pt>
                <c:pt idx="357">
                  <c:v>1.0688276107856554E-2</c:v>
                </c:pt>
                <c:pt idx="358">
                  <c:v>1.0022882209414163E-2</c:v>
                </c:pt>
                <c:pt idx="359">
                  <c:v>9.966296958467652E-3</c:v>
                </c:pt>
                <c:pt idx="360">
                  <c:v>1.0804188632968614E-2</c:v>
                </c:pt>
                <c:pt idx="361">
                  <c:v>1.2341400113978274E-2</c:v>
                </c:pt>
                <c:pt idx="362">
                  <c:v>1.3347971869057548E-2</c:v>
                </c:pt>
                <c:pt idx="363">
                  <c:v>1.2873005871481727E-2</c:v>
                </c:pt>
                <c:pt idx="364">
                  <c:v>1.1789295973441888E-2</c:v>
                </c:pt>
                <c:pt idx="365">
                  <c:v>1.1176296265874297E-2</c:v>
                </c:pt>
                <c:pt idx="366">
                  <c:v>1.075099739029306E-2</c:v>
                </c:pt>
                <c:pt idx="367">
                  <c:v>1.000153511521551E-2</c:v>
                </c:pt>
                <c:pt idx="368">
                  <c:v>9.3337115711680518E-3</c:v>
                </c:pt>
                <c:pt idx="369">
                  <c:v>9.4173003841521996E-3</c:v>
                </c:pt>
                <c:pt idx="370">
                  <c:v>1.0468046316837148E-2</c:v>
                </c:pt>
                <c:pt idx="371">
                  <c:v>1.2107716292609844E-2</c:v>
                </c:pt>
                <c:pt idx="372">
                  <c:v>1.2570381506845585E-2</c:v>
                </c:pt>
                <c:pt idx="373">
                  <c:v>1.103551810826614E-2</c:v>
                </c:pt>
                <c:pt idx="374">
                  <c:v>9.6347808943475222E-3</c:v>
                </c:pt>
                <c:pt idx="375">
                  <c:v>9.098338741738099E-3</c:v>
                </c:pt>
                <c:pt idx="376">
                  <c:v>9.0154153269481618E-3</c:v>
                </c:pt>
                <c:pt idx="377">
                  <c:v>9.2014928343873703E-3</c:v>
                </c:pt>
                <c:pt idx="378">
                  <c:v>9.8335069471230385E-3</c:v>
                </c:pt>
                <c:pt idx="379">
                  <c:v>1.0992784926434934E-2</c:v>
                </c:pt>
                <c:pt idx="380">
                  <c:v>1.2180602859680312E-2</c:v>
                </c:pt>
                <c:pt idx="381">
                  <c:v>1.2146972512900006E-2</c:v>
                </c:pt>
                <c:pt idx="382">
                  <c:v>1.129948697396857E-2</c:v>
                </c:pt>
                <c:pt idx="383">
                  <c:v>1.0957379758477354E-2</c:v>
                </c:pt>
                <c:pt idx="384">
                  <c:v>1.1069850023568473E-2</c:v>
                </c:pt>
                <c:pt idx="385">
                  <c:v>1.1082932266915729E-2</c:v>
                </c:pt>
                <c:pt idx="386">
                  <c:v>1.1095521232078687E-2</c:v>
                </c:pt>
                <c:pt idx="387">
                  <c:v>1.1557122447151069E-2</c:v>
                </c:pt>
                <c:pt idx="388">
                  <c:v>1.2260946025489744E-2</c:v>
                </c:pt>
                <c:pt idx="389">
                  <c:v>1.2190286021104418E-2</c:v>
                </c:pt>
                <c:pt idx="390">
                  <c:v>1.1165820982939029E-2</c:v>
                </c:pt>
                <c:pt idx="391">
                  <c:v>1.0350482201433475E-2</c:v>
                </c:pt>
                <c:pt idx="392">
                  <c:v>1.0183129394188473E-2</c:v>
                </c:pt>
                <c:pt idx="393">
                  <c:v>1.0336945785823864E-2</c:v>
                </c:pt>
                <c:pt idx="394">
                  <c:v>1.0514590964780052E-2</c:v>
                </c:pt>
                <c:pt idx="395">
                  <c:v>1.0481265142195606E-2</c:v>
                </c:pt>
                <c:pt idx="396">
                  <c:v>1.0133132170529552E-2</c:v>
                </c:pt>
                <c:pt idx="397">
                  <c:v>9.8951365060543361E-3</c:v>
                </c:pt>
                <c:pt idx="398">
                  <c:v>1.0229690484741705E-2</c:v>
                </c:pt>
                <c:pt idx="399">
                  <c:v>1.1121821128710518E-2</c:v>
                </c:pt>
                <c:pt idx="400">
                  <c:v>1.1891307397158657E-2</c:v>
                </c:pt>
                <c:pt idx="401">
                  <c:v>1.1539358009803435E-2</c:v>
                </c:pt>
                <c:pt idx="402">
                  <c:v>1.0479814943904819E-2</c:v>
                </c:pt>
                <c:pt idx="403">
                  <c:v>9.8798990194978453E-3</c:v>
                </c:pt>
                <c:pt idx="404">
                  <c:v>9.8496341414736621E-3</c:v>
                </c:pt>
                <c:pt idx="405">
                  <c:v>9.8369253655902489E-3</c:v>
                </c:pt>
                <c:pt idx="406">
                  <c:v>9.6015087603075755E-3</c:v>
                </c:pt>
                <c:pt idx="407">
                  <c:v>9.3281318565022198E-3</c:v>
                </c:pt>
                <c:pt idx="408">
                  <c:v>9.218835084726984E-3</c:v>
                </c:pt>
                <c:pt idx="409">
                  <c:v>9.5549442554076769E-3</c:v>
                </c:pt>
                <c:pt idx="410">
                  <c:v>1.0367008277425538E-2</c:v>
                </c:pt>
                <c:pt idx="411">
                  <c:v>1.081548431519011E-2</c:v>
                </c:pt>
                <c:pt idx="412">
                  <c:v>1.0309713826760797E-2</c:v>
                </c:pt>
                <c:pt idx="413">
                  <c:v>9.7918462642024306E-3</c:v>
                </c:pt>
                <c:pt idx="414">
                  <c:v>9.8074920543234079E-3</c:v>
                </c:pt>
                <c:pt idx="415">
                  <c:v>9.9177467699843314E-3</c:v>
                </c:pt>
                <c:pt idx="416">
                  <c:v>9.5893273140329749E-3</c:v>
                </c:pt>
                <c:pt idx="417">
                  <c:v>9.0811263094957018E-3</c:v>
                </c:pt>
                <c:pt idx="418">
                  <c:v>8.9186007808597922E-3</c:v>
                </c:pt>
                <c:pt idx="419">
                  <c:v>9.1750119263253604E-3</c:v>
                </c:pt>
                <c:pt idx="420">
                  <c:v>9.4499241988801053E-3</c:v>
                </c:pt>
                <c:pt idx="421">
                  <c:v>9.3205747791702542E-3</c:v>
                </c:pt>
                <c:pt idx="422">
                  <c:v>8.9635893813277689E-3</c:v>
                </c:pt>
                <c:pt idx="423">
                  <c:v>8.7896981431268284E-3</c:v>
                </c:pt>
                <c:pt idx="424">
                  <c:v>8.8040021800486479E-3</c:v>
                </c:pt>
                <c:pt idx="425">
                  <c:v>8.8790596734952543E-3</c:v>
                </c:pt>
                <c:pt idx="426">
                  <c:v>9.1476599097548572E-3</c:v>
                </c:pt>
                <c:pt idx="427">
                  <c:v>9.6355405708886122E-3</c:v>
                </c:pt>
                <c:pt idx="428">
                  <c:v>1.0077062864167013E-2</c:v>
                </c:pt>
                <c:pt idx="429">
                  <c:v>1.0417332445700422E-2</c:v>
                </c:pt>
                <c:pt idx="430">
                  <c:v>1.0614052163284204E-2</c:v>
                </c:pt>
                <c:pt idx="431">
                  <c:v>1.0299586231216101E-2</c:v>
                </c:pt>
                <c:pt idx="432">
                  <c:v>9.7251114659189231E-3</c:v>
                </c:pt>
                <c:pt idx="433">
                  <c:v>9.4893489867988734E-3</c:v>
                </c:pt>
                <c:pt idx="434">
                  <c:v>9.5074366289725487E-3</c:v>
                </c:pt>
                <c:pt idx="435">
                  <c:v>9.5265131987363749E-3</c:v>
                </c:pt>
                <c:pt idx="436">
                  <c:v>9.8200862952863011E-3</c:v>
                </c:pt>
                <c:pt idx="437">
                  <c:v>1.0534350782406887E-2</c:v>
                </c:pt>
                <c:pt idx="438">
                  <c:v>1.0967282200085984E-2</c:v>
                </c:pt>
                <c:pt idx="439">
                  <c:v>1.0570164862883494E-2</c:v>
                </c:pt>
                <c:pt idx="440">
                  <c:v>9.9532019190448628E-3</c:v>
                </c:pt>
                <c:pt idx="441">
                  <c:v>9.567530655025025E-3</c:v>
                </c:pt>
                <c:pt idx="442">
                  <c:v>9.3641236442450482E-3</c:v>
                </c:pt>
                <c:pt idx="443">
                  <c:v>9.2415919038783823E-3</c:v>
                </c:pt>
                <c:pt idx="444">
                  <c:v>9.1816497362436356E-3</c:v>
                </c:pt>
                <c:pt idx="445">
                  <c:v>9.1531025793297749E-3</c:v>
                </c:pt>
                <c:pt idx="446">
                  <c:v>9.0287433470377237E-3</c:v>
                </c:pt>
                <c:pt idx="447">
                  <c:v>8.7701143287695488E-3</c:v>
                </c:pt>
                <c:pt idx="448">
                  <c:v>8.7048508354377607E-3</c:v>
                </c:pt>
                <c:pt idx="449">
                  <c:v>9.1356280422730807E-3</c:v>
                </c:pt>
                <c:pt idx="450">
                  <c:v>9.5855145135927133E-3</c:v>
                </c:pt>
                <c:pt idx="451">
                  <c:v>9.107768806521449E-3</c:v>
                </c:pt>
                <c:pt idx="452">
                  <c:v>7.9922570827096751E-3</c:v>
                </c:pt>
                <c:pt idx="453">
                  <c:v>7.1866623095840493E-3</c:v>
                </c:pt>
                <c:pt idx="454">
                  <c:v>6.814356872161656E-3</c:v>
                </c:pt>
                <c:pt idx="455">
                  <c:v>6.5613314027666431E-3</c:v>
                </c:pt>
                <c:pt idx="456">
                  <c:v>6.307438775716448E-3</c:v>
                </c:pt>
                <c:pt idx="457">
                  <c:v>6.1200292350993696E-3</c:v>
                </c:pt>
                <c:pt idx="458">
                  <c:v>6.008888810503113E-3</c:v>
                </c:pt>
                <c:pt idx="459">
                  <c:v>5.9983488893133874E-3</c:v>
                </c:pt>
                <c:pt idx="460">
                  <c:v>6.1385647749675476E-3</c:v>
                </c:pt>
                <c:pt idx="461">
                  <c:v>6.2327910989303653E-3</c:v>
                </c:pt>
                <c:pt idx="462">
                  <c:v>6.0461897153392813E-3</c:v>
                </c:pt>
                <c:pt idx="463">
                  <c:v>5.7838054949065076E-3</c:v>
                </c:pt>
                <c:pt idx="464">
                  <c:v>5.661919516619679E-3</c:v>
                </c:pt>
                <c:pt idx="465">
                  <c:v>5.5670174151632307E-3</c:v>
                </c:pt>
                <c:pt idx="466">
                  <c:v>5.4683908554464533E-3</c:v>
                </c:pt>
                <c:pt idx="467">
                  <c:v>5.5121233867282404E-3</c:v>
                </c:pt>
                <c:pt idx="468">
                  <c:v>5.6762500717675302E-3</c:v>
                </c:pt>
                <c:pt idx="469">
                  <c:v>5.8615029720799627E-3</c:v>
                </c:pt>
                <c:pt idx="470">
                  <c:v>6.1030270715939916E-3</c:v>
                </c:pt>
                <c:pt idx="471">
                  <c:v>6.3704876631686669E-3</c:v>
                </c:pt>
                <c:pt idx="472">
                  <c:v>6.4728098335559703E-3</c:v>
                </c:pt>
                <c:pt idx="473">
                  <c:v>6.4255168391496864E-3</c:v>
                </c:pt>
                <c:pt idx="474">
                  <c:v>6.5474443637416613E-3</c:v>
                </c:pt>
                <c:pt idx="475">
                  <c:v>6.9438223543854261E-3</c:v>
                </c:pt>
                <c:pt idx="476">
                  <c:v>7.3310950279089071E-3</c:v>
                </c:pt>
                <c:pt idx="477">
                  <c:v>7.546765157134816E-3</c:v>
                </c:pt>
                <c:pt idx="478">
                  <c:v>7.7083260763792238E-3</c:v>
                </c:pt>
                <c:pt idx="479">
                  <c:v>7.7094534659865599E-3</c:v>
                </c:pt>
                <c:pt idx="480">
                  <c:v>7.4543965580881888E-3</c:v>
                </c:pt>
                <c:pt idx="481">
                  <c:v>7.2624021253391013E-3</c:v>
                </c:pt>
                <c:pt idx="482">
                  <c:v>7.355437457000874E-3</c:v>
                </c:pt>
                <c:pt idx="483">
                  <c:v>7.5537502649088428E-3</c:v>
                </c:pt>
                <c:pt idx="484">
                  <c:v>7.6759675014412831E-3</c:v>
                </c:pt>
                <c:pt idx="485">
                  <c:v>7.7284343530438226E-3</c:v>
                </c:pt>
                <c:pt idx="486">
                  <c:v>7.7917562790338069E-3</c:v>
                </c:pt>
                <c:pt idx="487">
                  <c:v>8.0188861207836915E-3</c:v>
                </c:pt>
                <c:pt idx="488">
                  <c:v>8.4197470107885697E-3</c:v>
                </c:pt>
                <c:pt idx="489">
                  <c:v>8.6630153330130577E-3</c:v>
                </c:pt>
                <c:pt idx="490">
                  <c:v>8.5292346353566806E-3</c:v>
                </c:pt>
                <c:pt idx="491">
                  <c:v>8.2776853991207711E-3</c:v>
                </c:pt>
                <c:pt idx="492">
                  <c:v>8.1622641206890445E-3</c:v>
                </c:pt>
                <c:pt idx="493">
                  <c:v>8.185388257057058E-3</c:v>
                </c:pt>
                <c:pt idx="494">
                  <c:v>8.267232708637523E-3</c:v>
                </c:pt>
                <c:pt idx="495">
                  <c:v>8.310607216662047E-3</c:v>
                </c:pt>
                <c:pt idx="496">
                  <c:v>8.2796715015789613E-3</c:v>
                </c:pt>
                <c:pt idx="497">
                  <c:v>8.250876224586895E-3</c:v>
                </c:pt>
                <c:pt idx="498">
                  <c:v>8.2545391444737992E-3</c:v>
                </c:pt>
                <c:pt idx="499">
                  <c:v>8.2704317116740755E-3</c:v>
                </c:pt>
                <c:pt idx="500">
                  <c:v>8.3606597011385841E-3</c:v>
                </c:pt>
                <c:pt idx="501">
                  <c:v>8.4992797596160352E-3</c:v>
                </c:pt>
                <c:pt idx="502">
                  <c:v>8.4796011816904437E-3</c:v>
                </c:pt>
                <c:pt idx="503">
                  <c:v>8.2827496431152892E-3</c:v>
                </c:pt>
                <c:pt idx="504">
                  <c:v>8.1376441678940037E-3</c:v>
                </c:pt>
                <c:pt idx="505">
                  <c:v>8.1355488227264072E-3</c:v>
                </c:pt>
                <c:pt idx="506">
                  <c:v>8.1643349329354464E-3</c:v>
                </c:pt>
                <c:pt idx="507">
                  <c:v>8.1257008722416535E-3</c:v>
                </c:pt>
                <c:pt idx="508">
                  <c:v>8.0433681319628525E-3</c:v>
                </c:pt>
                <c:pt idx="509">
                  <c:v>7.985552033728166E-3</c:v>
                </c:pt>
                <c:pt idx="510">
                  <c:v>7.966583779512787E-3</c:v>
                </c:pt>
                <c:pt idx="511">
                  <c:v>7.9534360580722496E-3</c:v>
                </c:pt>
                <c:pt idx="512">
                  <c:v>7.9807095783291648E-3</c:v>
                </c:pt>
                <c:pt idx="513">
                  <c:v>8.0990346591832685E-3</c:v>
                </c:pt>
                <c:pt idx="514">
                  <c:v>8.1933265596874361E-3</c:v>
                </c:pt>
                <c:pt idx="515">
                  <c:v>8.0681046550256097E-3</c:v>
                </c:pt>
                <c:pt idx="516">
                  <c:v>7.799924945772585E-3</c:v>
                </c:pt>
                <c:pt idx="517">
                  <c:v>7.6190088386697552E-3</c:v>
                </c:pt>
                <c:pt idx="518">
                  <c:v>7.5328345018579879E-3</c:v>
                </c:pt>
                <c:pt idx="519">
                  <c:v>7.4101544014933129E-3</c:v>
                </c:pt>
                <c:pt idx="520">
                  <c:v>7.2784403857994173E-3</c:v>
                </c:pt>
                <c:pt idx="521">
                  <c:v>7.2521131737889044E-3</c:v>
                </c:pt>
                <c:pt idx="522">
                  <c:v>7.2890509607660414E-3</c:v>
                </c:pt>
                <c:pt idx="523">
                  <c:v>7.2349795191453403E-3</c:v>
                </c:pt>
                <c:pt idx="524">
                  <c:v>7.0606464354507625E-3</c:v>
                </c:pt>
                <c:pt idx="525">
                  <c:v>6.922044264127486E-3</c:v>
                </c:pt>
                <c:pt idx="526">
                  <c:v>6.9489302530905128E-3</c:v>
                </c:pt>
                <c:pt idx="527">
                  <c:v>7.0588802598977041E-3</c:v>
                </c:pt>
                <c:pt idx="528">
                  <c:v>7.0706232261538438E-3</c:v>
                </c:pt>
                <c:pt idx="529">
                  <c:v>6.9626039209612356E-3</c:v>
                </c:pt>
                <c:pt idx="530">
                  <c:v>6.8433493501175446E-3</c:v>
                </c:pt>
                <c:pt idx="531">
                  <c:v>6.7682174353022595E-3</c:v>
                </c:pt>
                <c:pt idx="532">
                  <c:v>6.73608473341894E-3</c:v>
                </c:pt>
                <c:pt idx="533">
                  <c:v>6.7319164705220425E-3</c:v>
                </c:pt>
                <c:pt idx="534">
                  <c:v>6.7347103821785437E-3</c:v>
                </c:pt>
                <c:pt idx="535">
                  <c:v>6.7278655196976456E-3</c:v>
                </c:pt>
                <c:pt idx="536">
                  <c:v>6.7090365727761891E-3</c:v>
                </c:pt>
                <c:pt idx="537">
                  <c:v>6.6913512742615422E-3</c:v>
                </c:pt>
                <c:pt idx="538">
                  <c:v>6.7308439206560933E-3</c:v>
                </c:pt>
                <c:pt idx="539">
                  <c:v>6.8671747206290323E-3</c:v>
                </c:pt>
                <c:pt idx="540">
                  <c:v>6.9926958942500284E-3</c:v>
                </c:pt>
                <c:pt idx="541">
                  <c:v>6.9789768876598046E-3</c:v>
                </c:pt>
                <c:pt idx="542">
                  <c:v>6.8910915556766594E-3</c:v>
                </c:pt>
                <c:pt idx="543">
                  <c:v>6.8767615498842305E-3</c:v>
                </c:pt>
                <c:pt idx="544">
                  <c:v>6.9354770650743858E-3</c:v>
                </c:pt>
                <c:pt idx="545">
                  <c:v>6.9807469391340304E-3</c:v>
                </c:pt>
                <c:pt idx="546">
                  <c:v>7.0001096660043394E-3</c:v>
                </c:pt>
                <c:pt idx="547">
                  <c:v>7.0358434606510312E-3</c:v>
                </c:pt>
                <c:pt idx="548">
                  <c:v>7.1065896381291294E-3</c:v>
                </c:pt>
                <c:pt idx="549">
                  <c:v>7.1876107644079645E-3</c:v>
                </c:pt>
                <c:pt idx="550">
                  <c:v>7.2435099864325558E-3</c:v>
                </c:pt>
                <c:pt idx="551">
                  <c:v>7.3023595913190298E-3</c:v>
                </c:pt>
                <c:pt idx="552">
                  <c:v>7.3882330684960362E-3</c:v>
                </c:pt>
                <c:pt idx="553">
                  <c:v>7.4394284410320421E-3</c:v>
                </c:pt>
                <c:pt idx="554">
                  <c:v>7.4061514485251057E-3</c:v>
                </c:pt>
                <c:pt idx="555">
                  <c:v>7.3409528809646463E-3</c:v>
                </c:pt>
                <c:pt idx="556">
                  <c:v>7.3259390946942005E-3</c:v>
                </c:pt>
                <c:pt idx="557">
                  <c:v>7.3718675184272497E-3</c:v>
                </c:pt>
                <c:pt idx="558">
                  <c:v>7.425110825884873E-3</c:v>
                </c:pt>
                <c:pt idx="559">
                  <c:v>7.4390421561564002E-3</c:v>
                </c:pt>
                <c:pt idx="560">
                  <c:v>7.436830316797205E-3</c:v>
                </c:pt>
                <c:pt idx="561">
                  <c:v>7.4533200471453287E-3</c:v>
                </c:pt>
                <c:pt idx="562">
                  <c:v>7.4799803211978988E-3</c:v>
                </c:pt>
                <c:pt idx="563">
                  <c:v>7.4950115691009289E-3</c:v>
                </c:pt>
                <c:pt idx="564">
                  <c:v>7.4979129400916111E-3</c:v>
                </c:pt>
                <c:pt idx="565">
                  <c:v>7.4907970294713633E-3</c:v>
                </c:pt>
                <c:pt idx="566">
                  <c:v>7.4726307116943502E-3</c:v>
                </c:pt>
                <c:pt idx="567">
                  <c:v>7.4507727334165164E-3</c:v>
                </c:pt>
                <c:pt idx="568">
                  <c:v>7.4377700616625742E-3</c:v>
                </c:pt>
                <c:pt idx="569">
                  <c:v>7.4392578189016734E-3</c:v>
                </c:pt>
                <c:pt idx="570">
                  <c:v>7.4366572051744739E-3</c:v>
                </c:pt>
                <c:pt idx="571">
                  <c:v>7.4219189102392724E-3</c:v>
                </c:pt>
                <c:pt idx="572">
                  <c:v>7.4288722322155831E-3</c:v>
                </c:pt>
                <c:pt idx="573">
                  <c:v>7.4524243294164239E-3</c:v>
                </c:pt>
                <c:pt idx="574">
                  <c:v>7.4213841121546498E-3</c:v>
                </c:pt>
                <c:pt idx="575">
                  <c:v>7.3466112819656204E-3</c:v>
                </c:pt>
                <c:pt idx="576">
                  <c:v>7.3247271845989781E-3</c:v>
                </c:pt>
                <c:pt idx="577">
                  <c:v>7.3642663299855193E-3</c:v>
                </c:pt>
                <c:pt idx="578">
                  <c:v>7.3871533684634894E-3</c:v>
                </c:pt>
                <c:pt idx="579">
                  <c:v>7.3919385575609842E-3</c:v>
                </c:pt>
                <c:pt idx="580">
                  <c:v>7.4207622598573275E-3</c:v>
                </c:pt>
                <c:pt idx="581">
                  <c:v>7.4384493691933284E-3</c:v>
                </c:pt>
                <c:pt idx="582">
                  <c:v>7.4033919871368814E-3</c:v>
                </c:pt>
                <c:pt idx="583">
                  <c:v>7.3576267589323119E-3</c:v>
                </c:pt>
                <c:pt idx="584">
                  <c:v>7.3439804555985033E-3</c:v>
                </c:pt>
                <c:pt idx="585">
                  <c:v>7.3611419498489372E-3</c:v>
                </c:pt>
                <c:pt idx="586">
                  <c:v>7.4092722129752986E-3</c:v>
                </c:pt>
                <c:pt idx="587">
                  <c:v>7.4885101502244755E-3</c:v>
                </c:pt>
                <c:pt idx="588">
                  <c:v>7.546861337564742E-3</c:v>
                </c:pt>
                <c:pt idx="589">
                  <c:v>7.5491138910855071E-3</c:v>
                </c:pt>
                <c:pt idx="590">
                  <c:v>7.5391993583190375E-3</c:v>
                </c:pt>
                <c:pt idx="591">
                  <c:v>7.562205406807937E-3</c:v>
                </c:pt>
                <c:pt idx="592">
                  <c:v>7.5880363596695921E-3</c:v>
                </c:pt>
                <c:pt idx="593">
                  <c:v>7.5759995695282023E-3</c:v>
                </c:pt>
                <c:pt idx="594">
                  <c:v>7.5374868609274226E-3</c:v>
                </c:pt>
                <c:pt idx="595">
                  <c:v>7.4943579213207767E-3</c:v>
                </c:pt>
                <c:pt idx="596">
                  <c:v>7.472624491865032E-3</c:v>
                </c:pt>
                <c:pt idx="597">
                  <c:v>7.5036873942818105E-3</c:v>
                </c:pt>
                <c:pt idx="598">
                  <c:v>7.5837610333335803E-3</c:v>
                </c:pt>
                <c:pt idx="599">
                  <c:v>7.6546508554048431E-3</c:v>
                </c:pt>
                <c:pt idx="600">
                  <c:v>7.6729254928662727E-3</c:v>
                </c:pt>
                <c:pt idx="601">
                  <c:v>7.655513746138265E-3</c:v>
                </c:pt>
                <c:pt idx="602">
                  <c:v>7.643388463509454E-3</c:v>
                </c:pt>
                <c:pt idx="603">
                  <c:v>7.6523871732835647E-3</c:v>
                </c:pt>
                <c:pt idx="604">
                  <c:v>7.6729396355544044E-3</c:v>
                </c:pt>
                <c:pt idx="605">
                  <c:v>7.6964068959078646E-3</c:v>
                </c:pt>
                <c:pt idx="606">
                  <c:v>7.7090446709804084E-3</c:v>
                </c:pt>
                <c:pt idx="607">
                  <c:v>7.7102782514297807E-3</c:v>
                </c:pt>
                <c:pt idx="608">
                  <c:v>7.7081384402648279E-3</c:v>
                </c:pt>
                <c:pt idx="609">
                  <c:v>7.6982531656269171E-3</c:v>
                </c:pt>
                <c:pt idx="610">
                  <c:v>7.6702426616158947E-3</c:v>
                </c:pt>
                <c:pt idx="611">
                  <c:v>7.6370897891284428E-3</c:v>
                </c:pt>
                <c:pt idx="612">
                  <c:v>7.6067198614430398E-3</c:v>
                </c:pt>
                <c:pt idx="613">
                  <c:v>7.5976662917097981E-3</c:v>
                </c:pt>
                <c:pt idx="614">
                  <c:v>7.6484754279301792E-3</c:v>
                </c:pt>
                <c:pt idx="615">
                  <c:v>7.729239522880571E-3</c:v>
                </c:pt>
                <c:pt idx="616">
                  <c:v>7.7566395443995906E-3</c:v>
                </c:pt>
                <c:pt idx="617">
                  <c:v>7.7288574105180141E-3</c:v>
                </c:pt>
                <c:pt idx="618">
                  <c:v>7.7207599282559103E-3</c:v>
                </c:pt>
                <c:pt idx="619">
                  <c:v>7.7483372126360972E-3</c:v>
                </c:pt>
                <c:pt idx="620">
                  <c:v>7.7628487019574532E-3</c:v>
                </c:pt>
                <c:pt idx="621">
                  <c:v>7.7602590977730312E-3</c:v>
                </c:pt>
                <c:pt idx="622">
                  <c:v>7.7829425369025096E-3</c:v>
                </c:pt>
                <c:pt idx="623">
                  <c:v>7.8213795326637081E-3</c:v>
                </c:pt>
                <c:pt idx="624">
                  <c:v>7.8169498678142268E-3</c:v>
                </c:pt>
                <c:pt idx="625">
                  <c:v>7.7856746034627722E-3</c:v>
                </c:pt>
                <c:pt idx="626">
                  <c:v>7.8133999069481264E-3</c:v>
                </c:pt>
                <c:pt idx="627">
                  <c:v>7.9012126417098427E-3</c:v>
                </c:pt>
                <c:pt idx="628">
                  <c:v>7.9518564326390984E-3</c:v>
                </c:pt>
                <c:pt idx="629">
                  <c:v>7.9460032728919661E-3</c:v>
                </c:pt>
                <c:pt idx="630">
                  <c:v>7.9318110803516251E-3</c:v>
                </c:pt>
                <c:pt idx="631">
                  <c:v>7.8857140446426388E-3</c:v>
                </c:pt>
                <c:pt idx="632">
                  <c:v>7.7801748356584183E-3</c:v>
                </c:pt>
                <c:pt idx="633">
                  <c:v>7.7228948724185759E-3</c:v>
                </c:pt>
                <c:pt idx="634">
                  <c:v>7.7964731210277138E-3</c:v>
                </c:pt>
                <c:pt idx="635">
                  <c:v>7.913046814327987E-3</c:v>
                </c:pt>
                <c:pt idx="636">
                  <c:v>7.9706403886737748E-3</c:v>
                </c:pt>
                <c:pt idx="637">
                  <c:v>7.9863735149008769E-3</c:v>
                </c:pt>
                <c:pt idx="638">
                  <c:v>7.9905744343743007E-3</c:v>
                </c:pt>
                <c:pt idx="639">
                  <c:v>7.9593486307397016E-3</c:v>
                </c:pt>
                <c:pt idx="640">
                  <c:v>7.9408119386379511E-3</c:v>
                </c:pt>
                <c:pt idx="641">
                  <c:v>8.0205093517786846E-3</c:v>
                </c:pt>
                <c:pt idx="642">
                  <c:v>8.1610264799858584E-3</c:v>
                </c:pt>
                <c:pt idx="643">
                  <c:v>8.2592445568245021E-3</c:v>
                </c:pt>
                <c:pt idx="644">
                  <c:v>8.2809604715987639E-3</c:v>
                </c:pt>
                <c:pt idx="645">
                  <c:v>8.2524925215937683E-3</c:v>
                </c:pt>
                <c:pt idx="646">
                  <c:v>8.2081345443755088E-3</c:v>
                </c:pt>
                <c:pt idx="647">
                  <c:v>8.2023705916661471E-3</c:v>
                </c:pt>
                <c:pt idx="648">
                  <c:v>8.2515191413429778E-3</c:v>
                </c:pt>
                <c:pt idx="649">
                  <c:v>8.3124661385105547E-3</c:v>
                </c:pt>
                <c:pt idx="650">
                  <c:v>8.3547435520565649E-3</c:v>
                </c:pt>
                <c:pt idx="651">
                  <c:v>8.3864493531741885E-3</c:v>
                </c:pt>
                <c:pt idx="652">
                  <c:v>8.4125412025463364E-3</c:v>
                </c:pt>
                <c:pt idx="653">
                  <c:v>8.422539366835291E-3</c:v>
                </c:pt>
                <c:pt idx="654">
                  <c:v>8.4165568213568354E-3</c:v>
                </c:pt>
                <c:pt idx="655">
                  <c:v>8.4379153204397206E-3</c:v>
                </c:pt>
                <c:pt idx="656">
                  <c:v>8.5157489320873969E-3</c:v>
                </c:pt>
                <c:pt idx="657">
                  <c:v>8.5934128508230317E-3</c:v>
                </c:pt>
                <c:pt idx="658">
                  <c:v>8.5939847897644056E-3</c:v>
                </c:pt>
                <c:pt idx="659">
                  <c:v>8.5509615799156946E-3</c:v>
                </c:pt>
                <c:pt idx="660">
                  <c:v>8.5415170728502798E-3</c:v>
                </c:pt>
                <c:pt idx="661">
                  <c:v>8.5461523191177474E-3</c:v>
                </c:pt>
                <c:pt idx="662">
                  <c:v>8.5191508968978646E-3</c:v>
                </c:pt>
                <c:pt idx="663">
                  <c:v>8.5130312391589746E-3</c:v>
                </c:pt>
                <c:pt idx="664">
                  <c:v>8.5916578724930248E-3</c:v>
                </c:pt>
                <c:pt idx="665">
                  <c:v>8.6880224286993712E-3</c:v>
                </c:pt>
                <c:pt idx="666">
                  <c:v>8.7347787818163186E-3</c:v>
                </c:pt>
                <c:pt idx="667">
                  <c:v>8.769333676175009E-3</c:v>
                </c:pt>
                <c:pt idx="668">
                  <c:v>8.8332489924186491E-3</c:v>
                </c:pt>
                <c:pt idx="669">
                  <c:v>8.9173816464396261E-3</c:v>
                </c:pt>
                <c:pt idx="670">
                  <c:v>9.0545783896728918E-3</c:v>
                </c:pt>
                <c:pt idx="671">
                  <c:v>9.2697566240570253E-3</c:v>
                </c:pt>
                <c:pt idx="672">
                  <c:v>9.4960521806500137E-3</c:v>
                </c:pt>
                <c:pt idx="673">
                  <c:v>9.6773465582143808E-3</c:v>
                </c:pt>
                <c:pt idx="674">
                  <c:v>9.8327391558424015E-3</c:v>
                </c:pt>
                <c:pt idx="675">
                  <c:v>1.0010280606923723E-2</c:v>
                </c:pt>
                <c:pt idx="676">
                  <c:v>1.0238061777407489E-2</c:v>
                </c:pt>
                <c:pt idx="677">
                  <c:v>1.0513818306571988E-2</c:v>
                </c:pt>
                <c:pt idx="678">
                  <c:v>1.0812104543909264E-2</c:v>
                </c:pt>
                <c:pt idx="679">
                  <c:v>1.1142514456145823E-2</c:v>
                </c:pt>
                <c:pt idx="680">
                  <c:v>1.1503384571377333E-2</c:v>
                </c:pt>
                <c:pt idx="681">
                  <c:v>1.1826861412188552E-2</c:v>
                </c:pt>
                <c:pt idx="682">
                  <c:v>1.2117397217991453E-2</c:v>
                </c:pt>
                <c:pt idx="683">
                  <c:v>1.2474440898994764E-2</c:v>
                </c:pt>
                <c:pt idx="684">
                  <c:v>1.2890067098669203E-2</c:v>
                </c:pt>
                <c:pt idx="685">
                  <c:v>1.3247874626211645E-2</c:v>
                </c:pt>
                <c:pt idx="686">
                  <c:v>1.3555744173926632E-2</c:v>
                </c:pt>
                <c:pt idx="687">
                  <c:v>1.3921498972915516E-2</c:v>
                </c:pt>
                <c:pt idx="688">
                  <c:v>1.4349074887849422E-2</c:v>
                </c:pt>
                <c:pt idx="689">
                  <c:v>1.4744013093603459E-2</c:v>
                </c:pt>
                <c:pt idx="690">
                  <c:v>1.4967095768861294E-2</c:v>
                </c:pt>
                <c:pt idx="691">
                  <c:v>1.4652034154712806E-2</c:v>
                </c:pt>
                <c:pt idx="692">
                  <c:v>1.3194037396733249E-2</c:v>
                </c:pt>
                <c:pt idx="693">
                  <c:v>1.046687986097275E-2</c:v>
                </c:pt>
                <c:pt idx="694">
                  <c:v>7.621225765598455E-3</c:v>
                </c:pt>
                <c:pt idx="695">
                  <c:v>6.3491605324091371E-3</c:v>
                </c:pt>
                <c:pt idx="696">
                  <c:v>6.9823767974747653E-3</c:v>
                </c:pt>
                <c:pt idx="697">
                  <c:v>8.447587166753201E-3</c:v>
                </c:pt>
                <c:pt idx="698">
                  <c:v>9.7582456769021442E-3</c:v>
                </c:pt>
                <c:pt idx="699">
                  <c:v>1.0819596233997225E-2</c:v>
                </c:pt>
                <c:pt idx="700">
                  <c:v>1.1973519129964347E-2</c:v>
                </c:pt>
                <c:pt idx="701">
                  <c:v>1.342641671539499E-2</c:v>
                </c:pt>
                <c:pt idx="702">
                  <c:v>1.4948051474178686E-2</c:v>
                </c:pt>
                <c:pt idx="703">
                  <c:v>1.6015933691708062E-2</c:v>
                </c:pt>
                <c:pt idx="704">
                  <c:v>1.6503356192062224E-2</c:v>
                </c:pt>
                <c:pt idx="705">
                  <c:v>1.66496091921155E-2</c:v>
                </c:pt>
                <c:pt idx="706">
                  <c:v>1.6798506144927783E-2</c:v>
                </c:pt>
                <c:pt idx="707">
                  <c:v>1.7077673987696551E-2</c:v>
                </c:pt>
                <c:pt idx="708">
                  <c:v>1.6989932675094244E-2</c:v>
                </c:pt>
                <c:pt idx="709">
                  <c:v>1.6233122434642699E-2</c:v>
                </c:pt>
                <c:pt idx="710">
                  <c:v>1.5289178269612375E-2</c:v>
                </c:pt>
                <c:pt idx="711">
                  <c:v>1.4551768013362498E-2</c:v>
                </c:pt>
                <c:pt idx="712">
                  <c:v>1.3918479086242969E-2</c:v>
                </c:pt>
                <c:pt idx="713">
                  <c:v>1.3257169304163791E-2</c:v>
                </c:pt>
                <c:pt idx="714">
                  <c:v>1.261752428616239E-2</c:v>
                </c:pt>
                <c:pt idx="715">
                  <c:v>1.200862875537554E-2</c:v>
                </c:pt>
                <c:pt idx="716">
                  <c:v>1.1403310696346682E-2</c:v>
                </c:pt>
                <c:pt idx="717">
                  <c:v>1.0864571020899829E-2</c:v>
                </c:pt>
                <c:pt idx="718">
                  <c:v>1.0473895585841032E-2</c:v>
                </c:pt>
                <c:pt idx="719">
                  <c:v>1.0194929440400151E-2</c:v>
                </c:pt>
                <c:pt idx="720">
                  <c:v>9.9503663213870563E-3</c:v>
                </c:pt>
                <c:pt idx="721">
                  <c:v>9.7955686742429212E-3</c:v>
                </c:pt>
                <c:pt idx="722">
                  <c:v>9.8211375607394451E-3</c:v>
                </c:pt>
                <c:pt idx="723">
                  <c:v>9.9473928260575481E-3</c:v>
                </c:pt>
                <c:pt idx="724">
                  <c:v>1.0029076096711142E-2</c:v>
                </c:pt>
                <c:pt idx="725">
                  <c:v>1.0062485159735938E-2</c:v>
                </c:pt>
                <c:pt idx="726">
                  <c:v>1.013006130124402E-2</c:v>
                </c:pt>
                <c:pt idx="727">
                  <c:v>1.0222924846914722E-2</c:v>
                </c:pt>
                <c:pt idx="728">
                  <c:v>1.0251994729569974E-2</c:v>
                </c:pt>
                <c:pt idx="729">
                  <c:v>1.022025626989375E-2</c:v>
                </c:pt>
                <c:pt idx="730">
                  <c:v>1.0272585116256328E-2</c:v>
                </c:pt>
                <c:pt idx="731">
                  <c:v>1.0430722504437518E-2</c:v>
                </c:pt>
                <c:pt idx="732">
                  <c:v>1.0512129287870891E-2</c:v>
                </c:pt>
                <c:pt idx="733">
                  <c:v>1.0450015395323005E-2</c:v>
                </c:pt>
                <c:pt idx="734">
                  <c:v>1.0378315767705541E-2</c:v>
                </c:pt>
                <c:pt idx="735">
                  <c:v>1.037377900728269E-2</c:v>
                </c:pt>
                <c:pt idx="736">
                  <c:v>1.0416017461303596E-2</c:v>
                </c:pt>
                <c:pt idx="737">
                  <c:v>1.0511163510018771E-2</c:v>
                </c:pt>
                <c:pt idx="738">
                  <c:v>1.0626895315179005E-2</c:v>
                </c:pt>
                <c:pt idx="739">
                  <c:v>1.06965762780694E-2</c:v>
                </c:pt>
                <c:pt idx="740">
                  <c:v>1.0752492872135063E-2</c:v>
                </c:pt>
                <c:pt idx="741">
                  <c:v>1.084152019031759E-2</c:v>
                </c:pt>
                <c:pt idx="742">
                  <c:v>1.0888816739924397E-2</c:v>
                </c:pt>
                <c:pt idx="743">
                  <c:v>1.0823282382004636E-2</c:v>
                </c:pt>
                <c:pt idx="744">
                  <c:v>1.0736314948515898E-2</c:v>
                </c:pt>
                <c:pt idx="745">
                  <c:v>1.0744366075351964E-2</c:v>
                </c:pt>
                <c:pt idx="746">
                  <c:v>1.0816133044067127E-2</c:v>
                </c:pt>
                <c:pt idx="747">
                  <c:v>1.0871209739862794E-2</c:v>
                </c:pt>
                <c:pt idx="748">
                  <c:v>1.0914560688095615E-2</c:v>
                </c:pt>
                <c:pt idx="749">
                  <c:v>1.0992906973259321E-2</c:v>
                </c:pt>
                <c:pt idx="750">
                  <c:v>1.1088294157603273E-2</c:v>
                </c:pt>
                <c:pt idx="751">
                  <c:v>1.1157046673288531E-2</c:v>
                </c:pt>
                <c:pt idx="752">
                  <c:v>1.1171506974108783E-2</c:v>
                </c:pt>
                <c:pt idx="753">
                  <c:v>1.1121345031855669E-2</c:v>
                </c:pt>
                <c:pt idx="754">
                  <c:v>1.1035446142135903E-2</c:v>
                </c:pt>
                <c:pt idx="755">
                  <c:v>1.0980053859981822E-2</c:v>
                </c:pt>
                <c:pt idx="756">
                  <c:v>1.1002100420538057E-2</c:v>
                </c:pt>
                <c:pt idx="757">
                  <c:v>1.1078625253089436E-2</c:v>
                </c:pt>
                <c:pt idx="758">
                  <c:v>1.1126344327524084E-2</c:v>
                </c:pt>
                <c:pt idx="759">
                  <c:v>1.1135889525867818E-2</c:v>
                </c:pt>
                <c:pt idx="760">
                  <c:v>1.1197920168940511E-2</c:v>
                </c:pt>
                <c:pt idx="761">
                  <c:v>1.1295829802718829E-2</c:v>
                </c:pt>
                <c:pt idx="762">
                  <c:v>1.1336191412950381E-2</c:v>
                </c:pt>
                <c:pt idx="763">
                  <c:v>1.1360350505089125E-2</c:v>
                </c:pt>
                <c:pt idx="764">
                  <c:v>1.1436157763465321E-2</c:v>
                </c:pt>
                <c:pt idx="765">
                  <c:v>1.1477119012349147E-2</c:v>
                </c:pt>
                <c:pt idx="766">
                  <c:v>1.1442570883694235E-2</c:v>
                </c:pt>
                <c:pt idx="767">
                  <c:v>1.1435172425472429E-2</c:v>
                </c:pt>
                <c:pt idx="768">
                  <c:v>1.1459712650185652E-2</c:v>
                </c:pt>
                <c:pt idx="769">
                  <c:v>1.1454950208158815E-2</c:v>
                </c:pt>
                <c:pt idx="770">
                  <c:v>1.1452253345645355E-2</c:v>
                </c:pt>
                <c:pt idx="771">
                  <c:v>1.1491293694944657E-2</c:v>
                </c:pt>
                <c:pt idx="772">
                  <c:v>1.1532612856429175E-2</c:v>
                </c:pt>
                <c:pt idx="773">
                  <c:v>1.1548481025731257E-2</c:v>
                </c:pt>
                <c:pt idx="774">
                  <c:v>1.1534393060075067E-2</c:v>
                </c:pt>
                <c:pt idx="775">
                  <c:v>1.1493702557104329E-2</c:v>
                </c:pt>
                <c:pt idx="776">
                  <c:v>1.1426778690614856E-2</c:v>
                </c:pt>
                <c:pt idx="777">
                  <c:v>1.1387775338388424E-2</c:v>
                </c:pt>
                <c:pt idx="778">
                  <c:v>1.147899053645942E-2</c:v>
                </c:pt>
                <c:pt idx="779">
                  <c:v>1.1673129920083639E-2</c:v>
                </c:pt>
                <c:pt idx="780">
                  <c:v>1.1780674541482877E-2</c:v>
                </c:pt>
                <c:pt idx="781">
                  <c:v>1.1711004632198332E-2</c:v>
                </c:pt>
                <c:pt idx="782">
                  <c:v>1.1585831397901765E-2</c:v>
                </c:pt>
                <c:pt idx="783">
                  <c:v>1.155465089383638E-2</c:v>
                </c:pt>
                <c:pt idx="784">
                  <c:v>1.1638337185017285E-2</c:v>
                </c:pt>
                <c:pt idx="785">
                  <c:v>1.1765953254342987E-2</c:v>
                </c:pt>
                <c:pt idx="786">
                  <c:v>1.1853937850777138E-2</c:v>
                </c:pt>
                <c:pt idx="787">
                  <c:v>1.1880953710422734E-2</c:v>
                </c:pt>
                <c:pt idx="788">
                  <c:v>1.1854565434511619E-2</c:v>
                </c:pt>
                <c:pt idx="789">
                  <c:v>1.1810262837135752E-2</c:v>
                </c:pt>
                <c:pt idx="790">
                  <c:v>1.1789284311326031E-2</c:v>
                </c:pt>
                <c:pt idx="791">
                  <c:v>1.1800098460834109E-2</c:v>
                </c:pt>
                <c:pt idx="792">
                  <c:v>1.182498754004413E-2</c:v>
                </c:pt>
                <c:pt idx="793">
                  <c:v>1.1844840476524635E-2</c:v>
                </c:pt>
                <c:pt idx="794">
                  <c:v>1.1824417775311208E-2</c:v>
                </c:pt>
                <c:pt idx="795">
                  <c:v>1.1772466666481005E-2</c:v>
                </c:pt>
                <c:pt idx="796">
                  <c:v>1.1736708390245251E-2</c:v>
                </c:pt>
                <c:pt idx="797">
                  <c:v>1.1756644756537649E-2</c:v>
                </c:pt>
                <c:pt idx="798">
                  <c:v>1.1852750928583483E-2</c:v>
                </c:pt>
                <c:pt idx="799">
                  <c:v>1.1972491212629013E-2</c:v>
                </c:pt>
                <c:pt idx="800">
                  <c:v>1.2000631399895392E-2</c:v>
                </c:pt>
                <c:pt idx="801">
                  <c:v>1.1914029326032652E-2</c:v>
                </c:pt>
                <c:pt idx="802">
                  <c:v>1.1829568167585749E-2</c:v>
                </c:pt>
                <c:pt idx="803">
                  <c:v>1.1834251944975088E-2</c:v>
                </c:pt>
                <c:pt idx="804">
                  <c:v>1.1929000288236472E-2</c:v>
                </c:pt>
                <c:pt idx="805">
                  <c:v>1.203101334198084E-2</c:v>
                </c:pt>
                <c:pt idx="806">
                  <c:v>1.2069033582134611E-2</c:v>
                </c:pt>
                <c:pt idx="807">
                  <c:v>1.2073335610853678E-2</c:v>
                </c:pt>
                <c:pt idx="808">
                  <c:v>1.2081669731038053E-2</c:v>
                </c:pt>
                <c:pt idx="809">
                  <c:v>1.2068501134967158E-2</c:v>
                </c:pt>
                <c:pt idx="810">
                  <c:v>1.2103287094121576E-2</c:v>
                </c:pt>
                <c:pt idx="811">
                  <c:v>1.2212906681264388E-2</c:v>
                </c:pt>
                <c:pt idx="812">
                  <c:v>1.2275702976018626E-2</c:v>
                </c:pt>
                <c:pt idx="813">
                  <c:v>1.2258916687046151E-2</c:v>
                </c:pt>
                <c:pt idx="814">
                  <c:v>1.226787349471184E-2</c:v>
                </c:pt>
                <c:pt idx="815">
                  <c:v>1.228251370873136E-2</c:v>
                </c:pt>
                <c:pt idx="816">
                  <c:v>1.2247438756676221E-2</c:v>
                </c:pt>
                <c:pt idx="817">
                  <c:v>1.2254093251606091E-2</c:v>
                </c:pt>
                <c:pt idx="818">
                  <c:v>1.2344371839174056E-2</c:v>
                </c:pt>
                <c:pt idx="819">
                  <c:v>1.2412504583684536E-2</c:v>
                </c:pt>
                <c:pt idx="820">
                  <c:v>1.2402328933119156E-2</c:v>
                </c:pt>
                <c:pt idx="821">
                  <c:v>1.2389453041233192E-2</c:v>
                </c:pt>
                <c:pt idx="822">
                  <c:v>1.2476129207728004E-2</c:v>
                </c:pt>
                <c:pt idx="823">
                  <c:v>1.2658308536359755E-2</c:v>
                </c:pt>
                <c:pt idx="824">
                  <c:v>1.2784589173755787E-2</c:v>
                </c:pt>
                <c:pt idx="825">
                  <c:v>1.2770615602572866E-2</c:v>
                </c:pt>
                <c:pt idx="826">
                  <c:v>1.2697175573553071E-2</c:v>
                </c:pt>
                <c:pt idx="827">
                  <c:v>1.2635494092018376E-2</c:v>
                </c:pt>
                <c:pt idx="828">
                  <c:v>1.2613905003471967E-2</c:v>
                </c:pt>
                <c:pt idx="829">
                  <c:v>1.2724229232013565E-2</c:v>
                </c:pt>
                <c:pt idx="830">
                  <c:v>1.2911505333958753E-2</c:v>
                </c:pt>
                <c:pt idx="831">
                  <c:v>1.2954872462353995E-2</c:v>
                </c:pt>
                <c:pt idx="832">
                  <c:v>1.2855471589477196E-2</c:v>
                </c:pt>
                <c:pt idx="833">
                  <c:v>1.2847503216278644E-2</c:v>
                </c:pt>
                <c:pt idx="834">
                  <c:v>1.298624305931155E-2</c:v>
                </c:pt>
                <c:pt idx="835">
                  <c:v>1.3128437317709962E-2</c:v>
                </c:pt>
                <c:pt idx="836">
                  <c:v>1.3203686870292539E-2</c:v>
                </c:pt>
                <c:pt idx="837">
                  <c:v>1.322358935955889E-2</c:v>
                </c:pt>
                <c:pt idx="838">
                  <c:v>1.3177246853254138E-2</c:v>
                </c:pt>
                <c:pt idx="839">
                  <c:v>1.3084772185387006E-2</c:v>
                </c:pt>
                <c:pt idx="840">
                  <c:v>1.3019718789490597E-2</c:v>
                </c:pt>
                <c:pt idx="841">
                  <c:v>1.303200036187363E-2</c:v>
                </c:pt>
                <c:pt idx="842">
                  <c:v>1.3110372478910254E-2</c:v>
                </c:pt>
                <c:pt idx="843">
                  <c:v>1.3227725362032483E-2</c:v>
                </c:pt>
                <c:pt idx="844">
                  <c:v>1.333613011832907E-2</c:v>
                </c:pt>
                <c:pt idx="845">
                  <c:v>1.3346773701006009E-2</c:v>
                </c:pt>
                <c:pt idx="846">
                  <c:v>1.3249413817458422E-2</c:v>
                </c:pt>
                <c:pt idx="847">
                  <c:v>1.3198870693082593E-2</c:v>
                </c:pt>
                <c:pt idx="848">
                  <c:v>1.3292764582086558E-2</c:v>
                </c:pt>
                <c:pt idx="849">
                  <c:v>1.3393794606694376E-2</c:v>
                </c:pt>
                <c:pt idx="850">
                  <c:v>1.3385595987708498E-2</c:v>
                </c:pt>
                <c:pt idx="851">
                  <c:v>1.3440293832219535E-2</c:v>
                </c:pt>
                <c:pt idx="852">
                  <c:v>1.3651368129769609E-2</c:v>
                </c:pt>
                <c:pt idx="853">
                  <c:v>1.3811609559434973E-2</c:v>
                </c:pt>
                <c:pt idx="854">
                  <c:v>1.3812236822256102E-2</c:v>
                </c:pt>
                <c:pt idx="855">
                  <c:v>1.3783407884463139E-2</c:v>
                </c:pt>
                <c:pt idx="856">
                  <c:v>1.374658957863209E-2</c:v>
                </c:pt>
                <c:pt idx="857">
                  <c:v>1.3675146750717015E-2</c:v>
                </c:pt>
                <c:pt idx="858">
                  <c:v>1.3659163562824483E-2</c:v>
                </c:pt>
                <c:pt idx="859">
                  <c:v>1.3724584620504549E-2</c:v>
                </c:pt>
                <c:pt idx="860">
                  <c:v>1.3835831704892665E-2</c:v>
                </c:pt>
                <c:pt idx="861">
                  <c:v>1.3983046374421104E-2</c:v>
                </c:pt>
                <c:pt idx="862">
                  <c:v>1.4097476547776572E-2</c:v>
                </c:pt>
                <c:pt idx="863">
                  <c:v>1.4103684532998179E-2</c:v>
                </c:pt>
                <c:pt idx="864">
                  <c:v>1.4038120948877297E-2</c:v>
                </c:pt>
                <c:pt idx="865">
                  <c:v>1.3968849530434674E-2</c:v>
                </c:pt>
                <c:pt idx="866">
                  <c:v>1.3897424330141878E-2</c:v>
                </c:pt>
                <c:pt idx="867">
                  <c:v>1.3822483145555453E-2</c:v>
                </c:pt>
                <c:pt idx="868">
                  <c:v>1.3802191271187259E-2</c:v>
                </c:pt>
                <c:pt idx="869">
                  <c:v>1.3896873771294116E-2</c:v>
                </c:pt>
                <c:pt idx="870">
                  <c:v>1.4073447513773957E-2</c:v>
                </c:pt>
                <c:pt idx="871">
                  <c:v>1.4202743101841608E-2</c:v>
                </c:pt>
                <c:pt idx="872">
                  <c:v>1.4228697101992649E-2</c:v>
                </c:pt>
                <c:pt idx="873">
                  <c:v>1.424235414364089E-2</c:v>
                </c:pt>
                <c:pt idx="874">
                  <c:v>1.4316514722951035E-2</c:v>
                </c:pt>
                <c:pt idx="875">
                  <c:v>1.4367051713466139E-2</c:v>
                </c:pt>
                <c:pt idx="876">
                  <c:v>1.4379807696662111E-2</c:v>
                </c:pt>
                <c:pt idx="877">
                  <c:v>1.4455840328565533E-2</c:v>
                </c:pt>
                <c:pt idx="878">
                  <c:v>1.4558001780811014E-2</c:v>
                </c:pt>
                <c:pt idx="879">
                  <c:v>1.4563695839408169E-2</c:v>
                </c:pt>
                <c:pt idx="880">
                  <c:v>1.4559989132225309E-2</c:v>
                </c:pt>
                <c:pt idx="881">
                  <c:v>1.4723809128990101E-2</c:v>
                </c:pt>
                <c:pt idx="882">
                  <c:v>1.4966957650310309E-2</c:v>
                </c:pt>
                <c:pt idx="883">
                  <c:v>1.505079177175847E-2</c:v>
                </c:pt>
                <c:pt idx="884">
                  <c:v>1.4951348253751218E-2</c:v>
                </c:pt>
                <c:pt idx="885">
                  <c:v>1.4847518993670344E-2</c:v>
                </c:pt>
                <c:pt idx="886">
                  <c:v>1.47857080775394E-2</c:v>
                </c:pt>
                <c:pt idx="887">
                  <c:v>1.468050768003426E-2</c:v>
                </c:pt>
                <c:pt idx="888">
                  <c:v>1.4592844893360324E-2</c:v>
                </c:pt>
                <c:pt idx="889">
                  <c:v>1.4656487376931093E-2</c:v>
                </c:pt>
                <c:pt idx="890">
                  <c:v>1.4834753783608934E-2</c:v>
                </c:pt>
                <c:pt idx="891">
                  <c:v>1.5009578955807207E-2</c:v>
                </c:pt>
                <c:pt idx="892">
                  <c:v>1.5118366918814102E-2</c:v>
                </c:pt>
                <c:pt idx="893">
                  <c:v>1.509775354606166E-2</c:v>
                </c:pt>
                <c:pt idx="894">
                  <c:v>1.4993760236386794E-2</c:v>
                </c:pt>
                <c:pt idx="895">
                  <c:v>1.495857410042728E-2</c:v>
                </c:pt>
                <c:pt idx="896">
                  <c:v>1.4973069726702148E-2</c:v>
                </c:pt>
                <c:pt idx="897">
                  <c:v>1.4901089845331811E-2</c:v>
                </c:pt>
                <c:pt idx="898">
                  <c:v>1.4835355174591475E-2</c:v>
                </c:pt>
                <c:pt idx="899">
                  <c:v>1.4937160511775155E-2</c:v>
                </c:pt>
                <c:pt idx="900">
                  <c:v>1.5102504161197211E-2</c:v>
                </c:pt>
                <c:pt idx="901">
                  <c:v>1.5231907824503343E-2</c:v>
                </c:pt>
                <c:pt idx="902">
                  <c:v>1.5374635132445275E-2</c:v>
                </c:pt>
                <c:pt idx="903">
                  <c:v>1.5473550308404471E-2</c:v>
                </c:pt>
                <c:pt idx="904">
                  <c:v>1.542633816623204E-2</c:v>
                </c:pt>
                <c:pt idx="905">
                  <c:v>1.5349593411378953E-2</c:v>
                </c:pt>
                <c:pt idx="906">
                  <c:v>1.5359683165274196E-2</c:v>
                </c:pt>
                <c:pt idx="907">
                  <c:v>1.5398870969952072E-2</c:v>
                </c:pt>
                <c:pt idx="908">
                  <c:v>1.5401146374160318E-2</c:v>
                </c:pt>
                <c:pt idx="909">
                  <c:v>1.5406547660577891E-2</c:v>
                </c:pt>
                <c:pt idx="910">
                  <c:v>1.5392669757133298E-2</c:v>
                </c:pt>
                <c:pt idx="911">
                  <c:v>1.5333677649902289E-2</c:v>
                </c:pt>
                <c:pt idx="912">
                  <c:v>1.5314862041065663E-2</c:v>
                </c:pt>
                <c:pt idx="913">
                  <c:v>1.5388408407881082E-2</c:v>
                </c:pt>
                <c:pt idx="914">
                  <c:v>1.5394533379334885E-2</c:v>
                </c:pt>
                <c:pt idx="915">
                  <c:v>1.5291052245850978E-2</c:v>
                </c:pt>
                <c:pt idx="916">
                  <c:v>1.5333537645090656E-2</c:v>
                </c:pt>
                <c:pt idx="917">
                  <c:v>1.5605139138747809E-2</c:v>
                </c:pt>
                <c:pt idx="918">
                  <c:v>1.5795878746267089E-2</c:v>
                </c:pt>
                <c:pt idx="919">
                  <c:v>1.570599928095967E-2</c:v>
                </c:pt>
                <c:pt idx="920">
                  <c:v>1.5574657286149263E-2</c:v>
                </c:pt>
                <c:pt idx="921">
                  <c:v>1.5665289210976902E-2</c:v>
                </c:pt>
                <c:pt idx="922">
                  <c:v>1.5817020552518324E-2</c:v>
                </c:pt>
                <c:pt idx="923">
                  <c:v>1.5843309527804716E-2</c:v>
                </c:pt>
                <c:pt idx="924">
                  <c:v>1.5819333041707795E-2</c:v>
                </c:pt>
                <c:pt idx="925">
                  <c:v>1.5793850387701869E-2</c:v>
                </c:pt>
                <c:pt idx="926">
                  <c:v>1.5696559095624285E-2</c:v>
                </c:pt>
                <c:pt idx="927">
                  <c:v>1.5619787777056249E-2</c:v>
                </c:pt>
                <c:pt idx="928">
                  <c:v>1.5653130392070447E-2</c:v>
                </c:pt>
                <c:pt idx="929">
                  <c:v>1.5666997839245023E-2</c:v>
                </c:pt>
                <c:pt idx="930">
                  <c:v>1.5646042325536846E-2</c:v>
                </c:pt>
                <c:pt idx="931">
                  <c:v>1.5709378314674338E-2</c:v>
                </c:pt>
                <c:pt idx="932">
                  <c:v>1.5745220761517631E-2</c:v>
                </c:pt>
                <c:pt idx="933">
                  <c:v>1.5623121616923141E-2</c:v>
                </c:pt>
                <c:pt idx="934">
                  <c:v>1.5533277408436741E-2</c:v>
                </c:pt>
                <c:pt idx="935">
                  <c:v>1.5639803913455264E-2</c:v>
                </c:pt>
                <c:pt idx="936">
                  <c:v>1.5707468339891451E-2</c:v>
                </c:pt>
                <c:pt idx="937">
                  <c:v>1.5518393559887822E-2</c:v>
                </c:pt>
                <c:pt idx="938">
                  <c:v>1.5293823610153523E-2</c:v>
                </c:pt>
                <c:pt idx="939">
                  <c:v>1.5351873086753232E-2</c:v>
                </c:pt>
                <c:pt idx="940">
                  <c:v>1.5610804866659944E-2</c:v>
                </c:pt>
                <c:pt idx="941">
                  <c:v>1.581582345462923E-2</c:v>
                </c:pt>
                <c:pt idx="942">
                  <c:v>1.5891890985000989E-2</c:v>
                </c:pt>
                <c:pt idx="943">
                  <c:v>1.5815890548612821E-2</c:v>
                </c:pt>
                <c:pt idx="944">
                  <c:v>1.5580550199072563E-2</c:v>
                </c:pt>
                <c:pt idx="945">
                  <c:v>1.5387304743597063E-2</c:v>
                </c:pt>
                <c:pt idx="946">
                  <c:v>1.5439685982747975E-2</c:v>
                </c:pt>
                <c:pt idx="947">
                  <c:v>1.5613999878404838E-2</c:v>
                </c:pt>
                <c:pt idx="948">
                  <c:v>1.57503814825532E-2</c:v>
                </c:pt>
                <c:pt idx="949">
                  <c:v>1.5868698750334531E-2</c:v>
                </c:pt>
                <c:pt idx="950">
                  <c:v>1.5840459476510138E-2</c:v>
                </c:pt>
                <c:pt idx="951">
                  <c:v>1.552362939834484E-2</c:v>
                </c:pt>
                <c:pt idx="952">
                  <c:v>1.5226042339789081E-2</c:v>
                </c:pt>
                <c:pt idx="953">
                  <c:v>1.5264015468182457E-2</c:v>
                </c:pt>
                <c:pt idx="954">
                  <c:v>1.5419215857078339E-2</c:v>
                </c:pt>
                <c:pt idx="955">
                  <c:v>1.5441655622107586E-2</c:v>
                </c:pt>
                <c:pt idx="956">
                  <c:v>1.5496412362006273E-2</c:v>
                </c:pt>
                <c:pt idx="957">
                  <c:v>1.56965428433401E-2</c:v>
                </c:pt>
                <c:pt idx="958">
                  <c:v>1.5817132008018819E-2</c:v>
                </c:pt>
                <c:pt idx="959">
                  <c:v>1.5752473159502622E-2</c:v>
                </c:pt>
                <c:pt idx="960">
                  <c:v>1.567417001555993E-2</c:v>
                </c:pt>
                <c:pt idx="961">
                  <c:v>1.5714779630099485E-2</c:v>
                </c:pt>
                <c:pt idx="962">
                  <c:v>1.5898846121691124E-2</c:v>
                </c:pt>
                <c:pt idx="963">
                  <c:v>1.6145189692031159E-2</c:v>
                </c:pt>
                <c:pt idx="964">
                  <c:v>1.6195987332548067E-2</c:v>
                </c:pt>
                <c:pt idx="965">
                  <c:v>1.5965439797085534E-2</c:v>
                </c:pt>
                <c:pt idx="966">
                  <c:v>1.581481967369025E-2</c:v>
                </c:pt>
                <c:pt idx="967">
                  <c:v>1.5948670483869387E-2</c:v>
                </c:pt>
                <c:pt idx="968">
                  <c:v>1.6084966057892613E-2</c:v>
                </c:pt>
                <c:pt idx="969">
                  <c:v>1.606449631033452E-2</c:v>
                </c:pt>
                <c:pt idx="970">
                  <c:v>1.6059163361181572E-2</c:v>
                </c:pt>
                <c:pt idx="971">
                  <c:v>1.614707181349162E-2</c:v>
                </c:pt>
                <c:pt idx="972">
                  <c:v>1.6233660263800742E-2</c:v>
                </c:pt>
                <c:pt idx="973">
                  <c:v>1.6226291792515279E-2</c:v>
                </c:pt>
                <c:pt idx="974">
                  <c:v>1.6117880701991438E-2</c:v>
                </c:pt>
                <c:pt idx="975">
                  <c:v>1.5950294516235253E-2</c:v>
                </c:pt>
                <c:pt idx="976">
                  <c:v>1.5797750360635798E-2</c:v>
                </c:pt>
                <c:pt idx="977">
                  <c:v>1.5771391894830789E-2</c:v>
                </c:pt>
                <c:pt idx="978">
                  <c:v>1.5888373218152008E-2</c:v>
                </c:pt>
                <c:pt idx="979">
                  <c:v>1.6012790876464955E-2</c:v>
                </c:pt>
                <c:pt idx="980">
                  <c:v>1.6005596862500249E-2</c:v>
                </c:pt>
                <c:pt idx="981">
                  <c:v>1.5893740076420304E-2</c:v>
                </c:pt>
                <c:pt idx="982">
                  <c:v>1.5862299705983407E-2</c:v>
                </c:pt>
                <c:pt idx="983">
                  <c:v>1.6053475106041937E-2</c:v>
                </c:pt>
                <c:pt idx="984">
                  <c:v>1.6406112035901976E-2</c:v>
                </c:pt>
                <c:pt idx="985">
                  <c:v>1.6615939397332247E-2</c:v>
                </c:pt>
                <c:pt idx="986">
                  <c:v>1.6515665860065532E-2</c:v>
                </c:pt>
                <c:pt idx="987">
                  <c:v>1.6389807300252912E-2</c:v>
                </c:pt>
                <c:pt idx="988">
                  <c:v>1.6453502001710529E-2</c:v>
                </c:pt>
                <c:pt idx="989">
                  <c:v>1.6521090115369841E-2</c:v>
                </c:pt>
                <c:pt idx="990">
                  <c:v>1.641746991280113E-2</c:v>
                </c:pt>
                <c:pt idx="991">
                  <c:v>1.6243999277390841E-2</c:v>
                </c:pt>
                <c:pt idx="992">
                  <c:v>1.610575931408248E-2</c:v>
                </c:pt>
                <c:pt idx="993">
                  <c:v>1.6098346285852716E-2</c:v>
                </c:pt>
                <c:pt idx="994">
                  <c:v>1.6261549137660536E-2</c:v>
                </c:pt>
                <c:pt idx="995">
                  <c:v>1.6443171320272121E-2</c:v>
                </c:pt>
                <c:pt idx="996">
                  <c:v>1.6463582286114942E-2</c:v>
                </c:pt>
                <c:pt idx="997">
                  <c:v>1.6369138512266734E-2</c:v>
                </c:pt>
                <c:pt idx="998">
                  <c:v>1.6463825744657434E-2</c:v>
                </c:pt>
                <c:pt idx="999">
                  <c:v>1.6920135641261325E-2</c:v>
                </c:pt>
                <c:pt idx="1000">
                  <c:v>1.730924857430638E-2</c:v>
                </c:pt>
                <c:pt idx="1001">
                  <c:v>1.7144197363981428E-2</c:v>
                </c:pt>
                <c:pt idx="1002">
                  <c:v>1.6729467853334457E-2</c:v>
                </c:pt>
                <c:pt idx="1003">
                  <c:v>1.6611376407981271E-2</c:v>
                </c:pt>
                <c:pt idx="1004">
                  <c:v>1.6818189961242069E-2</c:v>
                </c:pt>
                <c:pt idx="1005">
                  <c:v>1.7120131719244258E-2</c:v>
                </c:pt>
                <c:pt idx="1006">
                  <c:v>1.7302383852919767E-2</c:v>
                </c:pt>
                <c:pt idx="1007">
                  <c:v>1.7155002402417907E-2</c:v>
                </c:pt>
                <c:pt idx="1008">
                  <c:v>1.6871682426344903E-2</c:v>
                </c:pt>
                <c:pt idx="1009">
                  <c:v>1.6889034185009866E-2</c:v>
                </c:pt>
                <c:pt idx="1010">
                  <c:v>1.7098823243566375E-2</c:v>
                </c:pt>
                <c:pt idx="1011">
                  <c:v>1.7171643140881987E-2</c:v>
                </c:pt>
                <c:pt idx="1012">
                  <c:v>1.7194496788930314E-2</c:v>
                </c:pt>
                <c:pt idx="1013">
                  <c:v>1.7294255186413976E-2</c:v>
                </c:pt>
                <c:pt idx="1014">
                  <c:v>1.7379344515372208E-2</c:v>
                </c:pt>
                <c:pt idx="1015">
                  <c:v>1.7516117795610409E-2</c:v>
                </c:pt>
                <c:pt idx="1016">
                  <c:v>1.7678650833960863E-2</c:v>
                </c:pt>
                <c:pt idx="1017">
                  <c:v>1.7616140162632743E-2</c:v>
                </c:pt>
                <c:pt idx="1018">
                  <c:v>1.7366117136245307E-2</c:v>
                </c:pt>
                <c:pt idx="1019">
                  <c:v>1.7200949926171327E-2</c:v>
                </c:pt>
                <c:pt idx="1020">
                  <c:v>1.7104773539875218E-2</c:v>
                </c:pt>
                <c:pt idx="1021">
                  <c:v>1.7052817250635677E-2</c:v>
                </c:pt>
                <c:pt idx="1022">
                  <c:v>1.7105987422556979E-2</c:v>
                </c:pt>
                <c:pt idx="1023">
                  <c:v>1.7105090827545244E-2</c:v>
                </c:pt>
                <c:pt idx="1024">
                  <c:v>1.6924447352506256E-2</c:v>
                </c:pt>
                <c:pt idx="1025">
                  <c:v>1.6827091268811767E-2</c:v>
                </c:pt>
                <c:pt idx="1026">
                  <c:v>1.7013589114535987E-2</c:v>
                </c:pt>
                <c:pt idx="1027">
                  <c:v>1.7322143267914758E-2</c:v>
                </c:pt>
                <c:pt idx="1028">
                  <c:v>1.751962260581863E-2</c:v>
                </c:pt>
                <c:pt idx="1029">
                  <c:v>1.7568795369687529E-2</c:v>
                </c:pt>
                <c:pt idx="1030">
                  <c:v>1.7531844685279241E-2</c:v>
                </c:pt>
                <c:pt idx="1031">
                  <c:v>1.7410585457834415E-2</c:v>
                </c:pt>
                <c:pt idx="1032">
                  <c:v>1.7224545988678175E-2</c:v>
                </c:pt>
                <c:pt idx="1033">
                  <c:v>1.7177406782851345E-2</c:v>
                </c:pt>
                <c:pt idx="1034">
                  <c:v>1.7300520135969888E-2</c:v>
                </c:pt>
                <c:pt idx="1035">
                  <c:v>1.7244935653804361E-2</c:v>
                </c:pt>
                <c:pt idx="1036">
                  <c:v>1.699410405381685E-2</c:v>
                </c:pt>
                <c:pt idx="1037">
                  <c:v>1.6995190488699741E-2</c:v>
                </c:pt>
                <c:pt idx="1038">
                  <c:v>1.7269794273314432E-2</c:v>
                </c:pt>
                <c:pt idx="1039">
                  <c:v>1.7313015934385223E-2</c:v>
                </c:pt>
                <c:pt idx="1040">
                  <c:v>1.7044544728639477E-2</c:v>
                </c:pt>
                <c:pt idx="1041">
                  <c:v>1.6823730783337376E-2</c:v>
                </c:pt>
                <c:pt idx="1042">
                  <c:v>1.686705630378682E-2</c:v>
                </c:pt>
                <c:pt idx="1043">
                  <c:v>1.7106582713988683E-2</c:v>
                </c:pt>
                <c:pt idx="1044">
                  <c:v>1.7332560861247126E-2</c:v>
                </c:pt>
                <c:pt idx="1045">
                  <c:v>1.7282368555092409E-2</c:v>
                </c:pt>
                <c:pt idx="1046">
                  <c:v>1.6865854510260236E-2</c:v>
                </c:pt>
                <c:pt idx="1047">
                  <c:v>1.6391915818900926E-2</c:v>
                </c:pt>
                <c:pt idx="1048">
                  <c:v>1.6266799106009755E-2</c:v>
                </c:pt>
                <c:pt idx="1049">
                  <c:v>1.64665581652641E-2</c:v>
                </c:pt>
                <c:pt idx="1050">
                  <c:v>1.6672908377184881E-2</c:v>
                </c:pt>
                <c:pt idx="1051">
                  <c:v>1.678977639878837E-2</c:v>
                </c:pt>
                <c:pt idx="1052">
                  <c:v>1.6867889392238378E-2</c:v>
                </c:pt>
                <c:pt idx="1053">
                  <c:v>1.684008287193145E-2</c:v>
                </c:pt>
                <c:pt idx="1054">
                  <c:v>1.6748865118866862E-2</c:v>
                </c:pt>
                <c:pt idx="1055">
                  <c:v>1.6742826311147874E-2</c:v>
                </c:pt>
                <c:pt idx="1056">
                  <c:v>1.6774331560908906E-2</c:v>
                </c:pt>
                <c:pt idx="1057">
                  <c:v>1.6821983681201025E-2</c:v>
                </c:pt>
                <c:pt idx="1058">
                  <c:v>1.7012658786495605E-2</c:v>
                </c:pt>
                <c:pt idx="1059">
                  <c:v>1.7144980939923726E-2</c:v>
                </c:pt>
                <c:pt idx="1060">
                  <c:v>1.6853851094245642E-2</c:v>
                </c:pt>
                <c:pt idx="1061">
                  <c:v>1.6414728669265466E-2</c:v>
                </c:pt>
                <c:pt idx="1062">
                  <c:v>1.6375790996869199E-2</c:v>
                </c:pt>
                <c:pt idx="1063">
                  <c:v>1.6611897702227429E-2</c:v>
                </c:pt>
                <c:pt idx="1064">
                  <c:v>1.6612783024511912E-2</c:v>
                </c:pt>
                <c:pt idx="1065">
                  <c:v>1.6378588162190233E-2</c:v>
                </c:pt>
                <c:pt idx="1066">
                  <c:v>1.6184482333756078E-2</c:v>
                </c:pt>
                <c:pt idx="1067">
                  <c:v>1.6100725502728785E-2</c:v>
                </c:pt>
                <c:pt idx="1068">
                  <c:v>1.6205537151684879E-2</c:v>
                </c:pt>
                <c:pt idx="1069">
                  <c:v>1.656922104127162E-2</c:v>
                </c:pt>
                <c:pt idx="1070">
                  <c:v>1.6888106540151326E-2</c:v>
                </c:pt>
                <c:pt idx="1071">
                  <c:v>1.6761025456367984E-2</c:v>
                </c:pt>
                <c:pt idx="1072">
                  <c:v>1.6260903733200327E-2</c:v>
                </c:pt>
                <c:pt idx="1073">
                  <c:v>1.5731105529726064E-2</c:v>
                </c:pt>
                <c:pt idx="1074">
                  <c:v>1.5385215407595243E-2</c:v>
                </c:pt>
                <c:pt idx="1075">
                  <c:v>1.537429376117716E-2</c:v>
                </c:pt>
                <c:pt idx="1076">
                  <c:v>1.5669267905147666E-2</c:v>
                </c:pt>
                <c:pt idx="1077">
                  <c:v>1.5926500496173113E-2</c:v>
                </c:pt>
                <c:pt idx="1078">
                  <c:v>1.5902546835262266E-2</c:v>
                </c:pt>
                <c:pt idx="1079">
                  <c:v>1.5707898194550873E-2</c:v>
                </c:pt>
                <c:pt idx="1080">
                  <c:v>1.5466617712579067E-2</c:v>
                </c:pt>
                <c:pt idx="1081">
                  <c:v>1.5195784954536551E-2</c:v>
                </c:pt>
                <c:pt idx="1082">
                  <c:v>1.4933934844022667E-2</c:v>
                </c:pt>
                <c:pt idx="1083">
                  <c:v>1.4722462847492512E-2</c:v>
                </c:pt>
                <c:pt idx="1084">
                  <c:v>1.456886990325662E-2</c:v>
                </c:pt>
                <c:pt idx="1085">
                  <c:v>1.4482507329099281E-2</c:v>
                </c:pt>
                <c:pt idx="1086">
                  <c:v>1.4477081760881805E-2</c:v>
                </c:pt>
                <c:pt idx="1087">
                  <c:v>1.4480510722052198E-2</c:v>
                </c:pt>
                <c:pt idx="1088">
                  <c:v>1.4324359786478169E-2</c:v>
                </c:pt>
                <c:pt idx="1089">
                  <c:v>1.4027858777195701E-2</c:v>
                </c:pt>
                <c:pt idx="1090">
                  <c:v>1.3889051984233181E-2</c:v>
                </c:pt>
                <c:pt idx="1091">
                  <c:v>1.4055846706422404E-2</c:v>
                </c:pt>
                <c:pt idx="1092">
                  <c:v>1.4339976635033558E-2</c:v>
                </c:pt>
                <c:pt idx="1093">
                  <c:v>1.441596561520464E-2</c:v>
                </c:pt>
                <c:pt idx="1094">
                  <c:v>1.4159730053314168E-2</c:v>
                </c:pt>
                <c:pt idx="1095">
                  <c:v>1.3789227302035412E-2</c:v>
                </c:pt>
                <c:pt idx="1096">
                  <c:v>1.3500888352402318E-2</c:v>
                </c:pt>
                <c:pt idx="1097">
                  <c:v>1.3228236767271029E-2</c:v>
                </c:pt>
                <c:pt idx="1098">
                  <c:v>1.2942096858752583E-2</c:v>
                </c:pt>
                <c:pt idx="1099">
                  <c:v>1.2727134156689413E-2</c:v>
                </c:pt>
                <c:pt idx="1100">
                  <c:v>1.2526501677630919E-2</c:v>
                </c:pt>
                <c:pt idx="1101">
                  <c:v>1.2387602868994263E-2</c:v>
                </c:pt>
                <c:pt idx="1102">
                  <c:v>1.2460935082212354E-2</c:v>
                </c:pt>
                <c:pt idx="1103">
                  <c:v>1.2531957275457861E-2</c:v>
                </c:pt>
                <c:pt idx="1104">
                  <c:v>1.233350448982834E-2</c:v>
                </c:pt>
                <c:pt idx="1105">
                  <c:v>1.2083933224685428E-2</c:v>
                </c:pt>
                <c:pt idx="1106">
                  <c:v>1.2062286390848498E-2</c:v>
                </c:pt>
                <c:pt idx="1107">
                  <c:v>1.224919418246051E-2</c:v>
                </c:pt>
                <c:pt idx="1108">
                  <c:v>1.241541714581551E-2</c:v>
                </c:pt>
                <c:pt idx="1109">
                  <c:v>1.2165212767348166E-2</c:v>
                </c:pt>
                <c:pt idx="1110">
                  <c:v>1.1537810667678672E-2</c:v>
                </c:pt>
                <c:pt idx="1111">
                  <c:v>1.1209240883322036E-2</c:v>
                </c:pt>
                <c:pt idx="1112">
                  <c:v>1.1480253520934569E-2</c:v>
                </c:pt>
                <c:pt idx="1113">
                  <c:v>1.1949276440923806E-2</c:v>
                </c:pt>
                <c:pt idx="1114">
                  <c:v>1.2221841251646381E-2</c:v>
                </c:pt>
                <c:pt idx="1115">
                  <c:v>1.2169972539646079E-2</c:v>
                </c:pt>
                <c:pt idx="1116">
                  <c:v>1.1779410737478235E-2</c:v>
                </c:pt>
                <c:pt idx="1117">
                  <c:v>1.1222815177202528E-2</c:v>
                </c:pt>
                <c:pt idx="1118">
                  <c:v>1.0765118017894537E-2</c:v>
                </c:pt>
                <c:pt idx="1119">
                  <c:v>1.0726841324623482E-2</c:v>
                </c:pt>
                <c:pt idx="1120">
                  <c:v>1.1228955264204143E-2</c:v>
                </c:pt>
                <c:pt idx="1121">
                  <c:v>1.1721148757631916E-2</c:v>
                </c:pt>
                <c:pt idx="1122">
                  <c:v>1.1592980151570009E-2</c:v>
                </c:pt>
                <c:pt idx="1123">
                  <c:v>1.1057223886565104E-2</c:v>
                </c:pt>
                <c:pt idx="1124">
                  <c:v>1.0634004633933769E-2</c:v>
                </c:pt>
                <c:pt idx="1125">
                  <c:v>1.0457734139718733E-2</c:v>
                </c:pt>
                <c:pt idx="1126">
                  <c:v>1.0500123285982876E-2</c:v>
                </c:pt>
                <c:pt idx="1127">
                  <c:v>1.0749741531511925E-2</c:v>
                </c:pt>
                <c:pt idx="1128">
                  <c:v>1.0963980041395704E-2</c:v>
                </c:pt>
                <c:pt idx="1129">
                  <c:v>1.0750502658289529E-2</c:v>
                </c:pt>
                <c:pt idx="1130">
                  <c:v>1.0224865044076437E-2</c:v>
                </c:pt>
                <c:pt idx="1131">
                  <c:v>1.0148113651213542E-2</c:v>
                </c:pt>
                <c:pt idx="1132">
                  <c:v>1.0830292748345571E-2</c:v>
                </c:pt>
                <c:pt idx="1133">
                  <c:v>1.1581117005800168E-2</c:v>
                </c:pt>
                <c:pt idx="1134">
                  <c:v>1.1708038214054861E-2</c:v>
                </c:pt>
                <c:pt idx="1135">
                  <c:v>1.1237781509670142E-2</c:v>
                </c:pt>
                <c:pt idx="1136">
                  <c:v>1.0624173278925231E-2</c:v>
                </c:pt>
                <c:pt idx="1137">
                  <c:v>1.0415607443411301E-2</c:v>
                </c:pt>
                <c:pt idx="1138">
                  <c:v>1.0795104036147696E-2</c:v>
                </c:pt>
                <c:pt idx="1139">
                  <c:v>1.1284586295709387E-2</c:v>
                </c:pt>
                <c:pt idx="1140">
                  <c:v>1.1375069644320779E-2</c:v>
                </c:pt>
                <c:pt idx="1141">
                  <c:v>1.1135205212354782E-2</c:v>
                </c:pt>
                <c:pt idx="1142">
                  <c:v>1.097061119175563E-2</c:v>
                </c:pt>
                <c:pt idx="1143">
                  <c:v>1.1089769304441888E-2</c:v>
                </c:pt>
                <c:pt idx="1144">
                  <c:v>1.123562964387137E-2</c:v>
                </c:pt>
                <c:pt idx="1145">
                  <c:v>1.1058026947520727E-2</c:v>
                </c:pt>
                <c:pt idx="1146">
                  <c:v>1.0753998691193145E-2</c:v>
                </c:pt>
                <c:pt idx="1147">
                  <c:v>1.0719291089090532E-2</c:v>
                </c:pt>
                <c:pt idx="1148">
                  <c:v>1.0833834214261873E-2</c:v>
                </c:pt>
                <c:pt idx="1149">
                  <c:v>1.0844241537995458E-2</c:v>
                </c:pt>
                <c:pt idx="1150">
                  <c:v>1.0886908981349086E-2</c:v>
                </c:pt>
                <c:pt idx="1151">
                  <c:v>1.1007068579006629E-2</c:v>
                </c:pt>
                <c:pt idx="1152">
                  <c:v>1.0926282993475422E-2</c:v>
                </c:pt>
                <c:pt idx="1153">
                  <c:v>1.0695757314354348E-2</c:v>
                </c:pt>
                <c:pt idx="1154">
                  <c:v>1.074637695431746E-2</c:v>
                </c:pt>
                <c:pt idx="1155">
                  <c:v>1.1090559126167077E-2</c:v>
                </c:pt>
                <c:pt idx="1156">
                  <c:v>1.1265413527982715E-2</c:v>
                </c:pt>
                <c:pt idx="1157">
                  <c:v>1.1093794697312975E-2</c:v>
                </c:pt>
                <c:pt idx="1158">
                  <c:v>1.0871515712318036E-2</c:v>
                </c:pt>
                <c:pt idx="1159">
                  <c:v>1.0924319092997514E-2</c:v>
                </c:pt>
                <c:pt idx="1160">
                  <c:v>1.1276519340479352E-2</c:v>
                </c:pt>
                <c:pt idx="1161">
                  <c:v>1.158103918284703E-2</c:v>
                </c:pt>
                <c:pt idx="1162">
                  <c:v>1.1462861892078235E-2</c:v>
                </c:pt>
                <c:pt idx="1163">
                  <c:v>1.1072844236902024E-2</c:v>
                </c:pt>
                <c:pt idx="1164">
                  <c:v>1.0910931241689736E-2</c:v>
                </c:pt>
                <c:pt idx="1165">
                  <c:v>1.1090683159893922E-2</c:v>
                </c:pt>
                <c:pt idx="1166">
                  <c:v>1.1249729276818665E-2</c:v>
                </c:pt>
                <c:pt idx="1167">
                  <c:v>1.1172046645370859E-2</c:v>
                </c:pt>
                <c:pt idx="1168">
                  <c:v>1.1070829209823718E-2</c:v>
                </c:pt>
                <c:pt idx="1169">
                  <c:v>1.1131712185133646E-2</c:v>
                </c:pt>
                <c:pt idx="1170">
                  <c:v>1.1095691700557242E-2</c:v>
                </c:pt>
                <c:pt idx="1171">
                  <c:v>1.0801430556932279E-2</c:v>
                </c:pt>
                <c:pt idx="1172">
                  <c:v>1.0651120770359235E-2</c:v>
                </c:pt>
                <c:pt idx="1173">
                  <c:v>1.0977329708225736E-2</c:v>
                </c:pt>
                <c:pt idx="1174">
                  <c:v>1.1483693939845385E-2</c:v>
                </c:pt>
                <c:pt idx="1175">
                  <c:v>1.1658199977810146E-2</c:v>
                </c:pt>
                <c:pt idx="1176">
                  <c:v>1.1372936943531475E-2</c:v>
                </c:pt>
                <c:pt idx="1177">
                  <c:v>1.0933856742198711E-2</c:v>
                </c:pt>
                <c:pt idx="1178">
                  <c:v>1.0781713504341761E-2</c:v>
                </c:pt>
                <c:pt idx="1179">
                  <c:v>1.1077434411085552E-2</c:v>
                </c:pt>
                <c:pt idx="1180">
                  <c:v>1.1438045865220237E-2</c:v>
                </c:pt>
                <c:pt idx="1181">
                  <c:v>1.1332181308062572E-2</c:v>
                </c:pt>
                <c:pt idx="1182">
                  <c:v>1.1026321955597496E-2</c:v>
                </c:pt>
                <c:pt idx="1183">
                  <c:v>1.1169880778819086E-2</c:v>
                </c:pt>
                <c:pt idx="1184">
                  <c:v>1.1379248952356202E-2</c:v>
                </c:pt>
                <c:pt idx="1185">
                  <c:v>1.1040728780842501E-2</c:v>
                </c:pt>
                <c:pt idx="1186">
                  <c:v>1.0907993168953412E-2</c:v>
                </c:pt>
                <c:pt idx="1187">
                  <c:v>1.1793090517221883E-2</c:v>
                </c:pt>
                <c:pt idx="1188">
                  <c:v>1.2896319911054221E-2</c:v>
                </c:pt>
                <c:pt idx="1189">
                  <c:v>1.3094613560820756E-2</c:v>
                </c:pt>
                <c:pt idx="1190">
                  <c:v>1.2600679765763401E-2</c:v>
                </c:pt>
                <c:pt idx="1191">
                  <c:v>1.2165137895928435E-2</c:v>
                </c:pt>
                <c:pt idx="1192">
                  <c:v>1.2040841628244814E-2</c:v>
                </c:pt>
                <c:pt idx="1193">
                  <c:v>1.2077964399206165E-2</c:v>
                </c:pt>
                <c:pt idx="1194">
                  <c:v>1.2103538426686988E-2</c:v>
                </c:pt>
                <c:pt idx="1195">
                  <c:v>1.2157189046871908E-2</c:v>
                </c:pt>
                <c:pt idx="1196">
                  <c:v>1.2352645300134579E-2</c:v>
                </c:pt>
                <c:pt idx="1197">
                  <c:v>1.2633713973075666E-2</c:v>
                </c:pt>
                <c:pt idx="1198">
                  <c:v>1.2909174003543522E-2</c:v>
                </c:pt>
                <c:pt idx="1199">
                  <c:v>1.3065504982877618E-2</c:v>
                </c:pt>
                <c:pt idx="1200">
                  <c:v>1.2870808968174552E-2</c:v>
                </c:pt>
                <c:pt idx="1201">
                  <c:v>1.2433131613869108E-2</c:v>
                </c:pt>
                <c:pt idx="1202">
                  <c:v>1.234219482074661E-2</c:v>
                </c:pt>
                <c:pt idx="1203">
                  <c:v>1.28311374106298E-2</c:v>
                </c:pt>
                <c:pt idx="1204">
                  <c:v>1.3411402695061914E-2</c:v>
                </c:pt>
                <c:pt idx="1205">
                  <c:v>1.3737174205418978E-2</c:v>
                </c:pt>
                <c:pt idx="1206">
                  <c:v>1.393284389033822E-2</c:v>
                </c:pt>
                <c:pt idx="1207">
                  <c:v>1.3956624726761957E-2</c:v>
                </c:pt>
                <c:pt idx="1208">
                  <c:v>1.3751835835181581E-2</c:v>
                </c:pt>
                <c:pt idx="1209">
                  <c:v>1.3691386033617137E-2</c:v>
                </c:pt>
                <c:pt idx="1210">
                  <c:v>1.3939200983301758E-2</c:v>
                </c:pt>
                <c:pt idx="1211">
                  <c:v>1.4090588706459739E-2</c:v>
                </c:pt>
                <c:pt idx="1212">
                  <c:v>1.3934584315263288E-2</c:v>
                </c:pt>
                <c:pt idx="1213">
                  <c:v>1.368046493153785E-2</c:v>
                </c:pt>
                <c:pt idx="1214">
                  <c:v>1.3456058371767998E-2</c:v>
                </c:pt>
                <c:pt idx="1215">
                  <c:v>1.3413664031920347E-2</c:v>
                </c:pt>
                <c:pt idx="1216">
                  <c:v>1.3643507337975147E-2</c:v>
                </c:pt>
                <c:pt idx="1217">
                  <c:v>1.3706782554602226E-2</c:v>
                </c:pt>
                <c:pt idx="1218">
                  <c:v>1.3298778127482924E-2</c:v>
                </c:pt>
                <c:pt idx="1219">
                  <c:v>1.3066675475295386E-2</c:v>
                </c:pt>
                <c:pt idx="1220">
                  <c:v>1.3617222214186042E-2</c:v>
                </c:pt>
                <c:pt idx="1221">
                  <c:v>1.4415869831303052E-2</c:v>
                </c:pt>
                <c:pt idx="1222">
                  <c:v>1.4614930317853325E-2</c:v>
                </c:pt>
                <c:pt idx="1223">
                  <c:v>1.4102277190708445E-2</c:v>
                </c:pt>
                <c:pt idx="1224">
                  <c:v>1.3508318283796283E-2</c:v>
                </c:pt>
                <c:pt idx="1225">
                  <c:v>1.3320846337587899E-2</c:v>
                </c:pt>
                <c:pt idx="1226">
                  <c:v>1.3468722509297093E-2</c:v>
                </c:pt>
                <c:pt idx="1227">
                  <c:v>1.3660587991471518E-2</c:v>
                </c:pt>
                <c:pt idx="1228">
                  <c:v>1.3620961179801716E-2</c:v>
                </c:pt>
                <c:pt idx="1229">
                  <c:v>1.343418724645451E-2</c:v>
                </c:pt>
                <c:pt idx="1230">
                  <c:v>1.3508105041955987E-2</c:v>
                </c:pt>
                <c:pt idx="1231">
                  <c:v>1.3624407324156373E-2</c:v>
                </c:pt>
                <c:pt idx="1232">
                  <c:v>1.3093152108537898E-2</c:v>
                </c:pt>
                <c:pt idx="1233">
                  <c:v>1.223225272797468E-2</c:v>
                </c:pt>
                <c:pt idx="1234">
                  <c:v>1.2067106897826085E-2</c:v>
                </c:pt>
                <c:pt idx="1235">
                  <c:v>1.2510497242398833E-2</c:v>
                </c:pt>
                <c:pt idx="1236">
                  <c:v>1.272112791365454E-2</c:v>
                </c:pt>
                <c:pt idx="1237">
                  <c:v>1.2410426549307463E-2</c:v>
                </c:pt>
                <c:pt idx="1238">
                  <c:v>1.1849566722628824E-2</c:v>
                </c:pt>
                <c:pt idx="1239">
                  <c:v>1.1433877077204335E-2</c:v>
                </c:pt>
                <c:pt idx="1240">
                  <c:v>1.1360328519040341E-2</c:v>
                </c:pt>
                <c:pt idx="1241">
                  <c:v>1.1353662223352767E-2</c:v>
                </c:pt>
                <c:pt idx="1242">
                  <c:v>1.1112718264207899E-2</c:v>
                </c:pt>
                <c:pt idx="1243">
                  <c:v>1.0699631261106735E-2</c:v>
                </c:pt>
                <c:pt idx="1244">
                  <c:v>1.0329003111646418E-2</c:v>
                </c:pt>
                <c:pt idx="1245">
                  <c:v>1.016827850794888E-2</c:v>
                </c:pt>
                <c:pt idx="1246">
                  <c:v>1.0110377810456206E-2</c:v>
                </c:pt>
                <c:pt idx="1247">
                  <c:v>9.9383976693726561E-3</c:v>
                </c:pt>
                <c:pt idx="1248">
                  <c:v>9.6103679838929201E-3</c:v>
                </c:pt>
                <c:pt idx="1249">
                  <c:v>9.152245030762951E-3</c:v>
                </c:pt>
                <c:pt idx="1250">
                  <c:v>8.6922593388507607E-3</c:v>
                </c:pt>
                <c:pt idx="1251">
                  <c:v>8.5632543652837123E-3</c:v>
                </c:pt>
                <c:pt idx="1252">
                  <c:v>8.8518036551339385E-3</c:v>
                </c:pt>
                <c:pt idx="1253">
                  <c:v>9.3487126334099724E-3</c:v>
                </c:pt>
                <c:pt idx="1254">
                  <c:v>9.9147039569087436E-3</c:v>
                </c:pt>
                <c:pt idx="1255">
                  <c:v>1.0124717985381726E-2</c:v>
                </c:pt>
                <c:pt idx="1256">
                  <c:v>9.5481409694454511E-3</c:v>
                </c:pt>
                <c:pt idx="1257">
                  <c:v>8.9250672077744175E-3</c:v>
                </c:pt>
                <c:pt idx="1258">
                  <c:v>9.3131582906116339E-3</c:v>
                </c:pt>
                <c:pt idx="1259">
                  <c:v>1.0360961429573767E-2</c:v>
                </c:pt>
                <c:pt idx="1260">
                  <c:v>1.0856049938691714E-2</c:v>
                </c:pt>
                <c:pt idx="1261">
                  <c:v>1.0556132920928718E-2</c:v>
                </c:pt>
                <c:pt idx="1262">
                  <c:v>1.0053708589741417E-2</c:v>
                </c:pt>
                <c:pt idx="1263">
                  <c:v>9.7421838155420382E-3</c:v>
                </c:pt>
                <c:pt idx="1264">
                  <c:v>9.6827659558624823E-3</c:v>
                </c:pt>
                <c:pt idx="1265">
                  <c:v>9.8071901295537778E-3</c:v>
                </c:pt>
                <c:pt idx="1266">
                  <c:v>1.0013920432185297E-2</c:v>
                </c:pt>
                <c:pt idx="1267">
                  <c:v>1.0214094426271525E-2</c:v>
                </c:pt>
                <c:pt idx="1268">
                  <c:v>1.0304048398369736E-2</c:v>
                </c:pt>
                <c:pt idx="1269">
                  <c:v>1.0287285781179434E-2</c:v>
                </c:pt>
                <c:pt idx="1270">
                  <c:v>1.0275225010069167E-2</c:v>
                </c:pt>
                <c:pt idx="1271">
                  <c:v>1.0185428819686204E-2</c:v>
                </c:pt>
                <c:pt idx="1272">
                  <c:v>9.8461985788333983E-3</c:v>
                </c:pt>
                <c:pt idx="1273">
                  <c:v>9.4833832332594792E-3</c:v>
                </c:pt>
                <c:pt idx="1274">
                  <c:v>9.5088926343522839E-3</c:v>
                </c:pt>
                <c:pt idx="1275">
                  <c:v>9.7868053137412092E-3</c:v>
                </c:pt>
                <c:pt idx="1276">
                  <c:v>9.7998043478730867E-3</c:v>
                </c:pt>
                <c:pt idx="1277">
                  <c:v>9.509248802775816E-3</c:v>
                </c:pt>
                <c:pt idx="1278">
                  <c:v>9.376125310776251E-3</c:v>
                </c:pt>
                <c:pt idx="1279">
                  <c:v>9.5837992043015241E-3</c:v>
                </c:pt>
                <c:pt idx="1280">
                  <c:v>9.7384010097540941E-3</c:v>
                </c:pt>
                <c:pt idx="1281">
                  <c:v>9.6350368847772927E-3</c:v>
                </c:pt>
                <c:pt idx="1282">
                  <c:v>9.7461639948460688E-3</c:v>
                </c:pt>
                <c:pt idx="1283">
                  <c:v>1.0345169429084589E-2</c:v>
                </c:pt>
                <c:pt idx="1284">
                  <c:v>1.0968514015721853E-2</c:v>
                </c:pt>
                <c:pt idx="1285">
                  <c:v>1.1182653274554255E-2</c:v>
                </c:pt>
                <c:pt idx="1286">
                  <c:v>1.1125330921246235E-2</c:v>
                </c:pt>
                <c:pt idx="1287">
                  <c:v>1.0914381227752901E-2</c:v>
                </c:pt>
                <c:pt idx="1288">
                  <c:v>1.0520687066194689E-2</c:v>
                </c:pt>
                <c:pt idx="1289">
                  <c:v>1.0109977807147064E-2</c:v>
                </c:pt>
                <c:pt idx="1290">
                  <c:v>9.8211514934640753E-3</c:v>
                </c:pt>
                <c:pt idx="1291">
                  <c:v>9.7831184477236155E-3</c:v>
                </c:pt>
                <c:pt idx="1292">
                  <c:v>1.0283390713638929E-2</c:v>
                </c:pt>
                <c:pt idx="1293">
                  <c:v>1.1007236588004399E-2</c:v>
                </c:pt>
                <c:pt idx="1294">
                  <c:v>1.0999266895067583E-2</c:v>
                </c:pt>
                <c:pt idx="1295">
                  <c:v>1.0280066863914583E-2</c:v>
                </c:pt>
                <c:pt idx="1296">
                  <c:v>1.0006628984262966E-2</c:v>
                </c:pt>
                <c:pt idx="1297">
                  <c:v>1.0437613593723194E-2</c:v>
                </c:pt>
                <c:pt idx="1298">
                  <c:v>1.058505228529194E-2</c:v>
                </c:pt>
                <c:pt idx="1299">
                  <c:v>1.0176017041347407E-2</c:v>
                </c:pt>
                <c:pt idx="1300">
                  <c:v>1.0159555148395172E-2</c:v>
                </c:pt>
                <c:pt idx="1301">
                  <c:v>1.0774420191949852E-2</c:v>
                </c:pt>
                <c:pt idx="1302">
                  <c:v>1.1066566577622727E-2</c:v>
                </c:pt>
                <c:pt idx="1303">
                  <c:v>1.0520031866984469E-2</c:v>
                </c:pt>
                <c:pt idx="1304">
                  <c:v>9.8838908350724619E-3</c:v>
                </c:pt>
                <c:pt idx="1305">
                  <c:v>9.8379025730652714E-3</c:v>
                </c:pt>
                <c:pt idx="1306">
                  <c:v>1.0309618695782063E-2</c:v>
                </c:pt>
                <c:pt idx="1307">
                  <c:v>1.0989698293019767E-2</c:v>
                </c:pt>
                <c:pt idx="1308">
                  <c:v>1.1477776086797786E-2</c:v>
                </c:pt>
                <c:pt idx="1309">
                  <c:v>1.1318455370952774E-2</c:v>
                </c:pt>
                <c:pt idx="1310">
                  <c:v>1.0502955511246914E-2</c:v>
                </c:pt>
                <c:pt idx="1311">
                  <c:v>9.5891050364772523E-3</c:v>
                </c:pt>
                <c:pt idx="1312">
                  <c:v>9.2359785345790257E-3</c:v>
                </c:pt>
                <c:pt idx="1313">
                  <c:v>9.4704187489847991E-3</c:v>
                </c:pt>
                <c:pt idx="1314">
                  <c:v>9.7386178124854172E-3</c:v>
                </c:pt>
                <c:pt idx="1315">
                  <c:v>9.8633373282541736E-3</c:v>
                </c:pt>
                <c:pt idx="1316">
                  <c:v>9.9443479585554773E-3</c:v>
                </c:pt>
                <c:pt idx="1317">
                  <c:v>9.6863627314549561E-3</c:v>
                </c:pt>
                <c:pt idx="1318">
                  <c:v>9.1486369257530731E-3</c:v>
                </c:pt>
                <c:pt idx="1319">
                  <c:v>9.1496304297965514E-3</c:v>
                </c:pt>
                <c:pt idx="1320">
                  <c:v>9.778607467901157E-3</c:v>
                </c:pt>
                <c:pt idx="1321">
                  <c:v>1.0041464895005459E-2</c:v>
                </c:pt>
                <c:pt idx="1322">
                  <c:v>9.7204725907178435E-3</c:v>
                </c:pt>
                <c:pt idx="1323">
                  <c:v>9.21518496745799E-3</c:v>
                </c:pt>
                <c:pt idx="1324">
                  <c:v>8.6160861561233038E-3</c:v>
                </c:pt>
                <c:pt idx="1325">
                  <c:v>8.0661225796185843E-3</c:v>
                </c:pt>
                <c:pt idx="1326">
                  <c:v>7.7937670834336004E-3</c:v>
                </c:pt>
                <c:pt idx="1327">
                  <c:v>7.7282733715443586E-3</c:v>
                </c:pt>
                <c:pt idx="1328">
                  <c:v>7.9193157459992447E-3</c:v>
                </c:pt>
                <c:pt idx="1329">
                  <c:v>8.76191831809503E-3</c:v>
                </c:pt>
                <c:pt idx="1330">
                  <c:v>1.0203393726620269E-2</c:v>
                </c:pt>
                <c:pt idx="1331">
                  <c:v>1.1016934269145406E-2</c:v>
                </c:pt>
                <c:pt idx="1332">
                  <c:v>9.7621178702675948E-3</c:v>
                </c:pt>
                <c:pt idx="1333">
                  <c:v>7.5386512150853457E-3</c:v>
                </c:pt>
                <c:pt idx="1334">
                  <c:v>6.396358725431539E-3</c:v>
                </c:pt>
                <c:pt idx="1335">
                  <c:v>6.3960673428888892E-3</c:v>
                </c:pt>
                <c:pt idx="1336">
                  <c:v>6.4042107638966339E-3</c:v>
                </c:pt>
                <c:pt idx="1337">
                  <c:v>5.8857582946525433E-3</c:v>
                </c:pt>
                <c:pt idx="1338">
                  <c:v>5.2590080756695912E-3</c:v>
                </c:pt>
                <c:pt idx="1339">
                  <c:v>5.1765698293726459E-3</c:v>
                </c:pt>
                <c:pt idx="1340">
                  <c:v>5.9258635195204024E-3</c:v>
                </c:pt>
                <c:pt idx="1341">
                  <c:v>6.7050767643009879E-3</c:v>
                </c:pt>
                <c:pt idx="1342">
                  <c:v>6.0719970587341798E-3</c:v>
                </c:pt>
                <c:pt idx="1343">
                  <c:v>4.4346253314300199E-3</c:v>
                </c:pt>
                <c:pt idx="1344">
                  <c:v>3.5870267321860272E-3</c:v>
                </c:pt>
                <c:pt idx="1345">
                  <c:v>3.6164372324218874E-3</c:v>
                </c:pt>
                <c:pt idx="1346">
                  <c:v>3.4278009755281946E-3</c:v>
                </c:pt>
                <c:pt idx="1347">
                  <c:v>3.037212787017296E-3</c:v>
                </c:pt>
                <c:pt idx="1348">
                  <c:v>3.218688351906529E-3</c:v>
                </c:pt>
                <c:pt idx="1349">
                  <c:v>3.7409535693161411E-3</c:v>
                </c:pt>
                <c:pt idx="1350">
                  <c:v>4.0810786256750831E-3</c:v>
                </c:pt>
                <c:pt idx="1351">
                  <c:v>4.428241011225964E-3</c:v>
                </c:pt>
                <c:pt idx="1352">
                  <c:v>4.9549476542404269E-3</c:v>
                </c:pt>
                <c:pt idx="1353">
                  <c:v>5.7235455428256143E-3</c:v>
                </c:pt>
                <c:pt idx="1354">
                  <c:v>6.8842601799217196E-3</c:v>
                </c:pt>
                <c:pt idx="1355">
                  <c:v>7.822825280040524E-3</c:v>
                </c:pt>
                <c:pt idx="1356">
                  <c:v>7.7699054284670055E-3</c:v>
                </c:pt>
                <c:pt idx="1357">
                  <c:v>7.4555776199822787E-3</c:v>
                </c:pt>
                <c:pt idx="1358">
                  <c:v>7.9948540518464117E-3</c:v>
                </c:pt>
                <c:pt idx="1359">
                  <c:v>8.8273485833076926E-3</c:v>
                </c:pt>
                <c:pt idx="1360">
                  <c:v>9.0421352459010285E-3</c:v>
                </c:pt>
                <c:pt idx="1361">
                  <c:v>9.3542955826169116E-3</c:v>
                </c:pt>
                <c:pt idx="1362">
                  <c:v>1.0266996908128712E-2</c:v>
                </c:pt>
                <c:pt idx="1363">
                  <c:v>1.1053288605051503E-2</c:v>
                </c:pt>
                <c:pt idx="1364">
                  <c:v>1.1200963371543193E-2</c:v>
                </c:pt>
                <c:pt idx="1365">
                  <c:v>1.12831842622374E-2</c:v>
                </c:pt>
                <c:pt idx="1366">
                  <c:v>1.1312924994472118E-2</c:v>
                </c:pt>
                <c:pt idx="1367">
                  <c:v>1.090675422746612E-2</c:v>
                </c:pt>
                <c:pt idx="1368">
                  <c:v>1.0211358772788781E-2</c:v>
                </c:pt>
                <c:pt idx="1369">
                  <c:v>9.5786347156936458E-3</c:v>
                </c:pt>
                <c:pt idx="1370">
                  <c:v>9.3878932738286069E-3</c:v>
                </c:pt>
                <c:pt idx="1371">
                  <c:v>1.0052477413529992E-2</c:v>
                </c:pt>
                <c:pt idx="1372">
                  <c:v>1.1493434108584166E-2</c:v>
                </c:pt>
                <c:pt idx="1373">
                  <c:v>1.2753663530842174E-2</c:v>
                </c:pt>
                <c:pt idx="1374">
                  <c:v>1.2264886869232439E-2</c:v>
                </c:pt>
                <c:pt idx="1375">
                  <c:v>1.0698247434345998E-2</c:v>
                </c:pt>
                <c:pt idx="1376">
                  <c:v>1.0265049126161108E-2</c:v>
                </c:pt>
                <c:pt idx="1377">
                  <c:v>1.0824866103518849E-2</c:v>
                </c:pt>
                <c:pt idx="1378">
                  <c:v>1.1049833369609741E-2</c:v>
                </c:pt>
                <c:pt idx="1379">
                  <c:v>1.0719625336603866E-2</c:v>
                </c:pt>
                <c:pt idx="1380">
                  <c:v>1.075743811900165E-2</c:v>
                </c:pt>
                <c:pt idx="1381">
                  <c:v>1.1140212663748206E-2</c:v>
                </c:pt>
                <c:pt idx="1382">
                  <c:v>1.1247110151931916E-2</c:v>
                </c:pt>
                <c:pt idx="1383">
                  <c:v>1.1155212332443987E-2</c:v>
                </c:pt>
                <c:pt idx="1384">
                  <c:v>1.1321688878071168E-2</c:v>
                </c:pt>
                <c:pt idx="1385">
                  <c:v>1.1670716116029767E-2</c:v>
                </c:pt>
                <c:pt idx="1386">
                  <c:v>1.1808823916160449E-2</c:v>
                </c:pt>
                <c:pt idx="1387">
                  <c:v>1.1865560845138345E-2</c:v>
                </c:pt>
                <c:pt idx="1388">
                  <c:v>1.20678947836238E-2</c:v>
                </c:pt>
                <c:pt idx="1389">
                  <c:v>1.1946132173721202E-2</c:v>
                </c:pt>
                <c:pt idx="1390">
                  <c:v>1.1108246753205209E-2</c:v>
                </c:pt>
                <c:pt idx="1391">
                  <c:v>1.0247500370788698E-2</c:v>
                </c:pt>
                <c:pt idx="1392">
                  <c:v>1.0318029038425935E-2</c:v>
                </c:pt>
                <c:pt idx="1393">
                  <c:v>1.1116171908652217E-2</c:v>
                </c:pt>
                <c:pt idx="1394">
                  <c:v>1.1696284233429166E-2</c:v>
                </c:pt>
                <c:pt idx="1395">
                  <c:v>1.1765165848425019E-2</c:v>
                </c:pt>
                <c:pt idx="1396">
                  <c:v>1.1482869368672488E-2</c:v>
                </c:pt>
                <c:pt idx="1397">
                  <c:v>1.0733669593828488E-2</c:v>
                </c:pt>
                <c:pt idx="1398">
                  <c:v>9.928486292142269E-3</c:v>
                </c:pt>
                <c:pt idx="1399">
                  <c:v>9.6404654819813862E-3</c:v>
                </c:pt>
                <c:pt idx="1400">
                  <c:v>9.7734973158113414E-3</c:v>
                </c:pt>
                <c:pt idx="1401">
                  <c:v>1.0230931160104206E-2</c:v>
                </c:pt>
                <c:pt idx="1402">
                  <c:v>1.0829256289152323E-2</c:v>
                </c:pt>
                <c:pt idx="1403">
                  <c:v>1.0777072221491157E-2</c:v>
                </c:pt>
                <c:pt idx="1404">
                  <c:v>1.0109874829517973E-2</c:v>
                </c:pt>
                <c:pt idx="1405">
                  <c:v>9.9545409039364374E-3</c:v>
                </c:pt>
                <c:pt idx="1406">
                  <c:v>1.0476692739920357E-2</c:v>
                </c:pt>
                <c:pt idx="1407">
                  <c:v>1.0075452462493195E-2</c:v>
                </c:pt>
                <c:pt idx="1408">
                  <c:v>8.3215565749551468E-3</c:v>
                </c:pt>
                <c:pt idx="1409">
                  <c:v>6.6271252716321172E-3</c:v>
                </c:pt>
                <c:pt idx="1410">
                  <c:v>6.0423752265981179E-3</c:v>
                </c:pt>
                <c:pt idx="1411">
                  <c:v>6.356407111916984E-3</c:v>
                </c:pt>
                <c:pt idx="1412">
                  <c:v>6.7840099149889532E-3</c:v>
                </c:pt>
                <c:pt idx="1413">
                  <c:v>6.9965588759330899E-3</c:v>
                </c:pt>
                <c:pt idx="1414">
                  <c:v>6.9901905671838627E-3</c:v>
                </c:pt>
                <c:pt idx="1415">
                  <c:v>7.0449380569689302E-3</c:v>
                </c:pt>
                <c:pt idx="1416">
                  <c:v>7.8646329620323252E-3</c:v>
                </c:pt>
                <c:pt idx="1417">
                  <c:v>9.5303529600422321E-3</c:v>
                </c:pt>
                <c:pt idx="1418">
                  <c:v>1.0745267958608973E-2</c:v>
                </c:pt>
                <c:pt idx="1419">
                  <c:v>1.0280366450455158E-2</c:v>
                </c:pt>
                <c:pt idx="1420">
                  <c:v>9.0699809569042555E-3</c:v>
                </c:pt>
                <c:pt idx="1421">
                  <c:v>8.8355276586387088E-3</c:v>
                </c:pt>
                <c:pt idx="1422">
                  <c:v>9.8311950895310085E-3</c:v>
                </c:pt>
                <c:pt idx="1423">
                  <c:v>1.062648452319126E-2</c:v>
                </c:pt>
                <c:pt idx="1424">
                  <c:v>9.8098596228038959E-3</c:v>
                </c:pt>
                <c:pt idx="1425">
                  <c:v>8.9706786217855772E-3</c:v>
                </c:pt>
                <c:pt idx="1426">
                  <c:v>9.6624808405818552E-3</c:v>
                </c:pt>
                <c:pt idx="1427">
                  <c:v>1.0355975738057244E-2</c:v>
                </c:pt>
                <c:pt idx="1428">
                  <c:v>9.4617228539619624E-3</c:v>
                </c:pt>
                <c:pt idx="1429">
                  <c:v>8.5365882121215542E-3</c:v>
                </c:pt>
                <c:pt idx="1430">
                  <c:v>8.9091945756876179E-3</c:v>
                </c:pt>
                <c:pt idx="1431">
                  <c:v>9.8172035105446032E-3</c:v>
                </c:pt>
                <c:pt idx="1432">
                  <c:v>9.9425021545729297E-3</c:v>
                </c:pt>
                <c:pt idx="1433">
                  <c:v>9.3635381380214877E-3</c:v>
                </c:pt>
                <c:pt idx="1434">
                  <c:v>9.0025847564227934E-3</c:v>
                </c:pt>
                <c:pt idx="1435">
                  <c:v>9.3640340914775688E-3</c:v>
                </c:pt>
                <c:pt idx="1436">
                  <c:v>9.9985997761062873E-3</c:v>
                </c:pt>
                <c:pt idx="1437">
                  <c:v>9.9452327389620843E-3</c:v>
                </c:pt>
                <c:pt idx="1438">
                  <c:v>9.0522535602822751E-3</c:v>
                </c:pt>
                <c:pt idx="1439">
                  <c:v>8.215120487059524E-3</c:v>
                </c:pt>
                <c:pt idx="1440">
                  <c:v>8.0359798223104129E-3</c:v>
                </c:pt>
                <c:pt idx="1441">
                  <c:v>8.2664964316829792E-3</c:v>
                </c:pt>
                <c:pt idx="1442">
                  <c:v>8.3652097634326905E-3</c:v>
                </c:pt>
                <c:pt idx="1443">
                  <c:v>8.2722993087723795E-3</c:v>
                </c:pt>
                <c:pt idx="1444">
                  <c:v>8.1508125914253604E-3</c:v>
                </c:pt>
                <c:pt idx="1445">
                  <c:v>7.9701694808853585E-3</c:v>
                </c:pt>
                <c:pt idx="1446">
                  <c:v>7.7230092976549036E-3</c:v>
                </c:pt>
                <c:pt idx="1447">
                  <c:v>7.6919339164459588E-3</c:v>
                </c:pt>
                <c:pt idx="1448">
                  <c:v>8.1435252175969808E-3</c:v>
                </c:pt>
                <c:pt idx="1449">
                  <c:v>8.9156607262467213E-3</c:v>
                </c:pt>
                <c:pt idx="1450">
                  <c:v>9.7325965003290937E-3</c:v>
                </c:pt>
                <c:pt idx="1451">
                  <c:v>1.0416257360831627E-2</c:v>
                </c:pt>
                <c:pt idx="1452">
                  <c:v>1.05451044740974E-2</c:v>
                </c:pt>
                <c:pt idx="1453">
                  <c:v>9.9881436284747771E-3</c:v>
                </c:pt>
                <c:pt idx="1454">
                  <c:v>9.726358061924345E-3</c:v>
                </c:pt>
                <c:pt idx="1455">
                  <c:v>1.0233249852515836E-2</c:v>
                </c:pt>
                <c:pt idx="1456">
                  <c:v>1.0661223914638085E-2</c:v>
                </c:pt>
                <c:pt idx="1457">
                  <c:v>1.0394803596676661E-2</c:v>
                </c:pt>
                <c:pt idx="1458">
                  <c:v>9.7458127815166495E-3</c:v>
                </c:pt>
                <c:pt idx="1459">
                  <c:v>9.0748857874423106E-3</c:v>
                </c:pt>
                <c:pt idx="1460">
                  <c:v>9.0152067924831325E-3</c:v>
                </c:pt>
                <c:pt idx="1461">
                  <c:v>1.0156272261369392E-2</c:v>
                </c:pt>
                <c:pt idx="1462">
                  <c:v>1.1291045114811493E-2</c:v>
                </c:pt>
                <c:pt idx="1463">
                  <c:v>1.0975945780186014E-2</c:v>
                </c:pt>
                <c:pt idx="1464">
                  <c:v>1.0236863054367107E-2</c:v>
                </c:pt>
                <c:pt idx="1465">
                  <c:v>1.0544600713655261E-2</c:v>
                </c:pt>
                <c:pt idx="1466">
                  <c:v>1.103219253820964E-2</c:v>
                </c:pt>
                <c:pt idx="1467">
                  <c:v>1.0692957852231899E-2</c:v>
                </c:pt>
                <c:pt idx="1468">
                  <c:v>1.0430112372449507E-2</c:v>
                </c:pt>
                <c:pt idx="1469">
                  <c:v>1.1217621318468041E-2</c:v>
                </c:pt>
                <c:pt idx="1470">
                  <c:v>1.2329819062474212E-2</c:v>
                </c:pt>
                <c:pt idx="1471">
                  <c:v>1.2709276567908878E-2</c:v>
                </c:pt>
                <c:pt idx="1472">
                  <c:v>1.2305428440525623E-2</c:v>
                </c:pt>
                <c:pt idx="1473">
                  <c:v>1.1492385625939017E-2</c:v>
                </c:pt>
                <c:pt idx="1474">
                  <c:v>1.0435655285019774E-2</c:v>
                </c:pt>
                <c:pt idx="1475">
                  <c:v>9.4877952231654517E-3</c:v>
                </c:pt>
                <c:pt idx="1476">
                  <c:v>9.3983828106504186E-3</c:v>
                </c:pt>
                <c:pt idx="1477">
                  <c:v>1.0336478225147938E-2</c:v>
                </c:pt>
                <c:pt idx="1478">
                  <c:v>1.1503544611134009E-2</c:v>
                </c:pt>
                <c:pt idx="1479">
                  <c:v>1.1883869435336258E-2</c:v>
                </c:pt>
                <c:pt idx="1480">
                  <c:v>1.1020755127364223E-2</c:v>
                </c:pt>
                <c:pt idx="1481">
                  <c:v>9.9454351720621448E-3</c:v>
                </c:pt>
                <c:pt idx="1482">
                  <c:v>9.9104252124926351E-3</c:v>
                </c:pt>
                <c:pt idx="1483">
                  <c:v>1.0917644059260101E-2</c:v>
                </c:pt>
                <c:pt idx="1484">
                  <c:v>1.1983973922234825E-2</c:v>
                </c:pt>
                <c:pt idx="1485">
                  <c:v>1.1803915594887027E-2</c:v>
                </c:pt>
                <c:pt idx="1486">
                  <c:v>1.0563409992122352E-2</c:v>
                </c:pt>
                <c:pt idx="1487">
                  <c:v>1.0135279785845608E-2</c:v>
                </c:pt>
                <c:pt idx="1488">
                  <c:v>1.113624814379921E-2</c:v>
                </c:pt>
                <c:pt idx="1489">
                  <c:v>1.1658757793579611E-2</c:v>
                </c:pt>
                <c:pt idx="1490">
                  <c:v>1.0376741185634142E-2</c:v>
                </c:pt>
                <c:pt idx="1491">
                  <c:v>9.0857606228927912E-3</c:v>
                </c:pt>
                <c:pt idx="1492">
                  <c:v>9.4954164781549943E-3</c:v>
                </c:pt>
                <c:pt idx="1493">
                  <c:v>1.0750556760249941E-2</c:v>
                </c:pt>
                <c:pt idx="1494">
                  <c:v>1.1343662838071644E-2</c:v>
                </c:pt>
                <c:pt idx="1495">
                  <c:v>1.1160760591276686E-2</c:v>
                </c:pt>
                <c:pt idx="1496">
                  <c:v>1.0861701017727765E-2</c:v>
                </c:pt>
                <c:pt idx="1497">
                  <c:v>1.0892181524969735E-2</c:v>
                </c:pt>
                <c:pt idx="1498">
                  <c:v>1.1334814115543601E-2</c:v>
                </c:pt>
                <c:pt idx="1499">
                  <c:v>1.1933311855646167E-2</c:v>
                </c:pt>
                <c:pt idx="1500">
                  <c:v>1.2520527402359427E-2</c:v>
                </c:pt>
                <c:pt idx="1501">
                  <c:v>1.2960532094058119E-2</c:v>
                </c:pt>
                <c:pt idx="1502">
                  <c:v>1.2666643236320163E-2</c:v>
                </c:pt>
                <c:pt idx="1503">
                  <c:v>1.1495499306884427E-2</c:v>
                </c:pt>
                <c:pt idx="1504">
                  <c:v>1.073236197406624E-2</c:v>
                </c:pt>
                <c:pt idx="1505">
                  <c:v>1.1367920816064858E-2</c:v>
                </c:pt>
                <c:pt idx="1506">
                  <c:v>1.2217384736481596E-2</c:v>
                </c:pt>
                <c:pt idx="1507">
                  <c:v>1.182438137456554E-2</c:v>
                </c:pt>
                <c:pt idx="1508">
                  <c:v>1.0529447735583841E-2</c:v>
                </c:pt>
                <c:pt idx="1509">
                  <c:v>9.7819967722826417E-3</c:v>
                </c:pt>
                <c:pt idx="1510">
                  <c:v>1.0429128377916763E-2</c:v>
                </c:pt>
                <c:pt idx="1511">
                  <c:v>1.1455803412493859E-2</c:v>
                </c:pt>
                <c:pt idx="1512">
                  <c:v>1.1323782207771971E-2</c:v>
                </c:pt>
                <c:pt idx="1513">
                  <c:v>1.0626203953323032E-2</c:v>
                </c:pt>
                <c:pt idx="1514">
                  <c:v>1.0879063363164132E-2</c:v>
                </c:pt>
                <c:pt idx="1515">
                  <c:v>1.1526805493181969E-2</c:v>
                </c:pt>
                <c:pt idx="1516">
                  <c:v>1.1432116256416269E-2</c:v>
                </c:pt>
                <c:pt idx="1517">
                  <c:v>1.101004819735063E-2</c:v>
                </c:pt>
                <c:pt idx="1518">
                  <c:v>1.1038372913321548E-2</c:v>
                </c:pt>
                <c:pt idx="1519">
                  <c:v>1.147954033453813E-2</c:v>
                </c:pt>
                <c:pt idx="1520">
                  <c:v>1.1952808308083762E-2</c:v>
                </c:pt>
                <c:pt idx="1521">
                  <c:v>1.1905395868853419E-2</c:v>
                </c:pt>
                <c:pt idx="1522">
                  <c:v>1.1103699466649797E-2</c:v>
                </c:pt>
                <c:pt idx="1523">
                  <c:v>1.0278455197424541E-2</c:v>
                </c:pt>
                <c:pt idx="1524">
                  <c:v>1.0196444790622539E-2</c:v>
                </c:pt>
                <c:pt idx="1525">
                  <c:v>1.0809249431811607E-2</c:v>
                </c:pt>
                <c:pt idx="1526">
                  <c:v>1.1581184557242441E-2</c:v>
                </c:pt>
                <c:pt idx="1527">
                  <c:v>1.1914815349104435E-2</c:v>
                </c:pt>
                <c:pt idx="1528">
                  <c:v>1.1502780322915962E-2</c:v>
                </c:pt>
                <c:pt idx="1529">
                  <c:v>1.0949167433263796E-2</c:v>
                </c:pt>
                <c:pt idx="1530">
                  <c:v>1.1349533099278442E-2</c:v>
                </c:pt>
                <c:pt idx="1531">
                  <c:v>1.263857615170294E-2</c:v>
                </c:pt>
                <c:pt idx="1532">
                  <c:v>1.3581012686102012E-2</c:v>
                </c:pt>
                <c:pt idx="1533">
                  <c:v>1.3410728084998103E-2</c:v>
                </c:pt>
                <c:pt idx="1534">
                  <c:v>1.2589915972101351E-2</c:v>
                </c:pt>
                <c:pt idx="1535">
                  <c:v>1.2201444940599493E-2</c:v>
                </c:pt>
                <c:pt idx="1536">
                  <c:v>1.2328038821735388E-2</c:v>
                </c:pt>
                <c:pt idx="1537">
                  <c:v>1.1800749179510017E-2</c:v>
                </c:pt>
                <c:pt idx="1538">
                  <c:v>1.0687463356472304E-2</c:v>
                </c:pt>
                <c:pt idx="1539">
                  <c:v>1.0633158119707664E-2</c:v>
                </c:pt>
                <c:pt idx="1540">
                  <c:v>1.1737206840492731E-2</c:v>
                </c:pt>
                <c:pt idx="1541">
                  <c:v>1.2350176854634798E-2</c:v>
                </c:pt>
                <c:pt idx="1542">
                  <c:v>1.1875534206900351E-2</c:v>
                </c:pt>
                <c:pt idx="1543">
                  <c:v>1.1000826514854012E-2</c:v>
                </c:pt>
                <c:pt idx="1544">
                  <c:v>1.0507176011854025E-2</c:v>
                </c:pt>
                <c:pt idx="1545">
                  <c:v>1.099256267140758E-2</c:v>
                </c:pt>
                <c:pt idx="1546">
                  <c:v>1.2162863475160601E-2</c:v>
                </c:pt>
                <c:pt idx="1547">
                  <c:v>1.2977210536460504E-2</c:v>
                </c:pt>
                <c:pt idx="1548">
                  <c:v>1.3169783299788684E-2</c:v>
                </c:pt>
                <c:pt idx="1549">
                  <c:v>1.301418834413437E-2</c:v>
                </c:pt>
                <c:pt idx="1550">
                  <c:v>1.2475905076781535E-2</c:v>
                </c:pt>
                <c:pt idx="1551">
                  <c:v>1.2053115239374912E-2</c:v>
                </c:pt>
                <c:pt idx="1552">
                  <c:v>1.2155628144077224E-2</c:v>
                </c:pt>
                <c:pt idx="1553">
                  <c:v>1.1848927358023897E-2</c:v>
                </c:pt>
                <c:pt idx="1554">
                  <c:v>1.0984037869517183E-2</c:v>
                </c:pt>
                <c:pt idx="1555">
                  <c:v>1.1205392602485875E-2</c:v>
                </c:pt>
                <c:pt idx="1556">
                  <c:v>1.2594170370531232E-2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8115-420E-A62A-B1534BF54C18}"/>
            </c:ext>
          </c:extLst>
        </c:ser>
        <c:ser>
          <c:idx val="16"/>
          <c:order val="16"/>
          <c:spPr>
            <a:ln w="19050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IRdifInOut!$R$4:$R$1560</c:f>
              <c:numCache>
                <c:formatCode>General</c:formatCode>
                <c:ptCount val="1557"/>
                <c:pt idx="0">
                  <c:v>3.1576212281936578E-2</c:v>
                </c:pt>
                <c:pt idx="1">
                  <c:v>3.6823385742888792E-2</c:v>
                </c:pt>
                <c:pt idx="2">
                  <c:v>4.092886443198368E-2</c:v>
                </c:pt>
                <c:pt idx="3">
                  <c:v>4.23212420609414E-2</c:v>
                </c:pt>
                <c:pt idx="4">
                  <c:v>4.5285095293392641E-2</c:v>
                </c:pt>
                <c:pt idx="5">
                  <c:v>5.077039050122728E-2</c:v>
                </c:pt>
                <c:pt idx="6">
                  <c:v>5.0736575170445775E-2</c:v>
                </c:pt>
                <c:pt idx="7">
                  <c:v>4.2145555200848728E-2</c:v>
                </c:pt>
                <c:pt idx="8">
                  <c:v>3.4182943970857194E-2</c:v>
                </c:pt>
                <c:pt idx="9">
                  <c:v>3.4617825271988756E-2</c:v>
                </c:pt>
                <c:pt idx="10">
                  <c:v>4.2889763788261703E-2</c:v>
                </c:pt>
                <c:pt idx="11">
                  <c:v>5.5040113802562574E-2</c:v>
                </c:pt>
                <c:pt idx="12">
                  <c:v>6.3841877356985877E-2</c:v>
                </c:pt>
                <c:pt idx="13">
                  <c:v>6.0962043587815318E-2</c:v>
                </c:pt>
                <c:pt idx="14">
                  <c:v>4.749621876194654E-2</c:v>
                </c:pt>
                <c:pt idx="15">
                  <c:v>3.4660888612075502E-2</c:v>
                </c:pt>
                <c:pt idx="16">
                  <c:v>3.0547565511164887E-2</c:v>
                </c:pt>
                <c:pt idx="17">
                  <c:v>3.3802518643083035E-2</c:v>
                </c:pt>
                <c:pt idx="18">
                  <c:v>4.1266641406293769E-2</c:v>
                </c:pt>
                <c:pt idx="19">
                  <c:v>5.1213240117668146E-2</c:v>
                </c:pt>
                <c:pt idx="20">
                  <c:v>5.8121297133081229E-2</c:v>
                </c:pt>
                <c:pt idx="21">
                  <c:v>5.5707641251859341E-2</c:v>
                </c:pt>
                <c:pt idx="22">
                  <c:v>4.5156453025581467E-2</c:v>
                </c:pt>
                <c:pt idx="23">
                  <c:v>3.3157371480997067E-2</c:v>
                </c:pt>
                <c:pt idx="24">
                  <c:v>2.7404286381533138E-2</c:v>
                </c:pt>
                <c:pt idx="25">
                  <c:v>3.2835995467226819E-2</c:v>
                </c:pt>
                <c:pt idx="26">
                  <c:v>4.4545982919117599E-2</c:v>
                </c:pt>
                <c:pt idx="27">
                  <c:v>5.1192584757528525E-2</c:v>
                </c:pt>
                <c:pt idx="28">
                  <c:v>4.9994634033742713E-2</c:v>
                </c:pt>
                <c:pt idx="29">
                  <c:v>4.7250701907733283E-2</c:v>
                </c:pt>
                <c:pt idx="30">
                  <c:v>4.5183919159587638E-2</c:v>
                </c:pt>
                <c:pt idx="31">
                  <c:v>4.1134191889398042E-2</c:v>
                </c:pt>
                <c:pt idx="32">
                  <c:v>3.6042856724859851E-2</c:v>
                </c:pt>
                <c:pt idx="33">
                  <c:v>3.5218281723595646E-2</c:v>
                </c:pt>
                <c:pt idx="34">
                  <c:v>4.1041262344098883E-2</c:v>
                </c:pt>
                <c:pt idx="35">
                  <c:v>4.7517157359246109E-2</c:v>
                </c:pt>
                <c:pt idx="36">
                  <c:v>4.7251224215622112E-2</c:v>
                </c:pt>
                <c:pt idx="37">
                  <c:v>4.2664000949093506E-2</c:v>
                </c:pt>
                <c:pt idx="38">
                  <c:v>4.0345809280408984E-2</c:v>
                </c:pt>
                <c:pt idx="39">
                  <c:v>3.7137333058363642E-2</c:v>
                </c:pt>
                <c:pt idx="40">
                  <c:v>2.9259347955991277E-2</c:v>
                </c:pt>
                <c:pt idx="41">
                  <c:v>2.8515316245566691E-2</c:v>
                </c:pt>
                <c:pt idx="42">
                  <c:v>4.460797542533812E-2</c:v>
                </c:pt>
                <c:pt idx="43">
                  <c:v>6.3008317702149652E-2</c:v>
                </c:pt>
                <c:pt idx="44">
                  <c:v>6.6884976271095242E-2</c:v>
                </c:pt>
                <c:pt idx="45">
                  <c:v>5.9012980139123483E-2</c:v>
                </c:pt>
                <c:pt idx="46">
                  <c:v>4.7273052524261949E-2</c:v>
                </c:pt>
                <c:pt idx="47">
                  <c:v>3.5820176648216684E-2</c:v>
                </c:pt>
                <c:pt idx="48">
                  <c:v>3.221342405825367E-2</c:v>
                </c:pt>
                <c:pt idx="49">
                  <c:v>3.9094231042288374E-2</c:v>
                </c:pt>
                <c:pt idx="50">
                  <c:v>4.858880645532393E-2</c:v>
                </c:pt>
                <c:pt idx="51">
                  <c:v>5.5388784279650771E-2</c:v>
                </c:pt>
                <c:pt idx="52">
                  <c:v>5.9623559598962927E-2</c:v>
                </c:pt>
                <c:pt idx="53">
                  <c:v>5.8016289519113196E-2</c:v>
                </c:pt>
                <c:pt idx="54">
                  <c:v>4.8260504607043231E-2</c:v>
                </c:pt>
                <c:pt idx="55">
                  <c:v>3.5880593170158459E-2</c:v>
                </c:pt>
                <c:pt idx="56">
                  <c:v>2.9601398875704676E-2</c:v>
                </c:pt>
                <c:pt idx="57">
                  <c:v>3.4765250216390209E-2</c:v>
                </c:pt>
                <c:pt idx="58">
                  <c:v>4.88434049633093E-2</c:v>
                </c:pt>
                <c:pt idx="59">
                  <c:v>6.2781877813536946E-2</c:v>
                </c:pt>
                <c:pt idx="60">
                  <c:v>6.8991313065876136E-2</c:v>
                </c:pt>
                <c:pt idx="61">
                  <c:v>6.289533276176873E-2</c:v>
                </c:pt>
                <c:pt idx="62">
                  <c:v>4.4963535019022727E-2</c:v>
                </c:pt>
                <c:pt idx="63">
                  <c:v>2.9631022456521272E-2</c:v>
                </c:pt>
                <c:pt idx="64">
                  <c:v>3.1232882015201913E-2</c:v>
                </c:pt>
                <c:pt idx="65">
                  <c:v>4.2446381509261943E-2</c:v>
                </c:pt>
                <c:pt idx="66">
                  <c:v>4.9142439147394246E-2</c:v>
                </c:pt>
                <c:pt idx="67">
                  <c:v>5.1191852280001227E-2</c:v>
                </c:pt>
                <c:pt idx="68">
                  <c:v>5.1071553299751216E-2</c:v>
                </c:pt>
                <c:pt idx="69">
                  <c:v>4.5909491148415249E-2</c:v>
                </c:pt>
                <c:pt idx="70">
                  <c:v>3.7737973886057485E-2</c:v>
                </c:pt>
                <c:pt idx="71">
                  <c:v>3.1622435289506923E-2</c:v>
                </c:pt>
                <c:pt idx="72">
                  <c:v>3.0259051696831074E-2</c:v>
                </c:pt>
                <c:pt idx="73">
                  <c:v>3.5932121928155647E-2</c:v>
                </c:pt>
                <c:pt idx="74">
                  <c:v>4.5667955215968448E-2</c:v>
                </c:pt>
                <c:pt idx="75">
                  <c:v>5.0912863813131759E-2</c:v>
                </c:pt>
                <c:pt idx="76">
                  <c:v>4.9979711200842658E-2</c:v>
                </c:pt>
                <c:pt idx="77">
                  <c:v>4.98044240543567E-2</c:v>
                </c:pt>
                <c:pt idx="78">
                  <c:v>5.3293111245539038E-2</c:v>
                </c:pt>
                <c:pt idx="79">
                  <c:v>5.5479843218364078E-2</c:v>
                </c:pt>
                <c:pt idx="80">
                  <c:v>5.2543257658301812E-2</c:v>
                </c:pt>
                <c:pt idx="81">
                  <c:v>4.7086771028098884E-2</c:v>
                </c:pt>
                <c:pt idx="82">
                  <c:v>4.3833326279929752E-2</c:v>
                </c:pt>
                <c:pt idx="83">
                  <c:v>4.4143147160984331E-2</c:v>
                </c:pt>
                <c:pt idx="84">
                  <c:v>4.6456405770248788E-2</c:v>
                </c:pt>
                <c:pt idx="85">
                  <c:v>5.0314739720705992E-2</c:v>
                </c:pt>
                <c:pt idx="86">
                  <c:v>5.4521124169866653E-2</c:v>
                </c:pt>
                <c:pt idx="87">
                  <c:v>5.2429759120086628E-2</c:v>
                </c:pt>
                <c:pt idx="88">
                  <c:v>4.1277329004351548E-2</c:v>
                </c:pt>
                <c:pt idx="89">
                  <c:v>3.3170430662328165E-2</c:v>
                </c:pt>
                <c:pt idx="90">
                  <c:v>4.1330092325415846E-2</c:v>
                </c:pt>
                <c:pt idx="91">
                  <c:v>5.8591419154639279E-2</c:v>
                </c:pt>
                <c:pt idx="92">
                  <c:v>6.6837932458338134E-2</c:v>
                </c:pt>
                <c:pt idx="93">
                  <c:v>6.1750122421295517E-2</c:v>
                </c:pt>
                <c:pt idx="94">
                  <c:v>5.1724198313585878E-2</c:v>
                </c:pt>
                <c:pt idx="95">
                  <c:v>4.2808099777952968E-2</c:v>
                </c:pt>
                <c:pt idx="96">
                  <c:v>3.5920850880050592E-2</c:v>
                </c:pt>
                <c:pt idx="97">
                  <c:v>3.4803238700480188E-2</c:v>
                </c:pt>
                <c:pt idx="98">
                  <c:v>4.3645973533008142E-2</c:v>
                </c:pt>
                <c:pt idx="99">
                  <c:v>5.4681311963042933E-2</c:v>
                </c:pt>
                <c:pt idx="100">
                  <c:v>5.6394162457845232E-2</c:v>
                </c:pt>
                <c:pt idx="101">
                  <c:v>5.0714081180915471E-2</c:v>
                </c:pt>
                <c:pt idx="102">
                  <c:v>4.5137544826134413E-2</c:v>
                </c:pt>
                <c:pt idx="103">
                  <c:v>4.0000890109276988E-2</c:v>
                </c:pt>
                <c:pt idx="104">
                  <c:v>3.6128566285039909E-2</c:v>
                </c:pt>
                <c:pt idx="105">
                  <c:v>3.939926401465832E-2</c:v>
                </c:pt>
                <c:pt idx="106">
                  <c:v>5.230288202407829E-2</c:v>
                </c:pt>
                <c:pt idx="107">
                  <c:v>6.7447740934810652E-2</c:v>
                </c:pt>
                <c:pt idx="108">
                  <c:v>7.09897757829272E-2</c:v>
                </c:pt>
                <c:pt idx="109">
                  <c:v>5.877910909153794E-2</c:v>
                </c:pt>
                <c:pt idx="110">
                  <c:v>4.3781686316459067E-2</c:v>
                </c:pt>
                <c:pt idx="111">
                  <c:v>3.844525539566046E-2</c:v>
                </c:pt>
                <c:pt idx="112">
                  <c:v>4.0419642378600962E-2</c:v>
                </c:pt>
                <c:pt idx="113">
                  <c:v>4.3608545569241208E-2</c:v>
                </c:pt>
                <c:pt idx="114">
                  <c:v>4.8770560736170587E-2</c:v>
                </c:pt>
                <c:pt idx="115">
                  <c:v>5.5452167443049261E-2</c:v>
                </c:pt>
                <c:pt idx="116">
                  <c:v>5.906973860452891E-2</c:v>
                </c:pt>
                <c:pt idx="117">
                  <c:v>5.7325513822491514E-2</c:v>
                </c:pt>
                <c:pt idx="118">
                  <c:v>5.0334487636244596E-2</c:v>
                </c:pt>
                <c:pt idx="119">
                  <c:v>4.1323058629091136E-2</c:v>
                </c:pt>
                <c:pt idx="120">
                  <c:v>3.8681097759971861E-2</c:v>
                </c:pt>
                <c:pt idx="121">
                  <c:v>4.6397585609159853E-2</c:v>
                </c:pt>
                <c:pt idx="122">
                  <c:v>5.7329639846006808E-2</c:v>
                </c:pt>
                <c:pt idx="123">
                  <c:v>6.301085652661742E-2</c:v>
                </c:pt>
                <c:pt idx="124">
                  <c:v>6.1807716661677503E-2</c:v>
                </c:pt>
                <c:pt idx="125">
                  <c:v>5.5461716801429306E-2</c:v>
                </c:pt>
                <c:pt idx="126">
                  <c:v>4.6424882415525115E-2</c:v>
                </c:pt>
                <c:pt idx="127">
                  <c:v>3.9229361411010855E-2</c:v>
                </c:pt>
                <c:pt idx="128">
                  <c:v>3.8452848959909192E-2</c:v>
                </c:pt>
                <c:pt idx="129">
                  <c:v>4.3705013110447277E-2</c:v>
                </c:pt>
                <c:pt idx="130">
                  <c:v>5.0147105921542812E-2</c:v>
                </c:pt>
                <c:pt idx="131">
                  <c:v>5.3937899552728208E-2</c:v>
                </c:pt>
                <c:pt idx="132">
                  <c:v>5.2470673352144281E-2</c:v>
                </c:pt>
                <c:pt idx="133">
                  <c:v>4.4792666310768503E-2</c:v>
                </c:pt>
                <c:pt idx="134">
                  <c:v>3.5524753895671113E-2</c:v>
                </c:pt>
                <c:pt idx="135">
                  <c:v>2.9513573935951776E-2</c:v>
                </c:pt>
                <c:pt idx="136">
                  <c:v>2.5999194361898459E-2</c:v>
                </c:pt>
                <c:pt idx="137">
                  <c:v>2.3677406795313383E-2</c:v>
                </c:pt>
                <c:pt idx="138">
                  <c:v>2.2300250551106515E-2</c:v>
                </c:pt>
                <c:pt idx="139">
                  <c:v>2.0514867279387561E-2</c:v>
                </c:pt>
                <c:pt idx="140">
                  <c:v>1.7658278966864338E-2</c:v>
                </c:pt>
                <c:pt idx="141">
                  <c:v>1.441776414940088E-2</c:v>
                </c:pt>
                <c:pt idx="142">
                  <c:v>1.1575149908683247E-2</c:v>
                </c:pt>
                <c:pt idx="143">
                  <c:v>9.6828687402875646E-3</c:v>
                </c:pt>
                <c:pt idx="144">
                  <c:v>8.9415735689648557E-3</c:v>
                </c:pt>
                <c:pt idx="145">
                  <c:v>9.0059041854081423E-3</c:v>
                </c:pt>
                <c:pt idx="146">
                  <c:v>9.3252397888495819E-3</c:v>
                </c:pt>
                <c:pt idx="147">
                  <c:v>9.5206753402494182E-3</c:v>
                </c:pt>
                <c:pt idx="148">
                  <c:v>9.4965317009782502E-3</c:v>
                </c:pt>
                <c:pt idx="149">
                  <c:v>9.3420526462429931E-3</c:v>
                </c:pt>
                <c:pt idx="150">
                  <c:v>9.092731081047245E-3</c:v>
                </c:pt>
                <c:pt idx="151">
                  <c:v>8.7419773698667047E-3</c:v>
                </c:pt>
                <c:pt idx="152">
                  <c:v>8.4451321993272432E-3</c:v>
                </c:pt>
                <c:pt idx="153">
                  <c:v>8.4152900284093224E-3</c:v>
                </c:pt>
                <c:pt idx="154">
                  <c:v>8.6495268162733452E-3</c:v>
                </c:pt>
                <c:pt idx="155">
                  <c:v>8.9461875466161633E-3</c:v>
                </c:pt>
                <c:pt idx="156">
                  <c:v>9.1539718526346958E-3</c:v>
                </c:pt>
                <c:pt idx="157">
                  <c:v>9.3007949309154986E-3</c:v>
                </c:pt>
                <c:pt idx="158">
                  <c:v>9.4221504536959461E-3</c:v>
                </c:pt>
                <c:pt idx="159">
                  <c:v>9.4367776688338983E-3</c:v>
                </c:pt>
                <c:pt idx="160">
                  <c:v>9.3351379606323726E-3</c:v>
                </c:pt>
                <c:pt idx="161">
                  <c:v>9.2867509604455944E-3</c:v>
                </c:pt>
                <c:pt idx="162">
                  <c:v>9.4325849515394071E-3</c:v>
                </c:pt>
                <c:pt idx="163">
                  <c:v>9.7183574092097654E-3</c:v>
                </c:pt>
                <c:pt idx="164">
                  <c:v>9.9868787625033914E-3</c:v>
                </c:pt>
                <c:pt idx="165">
                  <c:v>1.0053955444811902E-2</c:v>
                </c:pt>
                <c:pt idx="166">
                  <c:v>9.8610325939176985E-3</c:v>
                </c:pt>
                <c:pt idx="167">
                  <c:v>9.6022055185815969E-3</c:v>
                </c:pt>
                <c:pt idx="168">
                  <c:v>9.4839204179414799E-3</c:v>
                </c:pt>
                <c:pt idx="169">
                  <c:v>9.5204433633318819E-3</c:v>
                </c:pt>
                <c:pt idx="170">
                  <c:v>9.6330142628844734E-3</c:v>
                </c:pt>
                <c:pt idx="171">
                  <c:v>9.7605050675284438E-3</c:v>
                </c:pt>
                <c:pt idx="172">
                  <c:v>9.8339404287760279E-3</c:v>
                </c:pt>
                <c:pt idx="173">
                  <c:v>9.8799130448757877E-3</c:v>
                </c:pt>
                <c:pt idx="174">
                  <c:v>1.0093237083549214E-2</c:v>
                </c:pt>
                <c:pt idx="175">
                  <c:v>1.0514933251822761E-2</c:v>
                </c:pt>
                <c:pt idx="176">
                  <c:v>1.0731098484482005E-2</c:v>
                </c:pt>
                <c:pt idx="177">
                  <c:v>1.0428144890871349E-2</c:v>
                </c:pt>
                <c:pt idx="178">
                  <c:v>1.0007633306588742E-2</c:v>
                </c:pt>
                <c:pt idx="179">
                  <c:v>9.9142888659029538E-3</c:v>
                </c:pt>
                <c:pt idx="180">
                  <c:v>1.0094359495949751E-2</c:v>
                </c:pt>
                <c:pt idx="181">
                  <c:v>1.0277117809007891E-2</c:v>
                </c:pt>
                <c:pt idx="182">
                  <c:v>1.0385934133904207E-2</c:v>
                </c:pt>
                <c:pt idx="183">
                  <c:v>1.0506234091978484E-2</c:v>
                </c:pt>
                <c:pt idx="184">
                  <c:v>1.0626280141642214E-2</c:v>
                </c:pt>
                <c:pt idx="185">
                  <c:v>1.0760027661220889E-2</c:v>
                </c:pt>
                <c:pt idx="186">
                  <c:v>1.1192788690483735E-2</c:v>
                </c:pt>
                <c:pt idx="187">
                  <c:v>1.2039535514461963E-2</c:v>
                </c:pt>
                <c:pt idx="188">
                  <c:v>1.2659048604200723E-2</c:v>
                </c:pt>
                <c:pt idx="189">
                  <c:v>1.2530100218693524E-2</c:v>
                </c:pt>
                <c:pt idx="190">
                  <c:v>1.2254837335605284E-2</c:v>
                </c:pt>
                <c:pt idx="191">
                  <c:v>1.2372258190527341E-2</c:v>
                </c:pt>
                <c:pt idx="192">
                  <c:v>1.28349048556749E-2</c:v>
                </c:pt>
                <c:pt idx="193">
                  <c:v>1.3553694198759902E-2</c:v>
                </c:pt>
                <c:pt idx="194">
                  <c:v>1.4291902196707423E-2</c:v>
                </c:pt>
                <c:pt idx="195">
                  <c:v>1.457056773134971E-2</c:v>
                </c:pt>
                <c:pt idx="196">
                  <c:v>1.4478200828810905E-2</c:v>
                </c:pt>
                <c:pt idx="197">
                  <c:v>1.4447085214094657E-2</c:v>
                </c:pt>
                <c:pt idx="198">
                  <c:v>1.4585794448462863E-2</c:v>
                </c:pt>
                <c:pt idx="199">
                  <c:v>1.4965535561887372E-2</c:v>
                </c:pt>
                <c:pt idx="200">
                  <c:v>1.5619002576509944E-2</c:v>
                </c:pt>
                <c:pt idx="201">
                  <c:v>1.6078273580193592E-2</c:v>
                </c:pt>
                <c:pt idx="202">
                  <c:v>1.6080794762082018E-2</c:v>
                </c:pt>
                <c:pt idx="203">
                  <c:v>1.6283955000419376E-2</c:v>
                </c:pt>
                <c:pt idx="204">
                  <c:v>1.70834456670102E-2</c:v>
                </c:pt>
                <c:pt idx="205">
                  <c:v>1.7986614311681998E-2</c:v>
                </c:pt>
                <c:pt idx="206">
                  <c:v>1.8248393972257027E-2</c:v>
                </c:pt>
                <c:pt idx="207">
                  <c:v>1.7841097098343361E-2</c:v>
                </c:pt>
                <c:pt idx="208">
                  <c:v>1.7295135285788715E-2</c:v>
                </c:pt>
                <c:pt idx="209">
                  <c:v>1.7059444060692874E-2</c:v>
                </c:pt>
                <c:pt idx="210">
                  <c:v>1.7062181583724301E-2</c:v>
                </c:pt>
                <c:pt idx="211">
                  <c:v>1.6947665918753185E-2</c:v>
                </c:pt>
                <c:pt idx="212">
                  <c:v>1.6754113263689752E-2</c:v>
                </c:pt>
                <c:pt idx="213">
                  <c:v>1.6654892428896007E-2</c:v>
                </c:pt>
                <c:pt idx="214">
                  <c:v>1.6618607108255551E-2</c:v>
                </c:pt>
                <c:pt idx="215">
                  <c:v>1.688040346577499E-2</c:v>
                </c:pt>
                <c:pt idx="216">
                  <c:v>1.7710351193090196E-2</c:v>
                </c:pt>
                <c:pt idx="217">
                  <c:v>1.854647020159933E-2</c:v>
                </c:pt>
                <c:pt idx="218">
                  <c:v>1.8488139080490962E-2</c:v>
                </c:pt>
                <c:pt idx="219">
                  <c:v>1.8054177578430114E-2</c:v>
                </c:pt>
                <c:pt idx="220">
                  <c:v>1.7796324756222587E-2</c:v>
                </c:pt>
                <c:pt idx="221">
                  <c:v>1.770340227062267E-2</c:v>
                </c:pt>
                <c:pt idx="222">
                  <c:v>1.7874525574884503E-2</c:v>
                </c:pt>
                <c:pt idx="223">
                  <c:v>1.8176072296217649E-2</c:v>
                </c:pt>
                <c:pt idx="224">
                  <c:v>1.8354554921874849E-2</c:v>
                </c:pt>
                <c:pt idx="225">
                  <c:v>1.8770724786372761E-2</c:v>
                </c:pt>
                <c:pt idx="226">
                  <c:v>1.9586913020725988E-2</c:v>
                </c:pt>
                <c:pt idx="227">
                  <c:v>1.9823256580579651E-2</c:v>
                </c:pt>
                <c:pt idx="228">
                  <c:v>1.9247730651219486E-2</c:v>
                </c:pt>
                <c:pt idx="229">
                  <c:v>1.8867855275892242E-2</c:v>
                </c:pt>
                <c:pt idx="230">
                  <c:v>1.9048705280395484E-2</c:v>
                </c:pt>
                <c:pt idx="231">
                  <c:v>1.9629360726457795E-2</c:v>
                </c:pt>
                <c:pt idx="232">
                  <c:v>2.0262095207237985E-2</c:v>
                </c:pt>
                <c:pt idx="233">
                  <c:v>2.0584904656704289E-2</c:v>
                </c:pt>
                <c:pt idx="234">
                  <c:v>2.074857961460011E-2</c:v>
                </c:pt>
                <c:pt idx="235">
                  <c:v>2.1395581839951106E-2</c:v>
                </c:pt>
                <c:pt idx="236">
                  <c:v>2.3028229976655906E-2</c:v>
                </c:pt>
                <c:pt idx="237">
                  <c:v>2.4509649727037106E-2</c:v>
                </c:pt>
                <c:pt idx="238">
                  <c:v>2.3223620131332515E-2</c:v>
                </c:pt>
                <c:pt idx="239">
                  <c:v>2.1379832334062682E-2</c:v>
                </c:pt>
                <c:pt idx="240">
                  <c:v>2.0790588412110317E-2</c:v>
                </c:pt>
                <c:pt idx="241">
                  <c:v>2.0874181535652042E-2</c:v>
                </c:pt>
                <c:pt idx="242">
                  <c:v>2.0581450814432967E-2</c:v>
                </c:pt>
                <c:pt idx="243">
                  <c:v>2.0376736159062631E-2</c:v>
                </c:pt>
                <c:pt idx="244">
                  <c:v>2.1133307762091408E-2</c:v>
                </c:pt>
                <c:pt idx="245">
                  <c:v>2.2310117600247287E-2</c:v>
                </c:pt>
                <c:pt idx="246">
                  <c:v>2.1915400427448217E-2</c:v>
                </c:pt>
                <c:pt idx="247">
                  <c:v>2.0240124502498624E-2</c:v>
                </c:pt>
                <c:pt idx="248">
                  <c:v>1.8881260654384946E-2</c:v>
                </c:pt>
                <c:pt idx="249">
                  <c:v>1.8117372758212374E-2</c:v>
                </c:pt>
                <c:pt idx="250">
                  <c:v>1.7658524420966104E-2</c:v>
                </c:pt>
                <c:pt idx="251">
                  <c:v>1.7503081396515657E-2</c:v>
                </c:pt>
                <c:pt idx="252">
                  <c:v>1.8051212310396775E-2</c:v>
                </c:pt>
                <c:pt idx="253">
                  <c:v>1.9105587003920371E-2</c:v>
                </c:pt>
                <c:pt idx="254">
                  <c:v>1.8982544789592798E-2</c:v>
                </c:pt>
                <c:pt idx="255">
                  <c:v>1.7417911055884389E-2</c:v>
                </c:pt>
                <c:pt idx="256">
                  <c:v>1.6470506036438293E-2</c:v>
                </c:pt>
                <c:pt idx="257">
                  <c:v>1.6738788462176385E-2</c:v>
                </c:pt>
                <c:pt idx="258">
                  <c:v>1.7050277549220005E-2</c:v>
                </c:pt>
                <c:pt idx="259">
                  <c:v>1.6172133239722247E-2</c:v>
                </c:pt>
                <c:pt idx="260">
                  <c:v>1.5225247593810165E-2</c:v>
                </c:pt>
                <c:pt idx="261">
                  <c:v>1.5489332405179967E-2</c:v>
                </c:pt>
                <c:pt idx="262">
                  <c:v>1.745790346535539E-2</c:v>
                </c:pt>
                <c:pt idx="263">
                  <c:v>1.9295631451909628E-2</c:v>
                </c:pt>
                <c:pt idx="264">
                  <c:v>1.7522461794334254E-2</c:v>
                </c:pt>
                <c:pt idx="265">
                  <c:v>1.5293917313833311E-2</c:v>
                </c:pt>
                <c:pt idx="266">
                  <c:v>1.4532993947244721E-2</c:v>
                </c:pt>
                <c:pt idx="267">
                  <c:v>1.4950772181339805E-2</c:v>
                </c:pt>
                <c:pt idx="268">
                  <c:v>1.5711715051565323E-2</c:v>
                </c:pt>
                <c:pt idx="269">
                  <c:v>1.6293949249313627E-2</c:v>
                </c:pt>
                <c:pt idx="270">
                  <c:v>1.6497303159033028E-2</c:v>
                </c:pt>
                <c:pt idx="271">
                  <c:v>1.5880984803225542E-2</c:v>
                </c:pt>
                <c:pt idx="272">
                  <c:v>1.47699911176771E-2</c:v>
                </c:pt>
                <c:pt idx="273">
                  <c:v>1.3631513379428611E-2</c:v>
                </c:pt>
                <c:pt idx="274">
                  <c:v>1.2635415203120226E-2</c:v>
                </c:pt>
                <c:pt idx="275">
                  <c:v>1.2264477473233865E-2</c:v>
                </c:pt>
                <c:pt idx="276">
                  <c:v>1.2536527150688176E-2</c:v>
                </c:pt>
                <c:pt idx="277">
                  <c:v>1.2578507587197862E-2</c:v>
                </c:pt>
                <c:pt idx="278">
                  <c:v>1.2429228379088081E-2</c:v>
                </c:pt>
                <c:pt idx="279">
                  <c:v>1.3447152555956618E-2</c:v>
                </c:pt>
                <c:pt idx="280">
                  <c:v>1.5881465348616383E-2</c:v>
                </c:pt>
                <c:pt idx="281">
                  <c:v>1.6326699268552101E-2</c:v>
                </c:pt>
                <c:pt idx="282">
                  <c:v>1.4421703407114142E-2</c:v>
                </c:pt>
                <c:pt idx="283">
                  <c:v>1.2886602174298156E-2</c:v>
                </c:pt>
                <c:pt idx="284">
                  <c:v>1.2259088267290136E-2</c:v>
                </c:pt>
                <c:pt idx="285">
                  <c:v>1.2350974942673953E-2</c:v>
                </c:pt>
                <c:pt idx="286">
                  <c:v>1.2723931349140849E-2</c:v>
                </c:pt>
                <c:pt idx="287">
                  <c:v>1.3217880755147515E-2</c:v>
                </c:pt>
                <c:pt idx="288">
                  <c:v>1.4395374008574491E-2</c:v>
                </c:pt>
                <c:pt idx="289">
                  <c:v>1.6625576677977122E-2</c:v>
                </c:pt>
                <c:pt idx="290">
                  <c:v>1.7123409680821239E-2</c:v>
                </c:pt>
                <c:pt idx="291">
                  <c:v>1.4433833227154982E-2</c:v>
                </c:pt>
                <c:pt idx="292">
                  <c:v>1.2517526862223766E-2</c:v>
                </c:pt>
                <c:pt idx="293">
                  <c:v>1.1866196082354813E-2</c:v>
                </c:pt>
                <c:pt idx="294">
                  <c:v>1.2100970035595238E-2</c:v>
                </c:pt>
                <c:pt idx="295">
                  <c:v>1.2506028458494328E-2</c:v>
                </c:pt>
                <c:pt idx="296">
                  <c:v>1.2187586486132329E-2</c:v>
                </c:pt>
                <c:pt idx="297">
                  <c:v>1.1826853255950787E-2</c:v>
                </c:pt>
                <c:pt idx="298">
                  <c:v>1.2318821472675268E-2</c:v>
                </c:pt>
                <c:pt idx="299">
                  <c:v>1.281379843816538E-2</c:v>
                </c:pt>
                <c:pt idx="300">
                  <c:v>1.2018028657110047E-2</c:v>
                </c:pt>
                <c:pt idx="301">
                  <c:v>1.106918838490431E-2</c:v>
                </c:pt>
                <c:pt idx="302">
                  <c:v>1.0788566082422846E-2</c:v>
                </c:pt>
                <c:pt idx="303">
                  <c:v>1.0907417308143513E-2</c:v>
                </c:pt>
                <c:pt idx="304">
                  <c:v>1.114375161929762E-2</c:v>
                </c:pt>
                <c:pt idx="305">
                  <c:v>1.1498035586572863E-2</c:v>
                </c:pt>
                <c:pt idx="306">
                  <c:v>1.1933728723082626E-2</c:v>
                </c:pt>
                <c:pt idx="307">
                  <c:v>1.2414714481467803E-2</c:v>
                </c:pt>
                <c:pt idx="308">
                  <c:v>1.2911107200814953E-2</c:v>
                </c:pt>
                <c:pt idx="309">
                  <c:v>1.3257001827268855E-2</c:v>
                </c:pt>
                <c:pt idx="310">
                  <c:v>1.3436785051006678E-2</c:v>
                </c:pt>
                <c:pt idx="311">
                  <c:v>1.3647700866261991E-2</c:v>
                </c:pt>
                <c:pt idx="312">
                  <c:v>1.3893089517924617E-2</c:v>
                </c:pt>
                <c:pt idx="313">
                  <c:v>1.4007578061473486E-2</c:v>
                </c:pt>
                <c:pt idx="314">
                  <c:v>1.4047159525457181E-2</c:v>
                </c:pt>
                <c:pt idx="315">
                  <c:v>1.4113200755000305E-2</c:v>
                </c:pt>
                <c:pt idx="316">
                  <c:v>1.3929562230251019E-2</c:v>
                </c:pt>
                <c:pt idx="317">
                  <c:v>1.3464053279150373E-2</c:v>
                </c:pt>
                <c:pt idx="318">
                  <c:v>1.3400107413618523E-2</c:v>
                </c:pt>
                <c:pt idx="319">
                  <c:v>1.3970645524239017E-2</c:v>
                </c:pt>
                <c:pt idx="320">
                  <c:v>1.4029646834725157E-2</c:v>
                </c:pt>
                <c:pt idx="321">
                  <c:v>1.3151567631626337E-2</c:v>
                </c:pt>
                <c:pt idx="322">
                  <c:v>1.2640163563233386E-2</c:v>
                </c:pt>
                <c:pt idx="323">
                  <c:v>1.2588202129472842E-2</c:v>
                </c:pt>
                <c:pt idx="324">
                  <c:v>1.2207430878687961E-2</c:v>
                </c:pt>
                <c:pt idx="325">
                  <c:v>1.1403782607764965E-2</c:v>
                </c:pt>
                <c:pt idx="326">
                  <c:v>1.0443895801430958E-2</c:v>
                </c:pt>
                <c:pt idx="327">
                  <c:v>9.6584775838412656E-3</c:v>
                </c:pt>
                <c:pt idx="328">
                  <c:v>9.779346982263612E-3</c:v>
                </c:pt>
                <c:pt idx="329">
                  <c:v>1.104927033440075E-2</c:v>
                </c:pt>
                <c:pt idx="330">
                  <c:v>1.166625778556284E-2</c:v>
                </c:pt>
                <c:pt idx="331">
                  <c:v>1.0222186841213239E-2</c:v>
                </c:pt>
                <c:pt idx="332">
                  <c:v>8.7596273944453851E-3</c:v>
                </c:pt>
                <c:pt idx="333">
                  <c:v>8.368874378577848E-3</c:v>
                </c:pt>
                <c:pt idx="334">
                  <c:v>9.2465927278923693E-3</c:v>
                </c:pt>
                <c:pt idx="335">
                  <c:v>1.0752931526355144E-2</c:v>
                </c:pt>
                <c:pt idx="336">
                  <c:v>1.0969902541081659E-2</c:v>
                </c:pt>
                <c:pt idx="337">
                  <c:v>1.0557682952852074E-2</c:v>
                </c:pt>
                <c:pt idx="338">
                  <c:v>1.1394565593507645E-2</c:v>
                </c:pt>
                <c:pt idx="339">
                  <c:v>1.2009743230053351E-2</c:v>
                </c:pt>
                <c:pt idx="340">
                  <c:v>9.9150735133485338E-3</c:v>
                </c:pt>
                <c:pt idx="341">
                  <c:v>8.2243725824776293E-3</c:v>
                </c:pt>
                <c:pt idx="342">
                  <c:v>7.9991482933692848E-3</c:v>
                </c:pt>
                <c:pt idx="343">
                  <c:v>8.5959693136976184E-3</c:v>
                </c:pt>
                <c:pt idx="344">
                  <c:v>8.7688362316865609E-3</c:v>
                </c:pt>
                <c:pt idx="345">
                  <c:v>8.6239668212704512E-3</c:v>
                </c:pt>
                <c:pt idx="346">
                  <c:v>9.2215299139895013E-3</c:v>
                </c:pt>
                <c:pt idx="347">
                  <c:v>1.0305721958596817E-2</c:v>
                </c:pt>
                <c:pt idx="348">
                  <c:v>1.0503213377668102E-2</c:v>
                </c:pt>
                <c:pt idx="349">
                  <c:v>1.0013837741449719E-2</c:v>
                </c:pt>
                <c:pt idx="350">
                  <c:v>9.6472394252889448E-3</c:v>
                </c:pt>
                <c:pt idx="351">
                  <c:v>9.2522742558796833E-3</c:v>
                </c:pt>
                <c:pt idx="352">
                  <c:v>9.1116291366813429E-3</c:v>
                </c:pt>
                <c:pt idx="353">
                  <c:v>9.9084460264645957E-3</c:v>
                </c:pt>
                <c:pt idx="354">
                  <c:v>1.1629709268704935E-2</c:v>
                </c:pt>
                <c:pt idx="355">
                  <c:v>1.229973432251049E-2</c:v>
                </c:pt>
                <c:pt idx="356">
                  <c:v>1.0958121983177124E-2</c:v>
                </c:pt>
                <c:pt idx="357">
                  <c:v>9.6320451841447885E-3</c:v>
                </c:pt>
                <c:pt idx="358">
                  <c:v>8.8603773081576964E-3</c:v>
                </c:pt>
                <c:pt idx="359">
                  <c:v>8.7188431672428068E-3</c:v>
                </c:pt>
                <c:pt idx="360">
                  <c:v>9.5391521305727978E-3</c:v>
                </c:pt>
                <c:pt idx="361">
                  <c:v>1.1155428431152262E-2</c:v>
                </c:pt>
                <c:pt idx="362">
                  <c:v>1.230280744919042E-2</c:v>
                </c:pt>
                <c:pt idx="363">
                  <c:v>1.1931548810903456E-2</c:v>
                </c:pt>
                <c:pt idx="364">
                  <c:v>1.0871129012104949E-2</c:v>
                </c:pt>
                <c:pt idx="365">
                  <c:v>1.0248041974419586E-2</c:v>
                </c:pt>
                <c:pt idx="366">
                  <c:v>9.7904455425062986E-3</c:v>
                </c:pt>
                <c:pt idx="367">
                  <c:v>8.9841663017110052E-3</c:v>
                </c:pt>
                <c:pt idx="368">
                  <c:v>8.2619552420535314E-3</c:v>
                </c:pt>
                <c:pt idx="369">
                  <c:v>8.3298047065981651E-3</c:v>
                </c:pt>
                <c:pt idx="370">
                  <c:v>9.4088878112598973E-3</c:v>
                </c:pt>
                <c:pt idx="371">
                  <c:v>1.1124054919843668E-2</c:v>
                </c:pt>
                <c:pt idx="372">
                  <c:v>1.17027685083749E-2</c:v>
                </c:pt>
                <c:pt idx="373">
                  <c:v>1.0211658576195687E-2</c:v>
                </c:pt>
                <c:pt idx="374">
                  <c:v>8.7279121155985351E-3</c:v>
                </c:pt>
                <c:pt idx="375">
                  <c:v>8.0629532541306448E-3</c:v>
                </c:pt>
                <c:pt idx="376">
                  <c:v>7.8975775589641417E-3</c:v>
                </c:pt>
                <c:pt idx="377">
                  <c:v>8.0826654284324451E-3</c:v>
                </c:pt>
                <c:pt idx="378">
                  <c:v>8.7535988681636812E-3</c:v>
                </c:pt>
                <c:pt idx="379">
                  <c:v>9.9613056350563722E-3</c:v>
                </c:pt>
                <c:pt idx="380">
                  <c:v>1.1191710584183834E-2</c:v>
                </c:pt>
                <c:pt idx="381">
                  <c:v>1.1127539544468851E-2</c:v>
                </c:pt>
                <c:pt idx="382">
                  <c:v>1.0171302258442955E-2</c:v>
                </c:pt>
                <c:pt idx="383">
                  <c:v>9.7251111708137328E-3</c:v>
                </c:pt>
                <c:pt idx="384">
                  <c:v>9.8297450074576742E-3</c:v>
                </c:pt>
                <c:pt idx="385">
                  <c:v>9.957587161196213E-3</c:v>
                </c:pt>
                <c:pt idx="386">
                  <c:v>1.0073668853162493E-2</c:v>
                </c:pt>
                <c:pt idx="387">
                  <c:v>1.0537298525769984E-2</c:v>
                </c:pt>
                <c:pt idx="388">
                  <c:v>1.1194806785800121E-2</c:v>
                </c:pt>
                <c:pt idx="389">
                  <c:v>1.1093755321883891E-2</c:v>
                </c:pt>
                <c:pt idx="390">
                  <c:v>1.0038080901664831E-2</c:v>
                </c:pt>
                <c:pt idx="391">
                  <c:v>9.1983688584511003E-3</c:v>
                </c:pt>
                <c:pt idx="392">
                  <c:v>9.0435273287751694E-3</c:v>
                </c:pt>
                <c:pt idx="393">
                  <c:v>9.2368549513127951E-3</c:v>
                </c:pt>
                <c:pt idx="394">
                  <c:v>9.4533912588152524E-3</c:v>
                </c:pt>
                <c:pt idx="395">
                  <c:v>9.4521890200611469E-3</c:v>
                </c:pt>
                <c:pt idx="396">
                  <c:v>9.1060798544823629E-3</c:v>
                </c:pt>
                <c:pt idx="397">
                  <c:v>8.8357767020090516E-3</c:v>
                </c:pt>
                <c:pt idx="398">
                  <c:v>9.141312222760628E-3</c:v>
                </c:pt>
                <c:pt idx="399">
                  <c:v>1.0032751857507849E-2</c:v>
                </c:pt>
                <c:pt idx="400">
                  <c:v>1.0839875422722661E-2</c:v>
                </c:pt>
                <c:pt idx="401">
                  <c:v>1.0558141553596079E-2</c:v>
                </c:pt>
                <c:pt idx="402">
                  <c:v>9.5392765296744286E-3</c:v>
                </c:pt>
                <c:pt idx="403">
                  <c:v>8.9172224976817871E-3</c:v>
                </c:pt>
                <c:pt idx="404">
                  <c:v>8.8564215525072376E-3</c:v>
                </c:pt>
                <c:pt idx="405">
                  <c:v>8.8735734803622734E-3</c:v>
                </c:pt>
                <c:pt idx="406">
                  <c:v>8.7041124790173674E-3</c:v>
                </c:pt>
                <c:pt idx="407">
                  <c:v>8.4364807601052527E-3</c:v>
                </c:pt>
                <c:pt idx="408">
                  <c:v>8.2730141317371164E-3</c:v>
                </c:pt>
                <c:pt idx="409">
                  <c:v>8.5887163124037658E-3</c:v>
                </c:pt>
                <c:pt idx="410">
                  <c:v>9.4617117434152298E-3</c:v>
                </c:pt>
                <c:pt idx="411">
                  <c:v>9.9848390598330783E-3</c:v>
                </c:pt>
                <c:pt idx="412">
                  <c:v>9.488412450611744E-3</c:v>
                </c:pt>
                <c:pt idx="413">
                  <c:v>8.9461466025202996E-3</c:v>
                </c:pt>
                <c:pt idx="414">
                  <c:v>8.9454049776642175E-3</c:v>
                </c:pt>
                <c:pt idx="415">
                  <c:v>9.0706385597228434E-3</c:v>
                </c:pt>
                <c:pt idx="416">
                  <c:v>8.8101590781613781E-3</c:v>
                </c:pt>
                <c:pt idx="417">
                  <c:v>8.3747280427544091E-3</c:v>
                </c:pt>
                <c:pt idx="418">
                  <c:v>8.2242736303607122E-3</c:v>
                </c:pt>
                <c:pt idx="419">
                  <c:v>8.4485770306074182E-3</c:v>
                </c:pt>
                <c:pt idx="420">
                  <c:v>8.7012844246963095E-3</c:v>
                </c:pt>
                <c:pt idx="421">
                  <c:v>8.5750600846004887E-3</c:v>
                </c:pt>
                <c:pt idx="422">
                  <c:v>8.2172876771419434E-3</c:v>
                </c:pt>
                <c:pt idx="423">
                  <c:v>8.0298581535122593E-3</c:v>
                </c:pt>
                <c:pt idx="424">
                  <c:v>8.0269471512466606E-3</c:v>
                </c:pt>
                <c:pt idx="425">
                  <c:v>8.0812575162861888E-3</c:v>
                </c:pt>
                <c:pt idx="426">
                  <c:v>8.3226225760973382E-3</c:v>
                </c:pt>
                <c:pt idx="427">
                  <c:v>8.7891340064265022E-3</c:v>
                </c:pt>
                <c:pt idx="428">
                  <c:v>9.2363450098410793E-3</c:v>
                </c:pt>
                <c:pt idx="429">
                  <c:v>9.6050901714370973E-3</c:v>
                </c:pt>
                <c:pt idx="430">
                  <c:v>9.8323069291138543E-3</c:v>
                </c:pt>
                <c:pt idx="431">
                  <c:v>9.4920273162946156E-3</c:v>
                </c:pt>
                <c:pt idx="432">
                  <c:v>8.8214339608056747E-3</c:v>
                </c:pt>
                <c:pt idx="433">
                  <c:v>8.5357305973341457E-3</c:v>
                </c:pt>
                <c:pt idx="434">
                  <c:v>8.6488806973005761E-3</c:v>
                </c:pt>
                <c:pt idx="435">
                  <c:v>8.8142073043153135E-3</c:v>
                </c:pt>
                <c:pt idx="436">
                  <c:v>9.1724212099370261E-3</c:v>
                </c:pt>
                <c:pt idx="437">
                  <c:v>9.8817930503303508E-3</c:v>
                </c:pt>
                <c:pt idx="438">
                  <c:v>1.0271084152775042E-2</c:v>
                </c:pt>
                <c:pt idx="439">
                  <c:v>9.7839718210931126E-3</c:v>
                </c:pt>
                <c:pt idx="440">
                  <c:v>9.0806468998612944E-3</c:v>
                </c:pt>
                <c:pt idx="441">
                  <c:v>8.6723722553381233E-3</c:v>
                </c:pt>
                <c:pt idx="442">
                  <c:v>8.5289012135478098E-3</c:v>
                </c:pt>
                <c:pt idx="443">
                  <c:v>8.5038360599486301E-3</c:v>
                </c:pt>
                <c:pt idx="444">
                  <c:v>8.4938948998143082E-3</c:v>
                </c:pt>
                <c:pt idx="445">
                  <c:v>8.4562290795040101E-3</c:v>
                </c:pt>
                <c:pt idx="446">
                  <c:v>8.3451935844060798E-3</c:v>
                </c:pt>
                <c:pt idx="447">
                  <c:v>8.141506106274482E-3</c:v>
                </c:pt>
                <c:pt idx="448">
                  <c:v>8.0788921165192151E-3</c:v>
                </c:pt>
                <c:pt idx="449">
                  <c:v>8.4562448084955152E-3</c:v>
                </c:pt>
                <c:pt idx="450">
                  <c:v>8.961076112546415E-3</c:v>
                </c:pt>
                <c:pt idx="451">
                  <c:v>8.6908704390051307E-3</c:v>
                </c:pt>
                <c:pt idx="452">
                  <c:v>7.6945800512044707E-3</c:v>
                </c:pt>
                <c:pt idx="453">
                  <c:v>6.8504525565740715E-3</c:v>
                </c:pt>
                <c:pt idx="454">
                  <c:v>6.4322336414290443E-3</c:v>
                </c:pt>
                <c:pt idx="455">
                  <c:v>6.2217255758667822E-3</c:v>
                </c:pt>
                <c:pt idx="456">
                  <c:v>6.0526295928814006E-3</c:v>
                </c:pt>
                <c:pt idx="457">
                  <c:v>5.8999188428059401E-3</c:v>
                </c:pt>
                <c:pt idx="458">
                  <c:v>5.7263207513500586E-3</c:v>
                </c:pt>
                <c:pt idx="459">
                  <c:v>5.6277350941196375E-3</c:v>
                </c:pt>
                <c:pt idx="460">
                  <c:v>5.7618183518297478E-3</c:v>
                </c:pt>
                <c:pt idx="461">
                  <c:v>5.9287014206283045E-3</c:v>
                </c:pt>
                <c:pt idx="462">
                  <c:v>5.7944604066791916E-3</c:v>
                </c:pt>
                <c:pt idx="463">
                  <c:v>5.517202480603528E-3</c:v>
                </c:pt>
                <c:pt idx="464">
                  <c:v>5.37453753907495E-3</c:v>
                </c:pt>
                <c:pt idx="465">
                  <c:v>5.3024954809744312E-3</c:v>
                </c:pt>
                <c:pt idx="466">
                  <c:v>5.2404127774520054E-3</c:v>
                </c:pt>
                <c:pt idx="467">
                  <c:v>5.2920539597965249E-3</c:v>
                </c:pt>
                <c:pt idx="468">
                  <c:v>5.4435035550710609E-3</c:v>
                </c:pt>
                <c:pt idx="469">
                  <c:v>5.6012489657359388E-3</c:v>
                </c:pt>
                <c:pt idx="470">
                  <c:v>5.7981756215353397E-3</c:v>
                </c:pt>
                <c:pt idx="471">
                  <c:v>6.0259655851168936E-3</c:v>
                </c:pt>
                <c:pt idx="472">
                  <c:v>6.099979645149356E-3</c:v>
                </c:pt>
                <c:pt idx="473">
                  <c:v>6.0296366173640814E-3</c:v>
                </c:pt>
                <c:pt idx="474">
                  <c:v>6.1550739893464768E-3</c:v>
                </c:pt>
                <c:pt idx="475">
                  <c:v>6.5854433442168459E-3</c:v>
                </c:pt>
                <c:pt idx="476">
                  <c:v>6.9803246219667658E-3</c:v>
                </c:pt>
                <c:pt idx="477">
                  <c:v>7.12958855508114E-3</c:v>
                </c:pt>
                <c:pt idx="478">
                  <c:v>7.1822839823143525E-3</c:v>
                </c:pt>
                <c:pt idx="479">
                  <c:v>7.1075889556679872E-3</c:v>
                </c:pt>
                <c:pt idx="480">
                  <c:v>6.8625591677918818E-3</c:v>
                </c:pt>
                <c:pt idx="481">
                  <c:v>6.7295477299627315E-3</c:v>
                </c:pt>
                <c:pt idx="482">
                  <c:v>6.8382527307884466E-3</c:v>
                </c:pt>
                <c:pt idx="483">
                  <c:v>6.9823027015748218E-3</c:v>
                </c:pt>
                <c:pt idx="484">
                  <c:v>7.0468039413530692E-3</c:v>
                </c:pt>
                <c:pt idx="485">
                  <c:v>7.0826820958880543E-3</c:v>
                </c:pt>
                <c:pt idx="486">
                  <c:v>7.1432095553128905E-3</c:v>
                </c:pt>
                <c:pt idx="487">
                  <c:v>7.3464641968284394E-3</c:v>
                </c:pt>
                <c:pt idx="488">
                  <c:v>7.7138903279677928E-3</c:v>
                </c:pt>
                <c:pt idx="489">
                  <c:v>7.9519058609884008E-3</c:v>
                </c:pt>
                <c:pt idx="490">
                  <c:v>7.8437478721671283E-3</c:v>
                </c:pt>
                <c:pt idx="491">
                  <c:v>7.6196984170587845E-3</c:v>
                </c:pt>
                <c:pt idx="492">
                  <c:v>7.4993154080311153E-3</c:v>
                </c:pt>
                <c:pt idx="493">
                  <c:v>7.462412360161319E-3</c:v>
                </c:pt>
                <c:pt idx="494">
                  <c:v>7.4604997479253699E-3</c:v>
                </c:pt>
                <c:pt idx="495">
                  <c:v>7.4735631417195969E-3</c:v>
                </c:pt>
                <c:pt idx="496">
                  <c:v>7.4800018028763626E-3</c:v>
                </c:pt>
                <c:pt idx="497">
                  <c:v>7.5091084092343829E-3</c:v>
                </c:pt>
                <c:pt idx="498">
                  <c:v>7.5705637405704407E-3</c:v>
                </c:pt>
                <c:pt idx="499">
                  <c:v>7.6162026120109305E-3</c:v>
                </c:pt>
                <c:pt idx="500">
                  <c:v>7.6978606987136433E-3</c:v>
                </c:pt>
                <c:pt idx="501">
                  <c:v>7.8298649654015284E-3</c:v>
                </c:pt>
                <c:pt idx="502">
                  <c:v>7.8172980111500256E-3</c:v>
                </c:pt>
                <c:pt idx="503">
                  <c:v>7.5869013288956122E-3</c:v>
                </c:pt>
                <c:pt idx="504">
                  <c:v>7.370826980241052E-3</c:v>
                </c:pt>
                <c:pt idx="505">
                  <c:v>7.3195893130980627E-3</c:v>
                </c:pt>
                <c:pt idx="506">
                  <c:v>7.3558358701163729E-3</c:v>
                </c:pt>
                <c:pt idx="507">
                  <c:v>7.4088639159362868E-3</c:v>
                </c:pt>
                <c:pt idx="508">
                  <c:v>7.4431069864429877E-3</c:v>
                </c:pt>
                <c:pt idx="509">
                  <c:v>7.3916254053054409E-3</c:v>
                </c:pt>
                <c:pt idx="510">
                  <c:v>7.2585563129934916E-3</c:v>
                </c:pt>
                <c:pt idx="511">
                  <c:v>7.1522626053721339E-3</c:v>
                </c:pt>
                <c:pt idx="512">
                  <c:v>7.1762888016007192E-3</c:v>
                </c:pt>
                <c:pt idx="513">
                  <c:v>7.3415522671154282E-3</c:v>
                </c:pt>
                <c:pt idx="514">
                  <c:v>7.5003469901683134E-3</c:v>
                </c:pt>
                <c:pt idx="515">
                  <c:v>7.4439936107309479E-3</c:v>
                </c:pt>
                <c:pt idx="516">
                  <c:v>7.1901603793573243E-3</c:v>
                </c:pt>
                <c:pt idx="517">
                  <c:v>6.9472799745694536E-3</c:v>
                </c:pt>
                <c:pt idx="518">
                  <c:v>6.8096329155462598E-3</c:v>
                </c:pt>
                <c:pt idx="519">
                  <c:v>6.7321381202481018E-3</c:v>
                </c:pt>
                <c:pt idx="520">
                  <c:v>6.6941259042596485E-3</c:v>
                </c:pt>
                <c:pt idx="521">
                  <c:v>6.6740875140022249E-3</c:v>
                </c:pt>
                <c:pt idx="522">
                  <c:v>6.6174330715701307E-3</c:v>
                </c:pt>
                <c:pt idx="523">
                  <c:v>6.5215135451406753E-3</c:v>
                </c:pt>
                <c:pt idx="524">
                  <c:v>6.4405164729924025E-3</c:v>
                </c:pt>
                <c:pt idx="525">
                  <c:v>6.4192358768966062E-3</c:v>
                </c:pt>
                <c:pt idx="526">
                  <c:v>6.4747836257877389E-3</c:v>
                </c:pt>
                <c:pt idx="527">
                  <c:v>6.527175424205181E-3</c:v>
                </c:pt>
                <c:pt idx="528">
                  <c:v>6.4340875420417915E-3</c:v>
                </c:pt>
                <c:pt idx="529">
                  <c:v>6.2317918946901141E-3</c:v>
                </c:pt>
                <c:pt idx="530">
                  <c:v>6.1099892859402261E-3</c:v>
                </c:pt>
                <c:pt idx="531">
                  <c:v>6.1192394897199021E-3</c:v>
                </c:pt>
                <c:pt idx="532">
                  <c:v>6.1578035138296627E-3</c:v>
                </c:pt>
                <c:pt idx="533">
                  <c:v>6.1711781372883467E-3</c:v>
                </c:pt>
                <c:pt idx="534">
                  <c:v>6.1782022537787695E-3</c:v>
                </c:pt>
                <c:pt idx="535">
                  <c:v>6.1603498944388935E-3</c:v>
                </c:pt>
                <c:pt idx="536">
                  <c:v>6.0926991633923622E-3</c:v>
                </c:pt>
                <c:pt idx="537">
                  <c:v>6.0421124638576351E-3</c:v>
                </c:pt>
                <c:pt idx="538">
                  <c:v>6.1179258553386295E-3</c:v>
                </c:pt>
                <c:pt idx="539">
                  <c:v>6.2864013429643484E-3</c:v>
                </c:pt>
                <c:pt idx="540">
                  <c:v>6.3981493615538065E-3</c:v>
                </c:pt>
                <c:pt idx="541">
                  <c:v>6.3988420465015128E-3</c:v>
                </c:pt>
                <c:pt idx="542">
                  <c:v>6.3573062731408503E-3</c:v>
                </c:pt>
                <c:pt idx="543">
                  <c:v>6.3121155630455894E-3</c:v>
                </c:pt>
                <c:pt idx="544">
                  <c:v>6.2681341463243501E-3</c:v>
                </c:pt>
                <c:pt idx="545">
                  <c:v>6.2660054921492847E-3</c:v>
                </c:pt>
                <c:pt idx="546">
                  <c:v>6.3404122414879305E-3</c:v>
                </c:pt>
                <c:pt idx="547">
                  <c:v>6.4604048432514161E-3</c:v>
                </c:pt>
                <c:pt idx="548">
                  <c:v>6.5753648367480877E-3</c:v>
                </c:pt>
                <c:pt idx="549">
                  <c:v>6.654678531310243E-3</c:v>
                </c:pt>
                <c:pt idx="550">
                  <c:v>6.6890140306422596E-3</c:v>
                </c:pt>
                <c:pt idx="551">
                  <c:v>6.6876740141945668E-3</c:v>
                </c:pt>
                <c:pt idx="552">
                  <c:v>6.6683557176699937E-3</c:v>
                </c:pt>
                <c:pt idx="553">
                  <c:v>6.6506508791278063E-3</c:v>
                </c:pt>
                <c:pt idx="554">
                  <c:v>6.6606155802503009E-3</c:v>
                </c:pt>
                <c:pt idx="555">
                  <c:v>6.7137739150401332E-3</c:v>
                </c:pt>
                <c:pt idx="556">
                  <c:v>6.7795307156243712E-3</c:v>
                </c:pt>
                <c:pt idx="557">
                  <c:v>6.8009641099863183E-3</c:v>
                </c:pt>
                <c:pt idx="558">
                  <c:v>6.7441295495170028E-3</c:v>
                </c:pt>
                <c:pt idx="559">
                  <c:v>6.6363999893169212E-3</c:v>
                </c:pt>
                <c:pt idx="560">
                  <c:v>6.5781336433206328E-3</c:v>
                </c:pt>
                <c:pt idx="561">
                  <c:v>6.6459484547224668E-3</c:v>
                </c:pt>
                <c:pt idx="562">
                  <c:v>6.76940839867049E-3</c:v>
                </c:pt>
                <c:pt idx="563">
                  <c:v>6.8340277958748863E-3</c:v>
                </c:pt>
                <c:pt idx="564">
                  <c:v>6.8320816546154073E-3</c:v>
                </c:pt>
                <c:pt idx="565">
                  <c:v>6.8067358783434617E-3</c:v>
                </c:pt>
                <c:pt idx="566">
                  <c:v>6.7629619903791238E-3</c:v>
                </c:pt>
                <c:pt idx="567">
                  <c:v>6.7091222138402351E-3</c:v>
                </c:pt>
                <c:pt idx="568">
                  <c:v>6.6618856742758914E-3</c:v>
                </c:pt>
                <c:pt idx="569">
                  <c:v>6.6240294842770109E-3</c:v>
                </c:pt>
                <c:pt idx="570">
                  <c:v>6.628035274254096E-3</c:v>
                </c:pt>
                <c:pt idx="571">
                  <c:v>6.691723990437215E-3</c:v>
                </c:pt>
                <c:pt idx="572">
                  <c:v>6.7548520453107053E-3</c:v>
                </c:pt>
                <c:pt idx="573">
                  <c:v>6.7531842167723732E-3</c:v>
                </c:pt>
                <c:pt idx="574">
                  <c:v>6.6938571360425914E-3</c:v>
                </c:pt>
                <c:pt idx="575">
                  <c:v>6.6253003740300853E-3</c:v>
                </c:pt>
                <c:pt idx="576">
                  <c:v>6.5843127274248792E-3</c:v>
                </c:pt>
                <c:pt idx="577">
                  <c:v>6.5769414406845195E-3</c:v>
                </c:pt>
                <c:pt idx="578">
                  <c:v>6.5934002423900517E-3</c:v>
                </c:pt>
                <c:pt idx="579">
                  <c:v>6.6348958823665427E-3</c:v>
                </c:pt>
                <c:pt idx="580">
                  <c:v>6.675536366126833E-3</c:v>
                </c:pt>
                <c:pt idx="581">
                  <c:v>6.6727479308514859E-3</c:v>
                </c:pt>
                <c:pt idx="582">
                  <c:v>6.6433869718694472E-3</c:v>
                </c:pt>
                <c:pt idx="583">
                  <c:v>6.6290832753365947E-3</c:v>
                </c:pt>
                <c:pt idx="584">
                  <c:v>6.6289668900860188E-3</c:v>
                </c:pt>
                <c:pt idx="585">
                  <c:v>6.6406615682118031E-3</c:v>
                </c:pt>
                <c:pt idx="586">
                  <c:v>6.6788675179032808E-3</c:v>
                </c:pt>
                <c:pt idx="587">
                  <c:v>6.7333597144944857E-3</c:v>
                </c:pt>
                <c:pt idx="588">
                  <c:v>6.7844924574542442E-3</c:v>
                </c:pt>
                <c:pt idx="589">
                  <c:v>6.8077174077885161E-3</c:v>
                </c:pt>
                <c:pt idx="590">
                  <c:v>6.7855803709243878E-3</c:v>
                </c:pt>
                <c:pt idx="591">
                  <c:v>6.7413458452741382E-3</c:v>
                </c:pt>
                <c:pt idx="592">
                  <c:v>6.7294660879257395E-3</c:v>
                </c:pt>
                <c:pt idx="593">
                  <c:v>6.7630261661388857E-3</c:v>
                </c:pt>
                <c:pt idx="594">
                  <c:v>6.8009374834034353E-3</c:v>
                </c:pt>
                <c:pt idx="595">
                  <c:v>6.8183288879670456E-3</c:v>
                </c:pt>
                <c:pt idx="596">
                  <c:v>6.8545168413109148E-3</c:v>
                </c:pt>
                <c:pt idx="597">
                  <c:v>6.9116456983283059E-3</c:v>
                </c:pt>
                <c:pt idx="598">
                  <c:v>6.9095530576143704E-3</c:v>
                </c:pt>
                <c:pt idx="599">
                  <c:v>6.8230627855295767E-3</c:v>
                </c:pt>
                <c:pt idx="600">
                  <c:v>6.750467254928505E-3</c:v>
                </c:pt>
                <c:pt idx="601">
                  <c:v>6.7577140011392256E-3</c:v>
                </c:pt>
                <c:pt idx="602">
                  <c:v>6.8014008533592296E-3</c:v>
                </c:pt>
                <c:pt idx="603">
                  <c:v>6.85792497984683E-3</c:v>
                </c:pt>
                <c:pt idx="604">
                  <c:v>6.9331588491794716E-3</c:v>
                </c:pt>
                <c:pt idx="605">
                  <c:v>6.966413080011391E-3</c:v>
                </c:pt>
                <c:pt idx="606">
                  <c:v>6.9028902559588601E-3</c:v>
                </c:pt>
                <c:pt idx="607">
                  <c:v>6.8002903297951778E-3</c:v>
                </c:pt>
                <c:pt idx="608">
                  <c:v>6.7518991766462588E-3</c:v>
                </c:pt>
                <c:pt idx="609">
                  <c:v>6.7672202116901559E-3</c:v>
                </c:pt>
                <c:pt idx="610">
                  <c:v>6.787213818328558E-3</c:v>
                </c:pt>
                <c:pt idx="611">
                  <c:v>6.7762086231659691E-3</c:v>
                </c:pt>
                <c:pt idx="612">
                  <c:v>6.7624259483201055E-3</c:v>
                </c:pt>
                <c:pt idx="613">
                  <c:v>6.7782039822036066E-3</c:v>
                </c:pt>
                <c:pt idx="614">
                  <c:v>6.7944871070784174E-3</c:v>
                </c:pt>
                <c:pt idx="615">
                  <c:v>6.7658716888904236E-3</c:v>
                </c:pt>
                <c:pt idx="616">
                  <c:v>6.7205620731371485E-3</c:v>
                </c:pt>
                <c:pt idx="617">
                  <c:v>6.7352008623184356E-3</c:v>
                </c:pt>
                <c:pt idx="618">
                  <c:v>6.8144065836547307E-3</c:v>
                </c:pt>
                <c:pt idx="619">
                  <c:v>6.8913931594807853E-3</c:v>
                </c:pt>
                <c:pt idx="620">
                  <c:v>6.9324317390137141E-3</c:v>
                </c:pt>
                <c:pt idx="621">
                  <c:v>6.9650566723745144E-3</c:v>
                </c:pt>
                <c:pt idx="622">
                  <c:v>6.9977249677250358E-3</c:v>
                </c:pt>
                <c:pt idx="623">
                  <c:v>7.0040425330699235E-3</c:v>
                </c:pt>
                <c:pt idx="624">
                  <c:v>6.9813534327318599E-3</c:v>
                </c:pt>
                <c:pt idx="625">
                  <c:v>6.956784824635201E-3</c:v>
                </c:pt>
                <c:pt idx="626">
                  <c:v>6.9637382850942092E-3</c:v>
                </c:pt>
                <c:pt idx="627">
                  <c:v>7.0215155315850042E-3</c:v>
                </c:pt>
                <c:pt idx="628">
                  <c:v>7.0807454822311156E-3</c:v>
                </c:pt>
                <c:pt idx="629">
                  <c:v>7.0700453536844676E-3</c:v>
                </c:pt>
                <c:pt idx="630">
                  <c:v>6.9932382106548396E-3</c:v>
                </c:pt>
                <c:pt idx="631">
                  <c:v>6.9234061891815107E-3</c:v>
                </c:pt>
                <c:pt idx="632">
                  <c:v>6.9151989997451591E-3</c:v>
                </c:pt>
                <c:pt idx="633">
                  <c:v>6.9683351845510472E-3</c:v>
                </c:pt>
                <c:pt idx="634">
                  <c:v>7.0427250039317019E-3</c:v>
                </c:pt>
                <c:pt idx="635">
                  <c:v>7.0949807096610251E-3</c:v>
                </c:pt>
                <c:pt idx="636">
                  <c:v>7.1122034717559512E-3</c:v>
                </c:pt>
                <c:pt idx="637">
                  <c:v>7.1149589699992521E-3</c:v>
                </c:pt>
                <c:pt idx="638">
                  <c:v>7.1185898279625681E-3</c:v>
                </c:pt>
                <c:pt idx="639">
                  <c:v>7.0966042365643578E-3</c:v>
                </c:pt>
                <c:pt idx="640">
                  <c:v>7.0357164119842219E-3</c:v>
                </c:pt>
                <c:pt idx="641">
                  <c:v>7.0000941220280111E-3</c:v>
                </c:pt>
                <c:pt idx="642">
                  <c:v>7.0602219738887667E-3</c:v>
                </c:pt>
                <c:pt idx="643">
                  <c:v>7.1728928771515321E-3</c:v>
                </c:pt>
                <c:pt idx="644">
                  <c:v>7.2562232453227404E-3</c:v>
                </c:pt>
                <c:pt idx="645">
                  <c:v>7.2870772936404343E-3</c:v>
                </c:pt>
                <c:pt idx="646">
                  <c:v>7.2765320048375354E-3</c:v>
                </c:pt>
                <c:pt idx="647">
                  <c:v>7.2239141181479477E-3</c:v>
                </c:pt>
                <c:pt idx="648">
                  <c:v>7.1689058433783148E-3</c:v>
                </c:pt>
                <c:pt idx="649">
                  <c:v>7.1821737349233861E-3</c:v>
                </c:pt>
                <c:pt idx="650">
                  <c:v>7.2623008305642972E-3</c:v>
                </c:pt>
                <c:pt idx="651">
                  <c:v>7.3396697839904768E-3</c:v>
                </c:pt>
                <c:pt idx="652">
                  <c:v>7.3902246283902434E-3</c:v>
                </c:pt>
                <c:pt idx="653">
                  <c:v>7.4231338911685957E-3</c:v>
                </c:pt>
                <c:pt idx="654">
                  <c:v>7.3990142675778581E-3</c:v>
                </c:pt>
                <c:pt idx="655">
                  <c:v>7.3177937194279508E-3</c:v>
                </c:pt>
                <c:pt idx="656">
                  <c:v>7.2872626261736018E-3</c:v>
                </c:pt>
                <c:pt idx="657">
                  <c:v>7.364513113054777E-3</c:v>
                </c:pt>
                <c:pt idx="658">
                  <c:v>7.4817300745629867E-3</c:v>
                </c:pt>
                <c:pt idx="659">
                  <c:v>7.5491977756509954E-3</c:v>
                </c:pt>
                <c:pt idx="660">
                  <c:v>7.5295038884318072E-3</c:v>
                </c:pt>
                <c:pt idx="661">
                  <c:v>7.4442280349271278E-3</c:v>
                </c:pt>
                <c:pt idx="662">
                  <c:v>7.3737879221684732E-3</c:v>
                </c:pt>
                <c:pt idx="663">
                  <c:v>7.3690324016622011E-3</c:v>
                </c:pt>
                <c:pt idx="664">
                  <c:v>7.4183464219665374E-3</c:v>
                </c:pt>
                <c:pt idx="665">
                  <c:v>7.4991460112153324E-3</c:v>
                </c:pt>
                <c:pt idx="666">
                  <c:v>7.5853983504979919E-3</c:v>
                </c:pt>
                <c:pt idx="667">
                  <c:v>7.6541127095415967E-3</c:v>
                </c:pt>
                <c:pt idx="668">
                  <c:v>7.7404020131836351E-3</c:v>
                </c:pt>
                <c:pt idx="669">
                  <c:v>7.8617804192047738E-3</c:v>
                </c:pt>
                <c:pt idx="670">
                  <c:v>7.962861091554467E-3</c:v>
                </c:pt>
                <c:pt idx="671">
                  <c:v>8.02416731014962E-3</c:v>
                </c:pt>
                <c:pt idx="672">
                  <c:v>8.1329074069930937E-3</c:v>
                </c:pt>
                <c:pt idx="673">
                  <c:v>8.3347927991459098E-3</c:v>
                </c:pt>
                <c:pt idx="674">
                  <c:v>8.5883054276445076E-3</c:v>
                </c:pt>
                <c:pt idx="675">
                  <c:v>8.8324981637149542E-3</c:v>
                </c:pt>
                <c:pt idx="676">
                  <c:v>9.0463319057871514E-3</c:v>
                </c:pt>
                <c:pt idx="677">
                  <c:v>9.2378000896626775E-3</c:v>
                </c:pt>
                <c:pt idx="678">
                  <c:v>9.4274819343866459E-3</c:v>
                </c:pt>
                <c:pt idx="679">
                  <c:v>9.6327989964409763E-3</c:v>
                </c:pt>
                <c:pt idx="680">
                  <c:v>9.8482464828967761E-3</c:v>
                </c:pt>
                <c:pt idx="681">
                  <c:v>1.0048108932114247E-2</c:v>
                </c:pt>
                <c:pt idx="682">
                  <c:v>1.0218431189432518E-2</c:v>
                </c:pt>
                <c:pt idx="683">
                  <c:v>1.0411492593145097E-2</c:v>
                </c:pt>
                <c:pt idx="684">
                  <c:v>1.0746175582952697E-2</c:v>
                </c:pt>
                <c:pt idx="685">
                  <c:v>1.1217613447221025E-2</c:v>
                </c:pt>
                <c:pt idx="686">
                  <c:v>1.1572336612824502E-2</c:v>
                </c:pt>
                <c:pt idx="687">
                  <c:v>1.164277789083927E-2</c:v>
                </c:pt>
                <c:pt idx="688">
                  <c:v>1.1625531000349687E-2</c:v>
                </c:pt>
                <c:pt idx="689">
                  <c:v>1.168639938369806E-2</c:v>
                </c:pt>
                <c:pt idx="690">
                  <c:v>1.174582316495007E-2</c:v>
                </c:pt>
                <c:pt idx="691">
                  <c:v>1.1543750948588033E-2</c:v>
                </c:pt>
                <c:pt idx="692">
                  <c:v>1.0465918241488348E-2</c:v>
                </c:pt>
                <c:pt idx="693">
                  <c:v>7.9655194815499153E-3</c:v>
                </c:pt>
                <c:pt idx="694">
                  <c:v>4.7889864423323047E-3</c:v>
                </c:pt>
                <c:pt idx="695">
                  <c:v>2.9034174341379393E-3</c:v>
                </c:pt>
                <c:pt idx="696">
                  <c:v>3.3570486099442354E-3</c:v>
                </c:pt>
                <c:pt idx="697">
                  <c:v>5.254763843752619E-3</c:v>
                </c:pt>
                <c:pt idx="698">
                  <c:v>7.0683379505020183E-3</c:v>
                </c:pt>
                <c:pt idx="699">
                  <c:v>8.2680539890402915E-3</c:v>
                </c:pt>
                <c:pt idx="700">
                  <c:v>9.2369168445604333E-3</c:v>
                </c:pt>
                <c:pt idx="701">
                  <c:v>1.0313606593727737E-2</c:v>
                </c:pt>
                <c:pt idx="702">
                  <c:v>1.1438831065697402E-2</c:v>
                </c:pt>
                <c:pt idx="703">
                  <c:v>1.228065360792896E-2</c:v>
                </c:pt>
                <c:pt idx="704">
                  <c:v>1.2743093862424781E-2</c:v>
                </c:pt>
                <c:pt idx="705">
                  <c:v>1.2997917903018907E-2</c:v>
                </c:pt>
                <c:pt idx="706">
                  <c:v>1.3234874205291014E-2</c:v>
                </c:pt>
                <c:pt idx="707">
                  <c:v>1.3506795277700712E-2</c:v>
                </c:pt>
                <c:pt idx="708">
                  <c:v>1.3491986293368674E-2</c:v>
                </c:pt>
                <c:pt idx="709">
                  <c:v>1.2961664851044219E-2</c:v>
                </c:pt>
                <c:pt idx="710">
                  <c:v>1.2162644444641185E-2</c:v>
                </c:pt>
                <c:pt idx="711">
                  <c:v>1.1450998240591731E-2</c:v>
                </c:pt>
                <c:pt idx="712">
                  <c:v>1.0946056140737376E-2</c:v>
                </c:pt>
                <c:pt idx="713">
                  <c:v>1.0607705204599985E-2</c:v>
                </c:pt>
                <c:pt idx="714">
                  <c:v>1.034068793490818E-2</c:v>
                </c:pt>
                <c:pt idx="715">
                  <c:v>1.0056571322948689E-2</c:v>
                </c:pt>
                <c:pt idx="716">
                  <c:v>9.7105864652592758E-3</c:v>
                </c:pt>
                <c:pt idx="717">
                  <c:v>9.3104127927989173E-3</c:v>
                </c:pt>
                <c:pt idx="718">
                  <c:v>8.9241428956069613E-3</c:v>
                </c:pt>
                <c:pt idx="719">
                  <c:v>8.6478228413929704E-3</c:v>
                </c:pt>
                <c:pt idx="720">
                  <c:v>8.5267418247784478E-3</c:v>
                </c:pt>
                <c:pt idx="721">
                  <c:v>8.524376324352434E-3</c:v>
                </c:pt>
                <c:pt idx="722">
                  <c:v>8.5622224997635166E-3</c:v>
                </c:pt>
                <c:pt idx="723">
                  <c:v>8.593971142534346E-3</c:v>
                </c:pt>
                <c:pt idx="724">
                  <c:v>8.6503575669090327E-3</c:v>
                </c:pt>
                <c:pt idx="725">
                  <c:v>8.7503760015618971E-3</c:v>
                </c:pt>
                <c:pt idx="726">
                  <c:v>8.8170590156929664E-3</c:v>
                </c:pt>
                <c:pt idx="727">
                  <c:v>8.7649568612123835E-3</c:v>
                </c:pt>
                <c:pt idx="728">
                  <c:v>8.6556227406781698E-3</c:v>
                </c:pt>
                <c:pt idx="729">
                  <c:v>8.6338448044411525E-3</c:v>
                </c:pt>
                <c:pt idx="730">
                  <c:v>8.7433574250876632E-3</c:v>
                </c:pt>
                <c:pt idx="731">
                  <c:v>8.89313366843026E-3</c:v>
                </c:pt>
                <c:pt idx="732">
                  <c:v>9.017249748861653E-3</c:v>
                </c:pt>
                <c:pt idx="733">
                  <c:v>9.1034702856323813E-3</c:v>
                </c:pt>
                <c:pt idx="734">
                  <c:v>9.0969954243452378E-3</c:v>
                </c:pt>
                <c:pt idx="735">
                  <c:v>8.9570989221032134E-3</c:v>
                </c:pt>
                <c:pt idx="736">
                  <c:v>8.8202954568555383E-3</c:v>
                </c:pt>
                <c:pt idx="737">
                  <c:v>8.8350841759640107E-3</c:v>
                </c:pt>
                <c:pt idx="738">
                  <c:v>8.9640846324741119E-3</c:v>
                </c:pt>
                <c:pt idx="739">
                  <c:v>9.0917302061510764E-3</c:v>
                </c:pt>
                <c:pt idx="740">
                  <c:v>9.1853377353836654E-3</c:v>
                </c:pt>
                <c:pt idx="741">
                  <c:v>9.2191597373715035E-3</c:v>
                </c:pt>
                <c:pt idx="742">
                  <c:v>9.1496799364226139E-3</c:v>
                </c:pt>
                <c:pt idx="743">
                  <c:v>9.0780273295008648E-3</c:v>
                </c:pt>
                <c:pt idx="744">
                  <c:v>9.1346132723667244E-3</c:v>
                </c:pt>
                <c:pt idx="745">
                  <c:v>9.2645607398000145E-3</c:v>
                </c:pt>
                <c:pt idx="746">
                  <c:v>9.3246330870953124E-3</c:v>
                </c:pt>
                <c:pt idx="747">
                  <c:v>9.3260211590856373E-3</c:v>
                </c:pt>
                <c:pt idx="748">
                  <c:v>9.3431185790457533E-3</c:v>
                </c:pt>
                <c:pt idx="749">
                  <c:v>9.3426327221161828E-3</c:v>
                </c:pt>
                <c:pt idx="750">
                  <c:v>9.2906606609487533E-3</c:v>
                </c:pt>
                <c:pt idx="751">
                  <c:v>9.2633932679395715E-3</c:v>
                </c:pt>
                <c:pt idx="752">
                  <c:v>9.3156638909462249E-3</c:v>
                </c:pt>
                <c:pt idx="753">
                  <c:v>9.4007643625832263E-3</c:v>
                </c:pt>
                <c:pt idx="754">
                  <c:v>9.461976332443299E-3</c:v>
                </c:pt>
                <c:pt idx="755">
                  <c:v>9.4641824792384283E-3</c:v>
                </c:pt>
                <c:pt idx="756">
                  <c:v>9.4225386513528339E-3</c:v>
                </c:pt>
                <c:pt idx="757">
                  <c:v>9.4333459501991235E-3</c:v>
                </c:pt>
                <c:pt idx="758">
                  <c:v>9.5219117405325807E-3</c:v>
                </c:pt>
                <c:pt idx="759">
                  <c:v>9.5858674210067898E-3</c:v>
                </c:pt>
                <c:pt idx="760">
                  <c:v>9.5538915851856518E-3</c:v>
                </c:pt>
                <c:pt idx="761">
                  <c:v>9.5155694464201732E-3</c:v>
                </c:pt>
                <c:pt idx="762">
                  <c:v>9.5495757857138527E-3</c:v>
                </c:pt>
                <c:pt idx="763">
                  <c:v>9.6245325746774704E-3</c:v>
                </c:pt>
                <c:pt idx="764">
                  <c:v>9.6730632541104297E-3</c:v>
                </c:pt>
                <c:pt idx="765">
                  <c:v>9.7134928282206698E-3</c:v>
                </c:pt>
                <c:pt idx="766">
                  <c:v>9.741931317685755E-3</c:v>
                </c:pt>
                <c:pt idx="767">
                  <c:v>9.6681241667186599E-3</c:v>
                </c:pt>
                <c:pt idx="768">
                  <c:v>9.5300532520533471E-3</c:v>
                </c:pt>
                <c:pt idx="769">
                  <c:v>9.5370044950816996E-3</c:v>
                </c:pt>
                <c:pt idx="770">
                  <c:v>9.7507344064649698E-3</c:v>
                </c:pt>
                <c:pt idx="771">
                  <c:v>9.9615106879444651E-3</c:v>
                </c:pt>
                <c:pt idx="772">
                  <c:v>9.9759314914348862E-3</c:v>
                </c:pt>
                <c:pt idx="773">
                  <c:v>9.8435382749037931E-3</c:v>
                </c:pt>
                <c:pt idx="774">
                  <c:v>9.7493262448270987E-3</c:v>
                </c:pt>
                <c:pt idx="775">
                  <c:v>9.7565346737941497E-3</c:v>
                </c:pt>
                <c:pt idx="776">
                  <c:v>9.7982988158216225E-3</c:v>
                </c:pt>
                <c:pt idx="777">
                  <c:v>9.8388293490260098E-3</c:v>
                </c:pt>
                <c:pt idx="778">
                  <c:v>9.9007181168409356E-3</c:v>
                </c:pt>
                <c:pt idx="779">
                  <c:v>9.9441405280727563E-3</c:v>
                </c:pt>
                <c:pt idx="780">
                  <c:v>9.9230716172791708E-3</c:v>
                </c:pt>
                <c:pt idx="781">
                  <c:v>9.8929363811702392E-3</c:v>
                </c:pt>
                <c:pt idx="782">
                  <c:v>9.8860649958532054E-3</c:v>
                </c:pt>
                <c:pt idx="783">
                  <c:v>9.8629066115661079E-3</c:v>
                </c:pt>
                <c:pt idx="784">
                  <c:v>9.8281387995994424E-3</c:v>
                </c:pt>
                <c:pt idx="785">
                  <c:v>9.8491500075386651E-3</c:v>
                </c:pt>
                <c:pt idx="786">
                  <c:v>9.9506435885454436E-3</c:v>
                </c:pt>
                <c:pt idx="787">
                  <c:v>1.0073601074659627E-2</c:v>
                </c:pt>
                <c:pt idx="788">
                  <c:v>1.0119987554135165E-2</c:v>
                </c:pt>
                <c:pt idx="789">
                  <c:v>1.0037657588506485E-2</c:v>
                </c:pt>
                <c:pt idx="790">
                  <c:v>9.8817165696377524E-3</c:v>
                </c:pt>
                <c:pt idx="791">
                  <c:v>9.7729068637353311E-3</c:v>
                </c:pt>
                <c:pt idx="792">
                  <c:v>9.7855401276505521E-3</c:v>
                </c:pt>
                <c:pt idx="793">
                  <c:v>9.9365854504530893E-3</c:v>
                </c:pt>
                <c:pt idx="794">
                  <c:v>1.0159916881428852E-2</c:v>
                </c:pt>
                <c:pt idx="795">
                  <c:v>1.0301207760035125E-2</c:v>
                </c:pt>
                <c:pt idx="796">
                  <c:v>1.0300767996242813E-2</c:v>
                </c:pt>
                <c:pt idx="797">
                  <c:v>1.0264885851469702E-2</c:v>
                </c:pt>
                <c:pt idx="798">
                  <c:v>1.0232990179713922E-2</c:v>
                </c:pt>
                <c:pt idx="799">
                  <c:v>1.0148046001116975E-2</c:v>
                </c:pt>
                <c:pt idx="800">
                  <c:v>1.0072468101965146E-2</c:v>
                </c:pt>
                <c:pt idx="801">
                  <c:v>1.0095627694412621E-2</c:v>
                </c:pt>
                <c:pt idx="802">
                  <c:v>1.016657889443158E-2</c:v>
                </c:pt>
                <c:pt idx="803">
                  <c:v>1.023128537227791E-2</c:v>
                </c:pt>
                <c:pt idx="804">
                  <c:v>1.0328027104448662E-2</c:v>
                </c:pt>
                <c:pt idx="805">
                  <c:v>1.0438533143365625E-2</c:v>
                </c:pt>
                <c:pt idx="806">
                  <c:v>1.0444912341591464E-2</c:v>
                </c:pt>
                <c:pt idx="807">
                  <c:v>1.0327905096427559E-2</c:v>
                </c:pt>
                <c:pt idx="808">
                  <c:v>1.0207442243592046E-2</c:v>
                </c:pt>
                <c:pt idx="809">
                  <c:v>1.0171041818020796E-2</c:v>
                </c:pt>
                <c:pt idx="810">
                  <c:v>1.0211845743142448E-2</c:v>
                </c:pt>
                <c:pt idx="811">
                  <c:v>1.0340875372118433E-2</c:v>
                </c:pt>
                <c:pt idx="812">
                  <c:v>1.0555623475031126E-2</c:v>
                </c:pt>
                <c:pt idx="813">
                  <c:v>1.069792727120919E-2</c:v>
                </c:pt>
                <c:pt idx="814">
                  <c:v>1.0610800986957075E-2</c:v>
                </c:pt>
                <c:pt idx="815">
                  <c:v>1.0439039434170364E-2</c:v>
                </c:pt>
                <c:pt idx="816">
                  <c:v>1.0423668916412429E-2</c:v>
                </c:pt>
                <c:pt idx="817">
                  <c:v>1.0504590956050761E-2</c:v>
                </c:pt>
                <c:pt idx="818">
                  <c:v>1.051090215520549E-2</c:v>
                </c:pt>
                <c:pt idx="819">
                  <c:v>1.0531093022110125E-2</c:v>
                </c:pt>
                <c:pt idx="820">
                  <c:v>1.0674328888016435E-2</c:v>
                </c:pt>
                <c:pt idx="821">
                  <c:v>1.074125390590315E-2</c:v>
                </c:pt>
                <c:pt idx="822">
                  <c:v>1.0561756069125378E-2</c:v>
                </c:pt>
                <c:pt idx="823">
                  <c:v>1.0351856600362211E-2</c:v>
                </c:pt>
                <c:pt idx="824">
                  <c:v>1.0400233305871101E-2</c:v>
                </c:pt>
                <c:pt idx="825">
                  <c:v>1.061242663439553E-2</c:v>
                </c:pt>
                <c:pt idx="826">
                  <c:v>1.0766112181142734E-2</c:v>
                </c:pt>
                <c:pt idx="827">
                  <c:v>1.0855585739377199E-2</c:v>
                </c:pt>
                <c:pt idx="828">
                  <c:v>1.0982683421056599E-2</c:v>
                </c:pt>
                <c:pt idx="829">
                  <c:v>1.106134139505241E-2</c:v>
                </c:pt>
                <c:pt idx="830">
                  <c:v>1.0949615287321773E-2</c:v>
                </c:pt>
                <c:pt idx="831">
                  <c:v>1.0742786866451304E-2</c:v>
                </c:pt>
                <c:pt idx="832">
                  <c:v>1.071679943405307E-2</c:v>
                </c:pt>
                <c:pt idx="833">
                  <c:v>1.0943175217294487E-2</c:v>
                </c:pt>
                <c:pt idx="834">
                  <c:v>1.1222200178937269E-2</c:v>
                </c:pt>
                <c:pt idx="835">
                  <c:v>1.1366681971759357E-2</c:v>
                </c:pt>
                <c:pt idx="836">
                  <c:v>1.1338035537517527E-2</c:v>
                </c:pt>
                <c:pt idx="837">
                  <c:v>1.1170666187273276E-2</c:v>
                </c:pt>
                <c:pt idx="838">
                  <c:v>1.1000307609330323E-2</c:v>
                </c:pt>
                <c:pt idx="839">
                  <c:v>1.0987715393749348E-2</c:v>
                </c:pt>
                <c:pt idx="840">
                  <c:v>1.1129898119400516E-2</c:v>
                </c:pt>
                <c:pt idx="841">
                  <c:v>1.124542912022225E-2</c:v>
                </c:pt>
                <c:pt idx="842">
                  <c:v>1.1248886545913023E-2</c:v>
                </c:pt>
                <c:pt idx="843">
                  <c:v>1.1209897593352419E-2</c:v>
                </c:pt>
                <c:pt idx="844">
                  <c:v>1.122833899398723E-2</c:v>
                </c:pt>
                <c:pt idx="845">
                  <c:v>1.1305306311528124E-2</c:v>
                </c:pt>
                <c:pt idx="846">
                  <c:v>1.1373710364742495E-2</c:v>
                </c:pt>
                <c:pt idx="847">
                  <c:v>1.1381583799657091E-2</c:v>
                </c:pt>
                <c:pt idx="848">
                  <c:v>1.1358167550207549E-2</c:v>
                </c:pt>
                <c:pt idx="849">
                  <c:v>1.1406108379780677E-2</c:v>
                </c:pt>
                <c:pt idx="850">
                  <c:v>1.1551310794193553E-2</c:v>
                </c:pt>
                <c:pt idx="851">
                  <c:v>1.1690730242399777E-2</c:v>
                </c:pt>
                <c:pt idx="852">
                  <c:v>1.1735866617701624E-2</c:v>
                </c:pt>
                <c:pt idx="853">
                  <c:v>1.1694631176836945E-2</c:v>
                </c:pt>
                <c:pt idx="854">
                  <c:v>1.1617389116822613E-2</c:v>
                </c:pt>
                <c:pt idx="855">
                  <c:v>1.1557141455645514E-2</c:v>
                </c:pt>
                <c:pt idx="856">
                  <c:v>1.1524749965197117E-2</c:v>
                </c:pt>
                <c:pt idx="857">
                  <c:v>1.1539394048092316E-2</c:v>
                </c:pt>
                <c:pt idx="858">
                  <c:v>1.1674052406067725E-2</c:v>
                </c:pt>
                <c:pt idx="859">
                  <c:v>1.1921262104430952E-2</c:v>
                </c:pt>
                <c:pt idx="860">
                  <c:v>1.2109924921402504E-2</c:v>
                </c:pt>
                <c:pt idx="861">
                  <c:v>1.2149902287907272E-2</c:v>
                </c:pt>
                <c:pt idx="862">
                  <c:v>1.2104641337764843E-2</c:v>
                </c:pt>
                <c:pt idx="863">
                  <c:v>1.2048648112646498E-2</c:v>
                </c:pt>
                <c:pt idx="864">
                  <c:v>1.201370085727449E-2</c:v>
                </c:pt>
                <c:pt idx="865">
                  <c:v>1.2014605307690301E-2</c:v>
                </c:pt>
                <c:pt idx="866">
                  <c:v>1.2061521792215535E-2</c:v>
                </c:pt>
                <c:pt idx="867">
                  <c:v>1.2158471029379531E-2</c:v>
                </c:pt>
                <c:pt idx="868">
                  <c:v>1.2248432883670807E-2</c:v>
                </c:pt>
                <c:pt idx="869">
                  <c:v>1.2256085022997854E-2</c:v>
                </c:pt>
                <c:pt idx="870">
                  <c:v>1.2236713846700081E-2</c:v>
                </c:pt>
                <c:pt idx="871">
                  <c:v>1.2265257893860265E-2</c:v>
                </c:pt>
                <c:pt idx="872">
                  <c:v>1.228869714540945E-2</c:v>
                </c:pt>
                <c:pt idx="873">
                  <c:v>1.2300953178159518E-2</c:v>
                </c:pt>
                <c:pt idx="874">
                  <c:v>1.2385296456512929E-2</c:v>
                </c:pt>
                <c:pt idx="875">
                  <c:v>1.2554902382873268E-2</c:v>
                </c:pt>
                <c:pt idx="876">
                  <c:v>1.2714891156449915E-2</c:v>
                </c:pt>
                <c:pt idx="877">
                  <c:v>1.2774945371131358E-2</c:v>
                </c:pt>
                <c:pt idx="878">
                  <c:v>1.26792201968636E-2</c:v>
                </c:pt>
                <c:pt idx="879">
                  <c:v>1.247634645505083E-2</c:v>
                </c:pt>
                <c:pt idx="880">
                  <c:v>1.2351026536579324E-2</c:v>
                </c:pt>
                <c:pt idx="881">
                  <c:v>1.2423364913168866E-2</c:v>
                </c:pt>
                <c:pt idx="882">
                  <c:v>1.2619339794612661E-2</c:v>
                </c:pt>
                <c:pt idx="883">
                  <c:v>1.2805583967002182E-2</c:v>
                </c:pt>
                <c:pt idx="884">
                  <c:v>1.2931173125935475E-2</c:v>
                </c:pt>
                <c:pt idx="885">
                  <c:v>1.2924880621022483E-2</c:v>
                </c:pt>
                <c:pt idx="886">
                  <c:v>1.2739037439330414E-2</c:v>
                </c:pt>
                <c:pt idx="887">
                  <c:v>1.2621975983597711E-2</c:v>
                </c:pt>
                <c:pt idx="888">
                  <c:v>1.2829229325751951E-2</c:v>
                </c:pt>
                <c:pt idx="889">
                  <c:v>1.3145554802909909E-2</c:v>
                </c:pt>
                <c:pt idx="890">
                  <c:v>1.3222739097863478E-2</c:v>
                </c:pt>
                <c:pt idx="891">
                  <c:v>1.3082201151228739E-2</c:v>
                </c:pt>
                <c:pt idx="892">
                  <c:v>1.2889237196763909E-2</c:v>
                </c:pt>
                <c:pt idx="893">
                  <c:v>1.2693155492687541E-2</c:v>
                </c:pt>
                <c:pt idx="894">
                  <c:v>1.2598387495996788E-2</c:v>
                </c:pt>
                <c:pt idx="895">
                  <c:v>1.2753788837573082E-2</c:v>
                </c:pt>
                <c:pt idx="896">
                  <c:v>1.306992627507364E-2</c:v>
                </c:pt>
                <c:pt idx="897">
                  <c:v>1.3313333599677429E-2</c:v>
                </c:pt>
                <c:pt idx="898">
                  <c:v>1.3377053147452633E-2</c:v>
                </c:pt>
                <c:pt idx="899">
                  <c:v>1.3349109257179803E-2</c:v>
                </c:pt>
                <c:pt idx="900">
                  <c:v>1.3303987756074442E-2</c:v>
                </c:pt>
                <c:pt idx="901">
                  <c:v>1.3237571411101545E-2</c:v>
                </c:pt>
                <c:pt idx="902">
                  <c:v>1.3174692029815249E-2</c:v>
                </c:pt>
                <c:pt idx="903">
                  <c:v>1.3205510468744325E-2</c:v>
                </c:pt>
                <c:pt idx="904">
                  <c:v>1.3375121561265746E-2</c:v>
                </c:pt>
                <c:pt idx="905">
                  <c:v>1.3509659440513244E-2</c:v>
                </c:pt>
                <c:pt idx="906">
                  <c:v>1.3470340713835655E-2</c:v>
                </c:pt>
                <c:pt idx="907">
                  <c:v>1.3394875610391876E-2</c:v>
                </c:pt>
                <c:pt idx="908">
                  <c:v>1.3423224481965396E-2</c:v>
                </c:pt>
                <c:pt idx="909">
                  <c:v>1.3478049818746451E-2</c:v>
                </c:pt>
                <c:pt idx="910">
                  <c:v>1.356741236079867E-2</c:v>
                </c:pt>
                <c:pt idx="911">
                  <c:v>1.3726982111595315E-2</c:v>
                </c:pt>
                <c:pt idx="912">
                  <c:v>1.3771068528335817E-2</c:v>
                </c:pt>
                <c:pt idx="913">
                  <c:v>1.3652899100764254E-2</c:v>
                </c:pt>
                <c:pt idx="914">
                  <c:v>1.3593728316188686E-2</c:v>
                </c:pt>
                <c:pt idx="915">
                  <c:v>1.3662562043172954E-2</c:v>
                </c:pt>
                <c:pt idx="916">
                  <c:v>1.3716042975502996E-2</c:v>
                </c:pt>
                <c:pt idx="917">
                  <c:v>1.3762780107259148E-2</c:v>
                </c:pt>
                <c:pt idx="918">
                  <c:v>1.3807475508724243E-2</c:v>
                </c:pt>
                <c:pt idx="919">
                  <c:v>1.3703853575507297E-2</c:v>
                </c:pt>
                <c:pt idx="920">
                  <c:v>1.3529113529821446E-2</c:v>
                </c:pt>
                <c:pt idx="921">
                  <c:v>1.3546181633408649E-2</c:v>
                </c:pt>
                <c:pt idx="922">
                  <c:v>1.3781562350040799E-2</c:v>
                </c:pt>
                <c:pt idx="923">
                  <c:v>1.4000604323779031E-2</c:v>
                </c:pt>
                <c:pt idx="924">
                  <c:v>1.4032514452951894E-2</c:v>
                </c:pt>
                <c:pt idx="925">
                  <c:v>1.3878307848737059E-2</c:v>
                </c:pt>
                <c:pt idx="926">
                  <c:v>1.3720933166566751E-2</c:v>
                </c:pt>
                <c:pt idx="927">
                  <c:v>1.3726714698687248E-2</c:v>
                </c:pt>
                <c:pt idx="928">
                  <c:v>1.3779688731077211E-2</c:v>
                </c:pt>
                <c:pt idx="929">
                  <c:v>1.3752837278931951E-2</c:v>
                </c:pt>
                <c:pt idx="930">
                  <c:v>1.377120724343639E-2</c:v>
                </c:pt>
                <c:pt idx="931">
                  <c:v>1.3926301316361023E-2</c:v>
                </c:pt>
                <c:pt idx="932">
                  <c:v>1.405353288870631E-2</c:v>
                </c:pt>
                <c:pt idx="933">
                  <c:v>1.4080302183643256E-2</c:v>
                </c:pt>
                <c:pt idx="934">
                  <c:v>1.407393529957518E-2</c:v>
                </c:pt>
                <c:pt idx="935">
                  <c:v>1.3978656910018872E-2</c:v>
                </c:pt>
                <c:pt idx="936">
                  <c:v>1.3733591191192496E-2</c:v>
                </c:pt>
                <c:pt idx="937">
                  <c:v>1.3499109700002343E-2</c:v>
                </c:pt>
                <c:pt idx="938">
                  <c:v>1.3449606027754468E-2</c:v>
                </c:pt>
                <c:pt idx="939">
                  <c:v>1.3572113083839932E-2</c:v>
                </c:pt>
                <c:pt idx="940">
                  <c:v>1.3692368650331743E-2</c:v>
                </c:pt>
                <c:pt idx="941">
                  <c:v>1.3706904073683357E-2</c:v>
                </c:pt>
                <c:pt idx="942">
                  <c:v>1.3715990261239097E-2</c:v>
                </c:pt>
                <c:pt idx="943">
                  <c:v>1.3746568920380398E-2</c:v>
                </c:pt>
                <c:pt idx="944">
                  <c:v>1.3657078676471868E-2</c:v>
                </c:pt>
                <c:pt idx="945">
                  <c:v>1.3469809665823562E-2</c:v>
                </c:pt>
                <c:pt idx="946">
                  <c:v>1.3433979269658169E-2</c:v>
                </c:pt>
                <c:pt idx="947">
                  <c:v>1.366901070598886E-2</c:v>
                </c:pt>
                <c:pt idx="948">
                  <c:v>1.4000716957244308E-2</c:v>
                </c:pt>
                <c:pt idx="949">
                  <c:v>1.4116771327451039E-2</c:v>
                </c:pt>
                <c:pt idx="950">
                  <c:v>1.3884393168977216E-2</c:v>
                </c:pt>
                <c:pt idx="951">
                  <c:v>1.3591852828446271E-2</c:v>
                </c:pt>
                <c:pt idx="952">
                  <c:v>1.3551629324057679E-2</c:v>
                </c:pt>
                <c:pt idx="953">
                  <c:v>1.3668829815930317E-2</c:v>
                </c:pt>
                <c:pt idx="954">
                  <c:v>1.3791104465041282E-2</c:v>
                </c:pt>
                <c:pt idx="955">
                  <c:v>1.3980006157299552E-2</c:v>
                </c:pt>
                <c:pt idx="956">
                  <c:v>1.4093447905903667E-2</c:v>
                </c:pt>
                <c:pt idx="957">
                  <c:v>1.3898791926591103E-2</c:v>
                </c:pt>
                <c:pt idx="958">
                  <c:v>1.3565704452673633E-2</c:v>
                </c:pt>
                <c:pt idx="959">
                  <c:v>1.3468346441008749E-2</c:v>
                </c:pt>
                <c:pt idx="960">
                  <c:v>1.361692408250248E-2</c:v>
                </c:pt>
                <c:pt idx="961">
                  <c:v>1.3836651388540233E-2</c:v>
                </c:pt>
                <c:pt idx="962">
                  <c:v>1.4061984069325462E-2</c:v>
                </c:pt>
                <c:pt idx="963">
                  <c:v>1.4230096285495486E-2</c:v>
                </c:pt>
                <c:pt idx="964">
                  <c:v>1.4279704077263367E-2</c:v>
                </c:pt>
                <c:pt idx="965">
                  <c:v>1.4263929191627722E-2</c:v>
                </c:pt>
                <c:pt idx="966">
                  <c:v>1.4246083566049172E-2</c:v>
                </c:pt>
                <c:pt idx="967">
                  <c:v>1.4223004293423269E-2</c:v>
                </c:pt>
                <c:pt idx="968">
                  <c:v>1.4170277879513082E-2</c:v>
                </c:pt>
                <c:pt idx="969">
                  <c:v>1.4176568729769745E-2</c:v>
                </c:pt>
                <c:pt idx="970">
                  <c:v>1.4349446855283943E-2</c:v>
                </c:pt>
                <c:pt idx="971">
                  <c:v>1.4595449039991382E-2</c:v>
                </c:pt>
                <c:pt idx="972">
                  <c:v>1.4606663481886495E-2</c:v>
                </c:pt>
                <c:pt idx="973">
                  <c:v>1.4309503849575633E-2</c:v>
                </c:pt>
                <c:pt idx="974">
                  <c:v>1.3941833214284771E-2</c:v>
                </c:pt>
                <c:pt idx="975">
                  <c:v>1.3707018532442494E-2</c:v>
                </c:pt>
                <c:pt idx="976">
                  <c:v>1.3631877541639137E-2</c:v>
                </c:pt>
                <c:pt idx="977">
                  <c:v>1.3717367744971454E-2</c:v>
                </c:pt>
                <c:pt idx="978">
                  <c:v>1.3886046360602755E-2</c:v>
                </c:pt>
                <c:pt idx="979">
                  <c:v>1.3982255441920943E-2</c:v>
                </c:pt>
                <c:pt idx="980">
                  <c:v>1.4113141293108589E-2</c:v>
                </c:pt>
                <c:pt idx="981">
                  <c:v>1.4406871805857535E-2</c:v>
                </c:pt>
                <c:pt idx="982">
                  <c:v>1.4600649193535431E-2</c:v>
                </c:pt>
                <c:pt idx="983">
                  <c:v>1.4367229079573274E-2</c:v>
                </c:pt>
                <c:pt idx="984">
                  <c:v>1.3921728789004051E-2</c:v>
                </c:pt>
                <c:pt idx="985">
                  <c:v>1.3797597348224222E-2</c:v>
                </c:pt>
                <c:pt idx="986">
                  <c:v>1.4078222138734497E-2</c:v>
                </c:pt>
                <c:pt idx="987">
                  <c:v>1.4344243164292614E-2</c:v>
                </c:pt>
                <c:pt idx="988">
                  <c:v>1.435524239279129E-2</c:v>
                </c:pt>
                <c:pt idx="989">
                  <c:v>1.4282001718506854E-2</c:v>
                </c:pt>
                <c:pt idx="990">
                  <c:v>1.4210660498838734E-2</c:v>
                </c:pt>
                <c:pt idx="991">
                  <c:v>1.4134135714056917E-2</c:v>
                </c:pt>
                <c:pt idx="992">
                  <c:v>1.4139568566937544E-2</c:v>
                </c:pt>
                <c:pt idx="993">
                  <c:v>1.4213055265466623E-2</c:v>
                </c:pt>
                <c:pt idx="994">
                  <c:v>1.4319255925968666E-2</c:v>
                </c:pt>
                <c:pt idx="995">
                  <c:v>1.4664496068367172E-2</c:v>
                </c:pt>
                <c:pt idx="996">
                  <c:v>1.5217661534580096E-2</c:v>
                </c:pt>
                <c:pt idx="997">
                  <c:v>1.5525039747741554E-2</c:v>
                </c:pt>
                <c:pt idx="998">
                  <c:v>1.5278691391202082E-2</c:v>
                </c:pt>
                <c:pt idx="999">
                  <c:v>1.4712427105846526E-2</c:v>
                </c:pt>
                <c:pt idx="1000">
                  <c:v>1.4464075885526728E-2</c:v>
                </c:pt>
                <c:pt idx="1001">
                  <c:v>1.481849638217092E-2</c:v>
                </c:pt>
                <c:pt idx="1002">
                  <c:v>1.5234209558255885E-2</c:v>
                </c:pt>
                <c:pt idx="1003">
                  <c:v>1.5197482495917736E-2</c:v>
                </c:pt>
                <c:pt idx="1004">
                  <c:v>1.4917722164268288E-2</c:v>
                </c:pt>
                <c:pt idx="1005">
                  <c:v>1.4787746152886028E-2</c:v>
                </c:pt>
                <c:pt idx="1006">
                  <c:v>1.4831841086909603E-2</c:v>
                </c:pt>
                <c:pt idx="1007">
                  <c:v>1.4943549588644911E-2</c:v>
                </c:pt>
                <c:pt idx="1008">
                  <c:v>1.502198326648535E-2</c:v>
                </c:pt>
                <c:pt idx="1009">
                  <c:v>1.5086478382020208E-2</c:v>
                </c:pt>
                <c:pt idx="1010">
                  <c:v>1.5309823585623217E-2</c:v>
                </c:pt>
                <c:pt idx="1011">
                  <c:v>1.564994061764996E-2</c:v>
                </c:pt>
                <c:pt idx="1012">
                  <c:v>1.584835996708972E-2</c:v>
                </c:pt>
                <c:pt idx="1013">
                  <c:v>1.5775428141867442E-2</c:v>
                </c:pt>
                <c:pt idx="1014">
                  <c:v>1.5501934698188946E-2</c:v>
                </c:pt>
                <c:pt idx="1015">
                  <c:v>1.523046316049903E-2</c:v>
                </c:pt>
                <c:pt idx="1016">
                  <c:v>1.5204320962270201E-2</c:v>
                </c:pt>
                <c:pt idx="1017">
                  <c:v>1.5363484268516581E-2</c:v>
                </c:pt>
                <c:pt idx="1018">
                  <c:v>1.5512839168126402E-2</c:v>
                </c:pt>
                <c:pt idx="1019">
                  <c:v>1.5699469444067582E-2</c:v>
                </c:pt>
                <c:pt idx="1020">
                  <c:v>1.5885490870111818E-2</c:v>
                </c:pt>
                <c:pt idx="1021">
                  <c:v>1.5846234827994132E-2</c:v>
                </c:pt>
                <c:pt idx="1022">
                  <c:v>1.5681418196777208E-2</c:v>
                </c:pt>
                <c:pt idx="1023">
                  <c:v>1.5622659515369952E-2</c:v>
                </c:pt>
                <c:pt idx="1024">
                  <c:v>1.5568085421326538E-2</c:v>
                </c:pt>
                <c:pt idx="1025">
                  <c:v>1.550456255814181E-2</c:v>
                </c:pt>
                <c:pt idx="1026">
                  <c:v>1.5673742917538924E-2</c:v>
                </c:pt>
                <c:pt idx="1027">
                  <c:v>1.6003794744472943E-2</c:v>
                </c:pt>
                <c:pt idx="1028">
                  <c:v>1.6153760569559361E-2</c:v>
                </c:pt>
                <c:pt idx="1029">
                  <c:v>1.6117947216379602E-2</c:v>
                </c:pt>
                <c:pt idx="1030">
                  <c:v>1.6137742540694167E-2</c:v>
                </c:pt>
                <c:pt idx="1031">
                  <c:v>1.6234203912404155E-2</c:v>
                </c:pt>
                <c:pt idx="1032">
                  <c:v>1.6161820581240993E-2</c:v>
                </c:pt>
                <c:pt idx="1033">
                  <c:v>1.5817529871884228E-2</c:v>
                </c:pt>
                <c:pt idx="1034">
                  <c:v>1.5507986082231251E-2</c:v>
                </c:pt>
                <c:pt idx="1035">
                  <c:v>1.5482410631319887E-2</c:v>
                </c:pt>
                <c:pt idx="1036">
                  <c:v>1.5584329446484801E-2</c:v>
                </c:pt>
                <c:pt idx="1037">
                  <c:v>1.569233602382919E-2</c:v>
                </c:pt>
                <c:pt idx="1038">
                  <c:v>1.5863547583277793E-2</c:v>
                </c:pt>
                <c:pt idx="1039">
                  <c:v>1.5918968040057213E-2</c:v>
                </c:pt>
                <c:pt idx="1040">
                  <c:v>1.568299596590006E-2</c:v>
                </c:pt>
                <c:pt idx="1041">
                  <c:v>1.5359494355375591E-2</c:v>
                </c:pt>
                <c:pt idx="1042">
                  <c:v>1.5131519515132863E-2</c:v>
                </c:pt>
                <c:pt idx="1043">
                  <c:v>1.5097775083015907E-2</c:v>
                </c:pt>
                <c:pt idx="1044">
                  <c:v>1.5537977513726819E-2</c:v>
                </c:pt>
                <c:pt idx="1045">
                  <c:v>1.6210434481017777E-2</c:v>
                </c:pt>
                <c:pt idx="1046">
                  <c:v>1.6204134200422493E-2</c:v>
                </c:pt>
                <c:pt idx="1047">
                  <c:v>1.5442453918029619E-2</c:v>
                </c:pt>
                <c:pt idx="1048">
                  <c:v>1.4916266200097228E-2</c:v>
                </c:pt>
                <c:pt idx="1049">
                  <c:v>1.4971851766774014E-2</c:v>
                </c:pt>
                <c:pt idx="1050">
                  <c:v>1.5055325776894501E-2</c:v>
                </c:pt>
                <c:pt idx="1051">
                  <c:v>1.5082321885235395E-2</c:v>
                </c:pt>
                <c:pt idx="1052">
                  <c:v>1.5425279914317913E-2</c:v>
                </c:pt>
                <c:pt idx="1053">
                  <c:v>1.5891036312446427E-2</c:v>
                </c:pt>
                <c:pt idx="1054">
                  <c:v>1.5913366050988531E-2</c:v>
                </c:pt>
                <c:pt idx="1055">
                  <c:v>1.5522875229497468E-2</c:v>
                </c:pt>
                <c:pt idx="1056">
                  <c:v>1.5285567689716784E-2</c:v>
                </c:pt>
                <c:pt idx="1057">
                  <c:v>1.5472482570874579E-2</c:v>
                </c:pt>
                <c:pt idx="1058">
                  <c:v>1.579605744301299E-2</c:v>
                </c:pt>
                <c:pt idx="1059">
                  <c:v>1.5805722308815495E-2</c:v>
                </c:pt>
                <c:pt idx="1060">
                  <c:v>1.5472485122021318E-2</c:v>
                </c:pt>
                <c:pt idx="1061">
                  <c:v>1.5152892988231637E-2</c:v>
                </c:pt>
                <c:pt idx="1062">
                  <c:v>1.4939367350094102E-2</c:v>
                </c:pt>
                <c:pt idx="1063">
                  <c:v>1.4549323884273768E-2</c:v>
                </c:pt>
                <c:pt idx="1064">
                  <c:v>1.4085366679985223E-2</c:v>
                </c:pt>
                <c:pt idx="1065">
                  <c:v>1.4162670032659141E-2</c:v>
                </c:pt>
                <c:pt idx="1066">
                  <c:v>1.4817829430460894E-2</c:v>
                </c:pt>
                <c:pt idx="1067">
                  <c:v>1.5226137128758033E-2</c:v>
                </c:pt>
                <c:pt idx="1068">
                  <c:v>1.4951736128246462E-2</c:v>
                </c:pt>
                <c:pt idx="1069">
                  <c:v>1.4525038586147732E-2</c:v>
                </c:pt>
                <c:pt idx="1070">
                  <c:v>1.4468325804596172E-2</c:v>
                </c:pt>
                <c:pt idx="1071">
                  <c:v>1.456270221734185E-2</c:v>
                </c:pt>
                <c:pt idx="1072">
                  <c:v>1.4368121110179655E-2</c:v>
                </c:pt>
                <c:pt idx="1073">
                  <c:v>1.4022618533526821E-2</c:v>
                </c:pt>
                <c:pt idx="1074">
                  <c:v>1.3984364199005117E-2</c:v>
                </c:pt>
                <c:pt idx="1075">
                  <c:v>1.43113374776625E-2</c:v>
                </c:pt>
                <c:pt idx="1076">
                  <c:v>1.468905249335678E-2</c:v>
                </c:pt>
                <c:pt idx="1077">
                  <c:v>1.4869967194268918E-2</c:v>
                </c:pt>
                <c:pt idx="1078">
                  <c:v>1.4717766457342518E-2</c:v>
                </c:pt>
                <c:pt idx="1079">
                  <c:v>1.4235479485858904E-2</c:v>
                </c:pt>
                <c:pt idx="1080">
                  <c:v>1.3740430441612994E-2</c:v>
                </c:pt>
                <c:pt idx="1081">
                  <c:v>1.3532949018514762E-2</c:v>
                </c:pt>
                <c:pt idx="1082">
                  <c:v>1.3563184869562539E-2</c:v>
                </c:pt>
                <c:pt idx="1083">
                  <c:v>1.3693554725255797E-2</c:v>
                </c:pt>
                <c:pt idx="1084">
                  <c:v>1.3780788794782783E-2</c:v>
                </c:pt>
                <c:pt idx="1085">
                  <c:v>1.3583090296044487E-2</c:v>
                </c:pt>
                <c:pt idx="1086">
                  <c:v>1.3107317460110957E-2</c:v>
                </c:pt>
                <c:pt idx="1087">
                  <c:v>1.2719605790981636E-2</c:v>
                </c:pt>
                <c:pt idx="1088">
                  <c:v>1.2702057689849222E-2</c:v>
                </c:pt>
                <c:pt idx="1089">
                  <c:v>1.2903227611457957E-2</c:v>
                </c:pt>
                <c:pt idx="1090">
                  <c:v>1.2937132489824865E-2</c:v>
                </c:pt>
                <c:pt idx="1091">
                  <c:v>1.2719107198866597E-2</c:v>
                </c:pt>
                <c:pt idx="1092">
                  <c:v>1.25024194352924E-2</c:v>
                </c:pt>
                <c:pt idx="1093">
                  <c:v>1.2357267967978258E-2</c:v>
                </c:pt>
                <c:pt idx="1094">
                  <c:v>1.2153529082504055E-2</c:v>
                </c:pt>
                <c:pt idx="1095">
                  <c:v>1.2039556924388739E-2</c:v>
                </c:pt>
                <c:pt idx="1096">
                  <c:v>1.2135951882563334E-2</c:v>
                </c:pt>
                <c:pt idx="1097">
                  <c:v>1.2082051023234286E-2</c:v>
                </c:pt>
                <c:pt idx="1098">
                  <c:v>1.1673250302704496E-2</c:v>
                </c:pt>
                <c:pt idx="1099">
                  <c:v>1.1398181893146342E-2</c:v>
                </c:pt>
                <c:pt idx="1100">
                  <c:v>1.1625812018097259E-2</c:v>
                </c:pt>
                <c:pt idx="1101">
                  <c:v>1.1980225359181362E-2</c:v>
                </c:pt>
                <c:pt idx="1102">
                  <c:v>1.1837961417271725E-2</c:v>
                </c:pt>
                <c:pt idx="1103">
                  <c:v>1.1106879780523715E-2</c:v>
                </c:pt>
                <c:pt idx="1104">
                  <c:v>1.0434396626394449E-2</c:v>
                </c:pt>
                <c:pt idx="1105">
                  <c:v>1.0419285372364973E-2</c:v>
                </c:pt>
                <c:pt idx="1106">
                  <c:v>1.0807295334731182E-2</c:v>
                </c:pt>
                <c:pt idx="1107">
                  <c:v>1.0958896514159489E-2</c:v>
                </c:pt>
                <c:pt idx="1108">
                  <c:v>1.0654354899562235E-2</c:v>
                </c:pt>
                <c:pt idx="1109">
                  <c:v>1.0154764351426815E-2</c:v>
                </c:pt>
                <c:pt idx="1110">
                  <c:v>9.7576600004137259E-3</c:v>
                </c:pt>
                <c:pt idx="1111">
                  <c:v>9.5659017423915804E-3</c:v>
                </c:pt>
                <c:pt idx="1112">
                  <c:v>9.6574738191084752E-3</c:v>
                </c:pt>
                <c:pt idx="1113">
                  <c:v>1.0043021811380948E-2</c:v>
                </c:pt>
                <c:pt idx="1114">
                  <c:v>1.0325044317995136E-2</c:v>
                </c:pt>
                <c:pt idx="1115">
                  <c:v>1.0077404312158145E-2</c:v>
                </c:pt>
                <c:pt idx="1116">
                  <c:v>9.7469246942568089E-3</c:v>
                </c:pt>
                <c:pt idx="1117">
                  <c:v>9.9339635851438124E-3</c:v>
                </c:pt>
                <c:pt idx="1118">
                  <c:v>1.0036675205036649E-2</c:v>
                </c:pt>
                <c:pt idx="1119">
                  <c:v>9.4495914662706681E-3</c:v>
                </c:pt>
                <c:pt idx="1120">
                  <c:v>8.9389702944982496E-3</c:v>
                </c:pt>
                <c:pt idx="1121">
                  <c:v>9.2147426322781723E-3</c:v>
                </c:pt>
                <c:pt idx="1122">
                  <c:v>9.6169052599915372E-3</c:v>
                </c:pt>
                <c:pt idx="1123">
                  <c:v>9.5785473364896623E-3</c:v>
                </c:pt>
                <c:pt idx="1124">
                  <c:v>9.5060273919493343E-3</c:v>
                </c:pt>
                <c:pt idx="1125">
                  <c:v>9.6226107866774213E-3</c:v>
                </c:pt>
                <c:pt idx="1126">
                  <c:v>9.6308992419004702E-3</c:v>
                </c:pt>
                <c:pt idx="1127">
                  <c:v>9.5025337587760217E-3</c:v>
                </c:pt>
                <c:pt idx="1128">
                  <c:v>9.3762831678393388E-3</c:v>
                </c:pt>
                <c:pt idx="1129">
                  <c:v>9.0856028937588706E-3</c:v>
                </c:pt>
                <c:pt idx="1130">
                  <c:v>8.6557401661271349E-3</c:v>
                </c:pt>
                <c:pt idx="1131">
                  <c:v>8.5923137159013563E-3</c:v>
                </c:pt>
                <c:pt idx="1132">
                  <c:v>9.0278388440517832E-3</c:v>
                </c:pt>
                <c:pt idx="1133">
                  <c:v>9.4442266505455619E-3</c:v>
                </c:pt>
                <c:pt idx="1134">
                  <c:v>9.5415487357586315E-3</c:v>
                </c:pt>
                <c:pt idx="1135">
                  <c:v>9.4152110283893253E-3</c:v>
                </c:pt>
                <c:pt idx="1136">
                  <c:v>9.0750128598546254E-3</c:v>
                </c:pt>
                <c:pt idx="1137">
                  <c:v>8.7342724779368441E-3</c:v>
                </c:pt>
                <c:pt idx="1138">
                  <c:v>8.9149749361752684E-3</c:v>
                </c:pt>
                <c:pt idx="1139">
                  <c:v>9.6076030299628856E-3</c:v>
                </c:pt>
                <c:pt idx="1140">
                  <c:v>1.0164816484320105E-2</c:v>
                </c:pt>
                <c:pt idx="1141">
                  <c:v>1.015319865896197E-2</c:v>
                </c:pt>
                <c:pt idx="1142">
                  <c:v>9.6813404863019259E-3</c:v>
                </c:pt>
                <c:pt idx="1143">
                  <c:v>9.12891447026698E-3</c:v>
                </c:pt>
                <c:pt idx="1144">
                  <c:v>8.958318204538962E-3</c:v>
                </c:pt>
                <c:pt idx="1145">
                  <c:v>9.3150422301184199E-3</c:v>
                </c:pt>
                <c:pt idx="1146">
                  <c:v>9.7577222172092193E-3</c:v>
                </c:pt>
                <c:pt idx="1147">
                  <c:v>9.8614173657884385E-3</c:v>
                </c:pt>
                <c:pt idx="1148">
                  <c:v>9.7902623859040805E-3</c:v>
                </c:pt>
                <c:pt idx="1149">
                  <c:v>9.7838656488449249E-3</c:v>
                </c:pt>
                <c:pt idx="1150">
                  <c:v>9.6619063038715369E-3</c:v>
                </c:pt>
                <c:pt idx="1151">
                  <c:v>9.3589223632899454E-3</c:v>
                </c:pt>
                <c:pt idx="1152">
                  <c:v>9.221272462724972E-3</c:v>
                </c:pt>
                <c:pt idx="1153">
                  <c:v>9.3272067050989005E-3</c:v>
                </c:pt>
                <c:pt idx="1154">
                  <c:v>9.3784644461215594E-3</c:v>
                </c:pt>
                <c:pt idx="1155">
                  <c:v>9.4422464381510585E-3</c:v>
                </c:pt>
                <c:pt idx="1156">
                  <c:v>9.7939642637179247E-3</c:v>
                </c:pt>
                <c:pt idx="1157">
                  <c:v>1.0044514075095212E-2</c:v>
                </c:pt>
                <c:pt idx="1158">
                  <c:v>9.639712015434343E-3</c:v>
                </c:pt>
                <c:pt idx="1159">
                  <c:v>9.0322967464915305E-3</c:v>
                </c:pt>
                <c:pt idx="1160">
                  <c:v>8.8262617383731978E-3</c:v>
                </c:pt>
                <c:pt idx="1161">
                  <c:v>8.7951280203166782E-3</c:v>
                </c:pt>
                <c:pt idx="1162">
                  <c:v>8.8903802037344493E-3</c:v>
                </c:pt>
                <c:pt idx="1163">
                  <c:v>9.6294101049093639E-3</c:v>
                </c:pt>
                <c:pt idx="1164">
                  <c:v>1.0694595686806974E-2</c:v>
                </c:pt>
                <c:pt idx="1165">
                  <c:v>1.090408583936664E-2</c:v>
                </c:pt>
                <c:pt idx="1166">
                  <c:v>1.0132063190334883E-2</c:v>
                </c:pt>
                <c:pt idx="1167">
                  <c:v>9.3430950311593763E-3</c:v>
                </c:pt>
                <c:pt idx="1168">
                  <c:v>9.0770610391204265E-3</c:v>
                </c:pt>
                <c:pt idx="1169">
                  <c:v>9.2775886640439342E-3</c:v>
                </c:pt>
                <c:pt idx="1170">
                  <c:v>9.5905333488873756E-3</c:v>
                </c:pt>
                <c:pt idx="1171">
                  <c:v>9.5706135560809091E-3</c:v>
                </c:pt>
                <c:pt idx="1172">
                  <c:v>9.3390033342123369E-3</c:v>
                </c:pt>
                <c:pt idx="1173">
                  <c:v>9.452450088710429E-3</c:v>
                </c:pt>
                <c:pt idx="1174">
                  <c:v>9.8953309736787842E-3</c:v>
                </c:pt>
                <c:pt idx="1175">
                  <c:v>1.013319636957144E-2</c:v>
                </c:pt>
                <c:pt idx="1176">
                  <c:v>1.0041955912095224E-2</c:v>
                </c:pt>
                <c:pt idx="1177">
                  <c:v>9.9122199780310449E-3</c:v>
                </c:pt>
                <c:pt idx="1178">
                  <c:v>9.9391150430839792E-3</c:v>
                </c:pt>
                <c:pt idx="1179">
                  <c:v>1.0199068691298274E-2</c:v>
                </c:pt>
                <c:pt idx="1180">
                  <c:v>1.0633811994889553E-2</c:v>
                </c:pt>
                <c:pt idx="1181">
                  <c:v>1.083602717287302E-2</c:v>
                </c:pt>
                <c:pt idx="1182">
                  <c:v>1.0443799213934679E-2</c:v>
                </c:pt>
                <c:pt idx="1183">
                  <c:v>9.7402681914677824E-3</c:v>
                </c:pt>
                <c:pt idx="1184">
                  <c:v>9.3136288838209236E-3</c:v>
                </c:pt>
                <c:pt idx="1185">
                  <c:v>9.3846185301194041E-3</c:v>
                </c:pt>
                <c:pt idx="1186">
                  <c:v>9.8867784568881234E-3</c:v>
                </c:pt>
                <c:pt idx="1187">
                  <c:v>1.0618162570458889E-2</c:v>
                </c:pt>
                <c:pt idx="1188">
                  <c:v>1.1111670542173324E-2</c:v>
                </c:pt>
                <c:pt idx="1189">
                  <c:v>1.1107860791424895E-2</c:v>
                </c:pt>
                <c:pt idx="1190">
                  <c:v>1.0919323583502893E-2</c:v>
                </c:pt>
                <c:pt idx="1191">
                  <c:v>1.0738558097048934E-2</c:v>
                </c:pt>
                <c:pt idx="1192">
                  <c:v>1.0449019448194985E-2</c:v>
                </c:pt>
                <c:pt idx="1193">
                  <c:v>1.0149843425546812E-2</c:v>
                </c:pt>
                <c:pt idx="1194">
                  <c:v>1.012108176336457E-2</c:v>
                </c:pt>
                <c:pt idx="1195">
                  <c:v>1.0485759186892762E-2</c:v>
                </c:pt>
                <c:pt idx="1196">
                  <c:v>1.1094378411897421E-2</c:v>
                </c:pt>
                <c:pt idx="1197">
                  <c:v>1.1627371439197232E-2</c:v>
                </c:pt>
                <c:pt idx="1198">
                  <c:v>1.1840753852778052E-2</c:v>
                </c:pt>
                <c:pt idx="1199">
                  <c:v>1.1725852225386801E-2</c:v>
                </c:pt>
                <c:pt idx="1200">
                  <c:v>1.153901824977166E-2</c:v>
                </c:pt>
                <c:pt idx="1201">
                  <c:v>1.1519561911442988E-2</c:v>
                </c:pt>
                <c:pt idx="1202">
                  <c:v>1.1487938413413445E-2</c:v>
                </c:pt>
                <c:pt idx="1203">
                  <c:v>1.1333198475853234E-2</c:v>
                </c:pt>
                <c:pt idx="1204">
                  <c:v>1.1439401944238758E-2</c:v>
                </c:pt>
                <c:pt idx="1205">
                  <c:v>1.1813748735033602E-2</c:v>
                </c:pt>
                <c:pt idx="1206">
                  <c:v>1.1865316655374714E-2</c:v>
                </c:pt>
                <c:pt idx="1207">
                  <c:v>1.1584332895811622E-2</c:v>
                </c:pt>
                <c:pt idx="1208">
                  <c:v>1.1422754788101397E-2</c:v>
                </c:pt>
                <c:pt idx="1209">
                  <c:v>1.1435143370516432E-2</c:v>
                </c:pt>
                <c:pt idx="1210">
                  <c:v>1.1615422496532579E-2</c:v>
                </c:pt>
                <c:pt idx="1211">
                  <c:v>1.2102145279190069E-2</c:v>
                </c:pt>
                <c:pt idx="1212">
                  <c:v>1.2791701506769781E-2</c:v>
                </c:pt>
                <c:pt idx="1213">
                  <c:v>1.3376787375590449E-2</c:v>
                </c:pt>
                <c:pt idx="1214">
                  <c:v>1.3496858868770056E-2</c:v>
                </c:pt>
                <c:pt idx="1215">
                  <c:v>1.2878387594748464E-2</c:v>
                </c:pt>
                <c:pt idx="1216">
                  <c:v>1.1899858902681304E-2</c:v>
                </c:pt>
                <c:pt idx="1217">
                  <c:v>1.1415679013258351E-2</c:v>
                </c:pt>
                <c:pt idx="1218">
                  <c:v>1.1578288859753427E-2</c:v>
                </c:pt>
                <c:pt idx="1219">
                  <c:v>1.1728068045387952E-2</c:v>
                </c:pt>
                <c:pt idx="1220">
                  <c:v>1.1747468663209415E-2</c:v>
                </c:pt>
                <c:pt idx="1221">
                  <c:v>1.2025447544322221E-2</c:v>
                </c:pt>
                <c:pt idx="1222">
                  <c:v>1.2133442566535591E-2</c:v>
                </c:pt>
                <c:pt idx="1223">
                  <c:v>1.1463691654906349E-2</c:v>
                </c:pt>
                <c:pt idx="1224">
                  <c:v>1.0693270095362473E-2</c:v>
                </c:pt>
                <c:pt idx="1225">
                  <c:v>1.0721639167917685E-2</c:v>
                </c:pt>
                <c:pt idx="1226">
                  <c:v>1.1333547231479169E-2</c:v>
                </c:pt>
                <c:pt idx="1227">
                  <c:v>1.20041343118229E-2</c:v>
                </c:pt>
                <c:pt idx="1228">
                  <c:v>1.2440702745885046E-2</c:v>
                </c:pt>
                <c:pt idx="1229">
                  <c:v>1.2396806124500448E-2</c:v>
                </c:pt>
                <c:pt idx="1230">
                  <c:v>1.1885082914003031E-2</c:v>
                </c:pt>
                <c:pt idx="1231">
                  <c:v>1.1102395761920847E-2</c:v>
                </c:pt>
                <c:pt idx="1232">
                  <c:v>1.0389925872583028E-2</c:v>
                </c:pt>
                <c:pt idx="1233">
                  <c:v>1.0249850304050789E-2</c:v>
                </c:pt>
                <c:pt idx="1234">
                  <c:v>1.0590340308016644E-2</c:v>
                </c:pt>
                <c:pt idx="1235">
                  <c:v>1.0630038859376079E-2</c:v>
                </c:pt>
                <c:pt idx="1236">
                  <c:v>1.0137192579907639E-2</c:v>
                </c:pt>
                <c:pt idx="1237">
                  <c:v>9.6872429882230993E-3</c:v>
                </c:pt>
                <c:pt idx="1238">
                  <c:v>9.6248091515145351E-3</c:v>
                </c:pt>
                <c:pt idx="1239">
                  <c:v>9.7562051038350139E-3</c:v>
                </c:pt>
                <c:pt idx="1240">
                  <c:v>9.8228598383165444E-3</c:v>
                </c:pt>
                <c:pt idx="1241">
                  <c:v>9.7315982632846243E-3</c:v>
                </c:pt>
                <c:pt idx="1242">
                  <c:v>9.6231406020423904E-3</c:v>
                </c:pt>
                <c:pt idx="1243">
                  <c:v>9.7333941154605919E-3</c:v>
                </c:pt>
                <c:pt idx="1244">
                  <c:v>9.9473005319085095E-3</c:v>
                </c:pt>
                <c:pt idx="1245">
                  <c:v>9.8566944022271397E-3</c:v>
                </c:pt>
                <c:pt idx="1246">
                  <c:v>9.5241642401290294E-3</c:v>
                </c:pt>
                <c:pt idx="1247">
                  <c:v>9.3060092141371564E-3</c:v>
                </c:pt>
                <c:pt idx="1248">
                  <c:v>9.1783873219537515E-3</c:v>
                </c:pt>
                <c:pt idx="1249">
                  <c:v>9.0066755044817537E-3</c:v>
                </c:pt>
                <c:pt idx="1250">
                  <c:v>8.9849342577181801E-3</c:v>
                </c:pt>
                <c:pt idx="1251">
                  <c:v>9.2173880825224819E-3</c:v>
                </c:pt>
                <c:pt idx="1252">
                  <c:v>9.4115958664036103E-3</c:v>
                </c:pt>
                <c:pt idx="1253">
                  <c:v>9.4934469619749606E-3</c:v>
                </c:pt>
                <c:pt idx="1254">
                  <c:v>9.7178572352712989E-3</c:v>
                </c:pt>
                <c:pt idx="1255">
                  <c:v>9.9239357369463876E-3</c:v>
                </c:pt>
                <c:pt idx="1256">
                  <c:v>9.6568167299083685E-3</c:v>
                </c:pt>
                <c:pt idx="1257">
                  <c:v>9.2349509724665158E-3</c:v>
                </c:pt>
                <c:pt idx="1258">
                  <c:v>9.4305321108194562E-3</c:v>
                </c:pt>
                <c:pt idx="1259">
                  <c:v>1.0217064861000269E-2</c:v>
                </c:pt>
                <c:pt idx="1260">
                  <c:v>1.0820140869764905E-2</c:v>
                </c:pt>
                <c:pt idx="1261">
                  <c:v>1.0872598532952971E-2</c:v>
                </c:pt>
                <c:pt idx="1262">
                  <c:v>1.0538727308978424E-2</c:v>
                </c:pt>
                <c:pt idx="1263">
                  <c:v>9.9404714680496609E-3</c:v>
                </c:pt>
                <c:pt idx="1264">
                  <c:v>9.2709374421838797E-3</c:v>
                </c:pt>
                <c:pt idx="1265">
                  <c:v>8.9184787235497831E-3</c:v>
                </c:pt>
                <c:pt idx="1266">
                  <c:v>9.092560886326484E-3</c:v>
                </c:pt>
                <c:pt idx="1267">
                  <c:v>9.5736654078061312E-3</c:v>
                </c:pt>
                <c:pt idx="1268">
                  <c:v>1.0012316496627816E-2</c:v>
                </c:pt>
                <c:pt idx="1269">
                  <c:v>1.032309050286262E-2</c:v>
                </c:pt>
                <c:pt idx="1270">
                  <c:v>1.0213319295515277E-2</c:v>
                </c:pt>
                <c:pt idx="1271">
                  <c:v>9.2217822462723475E-3</c:v>
                </c:pt>
                <c:pt idx="1272">
                  <c:v>8.1064620097400786E-3</c:v>
                </c:pt>
                <c:pt idx="1273">
                  <c:v>8.3795171563614268E-3</c:v>
                </c:pt>
                <c:pt idx="1274">
                  <c:v>9.7773443614609379E-3</c:v>
                </c:pt>
                <c:pt idx="1275">
                  <c:v>1.0616767946771244E-2</c:v>
                </c:pt>
                <c:pt idx="1276">
                  <c:v>1.0637390156746585E-2</c:v>
                </c:pt>
                <c:pt idx="1277">
                  <c:v>1.0756306725065667E-2</c:v>
                </c:pt>
                <c:pt idx="1278">
                  <c:v>1.0975973162677288E-2</c:v>
                </c:pt>
                <c:pt idx="1279">
                  <c:v>1.0902112230669281E-2</c:v>
                </c:pt>
                <c:pt idx="1280">
                  <c:v>1.0764982493331576E-2</c:v>
                </c:pt>
                <c:pt idx="1281">
                  <c:v>1.0801314151645203E-2</c:v>
                </c:pt>
                <c:pt idx="1282">
                  <c:v>1.107053445922801E-2</c:v>
                </c:pt>
                <c:pt idx="1283">
                  <c:v>1.1766440035837045E-2</c:v>
                </c:pt>
                <c:pt idx="1284">
                  <c:v>1.2604827599224766E-2</c:v>
                </c:pt>
                <c:pt idx="1285">
                  <c:v>1.2772618549626413E-2</c:v>
                </c:pt>
                <c:pt idx="1286">
                  <c:v>1.2154297165520078E-2</c:v>
                </c:pt>
                <c:pt idx="1287">
                  <c:v>1.1482619830791574E-2</c:v>
                </c:pt>
                <c:pt idx="1288">
                  <c:v>1.1091721120230713E-2</c:v>
                </c:pt>
                <c:pt idx="1289">
                  <c:v>1.0809245339123086E-2</c:v>
                </c:pt>
                <c:pt idx="1290">
                  <c:v>1.0728672872174383E-2</c:v>
                </c:pt>
                <c:pt idx="1291">
                  <c:v>1.1192211103751792E-2</c:v>
                </c:pt>
                <c:pt idx="1292">
                  <c:v>1.2197365600296717E-2</c:v>
                </c:pt>
                <c:pt idx="1293">
                  <c:v>1.3101593804031086E-2</c:v>
                </c:pt>
                <c:pt idx="1294">
                  <c:v>1.3009853759435863E-2</c:v>
                </c:pt>
                <c:pt idx="1295">
                  <c:v>1.1979783019663737E-2</c:v>
                </c:pt>
                <c:pt idx="1296">
                  <c:v>1.110894319989264E-2</c:v>
                </c:pt>
                <c:pt idx="1297">
                  <c:v>1.0914340142055945E-2</c:v>
                </c:pt>
                <c:pt idx="1298">
                  <c:v>1.0924843304268239E-2</c:v>
                </c:pt>
                <c:pt idx="1299">
                  <c:v>1.0924141424452638E-2</c:v>
                </c:pt>
                <c:pt idx="1300">
                  <c:v>1.1196040387907003E-2</c:v>
                </c:pt>
                <c:pt idx="1301">
                  <c:v>1.1591537336754443E-2</c:v>
                </c:pt>
                <c:pt idx="1302">
                  <c:v>1.1579432828690672E-2</c:v>
                </c:pt>
                <c:pt idx="1303">
                  <c:v>1.1085195057216501E-2</c:v>
                </c:pt>
                <c:pt idx="1304">
                  <c:v>1.0606901141025582E-2</c:v>
                </c:pt>
                <c:pt idx="1305">
                  <c:v>1.0458099809377508E-2</c:v>
                </c:pt>
                <c:pt idx="1306">
                  <c:v>1.0511983232335709E-2</c:v>
                </c:pt>
                <c:pt idx="1307">
                  <c:v>1.0660360717049233E-2</c:v>
                </c:pt>
                <c:pt idx="1308">
                  <c:v>1.092447762632065E-2</c:v>
                </c:pt>
                <c:pt idx="1309">
                  <c:v>1.1013626716849245E-2</c:v>
                </c:pt>
                <c:pt idx="1310">
                  <c:v>1.0695852081593848E-2</c:v>
                </c:pt>
                <c:pt idx="1311">
                  <c:v>1.0442319589841764E-2</c:v>
                </c:pt>
                <c:pt idx="1312">
                  <c:v>1.057896880962228E-2</c:v>
                </c:pt>
                <c:pt idx="1313">
                  <c:v>1.069757841737129E-2</c:v>
                </c:pt>
                <c:pt idx="1314">
                  <c:v>1.0647219269535824E-2</c:v>
                </c:pt>
                <c:pt idx="1315">
                  <c:v>1.0747282332309371E-2</c:v>
                </c:pt>
                <c:pt idx="1316">
                  <c:v>1.0815823197762864E-2</c:v>
                </c:pt>
                <c:pt idx="1317">
                  <c:v>1.051095457580753E-2</c:v>
                </c:pt>
                <c:pt idx="1318">
                  <c:v>1.0077750788655693E-2</c:v>
                </c:pt>
                <c:pt idx="1319">
                  <c:v>9.6845443006932097E-3</c:v>
                </c:pt>
                <c:pt idx="1320">
                  <c:v>9.1326594684164597E-3</c:v>
                </c:pt>
                <c:pt idx="1321">
                  <c:v>8.6395228750755226E-3</c:v>
                </c:pt>
                <c:pt idx="1322">
                  <c:v>8.6374968392881613E-3</c:v>
                </c:pt>
                <c:pt idx="1323">
                  <c:v>9.0681595057044984E-3</c:v>
                </c:pt>
                <c:pt idx="1324">
                  <c:v>9.6972815219082964E-3</c:v>
                </c:pt>
                <c:pt idx="1325">
                  <c:v>1.0291347530094308E-2</c:v>
                </c:pt>
                <c:pt idx="1326">
                  <c:v>1.0310224832111747E-2</c:v>
                </c:pt>
                <c:pt idx="1327">
                  <c:v>9.4186506395865788E-3</c:v>
                </c:pt>
                <c:pt idx="1328">
                  <c:v>8.5006149742954396E-3</c:v>
                </c:pt>
                <c:pt idx="1329">
                  <c:v>8.8884130815944928E-3</c:v>
                </c:pt>
                <c:pt idx="1330">
                  <c:v>1.0492712272349047E-2</c:v>
                </c:pt>
                <c:pt idx="1331">
                  <c:v>1.1858283262055291E-2</c:v>
                </c:pt>
                <c:pt idx="1332">
                  <c:v>1.1490519644091091E-2</c:v>
                </c:pt>
                <c:pt idx="1333">
                  <c:v>9.7467753006603708E-3</c:v>
                </c:pt>
                <c:pt idx="1334">
                  <c:v>8.0844854234788377E-3</c:v>
                </c:pt>
                <c:pt idx="1335">
                  <c:v>7.3648239219884504E-3</c:v>
                </c:pt>
                <c:pt idx="1336">
                  <c:v>7.6281677487199939E-3</c:v>
                </c:pt>
                <c:pt idx="1337">
                  <c:v>8.0790550043506881E-3</c:v>
                </c:pt>
                <c:pt idx="1338">
                  <c:v>8.085291914332271E-3</c:v>
                </c:pt>
                <c:pt idx="1339">
                  <c:v>8.1177842563128211E-3</c:v>
                </c:pt>
                <c:pt idx="1340">
                  <c:v>8.7844815825760536E-3</c:v>
                </c:pt>
                <c:pt idx="1341">
                  <c:v>9.557304797944477E-3</c:v>
                </c:pt>
                <c:pt idx="1342">
                  <c:v>9.2590998110047007E-3</c:v>
                </c:pt>
                <c:pt idx="1343">
                  <c:v>7.6729598966417401E-3</c:v>
                </c:pt>
                <c:pt idx="1344">
                  <c:v>5.8281829509362337E-3</c:v>
                </c:pt>
                <c:pt idx="1345">
                  <c:v>4.6889214637486631E-3</c:v>
                </c:pt>
                <c:pt idx="1346">
                  <c:v>4.6136792438621343E-3</c:v>
                </c:pt>
                <c:pt idx="1347">
                  <c:v>5.4512869119285323E-3</c:v>
                </c:pt>
                <c:pt idx="1348">
                  <c:v>6.5067738259587671E-3</c:v>
                </c:pt>
                <c:pt idx="1349">
                  <c:v>6.7126409229978368E-3</c:v>
                </c:pt>
                <c:pt idx="1350">
                  <c:v>6.1024623525208765E-3</c:v>
                </c:pt>
                <c:pt idx="1351">
                  <c:v>6.2321427526544904E-3</c:v>
                </c:pt>
                <c:pt idx="1352">
                  <c:v>7.6158917279202099E-3</c:v>
                </c:pt>
                <c:pt idx="1353">
                  <c:v>8.673168565502154E-3</c:v>
                </c:pt>
                <c:pt idx="1354">
                  <c:v>8.6952224253943333E-3</c:v>
                </c:pt>
                <c:pt idx="1355">
                  <c:v>9.1230580114071147E-3</c:v>
                </c:pt>
                <c:pt idx="1356">
                  <c:v>1.0370356802981484E-2</c:v>
                </c:pt>
                <c:pt idx="1357">
                  <c:v>1.1308428294598882E-2</c:v>
                </c:pt>
                <c:pt idx="1358">
                  <c:v>1.1658894590731217E-2</c:v>
                </c:pt>
                <c:pt idx="1359">
                  <c:v>1.1684228588912049E-2</c:v>
                </c:pt>
                <c:pt idx="1360">
                  <c:v>1.0895263802681576E-2</c:v>
                </c:pt>
                <c:pt idx="1361">
                  <c:v>9.6650437742977768E-3</c:v>
                </c:pt>
                <c:pt idx="1362">
                  <c:v>9.5629395529026606E-3</c:v>
                </c:pt>
                <c:pt idx="1363">
                  <c:v>1.1155491877043788E-2</c:v>
                </c:pt>
                <c:pt idx="1364">
                  <c:v>1.2591610733538539E-2</c:v>
                </c:pt>
                <c:pt idx="1365">
                  <c:v>1.2633957192014322E-2</c:v>
                </c:pt>
                <c:pt idx="1366">
                  <c:v>1.2111895683024954E-2</c:v>
                </c:pt>
                <c:pt idx="1367">
                  <c:v>1.1698760476100634E-2</c:v>
                </c:pt>
                <c:pt idx="1368">
                  <c:v>1.1889527981040038E-2</c:v>
                </c:pt>
                <c:pt idx="1369">
                  <c:v>1.2597742288507741E-2</c:v>
                </c:pt>
                <c:pt idx="1370">
                  <c:v>1.285175402198746E-2</c:v>
                </c:pt>
                <c:pt idx="1371">
                  <c:v>1.2601851327035729E-2</c:v>
                </c:pt>
                <c:pt idx="1372">
                  <c:v>1.3086586606169459E-2</c:v>
                </c:pt>
                <c:pt idx="1373">
                  <c:v>1.4434385890971346E-2</c:v>
                </c:pt>
                <c:pt idx="1374">
                  <c:v>1.4515859369003015E-2</c:v>
                </c:pt>
                <c:pt idx="1375">
                  <c:v>1.277886524417049E-2</c:v>
                </c:pt>
                <c:pt idx="1376">
                  <c:v>1.1576800039825197E-2</c:v>
                </c:pt>
                <c:pt idx="1377">
                  <c:v>1.1414544074266342E-2</c:v>
                </c:pt>
                <c:pt idx="1378">
                  <c:v>1.1432917150930644E-2</c:v>
                </c:pt>
                <c:pt idx="1379">
                  <c:v>1.1405016701794057E-2</c:v>
                </c:pt>
                <c:pt idx="1380">
                  <c:v>1.1665905336482374E-2</c:v>
                </c:pt>
                <c:pt idx="1381">
                  <c:v>1.201115534987196E-2</c:v>
                </c:pt>
                <c:pt idx="1382">
                  <c:v>1.2152299837043801E-2</c:v>
                </c:pt>
                <c:pt idx="1383">
                  <c:v>1.2094151618789351E-2</c:v>
                </c:pt>
                <c:pt idx="1384">
                  <c:v>1.1768677899300584E-2</c:v>
                </c:pt>
                <c:pt idx="1385">
                  <c:v>1.1513766935620784E-2</c:v>
                </c:pt>
                <c:pt idx="1386">
                  <c:v>1.2045158270525658E-2</c:v>
                </c:pt>
                <c:pt idx="1387">
                  <c:v>1.2932195686519599E-2</c:v>
                </c:pt>
                <c:pt idx="1388">
                  <c:v>1.2925873699680457E-2</c:v>
                </c:pt>
                <c:pt idx="1389">
                  <c:v>1.2099068772929211E-2</c:v>
                </c:pt>
                <c:pt idx="1390">
                  <c:v>1.1384321221033722E-2</c:v>
                </c:pt>
                <c:pt idx="1391">
                  <c:v>1.0878707829672707E-2</c:v>
                </c:pt>
                <c:pt idx="1392">
                  <c:v>1.0867527716202141E-2</c:v>
                </c:pt>
                <c:pt idx="1393">
                  <c:v>1.2054461702640129E-2</c:v>
                </c:pt>
                <c:pt idx="1394">
                  <c:v>1.3966464220520836E-2</c:v>
                </c:pt>
                <c:pt idx="1395">
                  <c:v>1.4708063051778519E-2</c:v>
                </c:pt>
                <c:pt idx="1396">
                  <c:v>1.3758316328300824E-2</c:v>
                </c:pt>
                <c:pt idx="1397">
                  <c:v>1.1972560351051209E-2</c:v>
                </c:pt>
                <c:pt idx="1398">
                  <c:v>1.013857022436071E-2</c:v>
                </c:pt>
                <c:pt idx="1399">
                  <c:v>9.4079949940789609E-3</c:v>
                </c:pt>
                <c:pt idx="1400">
                  <c:v>9.9405367870990524E-3</c:v>
                </c:pt>
                <c:pt idx="1401">
                  <c:v>1.0455115587881147E-2</c:v>
                </c:pt>
                <c:pt idx="1402">
                  <c:v>1.0479023080962935E-2</c:v>
                </c:pt>
                <c:pt idx="1403">
                  <c:v>1.078532399380161E-2</c:v>
                </c:pt>
                <c:pt idx="1404">
                  <c:v>1.1511480368045834E-2</c:v>
                </c:pt>
                <c:pt idx="1405">
                  <c:v>1.22677433709516E-2</c:v>
                </c:pt>
                <c:pt idx="1406">
                  <c:v>1.2358402320560291E-2</c:v>
                </c:pt>
                <c:pt idx="1407">
                  <c:v>1.0856624863007092E-2</c:v>
                </c:pt>
                <c:pt idx="1408">
                  <c:v>8.5276984187404592E-3</c:v>
                </c:pt>
                <c:pt idx="1409">
                  <c:v>7.0182911894931532E-3</c:v>
                </c:pt>
                <c:pt idx="1410">
                  <c:v>6.585981891037318E-3</c:v>
                </c:pt>
                <c:pt idx="1411">
                  <c:v>6.6840683595611461E-3</c:v>
                </c:pt>
                <c:pt idx="1412">
                  <c:v>7.5125300081112512E-3</c:v>
                </c:pt>
                <c:pt idx="1413">
                  <c:v>8.9296567103206437E-3</c:v>
                </c:pt>
                <c:pt idx="1414">
                  <c:v>9.2795094444189097E-3</c:v>
                </c:pt>
                <c:pt idx="1415">
                  <c:v>8.156505708873385E-3</c:v>
                </c:pt>
                <c:pt idx="1416">
                  <c:v>7.4952586563235002E-3</c:v>
                </c:pt>
                <c:pt idx="1417">
                  <c:v>8.6681294967525524E-3</c:v>
                </c:pt>
                <c:pt idx="1418">
                  <c:v>1.0613629148533144E-2</c:v>
                </c:pt>
                <c:pt idx="1419">
                  <c:v>1.1082244118767348E-2</c:v>
                </c:pt>
                <c:pt idx="1420">
                  <c:v>1.0074418728984624E-2</c:v>
                </c:pt>
                <c:pt idx="1421">
                  <c:v>9.5473972873766355E-3</c:v>
                </c:pt>
                <c:pt idx="1422">
                  <c:v>1.0219860132300917E-2</c:v>
                </c:pt>
                <c:pt idx="1423">
                  <c:v>1.1270074383249673E-2</c:v>
                </c:pt>
                <c:pt idx="1424">
                  <c:v>1.1408408958388239E-2</c:v>
                </c:pt>
                <c:pt idx="1425">
                  <c:v>1.0877532052724459E-2</c:v>
                </c:pt>
                <c:pt idx="1426">
                  <c:v>1.0776887171679017E-2</c:v>
                </c:pt>
                <c:pt idx="1427">
                  <c:v>1.1351081484786696E-2</c:v>
                </c:pt>
                <c:pt idx="1428">
                  <c:v>1.1865814842564992E-2</c:v>
                </c:pt>
                <c:pt idx="1429">
                  <c:v>1.168700477337159E-2</c:v>
                </c:pt>
                <c:pt idx="1430">
                  <c:v>1.0543367448789698E-2</c:v>
                </c:pt>
                <c:pt idx="1431">
                  <c:v>8.7928324283560455E-3</c:v>
                </c:pt>
                <c:pt idx="1432">
                  <c:v>7.9723559631087459E-3</c:v>
                </c:pt>
                <c:pt idx="1433">
                  <c:v>8.8509383911681283E-3</c:v>
                </c:pt>
                <c:pt idx="1434">
                  <c:v>1.0050852664666987E-2</c:v>
                </c:pt>
                <c:pt idx="1435">
                  <c:v>9.9619688562156972E-3</c:v>
                </c:pt>
                <c:pt idx="1436">
                  <c:v>9.2767295508223713E-3</c:v>
                </c:pt>
                <c:pt idx="1437">
                  <c:v>9.4443071005738677E-3</c:v>
                </c:pt>
                <c:pt idx="1438">
                  <c:v>9.4984910136003409E-3</c:v>
                </c:pt>
                <c:pt idx="1439">
                  <c:v>8.3860648968097085E-3</c:v>
                </c:pt>
                <c:pt idx="1440">
                  <c:v>7.3565884567325934E-3</c:v>
                </c:pt>
                <c:pt idx="1441">
                  <c:v>7.5534090619306937E-3</c:v>
                </c:pt>
                <c:pt idx="1442">
                  <c:v>8.0348397439810038E-3</c:v>
                </c:pt>
                <c:pt idx="1443">
                  <c:v>8.1904020739836936E-3</c:v>
                </c:pt>
                <c:pt idx="1444">
                  <c:v>8.838107095797576E-3</c:v>
                </c:pt>
                <c:pt idx="1445">
                  <c:v>9.7531877707937031E-3</c:v>
                </c:pt>
                <c:pt idx="1446">
                  <c:v>9.6047007014981034E-3</c:v>
                </c:pt>
                <c:pt idx="1447">
                  <c:v>8.4584051940459482E-3</c:v>
                </c:pt>
                <c:pt idx="1448">
                  <c:v>7.8697934536648972E-3</c:v>
                </c:pt>
                <c:pt idx="1449">
                  <c:v>8.3524847548150927E-3</c:v>
                </c:pt>
                <c:pt idx="1450">
                  <c:v>9.0645954733140632E-3</c:v>
                </c:pt>
                <c:pt idx="1451">
                  <c:v>1.0101771668059145E-2</c:v>
                </c:pt>
                <c:pt idx="1452">
                  <c:v>1.2016424854259355E-2</c:v>
                </c:pt>
                <c:pt idx="1453">
                  <c:v>1.3056151350581358E-2</c:v>
                </c:pt>
                <c:pt idx="1454">
                  <c:v>1.1630497204259793E-2</c:v>
                </c:pt>
                <c:pt idx="1455">
                  <c:v>9.6553752185529751E-3</c:v>
                </c:pt>
                <c:pt idx="1456">
                  <c:v>8.9869086502749607E-3</c:v>
                </c:pt>
                <c:pt idx="1457">
                  <c:v>9.2361393541178227E-3</c:v>
                </c:pt>
                <c:pt idx="1458">
                  <c:v>9.626369965570869E-3</c:v>
                </c:pt>
                <c:pt idx="1459">
                  <c:v>1.0232939459694834E-2</c:v>
                </c:pt>
                <c:pt idx="1460">
                  <c:v>1.096317779105771E-2</c:v>
                </c:pt>
                <c:pt idx="1461">
                  <c:v>1.119600567422796E-2</c:v>
                </c:pt>
                <c:pt idx="1462">
                  <c:v>1.0817766311588373E-2</c:v>
                </c:pt>
                <c:pt idx="1463">
                  <c:v>1.0422732498557852E-2</c:v>
                </c:pt>
                <c:pt idx="1464">
                  <c:v>1.0229279696506444E-2</c:v>
                </c:pt>
                <c:pt idx="1465">
                  <c:v>9.7692284807622265E-3</c:v>
                </c:pt>
                <c:pt idx="1466">
                  <c:v>9.2063038571075229E-3</c:v>
                </c:pt>
                <c:pt idx="1467">
                  <c:v>9.6659767891382753E-3</c:v>
                </c:pt>
                <c:pt idx="1468">
                  <c:v>1.1310291058064026E-2</c:v>
                </c:pt>
                <c:pt idx="1469">
                  <c:v>1.2541117298502713E-2</c:v>
                </c:pt>
                <c:pt idx="1470">
                  <c:v>1.2405263792166887E-2</c:v>
                </c:pt>
                <c:pt idx="1471">
                  <c:v>1.1824498820360518E-2</c:v>
                </c:pt>
                <c:pt idx="1472">
                  <c:v>1.1458747700799243E-2</c:v>
                </c:pt>
                <c:pt idx="1473">
                  <c:v>1.1014641074382658E-2</c:v>
                </c:pt>
                <c:pt idx="1474">
                  <c:v>1.0860526627854084E-2</c:v>
                </c:pt>
                <c:pt idx="1475">
                  <c:v>1.1268410189060996E-2</c:v>
                </c:pt>
                <c:pt idx="1476">
                  <c:v>1.123771487705616E-2</c:v>
                </c:pt>
                <c:pt idx="1477">
                  <c:v>1.0362455627033862E-2</c:v>
                </c:pt>
                <c:pt idx="1478">
                  <c:v>9.920323888843785E-3</c:v>
                </c:pt>
                <c:pt idx="1479">
                  <c:v>1.0864798069448511E-2</c:v>
                </c:pt>
                <c:pt idx="1480">
                  <c:v>1.1756711436199052E-2</c:v>
                </c:pt>
                <c:pt idx="1481">
                  <c:v>1.0713959338493839E-2</c:v>
                </c:pt>
                <c:pt idx="1482">
                  <c:v>9.2360993419686732E-3</c:v>
                </c:pt>
                <c:pt idx="1483">
                  <c:v>9.2602183239649527E-3</c:v>
                </c:pt>
                <c:pt idx="1484">
                  <c:v>1.0666892581677523E-2</c:v>
                </c:pt>
                <c:pt idx="1485">
                  <c:v>1.1797029100598211E-2</c:v>
                </c:pt>
                <c:pt idx="1486">
                  <c:v>1.1609754734873245E-2</c:v>
                </c:pt>
                <c:pt idx="1487">
                  <c:v>1.0990354666581381E-2</c:v>
                </c:pt>
                <c:pt idx="1488">
                  <c:v>1.0795692069689555E-2</c:v>
                </c:pt>
                <c:pt idx="1489">
                  <c:v>1.0705126889238525E-2</c:v>
                </c:pt>
                <c:pt idx="1490">
                  <c:v>1.0345625591065222E-2</c:v>
                </c:pt>
                <c:pt idx="1491">
                  <c:v>1.0029099883648307E-2</c:v>
                </c:pt>
                <c:pt idx="1492">
                  <c:v>9.9405643537039401E-3</c:v>
                </c:pt>
                <c:pt idx="1493">
                  <c:v>9.8359023486916941E-3</c:v>
                </c:pt>
                <c:pt idx="1494">
                  <c:v>9.5358097154027988E-3</c:v>
                </c:pt>
                <c:pt idx="1495">
                  <c:v>9.0832732233373514E-3</c:v>
                </c:pt>
                <c:pt idx="1496">
                  <c:v>8.574534960410829E-3</c:v>
                </c:pt>
                <c:pt idx="1497">
                  <c:v>8.4667649567167214E-3</c:v>
                </c:pt>
                <c:pt idx="1498">
                  <c:v>9.2036529079594365E-3</c:v>
                </c:pt>
                <c:pt idx="1499">
                  <c:v>1.0397714679664882E-2</c:v>
                </c:pt>
                <c:pt idx="1500">
                  <c:v>1.1310561822301501E-2</c:v>
                </c:pt>
                <c:pt idx="1501">
                  <c:v>1.1699987732879169E-2</c:v>
                </c:pt>
                <c:pt idx="1502">
                  <c:v>1.1527852533989358E-2</c:v>
                </c:pt>
                <c:pt idx="1503">
                  <c:v>1.0852478831799961E-2</c:v>
                </c:pt>
                <c:pt idx="1504">
                  <c:v>1.0776206221714157E-2</c:v>
                </c:pt>
                <c:pt idx="1505">
                  <c:v>1.2050604642258378E-2</c:v>
                </c:pt>
                <c:pt idx="1506">
                  <c:v>1.3038968638056203E-2</c:v>
                </c:pt>
                <c:pt idx="1507">
                  <c:v>1.2420456866787055E-2</c:v>
                </c:pt>
                <c:pt idx="1508">
                  <c:v>1.1449713760693925E-2</c:v>
                </c:pt>
                <c:pt idx="1509">
                  <c:v>1.1222612135518228E-2</c:v>
                </c:pt>
                <c:pt idx="1510">
                  <c:v>1.1181151880294338E-2</c:v>
                </c:pt>
                <c:pt idx="1511">
                  <c:v>1.0622252656775966E-2</c:v>
                </c:pt>
                <c:pt idx="1512">
                  <c:v>9.7238095921814427E-3</c:v>
                </c:pt>
                <c:pt idx="1513">
                  <c:v>9.291418757283898E-3</c:v>
                </c:pt>
                <c:pt idx="1514">
                  <c:v>9.9603357154246508E-3</c:v>
                </c:pt>
                <c:pt idx="1515">
                  <c:v>1.1220719592345274E-2</c:v>
                </c:pt>
                <c:pt idx="1516">
                  <c:v>1.1831813324992058E-2</c:v>
                </c:pt>
                <c:pt idx="1517">
                  <c:v>1.1241562258085924E-2</c:v>
                </c:pt>
                <c:pt idx="1518">
                  <c:v>1.0092632200164986E-2</c:v>
                </c:pt>
                <c:pt idx="1519">
                  <c:v>9.1956602995557635E-3</c:v>
                </c:pt>
                <c:pt idx="1520">
                  <c:v>8.6542676501054627E-3</c:v>
                </c:pt>
                <c:pt idx="1521">
                  <c:v>8.2819830648451775E-3</c:v>
                </c:pt>
                <c:pt idx="1522">
                  <c:v>8.2155715976113264E-3</c:v>
                </c:pt>
                <c:pt idx="1523">
                  <c:v>8.6720982586663276E-3</c:v>
                </c:pt>
                <c:pt idx="1524">
                  <c:v>9.4956294326524748E-3</c:v>
                </c:pt>
                <c:pt idx="1525">
                  <c:v>1.0287759664896812E-2</c:v>
                </c:pt>
                <c:pt idx="1526">
                  <c:v>1.0546162035796169E-2</c:v>
                </c:pt>
                <c:pt idx="1527">
                  <c:v>9.8481316638548977E-3</c:v>
                </c:pt>
                <c:pt idx="1528">
                  <c:v>8.6680348392702555E-3</c:v>
                </c:pt>
                <c:pt idx="1529">
                  <c:v>8.2611012130324735E-3</c:v>
                </c:pt>
                <c:pt idx="1530">
                  <c:v>9.0750856119271583E-3</c:v>
                </c:pt>
                <c:pt idx="1531">
                  <c:v>1.0068128491850903E-2</c:v>
                </c:pt>
                <c:pt idx="1532">
                  <c:v>1.0092349327990635E-2</c:v>
                </c:pt>
                <c:pt idx="1533">
                  <c:v>9.1726072570327277E-3</c:v>
                </c:pt>
                <c:pt idx="1534">
                  <c:v>8.4085999750094231E-3</c:v>
                </c:pt>
                <c:pt idx="1535">
                  <c:v>8.5917037724655421E-3</c:v>
                </c:pt>
                <c:pt idx="1536">
                  <c:v>9.1839459939112578E-3</c:v>
                </c:pt>
                <c:pt idx="1537">
                  <c:v>9.3847119793589728E-3</c:v>
                </c:pt>
                <c:pt idx="1538">
                  <c:v>9.402008488756608E-3</c:v>
                </c:pt>
                <c:pt idx="1539">
                  <c:v>9.5661348574646032E-3</c:v>
                </c:pt>
                <c:pt idx="1540">
                  <c:v>9.3801344810862108E-3</c:v>
                </c:pt>
                <c:pt idx="1541">
                  <c:v>8.5825359565859793E-3</c:v>
                </c:pt>
                <c:pt idx="1542">
                  <c:v>7.9980160749294482E-3</c:v>
                </c:pt>
                <c:pt idx="1543">
                  <c:v>8.1931374769526055E-3</c:v>
                </c:pt>
                <c:pt idx="1544">
                  <c:v>8.4796820181278765E-3</c:v>
                </c:pt>
                <c:pt idx="1545">
                  <c:v>8.5750177704357888E-3</c:v>
                </c:pt>
                <c:pt idx="1546">
                  <c:v>9.1888520032437082E-3</c:v>
                </c:pt>
                <c:pt idx="1547">
                  <c:v>9.9684232180383692E-3</c:v>
                </c:pt>
                <c:pt idx="1548">
                  <c:v>9.804720561536695E-3</c:v>
                </c:pt>
                <c:pt idx="1549">
                  <c:v>9.1892656295801123E-3</c:v>
                </c:pt>
                <c:pt idx="1550">
                  <c:v>9.2323852172891963E-3</c:v>
                </c:pt>
                <c:pt idx="1551">
                  <c:v>9.6485494935687477E-3</c:v>
                </c:pt>
                <c:pt idx="1552">
                  <c:v>9.4172366454516876E-3</c:v>
                </c:pt>
                <c:pt idx="1553">
                  <c:v>8.4480031260976141E-3</c:v>
                </c:pt>
                <c:pt idx="1554">
                  <c:v>7.9920551310103116E-3</c:v>
                </c:pt>
                <c:pt idx="1555">
                  <c:v>9.1305705444754137E-3</c:v>
                </c:pt>
                <c:pt idx="1556">
                  <c:v>1.1023518678115574E-2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8115-420E-A62A-B1534BF54C18}"/>
            </c:ext>
          </c:extLst>
        </c:ser>
        <c:ser>
          <c:idx val="17"/>
          <c:order val="17"/>
          <c:spPr>
            <a:ln w="19050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IRdifInOut!$S$4:$S$1560</c:f>
              <c:numCache>
                <c:formatCode>General</c:formatCode>
                <c:ptCount val="1557"/>
                <c:pt idx="0">
                  <c:v>1.7146144976643518E-2</c:v>
                </c:pt>
                <c:pt idx="1">
                  <c:v>2.3596570668299122E-2</c:v>
                </c:pt>
                <c:pt idx="2">
                  <c:v>2.5938534943193758E-2</c:v>
                </c:pt>
                <c:pt idx="3">
                  <c:v>2.4066835970490197E-2</c:v>
                </c:pt>
                <c:pt idx="4">
                  <c:v>1.77528875773727E-2</c:v>
                </c:pt>
                <c:pt idx="5">
                  <c:v>1.1772840478015578E-2</c:v>
                </c:pt>
                <c:pt idx="6">
                  <c:v>1.3337665238002727E-2</c:v>
                </c:pt>
                <c:pt idx="7">
                  <c:v>1.936778919836224E-2</c:v>
                </c:pt>
                <c:pt idx="8">
                  <c:v>2.055252677698316E-2</c:v>
                </c:pt>
                <c:pt idx="9">
                  <c:v>1.8600558714254256E-2</c:v>
                </c:pt>
                <c:pt idx="10">
                  <c:v>2.3086057152922446E-2</c:v>
                </c:pt>
                <c:pt idx="11">
                  <c:v>3.2543180399953742E-2</c:v>
                </c:pt>
                <c:pt idx="12">
                  <c:v>3.5680293012054554E-2</c:v>
                </c:pt>
                <c:pt idx="13">
                  <c:v>3.0147102987958307E-2</c:v>
                </c:pt>
                <c:pt idx="14">
                  <c:v>2.3213973000377308E-2</c:v>
                </c:pt>
                <c:pt idx="15">
                  <c:v>2.0696153788724359E-2</c:v>
                </c:pt>
                <c:pt idx="16">
                  <c:v>2.3085042136863132E-2</c:v>
                </c:pt>
                <c:pt idx="17">
                  <c:v>2.6129147002226127E-2</c:v>
                </c:pt>
                <c:pt idx="18">
                  <c:v>2.6496829255211241E-2</c:v>
                </c:pt>
                <c:pt idx="19">
                  <c:v>2.5971762524087283E-2</c:v>
                </c:pt>
                <c:pt idx="20">
                  <c:v>2.4610033497172057E-2</c:v>
                </c:pt>
                <c:pt idx="21">
                  <c:v>2.0324522401643841E-2</c:v>
                </c:pt>
                <c:pt idx="22">
                  <c:v>1.7088936688252954E-2</c:v>
                </c:pt>
                <c:pt idx="23">
                  <c:v>1.6887988516513297E-2</c:v>
                </c:pt>
                <c:pt idx="24">
                  <c:v>1.4545020494351024E-2</c:v>
                </c:pt>
                <c:pt idx="25">
                  <c:v>1.0719468605206117E-2</c:v>
                </c:pt>
                <c:pt idx="26">
                  <c:v>1.0342032569483073E-2</c:v>
                </c:pt>
                <c:pt idx="27">
                  <c:v>1.1915020992019687E-2</c:v>
                </c:pt>
                <c:pt idx="28">
                  <c:v>1.3492720147496806E-2</c:v>
                </c:pt>
                <c:pt idx="29">
                  <c:v>1.4668568846562868E-2</c:v>
                </c:pt>
                <c:pt idx="30">
                  <c:v>1.2171939233475593E-2</c:v>
                </c:pt>
                <c:pt idx="31">
                  <c:v>8.5254061784860724E-3</c:v>
                </c:pt>
                <c:pt idx="32">
                  <c:v>1.0875787180149254E-2</c:v>
                </c:pt>
                <c:pt idx="33">
                  <c:v>1.6391414390686809E-2</c:v>
                </c:pt>
                <c:pt idx="34">
                  <c:v>1.7459620138889687E-2</c:v>
                </c:pt>
                <c:pt idx="35">
                  <c:v>1.6090097399461989E-2</c:v>
                </c:pt>
                <c:pt idx="36">
                  <c:v>1.8913431984015183E-2</c:v>
                </c:pt>
                <c:pt idx="37">
                  <c:v>2.4635669902953516E-2</c:v>
                </c:pt>
                <c:pt idx="38">
                  <c:v>2.4942025178964489E-2</c:v>
                </c:pt>
                <c:pt idx="39">
                  <c:v>1.8017495555902041E-2</c:v>
                </c:pt>
                <c:pt idx="40">
                  <c:v>1.2482447897028015E-2</c:v>
                </c:pt>
                <c:pt idx="41">
                  <c:v>1.6102517946334771E-2</c:v>
                </c:pt>
                <c:pt idx="42">
                  <c:v>2.4199930179125584E-2</c:v>
                </c:pt>
                <c:pt idx="43">
                  <c:v>2.5039441406889074E-2</c:v>
                </c:pt>
                <c:pt idx="44">
                  <c:v>1.7414272854466839E-2</c:v>
                </c:pt>
                <c:pt idx="45">
                  <c:v>1.2193275468958209E-2</c:v>
                </c:pt>
                <c:pt idx="46">
                  <c:v>1.5389803852467132E-2</c:v>
                </c:pt>
                <c:pt idx="47">
                  <c:v>1.8800682234087596E-2</c:v>
                </c:pt>
                <c:pt idx="48">
                  <c:v>1.2682509540502984E-2</c:v>
                </c:pt>
                <c:pt idx="49">
                  <c:v>1.3599066862546305E-3</c:v>
                </c:pt>
                <c:pt idx="50">
                  <c:v>-1.1368533794580138E-3</c:v>
                </c:pt>
                <c:pt idx="51">
                  <c:v>7.3704852283922317E-3</c:v>
                </c:pt>
                <c:pt idx="52">
                  <c:v>1.2843911154322818E-2</c:v>
                </c:pt>
                <c:pt idx="53">
                  <c:v>1.0213115857256705E-2</c:v>
                </c:pt>
                <c:pt idx="54">
                  <c:v>1.0356522216745434E-2</c:v>
                </c:pt>
                <c:pt idx="55">
                  <c:v>1.5444728266964081E-2</c:v>
                </c:pt>
                <c:pt idx="56">
                  <c:v>1.5377515366539418E-2</c:v>
                </c:pt>
                <c:pt idx="57">
                  <c:v>9.6317961893019888E-3</c:v>
                </c:pt>
                <c:pt idx="58">
                  <c:v>7.1060101243021201E-3</c:v>
                </c:pt>
                <c:pt idx="59">
                  <c:v>9.8938253832758782E-3</c:v>
                </c:pt>
                <c:pt idx="60">
                  <c:v>1.2939882372851041E-2</c:v>
                </c:pt>
                <c:pt idx="61">
                  <c:v>1.2749555961308001E-2</c:v>
                </c:pt>
                <c:pt idx="62">
                  <c:v>9.8028946763473179E-3</c:v>
                </c:pt>
                <c:pt idx="63">
                  <c:v>8.4892379808994001E-3</c:v>
                </c:pt>
                <c:pt idx="64">
                  <c:v>1.1233232710364804E-2</c:v>
                </c:pt>
                <c:pt idx="65">
                  <c:v>1.3741881580030091E-2</c:v>
                </c:pt>
                <c:pt idx="66">
                  <c:v>1.2614275949978104E-2</c:v>
                </c:pt>
                <c:pt idx="67">
                  <c:v>9.9735337109905231E-3</c:v>
                </c:pt>
                <c:pt idx="68">
                  <c:v>7.7847177221799235E-3</c:v>
                </c:pt>
                <c:pt idx="69">
                  <c:v>8.2176911887039683E-3</c:v>
                </c:pt>
                <c:pt idx="70">
                  <c:v>1.2725100147446433E-2</c:v>
                </c:pt>
                <c:pt idx="71">
                  <c:v>1.4719427917614158E-2</c:v>
                </c:pt>
                <c:pt idx="72">
                  <c:v>9.684351827502935E-3</c:v>
                </c:pt>
                <c:pt idx="73">
                  <c:v>6.3175157938064608E-3</c:v>
                </c:pt>
                <c:pt idx="74">
                  <c:v>1.0245280746163044E-2</c:v>
                </c:pt>
                <c:pt idx="75">
                  <c:v>1.3535319486773778E-2</c:v>
                </c:pt>
                <c:pt idx="76">
                  <c:v>1.3959962373252255E-2</c:v>
                </c:pt>
                <c:pt idx="77">
                  <c:v>1.848961804950755E-2</c:v>
                </c:pt>
                <c:pt idx="78">
                  <c:v>2.3205750878106723E-2</c:v>
                </c:pt>
                <c:pt idx="79">
                  <c:v>2.00618616871866E-2</c:v>
                </c:pt>
                <c:pt idx="80">
                  <c:v>1.4713051506366925E-2</c:v>
                </c:pt>
                <c:pt idx="81">
                  <c:v>1.5990966868663747E-2</c:v>
                </c:pt>
                <c:pt idx="82">
                  <c:v>1.9989807252840386E-2</c:v>
                </c:pt>
                <c:pt idx="83">
                  <c:v>1.8449811643337588E-2</c:v>
                </c:pt>
                <c:pt idx="84">
                  <c:v>1.2708239429350066E-2</c:v>
                </c:pt>
                <c:pt idx="85">
                  <c:v>1.0013541121681069E-2</c:v>
                </c:pt>
                <c:pt idx="86">
                  <c:v>1.0123228505256154E-2</c:v>
                </c:pt>
                <c:pt idx="87">
                  <c:v>5.420369879909348E-3</c:v>
                </c:pt>
                <c:pt idx="88">
                  <c:v>-2.7755978458132713E-3</c:v>
                </c:pt>
                <c:pt idx="89">
                  <c:v>-3.8721674463246814E-3</c:v>
                </c:pt>
                <c:pt idx="90">
                  <c:v>2.7914769646526505E-3</c:v>
                </c:pt>
                <c:pt idx="91">
                  <c:v>8.5820063380956935E-3</c:v>
                </c:pt>
                <c:pt idx="92">
                  <c:v>1.1576926192135684E-2</c:v>
                </c:pt>
                <c:pt idx="93">
                  <c:v>1.3599326490467245E-2</c:v>
                </c:pt>
                <c:pt idx="94">
                  <c:v>1.2545174768219924E-2</c:v>
                </c:pt>
                <c:pt idx="95">
                  <c:v>6.955021838769726E-3</c:v>
                </c:pt>
                <c:pt idx="96">
                  <c:v>-4.7026011072603957E-4</c:v>
                </c:pt>
                <c:pt idx="97">
                  <c:v>-1.1818932030904783E-4</c:v>
                </c:pt>
                <c:pt idx="98">
                  <c:v>1.7505138162438039E-2</c:v>
                </c:pt>
                <c:pt idx="99">
                  <c:v>4.0788385158931462E-2</c:v>
                </c:pt>
                <c:pt idx="100">
                  <c:v>4.5512800380905105E-2</c:v>
                </c:pt>
                <c:pt idx="101">
                  <c:v>3.0988529544005106E-2</c:v>
                </c:pt>
                <c:pt idx="102">
                  <c:v>1.3811413668419759E-2</c:v>
                </c:pt>
                <c:pt idx="103">
                  <c:v>2.1280457723427126E-3</c:v>
                </c:pt>
                <c:pt idx="104">
                  <c:v>8.4856360571605727E-4</c:v>
                </c:pt>
                <c:pt idx="105">
                  <c:v>8.9277920587513826E-3</c:v>
                </c:pt>
                <c:pt idx="106">
                  <c:v>1.273621120789703E-2</c:v>
                </c:pt>
                <c:pt idx="107">
                  <c:v>8.0819303667052367E-3</c:v>
                </c:pt>
                <c:pt idx="108">
                  <c:v>6.7253530638280434E-3</c:v>
                </c:pt>
                <c:pt idx="109">
                  <c:v>1.2078100213465781E-2</c:v>
                </c:pt>
                <c:pt idx="110">
                  <c:v>1.7938391718870683E-2</c:v>
                </c:pt>
                <c:pt idx="111">
                  <c:v>2.2231108635830221E-2</c:v>
                </c:pt>
                <c:pt idx="112">
                  <c:v>2.2902990785628186E-2</c:v>
                </c:pt>
                <c:pt idx="113">
                  <c:v>1.8523848663488218E-2</c:v>
                </c:pt>
                <c:pt idx="114">
                  <c:v>1.3973609936471787E-2</c:v>
                </c:pt>
                <c:pt idx="115">
                  <c:v>1.4293384907261064E-2</c:v>
                </c:pt>
                <c:pt idx="116">
                  <c:v>1.8527064848770536E-2</c:v>
                </c:pt>
                <c:pt idx="117">
                  <c:v>2.1736820891344211E-2</c:v>
                </c:pt>
                <c:pt idx="118">
                  <c:v>2.1108930759440092E-2</c:v>
                </c:pt>
                <c:pt idx="119">
                  <c:v>1.8589109217779676E-2</c:v>
                </c:pt>
                <c:pt idx="120">
                  <c:v>1.6835865921555726E-2</c:v>
                </c:pt>
                <c:pt idx="121">
                  <c:v>1.7755921973393152E-2</c:v>
                </c:pt>
                <c:pt idx="122">
                  <c:v>2.33088042547549E-2</c:v>
                </c:pt>
                <c:pt idx="123">
                  <c:v>3.082258388605319E-2</c:v>
                </c:pt>
                <c:pt idx="124">
                  <c:v>3.3613724978911019E-2</c:v>
                </c:pt>
                <c:pt idx="125">
                  <c:v>2.9715033657001122E-2</c:v>
                </c:pt>
                <c:pt idx="126">
                  <c:v>2.3380110085447159E-2</c:v>
                </c:pt>
                <c:pt idx="127">
                  <c:v>1.9492268494112341E-2</c:v>
                </c:pt>
                <c:pt idx="128">
                  <c:v>1.879186852349779E-2</c:v>
                </c:pt>
                <c:pt idx="129">
                  <c:v>1.8088672549789964E-2</c:v>
                </c:pt>
                <c:pt idx="130">
                  <c:v>1.5292221062940925E-2</c:v>
                </c:pt>
                <c:pt idx="131">
                  <c:v>1.1478034639371471E-2</c:v>
                </c:pt>
                <c:pt idx="132">
                  <c:v>9.2106949561971962E-3</c:v>
                </c:pt>
                <c:pt idx="133">
                  <c:v>1.0403833253640471E-2</c:v>
                </c:pt>
                <c:pt idx="134">
                  <c:v>1.3284464997792345E-2</c:v>
                </c:pt>
                <c:pt idx="135">
                  <c:v>1.3701978935777737E-2</c:v>
                </c:pt>
                <c:pt idx="136">
                  <c:v>1.1295668017704319E-2</c:v>
                </c:pt>
                <c:pt idx="137">
                  <c:v>9.5095897788588513E-3</c:v>
                </c:pt>
                <c:pt idx="138">
                  <c:v>9.9165702797168187E-3</c:v>
                </c:pt>
                <c:pt idx="139">
                  <c:v>1.0439647341016878E-2</c:v>
                </c:pt>
                <c:pt idx="140">
                  <c:v>9.3175923820516537E-3</c:v>
                </c:pt>
                <c:pt idx="141">
                  <c:v>7.7789502874261451E-3</c:v>
                </c:pt>
                <c:pt idx="142">
                  <c:v>7.18485567590188E-3</c:v>
                </c:pt>
                <c:pt idx="143">
                  <c:v>7.023687752993335E-3</c:v>
                </c:pt>
                <c:pt idx="144">
                  <c:v>6.7798406645889209E-3</c:v>
                </c:pt>
                <c:pt idx="145">
                  <c:v>6.650825872868027E-3</c:v>
                </c:pt>
                <c:pt idx="146">
                  <c:v>6.5547096614697598E-3</c:v>
                </c:pt>
                <c:pt idx="147">
                  <c:v>6.3411175915679685E-3</c:v>
                </c:pt>
                <c:pt idx="148">
                  <c:v>6.284078448001662E-3</c:v>
                </c:pt>
                <c:pt idx="149">
                  <c:v>6.5265160441356218E-3</c:v>
                </c:pt>
                <c:pt idx="150">
                  <c:v>6.8154647901301768E-3</c:v>
                </c:pt>
                <c:pt idx="151">
                  <c:v>6.8381334463419874E-3</c:v>
                </c:pt>
                <c:pt idx="152">
                  <c:v>6.5980171091378215E-3</c:v>
                </c:pt>
                <c:pt idx="153">
                  <c:v>6.3899489339752924E-3</c:v>
                </c:pt>
                <c:pt idx="154">
                  <c:v>6.4242124848727655E-3</c:v>
                </c:pt>
                <c:pt idx="155">
                  <c:v>6.5577530626736158E-3</c:v>
                </c:pt>
                <c:pt idx="156">
                  <c:v>6.6369898021471085E-3</c:v>
                </c:pt>
                <c:pt idx="157">
                  <c:v>6.7499232387532027E-3</c:v>
                </c:pt>
                <c:pt idx="158">
                  <c:v>6.9681567684700824E-3</c:v>
                </c:pt>
                <c:pt idx="159">
                  <c:v>7.1689273835195549E-3</c:v>
                </c:pt>
                <c:pt idx="160">
                  <c:v>7.2856181457110272E-3</c:v>
                </c:pt>
                <c:pt idx="161">
                  <c:v>7.3976700243433419E-3</c:v>
                </c:pt>
                <c:pt idx="162">
                  <c:v>7.512996027962883E-3</c:v>
                </c:pt>
                <c:pt idx="163">
                  <c:v>7.6001696428561263E-3</c:v>
                </c:pt>
                <c:pt idx="164">
                  <c:v>7.6977464260103495E-3</c:v>
                </c:pt>
                <c:pt idx="165">
                  <c:v>7.7505271163842374E-3</c:v>
                </c:pt>
                <c:pt idx="166">
                  <c:v>7.6200546757364193E-3</c:v>
                </c:pt>
                <c:pt idx="167">
                  <c:v>7.3961505372921524E-3</c:v>
                </c:pt>
                <c:pt idx="168">
                  <c:v>7.28874474287175E-3</c:v>
                </c:pt>
                <c:pt idx="169">
                  <c:v>7.3102314274374469E-3</c:v>
                </c:pt>
                <c:pt idx="170">
                  <c:v>7.3483946646666354E-3</c:v>
                </c:pt>
                <c:pt idx="171">
                  <c:v>7.3834627589972612E-3</c:v>
                </c:pt>
                <c:pt idx="172">
                  <c:v>7.4318708564853758E-3</c:v>
                </c:pt>
                <c:pt idx="173">
                  <c:v>7.5265993067558379E-3</c:v>
                </c:pt>
                <c:pt idx="174">
                  <c:v>7.8096811028481178E-3</c:v>
                </c:pt>
                <c:pt idx="175">
                  <c:v>8.2834390611650072E-3</c:v>
                </c:pt>
                <c:pt idx="176">
                  <c:v>8.4835617091356813E-3</c:v>
                </c:pt>
                <c:pt idx="177">
                  <c:v>8.0712240592165085E-3</c:v>
                </c:pt>
                <c:pt idx="178">
                  <c:v>7.5214681034557751E-3</c:v>
                </c:pt>
                <c:pt idx="179">
                  <c:v>7.3320101984196973E-3</c:v>
                </c:pt>
                <c:pt idx="180">
                  <c:v>7.457619673796545E-3</c:v>
                </c:pt>
                <c:pt idx="181">
                  <c:v>7.6236289588195172E-3</c:v>
                </c:pt>
                <c:pt idx="182">
                  <c:v>7.7240750934258473E-3</c:v>
                </c:pt>
                <c:pt idx="183">
                  <c:v>7.8287588002737551E-3</c:v>
                </c:pt>
                <c:pt idx="184">
                  <c:v>7.9290367128121708E-3</c:v>
                </c:pt>
                <c:pt idx="185">
                  <c:v>8.0062300130666342E-3</c:v>
                </c:pt>
                <c:pt idx="186">
                  <c:v>8.320719121498954E-3</c:v>
                </c:pt>
                <c:pt idx="187">
                  <c:v>9.0292511245814999E-3</c:v>
                </c:pt>
                <c:pt idx="188">
                  <c:v>9.5685429340471029E-3</c:v>
                </c:pt>
                <c:pt idx="189">
                  <c:v>9.4378859266810999E-3</c:v>
                </c:pt>
                <c:pt idx="190">
                  <c:v>9.1362108218214777E-3</c:v>
                </c:pt>
                <c:pt idx="191">
                  <c:v>9.1074690548740012E-3</c:v>
                </c:pt>
                <c:pt idx="192">
                  <c:v>9.4108137243157086E-3</c:v>
                </c:pt>
                <c:pt idx="193">
                  <c:v>1.0111767715976772E-2</c:v>
                </c:pt>
                <c:pt idx="194">
                  <c:v>1.0848576873159682E-2</c:v>
                </c:pt>
                <c:pt idx="195">
                  <c:v>1.0942488350958318E-2</c:v>
                </c:pt>
                <c:pt idx="196">
                  <c:v>1.0627272810418253E-2</c:v>
                </c:pt>
                <c:pt idx="197">
                  <c:v>1.0486263728987588E-2</c:v>
                </c:pt>
                <c:pt idx="198">
                  <c:v>1.0549047210691137E-2</c:v>
                </c:pt>
                <c:pt idx="199">
                  <c:v>1.0871900097210507E-2</c:v>
                </c:pt>
                <c:pt idx="200">
                  <c:v>1.1562018798389945E-2</c:v>
                </c:pt>
                <c:pt idx="201">
                  <c:v>1.2068934176957091E-2</c:v>
                </c:pt>
                <c:pt idx="202">
                  <c:v>1.2003442675112497E-2</c:v>
                </c:pt>
                <c:pt idx="203">
                  <c:v>1.2118513977938949E-2</c:v>
                </c:pt>
                <c:pt idx="204">
                  <c:v>1.2908310643396648E-2</c:v>
                </c:pt>
                <c:pt idx="205">
                  <c:v>1.3841543832324943E-2</c:v>
                </c:pt>
                <c:pt idx="206">
                  <c:v>1.4071642489884795E-2</c:v>
                </c:pt>
                <c:pt idx="207">
                  <c:v>1.3563638872966549E-2</c:v>
                </c:pt>
                <c:pt idx="208">
                  <c:v>1.295105157608567E-2</c:v>
                </c:pt>
                <c:pt idx="209">
                  <c:v>1.2732102023961162E-2</c:v>
                </c:pt>
                <c:pt idx="210">
                  <c:v>1.272029207159403E-2</c:v>
                </c:pt>
                <c:pt idx="211">
                  <c:v>1.2447495706162631E-2</c:v>
                </c:pt>
                <c:pt idx="212">
                  <c:v>1.2076109493414561E-2</c:v>
                </c:pt>
                <c:pt idx="213">
                  <c:v>1.1924672915439194E-2</c:v>
                </c:pt>
                <c:pt idx="214">
                  <c:v>1.1926191242630058E-2</c:v>
                </c:pt>
                <c:pt idx="215">
                  <c:v>1.2265785631157877E-2</c:v>
                </c:pt>
                <c:pt idx="216">
                  <c:v>1.3258979779121716E-2</c:v>
                </c:pt>
                <c:pt idx="217">
                  <c:v>1.4252000085870048E-2</c:v>
                </c:pt>
                <c:pt idx="218">
                  <c:v>1.4091165040712006E-2</c:v>
                </c:pt>
                <c:pt idx="219">
                  <c:v>1.338705348852201E-2</c:v>
                </c:pt>
                <c:pt idx="220">
                  <c:v>1.293239523469189E-2</c:v>
                </c:pt>
                <c:pt idx="221">
                  <c:v>1.2778119959383716E-2</c:v>
                </c:pt>
                <c:pt idx="222">
                  <c:v>1.2972528304774661E-2</c:v>
                </c:pt>
                <c:pt idx="223">
                  <c:v>1.3322907271385021E-2</c:v>
                </c:pt>
                <c:pt idx="224">
                  <c:v>1.3562907701286486E-2</c:v>
                </c:pt>
                <c:pt idx="225">
                  <c:v>1.4010898032155883E-2</c:v>
                </c:pt>
                <c:pt idx="226">
                  <c:v>1.4700898722677325E-2</c:v>
                </c:pt>
                <c:pt idx="227">
                  <c:v>1.4671438840795803E-2</c:v>
                </c:pt>
                <c:pt idx="228">
                  <c:v>1.3953604801112351E-2</c:v>
                </c:pt>
                <c:pt idx="229">
                  <c:v>1.3580015694742292E-2</c:v>
                </c:pt>
                <c:pt idx="230">
                  <c:v>1.3822373546126587E-2</c:v>
                </c:pt>
                <c:pt idx="231">
                  <c:v>1.4500850545448474E-2</c:v>
                </c:pt>
                <c:pt idx="232">
                  <c:v>1.5196849328112022E-2</c:v>
                </c:pt>
                <c:pt idx="233">
                  <c:v>1.5437383637328717E-2</c:v>
                </c:pt>
                <c:pt idx="234">
                  <c:v>1.5480514884787577E-2</c:v>
                </c:pt>
                <c:pt idx="235">
                  <c:v>1.6162813845999935E-2</c:v>
                </c:pt>
                <c:pt idx="236">
                  <c:v>1.8051240380985697E-2</c:v>
                </c:pt>
                <c:pt idx="237">
                  <c:v>1.9793600133753766E-2</c:v>
                </c:pt>
                <c:pt idx="238">
                  <c:v>1.8372047053230603E-2</c:v>
                </c:pt>
                <c:pt idx="239">
                  <c:v>1.6336818264405695E-2</c:v>
                </c:pt>
                <c:pt idx="240">
                  <c:v>1.5754838892988121E-2</c:v>
                </c:pt>
                <c:pt idx="241">
                  <c:v>1.5888151963386332E-2</c:v>
                </c:pt>
                <c:pt idx="242">
                  <c:v>1.551055288928288E-2</c:v>
                </c:pt>
                <c:pt idx="243">
                  <c:v>1.5283804791539596E-2</c:v>
                </c:pt>
                <c:pt idx="244">
                  <c:v>1.6264294401858309E-2</c:v>
                </c:pt>
                <c:pt idx="245">
                  <c:v>1.776846423747111E-2</c:v>
                </c:pt>
                <c:pt idx="246">
                  <c:v>1.7445621226677865E-2</c:v>
                </c:pt>
                <c:pt idx="247">
                  <c:v>1.5676994023099328E-2</c:v>
                </c:pt>
                <c:pt idx="248">
                  <c:v>1.4301840160623636E-2</c:v>
                </c:pt>
                <c:pt idx="249">
                  <c:v>1.3585434529841206E-2</c:v>
                </c:pt>
                <c:pt idx="250">
                  <c:v>1.3173200403806623E-2</c:v>
                </c:pt>
                <c:pt idx="251">
                  <c:v>1.3072003875013283E-2</c:v>
                </c:pt>
                <c:pt idx="252">
                  <c:v>1.3760416051712937E-2</c:v>
                </c:pt>
                <c:pt idx="253">
                  <c:v>1.5100807377085856E-2</c:v>
                </c:pt>
                <c:pt idx="254">
                  <c:v>1.5251381640006195E-2</c:v>
                </c:pt>
                <c:pt idx="255">
                  <c:v>1.3734127242341576E-2</c:v>
                </c:pt>
                <c:pt idx="256">
                  <c:v>1.2790383325139737E-2</c:v>
                </c:pt>
                <c:pt idx="257">
                  <c:v>1.3231511051802342E-2</c:v>
                </c:pt>
                <c:pt idx="258">
                  <c:v>1.3793919959973755E-2</c:v>
                </c:pt>
                <c:pt idx="259">
                  <c:v>1.2947182562971921E-2</c:v>
                </c:pt>
                <c:pt idx="260">
                  <c:v>1.1948284490190336E-2</c:v>
                </c:pt>
                <c:pt idx="261">
                  <c:v>1.2397338655580181E-2</c:v>
                </c:pt>
                <c:pt idx="262">
                  <c:v>1.4961662877833043E-2</c:v>
                </c:pt>
                <c:pt idx="263">
                  <c:v>1.7410215946573056E-2</c:v>
                </c:pt>
                <c:pt idx="264">
                  <c:v>1.5383209663062822E-2</c:v>
                </c:pt>
                <c:pt idx="265">
                  <c:v>1.2725130585577726E-2</c:v>
                </c:pt>
                <c:pt idx="266">
                  <c:v>1.1834690524548108E-2</c:v>
                </c:pt>
                <c:pt idx="267">
                  <c:v>1.2395603807955513E-2</c:v>
                </c:pt>
                <c:pt idx="268">
                  <c:v>1.3403026836738163E-2</c:v>
                </c:pt>
                <c:pt idx="269">
                  <c:v>1.4175804487315827E-2</c:v>
                </c:pt>
                <c:pt idx="270">
                  <c:v>1.4526776297015292E-2</c:v>
                </c:pt>
                <c:pt idx="271">
                  <c:v>1.4034914306241486E-2</c:v>
                </c:pt>
                <c:pt idx="272">
                  <c:v>1.2947194940070919E-2</c:v>
                </c:pt>
                <c:pt idx="273">
                  <c:v>1.1689169986919101E-2</c:v>
                </c:pt>
                <c:pt idx="274">
                  <c:v>1.0515969235724038E-2</c:v>
                </c:pt>
                <c:pt idx="275">
                  <c:v>1.007203608697399E-2</c:v>
                </c:pt>
                <c:pt idx="276">
                  <c:v>1.0404468469691813E-2</c:v>
                </c:pt>
                <c:pt idx="277">
                  <c:v>1.0534922791039597E-2</c:v>
                </c:pt>
                <c:pt idx="278">
                  <c:v>1.0525854963295153E-2</c:v>
                </c:pt>
                <c:pt idx="279">
                  <c:v>1.1933381845199306E-2</c:v>
                </c:pt>
                <c:pt idx="280">
                  <c:v>1.493464220071096E-2</c:v>
                </c:pt>
                <c:pt idx="281">
                  <c:v>1.5342890061388106E-2</c:v>
                </c:pt>
                <c:pt idx="282">
                  <c:v>1.2956480792520181E-2</c:v>
                </c:pt>
                <c:pt idx="283">
                  <c:v>1.1074657243245245E-2</c:v>
                </c:pt>
                <c:pt idx="284">
                  <c:v>1.0237635658827099E-2</c:v>
                </c:pt>
                <c:pt idx="285">
                  <c:v>1.0240308750431804E-2</c:v>
                </c:pt>
                <c:pt idx="286">
                  <c:v>1.0657172140125404E-2</c:v>
                </c:pt>
                <c:pt idx="287">
                  <c:v>1.1308048654599334E-2</c:v>
                </c:pt>
                <c:pt idx="288">
                  <c:v>1.2771884926224136E-2</c:v>
                </c:pt>
                <c:pt idx="289">
                  <c:v>1.5456718747591344E-2</c:v>
                </c:pt>
                <c:pt idx="290">
                  <c:v>1.6039441002886796E-2</c:v>
                </c:pt>
                <c:pt idx="291">
                  <c:v>1.280310931547754E-2</c:v>
                </c:pt>
                <c:pt idx="292">
                  <c:v>1.0543746387133041E-2</c:v>
                </c:pt>
                <c:pt idx="293">
                  <c:v>9.8591031765491999E-3</c:v>
                </c:pt>
                <c:pt idx="294">
                  <c:v>1.0231144355668298E-2</c:v>
                </c:pt>
                <c:pt idx="295">
                  <c:v>1.0736327878941576E-2</c:v>
                </c:pt>
                <c:pt idx="296">
                  <c:v>1.0371405607233847E-2</c:v>
                </c:pt>
                <c:pt idx="297">
                  <c:v>9.9977518804708343E-3</c:v>
                </c:pt>
                <c:pt idx="298">
                  <c:v>1.058831198247337E-2</c:v>
                </c:pt>
                <c:pt idx="299">
                  <c:v>1.107813948959549E-2</c:v>
                </c:pt>
                <c:pt idx="300">
                  <c:v>1.0077458311348708E-2</c:v>
                </c:pt>
                <c:pt idx="301">
                  <c:v>8.9930614366679484E-3</c:v>
                </c:pt>
                <c:pt idx="302">
                  <c:v>8.7177184148663767E-3</c:v>
                </c:pt>
                <c:pt idx="303">
                  <c:v>8.8876659469717123E-3</c:v>
                </c:pt>
                <c:pt idx="304">
                  <c:v>9.1323413771219886E-3</c:v>
                </c:pt>
                <c:pt idx="305">
                  <c:v>9.4450532935563825E-3</c:v>
                </c:pt>
                <c:pt idx="306">
                  <c:v>9.8574782414132256E-3</c:v>
                </c:pt>
                <c:pt idx="307">
                  <c:v>1.037951713890084E-2</c:v>
                </c:pt>
                <c:pt idx="308">
                  <c:v>1.0921638758789876E-2</c:v>
                </c:pt>
                <c:pt idx="309">
                  <c:v>1.1249143562052949E-2</c:v>
                </c:pt>
                <c:pt idx="310">
                  <c:v>1.1392918782772543E-2</c:v>
                </c:pt>
                <c:pt idx="311">
                  <c:v>1.1604029592065052E-2</c:v>
                </c:pt>
                <c:pt idx="312">
                  <c:v>1.1849661654244614E-2</c:v>
                </c:pt>
                <c:pt idx="313">
                  <c:v>1.1919211071608898E-2</c:v>
                </c:pt>
                <c:pt idx="314">
                  <c:v>1.1926447203178064E-2</c:v>
                </c:pt>
                <c:pt idx="315">
                  <c:v>1.2012818432774325E-2</c:v>
                </c:pt>
                <c:pt idx="316">
                  <c:v>1.1828479485530258E-2</c:v>
                </c:pt>
                <c:pt idx="317">
                  <c:v>1.1342237676469469E-2</c:v>
                </c:pt>
                <c:pt idx="318">
                  <c:v>1.1381431884398913E-2</c:v>
                </c:pt>
                <c:pt idx="319">
                  <c:v>1.2202381063373582E-2</c:v>
                </c:pt>
                <c:pt idx="320">
                  <c:v>1.2389527025128744E-2</c:v>
                </c:pt>
                <c:pt idx="321">
                  <c:v>1.1381503902545831E-2</c:v>
                </c:pt>
                <c:pt idx="322">
                  <c:v>1.078691509954903E-2</c:v>
                </c:pt>
                <c:pt idx="323">
                  <c:v>1.0812267285597504E-2</c:v>
                </c:pt>
                <c:pt idx="324">
                  <c:v>1.0532170060196147E-2</c:v>
                </c:pt>
                <c:pt idx="325">
                  <c:v>9.7223469098221132E-3</c:v>
                </c:pt>
                <c:pt idx="326">
                  <c:v>8.6809368332405462E-3</c:v>
                </c:pt>
                <c:pt idx="327">
                  <c:v>7.8585977172518223E-3</c:v>
                </c:pt>
                <c:pt idx="328">
                  <c:v>8.1117222808061024E-3</c:v>
                </c:pt>
                <c:pt idx="329">
                  <c:v>9.6736653985393661E-3</c:v>
                </c:pt>
                <c:pt idx="330">
                  <c:v>1.0375337363763075E-2</c:v>
                </c:pt>
                <c:pt idx="331">
                  <c:v>8.6662183803892512E-3</c:v>
                </c:pt>
                <c:pt idx="332">
                  <c:v>6.9974377379954933E-3</c:v>
                </c:pt>
                <c:pt idx="333">
                  <c:v>6.577400127871405E-3</c:v>
                </c:pt>
                <c:pt idx="334">
                  <c:v>7.6302587870952301E-3</c:v>
                </c:pt>
                <c:pt idx="335">
                  <c:v>9.5026000090253516E-3</c:v>
                </c:pt>
                <c:pt idx="336">
                  <c:v>9.9239499696730567E-3</c:v>
                </c:pt>
                <c:pt idx="337">
                  <c:v>9.496457478326864E-3</c:v>
                </c:pt>
                <c:pt idx="338">
                  <c:v>1.0401364431465287E-2</c:v>
                </c:pt>
                <c:pt idx="339">
                  <c:v>1.0963337820816387E-2</c:v>
                </c:pt>
                <c:pt idx="340">
                  <c:v>8.440605775926039E-3</c:v>
                </c:pt>
                <c:pt idx="341">
                  <c:v>6.4601784058604256E-3</c:v>
                </c:pt>
                <c:pt idx="342">
                  <c:v>6.1965951610735703E-3</c:v>
                </c:pt>
                <c:pt idx="343">
                  <c:v>6.881726034680305E-3</c:v>
                </c:pt>
                <c:pt idx="344">
                  <c:v>7.0351743704447495E-3</c:v>
                </c:pt>
                <c:pt idx="345">
                  <c:v>6.7974289396412618E-3</c:v>
                </c:pt>
                <c:pt idx="346">
                  <c:v>7.4813151705591385E-3</c:v>
                </c:pt>
                <c:pt idx="347">
                  <c:v>8.8157035916336113E-3</c:v>
                </c:pt>
                <c:pt idx="348">
                  <c:v>9.0925122644714418E-3</c:v>
                </c:pt>
                <c:pt idx="349">
                  <c:v>8.5061809760929724E-3</c:v>
                </c:pt>
                <c:pt idx="350">
                  <c:v>8.0681564025913421E-3</c:v>
                </c:pt>
                <c:pt idx="351">
                  <c:v>7.6026511283655007E-3</c:v>
                </c:pt>
                <c:pt idx="352">
                  <c:v>7.4293676421230415E-3</c:v>
                </c:pt>
                <c:pt idx="353">
                  <c:v>8.391680149695338E-3</c:v>
                </c:pt>
                <c:pt idx="354">
                  <c:v>1.045397831383825E-2</c:v>
                </c:pt>
                <c:pt idx="355">
                  <c:v>1.1191999032496194E-2</c:v>
                </c:pt>
                <c:pt idx="356">
                  <c:v>9.5227555120486335E-3</c:v>
                </c:pt>
                <c:pt idx="357">
                  <c:v>7.9709060286727584E-3</c:v>
                </c:pt>
                <c:pt idx="358">
                  <c:v>7.1849948476882808E-3</c:v>
                </c:pt>
                <c:pt idx="359">
                  <c:v>7.1847396097972915E-3</c:v>
                </c:pt>
                <c:pt idx="360">
                  <c:v>8.2264956988954974E-3</c:v>
                </c:pt>
                <c:pt idx="361">
                  <c:v>1.0033556176329894E-2</c:v>
                </c:pt>
                <c:pt idx="362">
                  <c:v>1.1225020819234308E-2</c:v>
                </c:pt>
                <c:pt idx="363">
                  <c:v>1.0729667369635189E-2</c:v>
                </c:pt>
                <c:pt idx="364">
                  <c:v>9.499612198677565E-3</c:v>
                </c:pt>
                <c:pt idx="365">
                  <c:v>8.7903030552397843E-3</c:v>
                </c:pt>
                <c:pt idx="366">
                  <c:v>8.291190758607847E-3</c:v>
                </c:pt>
                <c:pt idx="367">
                  <c:v>7.4027528356020722E-3</c:v>
                </c:pt>
                <c:pt idx="368">
                  <c:v>6.596452587241175E-3</c:v>
                </c:pt>
                <c:pt idx="369">
                  <c:v>6.6558395356316191E-3</c:v>
                </c:pt>
                <c:pt idx="370">
                  <c:v>7.8560424715630184E-3</c:v>
                </c:pt>
                <c:pt idx="371">
                  <c:v>9.7981619607349912E-3</c:v>
                </c:pt>
                <c:pt idx="372">
                  <c:v>1.0407519570885482E-2</c:v>
                </c:pt>
                <c:pt idx="373">
                  <c:v>8.6273794037662888E-3</c:v>
                </c:pt>
                <c:pt idx="374">
                  <c:v>6.9308812050786484E-3</c:v>
                </c:pt>
                <c:pt idx="375">
                  <c:v>6.2006227863551644E-3</c:v>
                </c:pt>
                <c:pt idx="376">
                  <c:v>6.0207408191196854E-3</c:v>
                </c:pt>
                <c:pt idx="377">
                  <c:v>6.2554263485831152E-3</c:v>
                </c:pt>
                <c:pt idx="378">
                  <c:v>7.0627794951510225E-3</c:v>
                </c:pt>
                <c:pt idx="379">
                  <c:v>8.425593428297129E-3</c:v>
                </c:pt>
                <c:pt idx="380">
                  <c:v>9.7353776411782667E-3</c:v>
                </c:pt>
                <c:pt idx="381">
                  <c:v>9.6209891155917826E-3</c:v>
                </c:pt>
                <c:pt idx="382">
                  <c:v>8.6265734447673881E-3</c:v>
                </c:pt>
                <c:pt idx="383">
                  <c:v>8.2541503821400297E-3</c:v>
                </c:pt>
                <c:pt idx="384">
                  <c:v>8.4100587362310741E-3</c:v>
                </c:pt>
                <c:pt idx="385">
                  <c:v>8.4067246165440701E-3</c:v>
                </c:pt>
                <c:pt idx="386">
                  <c:v>8.3572049222443712E-3</c:v>
                </c:pt>
                <c:pt idx="387">
                  <c:v>8.8317761888079271E-3</c:v>
                </c:pt>
                <c:pt idx="388">
                  <c:v>9.6326512889293447E-3</c:v>
                </c:pt>
                <c:pt idx="389">
                  <c:v>9.5811716371831945E-3</c:v>
                </c:pt>
                <c:pt idx="390">
                  <c:v>8.4381863315904082E-3</c:v>
                </c:pt>
                <c:pt idx="391">
                  <c:v>7.5498153574345972E-3</c:v>
                </c:pt>
                <c:pt idx="392">
                  <c:v>7.4079562498259588E-3</c:v>
                </c:pt>
                <c:pt idx="393">
                  <c:v>7.6008767135671007E-3</c:v>
                </c:pt>
                <c:pt idx="394">
                  <c:v>7.7972115972566869E-3</c:v>
                </c:pt>
                <c:pt idx="395">
                  <c:v>7.7464626776945211E-3</c:v>
                </c:pt>
                <c:pt idx="396">
                  <c:v>7.3043382643527555E-3</c:v>
                </c:pt>
                <c:pt idx="397">
                  <c:v>6.9990629232169477E-3</c:v>
                </c:pt>
                <c:pt idx="398">
                  <c:v>7.4345559884057E-3</c:v>
                </c:pt>
                <c:pt idx="399">
                  <c:v>8.5703629786345603E-3</c:v>
                </c:pt>
                <c:pt idx="400">
                  <c:v>9.5626127874693378E-3</c:v>
                </c:pt>
                <c:pt idx="401">
                  <c:v>9.2248023563277493E-3</c:v>
                </c:pt>
                <c:pt idx="402">
                  <c:v>7.9853876504590304E-3</c:v>
                </c:pt>
                <c:pt idx="403">
                  <c:v>7.2051604357274979E-3</c:v>
                </c:pt>
                <c:pt idx="404">
                  <c:v>7.1290121431097087E-3</c:v>
                </c:pt>
                <c:pt idx="405">
                  <c:v>7.1921347884499609E-3</c:v>
                </c:pt>
                <c:pt idx="406">
                  <c:v>7.0184746017383781E-3</c:v>
                </c:pt>
                <c:pt idx="407">
                  <c:v>6.7024916407911195E-3</c:v>
                </c:pt>
                <c:pt idx="408">
                  <c:v>6.5204532322688802E-3</c:v>
                </c:pt>
                <c:pt idx="409">
                  <c:v>6.9022503350557041E-3</c:v>
                </c:pt>
                <c:pt idx="410">
                  <c:v>7.9339104980413466E-3</c:v>
                </c:pt>
                <c:pt idx="411">
                  <c:v>8.5742228038823143E-3</c:v>
                </c:pt>
                <c:pt idx="412">
                  <c:v>8.0081500396649852E-3</c:v>
                </c:pt>
                <c:pt idx="413">
                  <c:v>7.3704256234537469E-3</c:v>
                </c:pt>
                <c:pt idx="414">
                  <c:v>7.396661863724896E-3</c:v>
                </c:pt>
                <c:pt idx="415">
                  <c:v>7.5798095078301597E-3</c:v>
                </c:pt>
                <c:pt idx="416">
                  <c:v>7.2447481846543427E-3</c:v>
                </c:pt>
                <c:pt idx="417">
                  <c:v>6.664383287396769E-3</c:v>
                </c:pt>
                <c:pt idx="418">
                  <c:v>6.4509727674726403E-3</c:v>
                </c:pt>
                <c:pt idx="419">
                  <c:v>6.7238387361923113E-3</c:v>
                </c:pt>
                <c:pt idx="420">
                  <c:v>7.0613301795574845E-3</c:v>
                </c:pt>
                <c:pt idx="421">
                  <c:v>6.9572619161150928E-3</c:v>
                </c:pt>
                <c:pt idx="422">
                  <c:v>6.5657381749667509E-3</c:v>
                </c:pt>
                <c:pt idx="423">
                  <c:v>6.3612857815645851E-3</c:v>
                </c:pt>
                <c:pt idx="424">
                  <c:v>6.3476675893656409E-3</c:v>
                </c:pt>
                <c:pt idx="425">
                  <c:v>6.3677821749092145E-3</c:v>
                </c:pt>
                <c:pt idx="426">
                  <c:v>6.6140807129896617E-3</c:v>
                </c:pt>
                <c:pt idx="427">
                  <c:v>7.1650803316402334E-3</c:v>
                </c:pt>
                <c:pt idx="428">
                  <c:v>7.7133369915642902E-3</c:v>
                </c:pt>
                <c:pt idx="429">
                  <c:v>8.1390045292396573E-3</c:v>
                </c:pt>
                <c:pt idx="430">
                  <c:v>8.3514953059078273E-3</c:v>
                </c:pt>
                <c:pt idx="431">
                  <c:v>7.9323527553197548E-3</c:v>
                </c:pt>
                <c:pt idx="432">
                  <c:v>7.2264796959679856E-3</c:v>
                </c:pt>
                <c:pt idx="433">
                  <c:v>6.9544627434473261E-3</c:v>
                </c:pt>
                <c:pt idx="434">
                  <c:v>7.0013421474094117E-3</c:v>
                </c:pt>
                <c:pt idx="435">
                  <c:v>7.0562316414848614E-3</c:v>
                </c:pt>
                <c:pt idx="436">
                  <c:v>7.4509509274712504E-3</c:v>
                </c:pt>
                <c:pt idx="437">
                  <c:v>8.3491319032592687E-3</c:v>
                </c:pt>
                <c:pt idx="438">
                  <c:v>8.8742284709615454E-3</c:v>
                </c:pt>
                <c:pt idx="439">
                  <c:v>8.3584921462498407E-3</c:v>
                </c:pt>
                <c:pt idx="440">
                  <c:v>7.5728872783984574E-3</c:v>
                </c:pt>
                <c:pt idx="441">
                  <c:v>7.1020986893558929E-3</c:v>
                </c:pt>
                <c:pt idx="442">
                  <c:v>6.9139009595398093E-3</c:v>
                </c:pt>
                <c:pt idx="443">
                  <c:v>6.855719296867735E-3</c:v>
                </c:pt>
                <c:pt idx="444">
                  <c:v>6.8305486333733595E-3</c:v>
                </c:pt>
                <c:pt idx="445">
                  <c:v>6.810397462400225E-3</c:v>
                </c:pt>
                <c:pt idx="446">
                  <c:v>6.741500067394865E-3</c:v>
                </c:pt>
                <c:pt idx="447">
                  <c:v>6.5857419616666413E-3</c:v>
                </c:pt>
                <c:pt idx="448">
                  <c:v>6.6049908358184473E-3</c:v>
                </c:pt>
                <c:pt idx="449">
                  <c:v>7.1285994325900812E-3</c:v>
                </c:pt>
                <c:pt idx="450">
                  <c:v>7.744071742785897E-3</c:v>
                </c:pt>
                <c:pt idx="451">
                  <c:v>7.4040574804132842E-3</c:v>
                </c:pt>
                <c:pt idx="452">
                  <c:v>6.2725575208744319E-3</c:v>
                </c:pt>
                <c:pt idx="453">
                  <c:v>5.3908533921856946E-3</c:v>
                </c:pt>
                <c:pt idx="454">
                  <c:v>4.997496449967706E-3</c:v>
                </c:pt>
                <c:pt idx="455">
                  <c:v>4.8075029902108699E-3</c:v>
                </c:pt>
                <c:pt idx="456">
                  <c:v>4.6488096864146511E-3</c:v>
                </c:pt>
                <c:pt idx="457">
                  <c:v>4.5135745495510707E-3</c:v>
                </c:pt>
                <c:pt idx="458">
                  <c:v>4.3919401675387021E-3</c:v>
                </c:pt>
                <c:pt idx="459">
                  <c:v>4.3845899091683183E-3</c:v>
                </c:pt>
                <c:pt idx="460">
                  <c:v>4.5938698844977185E-3</c:v>
                </c:pt>
                <c:pt idx="461">
                  <c:v>4.7729222723846484E-3</c:v>
                </c:pt>
                <c:pt idx="462">
                  <c:v>4.6359567491661841E-3</c:v>
                </c:pt>
                <c:pt idx="463">
                  <c:v>4.4052810052715857E-3</c:v>
                </c:pt>
                <c:pt idx="464">
                  <c:v>4.3072990428444091E-3</c:v>
                </c:pt>
                <c:pt idx="465">
                  <c:v>4.1984469528205115E-3</c:v>
                </c:pt>
                <c:pt idx="466">
                  <c:v>4.0513221182266884E-3</c:v>
                </c:pt>
                <c:pt idx="467">
                  <c:v>4.0519931592725988E-3</c:v>
                </c:pt>
                <c:pt idx="468">
                  <c:v>4.1755993321375834E-3</c:v>
                </c:pt>
                <c:pt idx="469">
                  <c:v>4.2981639581813752E-3</c:v>
                </c:pt>
                <c:pt idx="470">
                  <c:v>4.4882711932708597E-3</c:v>
                </c:pt>
                <c:pt idx="471">
                  <c:v>4.7709737564587823E-3</c:v>
                </c:pt>
                <c:pt idx="472">
                  <c:v>4.9070028126443344E-3</c:v>
                </c:pt>
                <c:pt idx="473">
                  <c:v>4.8185309908745921E-3</c:v>
                </c:pt>
                <c:pt idx="474">
                  <c:v>4.8600985068585623E-3</c:v>
                </c:pt>
                <c:pt idx="475">
                  <c:v>5.2315859550048915E-3</c:v>
                </c:pt>
                <c:pt idx="476">
                  <c:v>5.6280944500196883E-3</c:v>
                </c:pt>
                <c:pt idx="477">
                  <c:v>5.7848126762331531E-3</c:v>
                </c:pt>
                <c:pt idx="478">
                  <c:v>5.8298682935854218E-3</c:v>
                </c:pt>
                <c:pt idx="479">
                  <c:v>5.7727727458673217E-3</c:v>
                </c:pt>
                <c:pt idx="480">
                  <c:v>5.5629362171285834E-3</c:v>
                </c:pt>
                <c:pt idx="481">
                  <c:v>5.4037229562386713E-3</c:v>
                </c:pt>
                <c:pt idx="482">
                  <c:v>5.4022662126620713E-3</c:v>
                </c:pt>
                <c:pt idx="483">
                  <c:v>5.4461024750359077E-3</c:v>
                </c:pt>
                <c:pt idx="484">
                  <c:v>5.4908973956078466E-3</c:v>
                </c:pt>
                <c:pt idx="485">
                  <c:v>5.5547514315043567E-3</c:v>
                </c:pt>
                <c:pt idx="486">
                  <c:v>5.6363425722890936E-3</c:v>
                </c:pt>
                <c:pt idx="487">
                  <c:v>5.8497546524907407E-3</c:v>
                </c:pt>
                <c:pt idx="488">
                  <c:v>6.2414099780462584E-3</c:v>
                </c:pt>
                <c:pt idx="489">
                  <c:v>6.505510033503914E-3</c:v>
                </c:pt>
                <c:pt idx="490">
                  <c:v>6.3636169120315222E-3</c:v>
                </c:pt>
                <c:pt idx="491">
                  <c:v>6.0305419882659139E-3</c:v>
                </c:pt>
                <c:pt idx="492">
                  <c:v>5.8368898304941297E-3</c:v>
                </c:pt>
                <c:pt idx="493">
                  <c:v>5.8507573058420581E-3</c:v>
                </c:pt>
                <c:pt idx="494">
                  <c:v>5.9416680237174002E-3</c:v>
                </c:pt>
                <c:pt idx="495">
                  <c:v>5.9669749009625128E-3</c:v>
                </c:pt>
                <c:pt idx="496">
                  <c:v>5.9214336943179124E-3</c:v>
                </c:pt>
                <c:pt idx="497">
                  <c:v>5.8980449597221263E-3</c:v>
                </c:pt>
                <c:pt idx="498">
                  <c:v>5.9116738614429509E-3</c:v>
                </c:pt>
                <c:pt idx="499">
                  <c:v>5.943304116013709E-3</c:v>
                </c:pt>
                <c:pt idx="500">
                  <c:v>6.0849969540714144E-3</c:v>
                </c:pt>
                <c:pt idx="501">
                  <c:v>6.3125588914094144E-3</c:v>
                </c:pt>
                <c:pt idx="502">
                  <c:v>6.3485820719269281E-3</c:v>
                </c:pt>
                <c:pt idx="503">
                  <c:v>6.1248976865031501E-3</c:v>
                </c:pt>
                <c:pt idx="504">
                  <c:v>5.9119694595369532E-3</c:v>
                </c:pt>
                <c:pt idx="505">
                  <c:v>5.8310631155026604E-3</c:v>
                </c:pt>
                <c:pt idx="506">
                  <c:v>5.7929164698189151E-3</c:v>
                </c:pt>
                <c:pt idx="507">
                  <c:v>5.7587632132985039E-3</c:v>
                </c:pt>
                <c:pt idx="508">
                  <c:v>5.7390155217313943E-3</c:v>
                </c:pt>
                <c:pt idx="509">
                  <c:v>5.7242956802327077E-3</c:v>
                </c:pt>
                <c:pt idx="510">
                  <c:v>5.7314894031985086E-3</c:v>
                </c:pt>
                <c:pt idx="511">
                  <c:v>5.7704399058305239E-3</c:v>
                </c:pt>
                <c:pt idx="512">
                  <c:v>5.8485524294451668E-3</c:v>
                </c:pt>
                <c:pt idx="513">
                  <c:v>6.0137900964961355E-3</c:v>
                </c:pt>
                <c:pt idx="514">
                  <c:v>6.1743750558894001E-3</c:v>
                </c:pt>
                <c:pt idx="515">
                  <c:v>6.0979071212981933E-3</c:v>
                </c:pt>
                <c:pt idx="516">
                  <c:v>5.804724913839418E-3</c:v>
                </c:pt>
                <c:pt idx="517">
                  <c:v>5.5795135694941128E-3</c:v>
                </c:pt>
                <c:pt idx="518">
                  <c:v>5.5092582166930554E-3</c:v>
                </c:pt>
                <c:pt idx="519">
                  <c:v>5.4456755205928992E-3</c:v>
                </c:pt>
                <c:pt idx="520">
                  <c:v>5.3360821206768078E-3</c:v>
                </c:pt>
                <c:pt idx="521">
                  <c:v>5.2803753574880569E-3</c:v>
                </c:pt>
                <c:pt idx="522">
                  <c:v>5.306510685221949E-3</c:v>
                </c:pt>
                <c:pt idx="523">
                  <c:v>5.305849992533293E-3</c:v>
                </c:pt>
                <c:pt idx="524">
                  <c:v>5.2098209440426674E-3</c:v>
                </c:pt>
                <c:pt idx="525">
                  <c:v>5.1242840012338392E-3</c:v>
                </c:pt>
                <c:pt idx="526">
                  <c:v>5.1770084080828838E-3</c:v>
                </c:pt>
                <c:pt idx="527">
                  <c:v>5.2907899729901925E-3</c:v>
                </c:pt>
                <c:pt idx="528">
                  <c:v>5.278304253244645E-3</c:v>
                </c:pt>
                <c:pt idx="529">
                  <c:v>5.1429142877795486E-3</c:v>
                </c:pt>
                <c:pt idx="530">
                  <c:v>5.0178282738624208E-3</c:v>
                </c:pt>
                <c:pt idx="531">
                  <c:v>4.9560802552080785E-3</c:v>
                </c:pt>
                <c:pt idx="532">
                  <c:v>4.9280460389071468E-3</c:v>
                </c:pt>
                <c:pt idx="533">
                  <c:v>4.8777780955129302E-3</c:v>
                </c:pt>
                <c:pt idx="534">
                  <c:v>4.7893603783866479E-3</c:v>
                </c:pt>
                <c:pt idx="535">
                  <c:v>4.7470404830641244E-3</c:v>
                </c:pt>
                <c:pt idx="536">
                  <c:v>4.8161142193856588E-3</c:v>
                </c:pt>
                <c:pt idx="537">
                  <c:v>4.9202187437701328E-3</c:v>
                </c:pt>
                <c:pt idx="538">
                  <c:v>4.9839579014715751E-3</c:v>
                </c:pt>
                <c:pt idx="539">
                  <c:v>5.0360864559645391E-3</c:v>
                </c:pt>
                <c:pt idx="540">
                  <c:v>5.0761531275235749E-3</c:v>
                </c:pt>
                <c:pt idx="541">
                  <c:v>5.0663239500020052E-3</c:v>
                </c:pt>
                <c:pt idx="542">
                  <c:v>5.0574255255979028E-3</c:v>
                </c:pt>
                <c:pt idx="543">
                  <c:v>5.1176378303163239E-3</c:v>
                </c:pt>
                <c:pt idx="544">
                  <c:v>5.1955173307336178E-3</c:v>
                </c:pt>
                <c:pt idx="545">
                  <c:v>5.2119772735990388E-3</c:v>
                </c:pt>
                <c:pt idx="546">
                  <c:v>5.1900755604100124E-3</c:v>
                </c:pt>
                <c:pt idx="547">
                  <c:v>5.2053824636890955E-3</c:v>
                </c:pt>
                <c:pt idx="548">
                  <c:v>5.2653613914546982E-3</c:v>
                </c:pt>
                <c:pt idx="549">
                  <c:v>5.312791111721199E-3</c:v>
                </c:pt>
                <c:pt idx="550">
                  <c:v>5.3391985294461153E-3</c:v>
                </c:pt>
                <c:pt idx="551">
                  <c:v>5.3812532513977107E-3</c:v>
                </c:pt>
                <c:pt idx="552">
                  <c:v>5.4225621302850247E-3</c:v>
                </c:pt>
                <c:pt idx="553">
                  <c:v>5.4206995343818176E-3</c:v>
                </c:pt>
                <c:pt idx="554">
                  <c:v>5.403130901879688E-3</c:v>
                </c:pt>
                <c:pt idx="555">
                  <c:v>5.4084089526248713E-3</c:v>
                </c:pt>
                <c:pt idx="556">
                  <c:v>5.429734348826265E-3</c:v>
                </c:pt>
                <c:pt idx="557">
                  <c:v>5.4606996421379672E-3</c:v>
                </c:pt>
                <c:pt idx="558">
                  <c:v>5.4899114711375041E-3</c:v>
                </c:pt>
                <c:pt idx="559">
                  <c:v>5.4980480336422888E-3</c:v>
                </c:pt>
                <c:pt idx="560">
                  <c:v>5.5182334755531359E-3</c:v>
                </c:pt>
                <c:pt idx="561">
                  <c:v>5.5564707983920547E-3</c:v>
                </c:pt>
                <c:pt idx="562">
                  <c:v>5.5520688674679519E-3</c:v>
                </c:pt>
                <c:pt idx="563">
                  <c:v>5.5146662349528364E-3</c:v>
                </c:pt>
                <c:pt idx="564">
                  <c:v>5.5267809393010348E-3</c:v>
                </c:pt>
                <c:pt idx="565">
                  <c:v>5.5704066583867617E-3</c:v>
                </c:pt>
                <c:pt idx="566">
                  <c:v>5.5581566354016843E-3</c:v>
                </c:pt>
                <c:pt idx="567">
                  <c:v>5.5106488288581279E-3</c:v>
                </c:pt>
                <c:pt idx="568">
                  <c:v>5.500342015852755E-3</c:v>
                </c:pt>
                <c:pt idx="569">
                  <c:v>5.51072406517647E-3</c:v>
                </c:pt>
                <c:pt idx="570">
                  <c:v>5.4936812197827201E-3</c:v>
                </c:pt>
                <c:pt idx="571">
                  <c:v>5.4608658953060052E-3</c:v>
                </c:pt>
                <c:pt idx="572">
                  <c:v>5.4345241226452512E-3</c:v>
                </c:pt>
                <c:pt idx="573">
                  <c:v>5.4179897337962579E-3</c:v>
                </c:pt>
                <c:pt idx="574">
                  <c:v>5.4251016615231018E-3</c:v>
                </c:pt>
                <c:pt idx="575">
                  <c:v>5.4590467466234249E-3</c:v>
                </c:pt>
                <c:pt idx="576">
                  <c:v>5.4912994126118664E-3</c:v>
                </c:pt>
                <c:pt idx="577">
                  <c:v>5.4880660371377232E-3</c:v>
                </c:pt>
                <c:pt idx="578">
                  <c:v>5.4396907478825585E-3</c:v>
                </c:pt>
                <c:pt idx="579">
                  <c:v>5.3811615299131643E-3</c:v>
                </c:pt>
                <c:pt idx="580">
                  <c:v>5.3893450767802109E-3</c:v>
                </c:pt>
                <c:pt idx="581">
                  <c:v>5.4518857034499268E-3</c:v>
                </c:pt>
                <c:pt idx="582">
                  <c:v>5.4639650386061889E-3</c:v>
                </c:pt>
                <c:pt idx="583">
                  <c:v>5.4014147798523426E-3</c:v>
                </c:pt>
                <c:pt idx="584">
                  <c:v>5.3713079100295713E-3</c:v>
                </c:pt>
                <c:pt idx="585">
                  <c:v>5.4213525564362486E-3</c:v>
                </c:pt>
                <c:pt idx="586">
                  <c:v>5.4751706580158932E-3</c:v>
                </c:pt>
                <c:pt idx="587">
                  <c:v>5.4860073023826339E-3</c:v>
                </c:pt>
                <c:pt idx="588">
                  <c:v>5.4816380259850028E-3</c:v>
                </c:pt>
                <c:pt idx="589">
                  <c:v>5.4869345903445499E-3</c:v>
                </c:pt>
                <c:pt idx="590">
                  <c:v>5.4903304595620428E-3</c:v>
                </c:pt>
                <c:pt idx="591">
                  <c:v>5.4633336755255113E-3</c:v>
                </c:pt>
                <c:pt idx="592">
                  <c:v>5.4229232748461975E-3</c:v>
                </c:pt>
                <c:pt idx="593">
                  <c:v>5.4503644139830831E-3</c:v>
                </c:pt>
                <c:pt idx="594">
                  <c:v>5.5486951275199314E-3</c:v>
                </c:pt>
                <c:pt idx="595">
                  <c:v>5.5984481402930053E-3</c:v>
                </c:pt>
                <c:pt idx="596">
                  <c:v>5.5630512151948752E-3</c:v>
                </c:pt>
                <c:pt idx="597">
                  <c:v>5.5437617678328333E-3</c:v>
                </c:pt>
                <c:pt idx="598">
                  <c:v>5.5659908780557876E-3</c:v>
                </c:pt>
                <c:pt idx="599">
                  <c:v>5.5663457186714838E-3</c:v>
                </c:pt>
                <c:pt idx="600">
                  <c:v>5.5521578237417157E-3</c:v>
                </c:pt>
                <c:pt idx="601">
                  <c:v>5.5719981799167706E-3</c:v>
                </c:pt>
                <c:pt idx="602">
                  <c:v>5.5961935189053902E-3</c:v>
                </c:pt>
                <c:pt idx="603">
                  <c:v>5.5856897785264426E-3</c:v>
                </c:pt>
                <c:pt idx="604">
                  <c:v>5.572865318122816E-3</c:v>
                </c:pt>
                <c:pt idx="605">
                  <c:v>5.6037938148893185E-3</c:v>
                </c:pt>
                <c:pt idx="606">
                  <c:v>5.6493607152743042E-3</c:v>
                </c:pt>
                <c:pt idx="607">
                  <c:v>5.6469586522513437E-3</c:v>
                </c:pt>
                <c:pt idx="608">
                  <c:v>5.5852390114762007E-3</c:v>
                </c:pt>
                <c:pt idx="609">
                  <c:v>5.5108503674323184E-3</c:v>
                </c:pt>
                <c:pt idx="610">
                  <c:v>5.4824066532256355E-3</c:v>
                </c:pt>
                <c:pt idx="611">
                  <c:v>5.5078483767564967E-3</c:v>
                </c:pt>
                <c:pt idx="612">
                  <c:v>5.5443450407586387E-3</c:v>
                </c:pt>
                <c:pt idx="613">
                  <c:v>5.5751020015459563E-3</c:v>
                </c:pt>
                <c:pt idx="614">
                  <c:v>5.5868458398409121E-3</c:v>
                </c:pt>
                <c:pt idx="615">
                  <c:v>5.5392090840325758E-3</c:v>
                </c:pt>
                <c:pt idx="616">
                  <c:v>5.4632880980208243E-3</c:v>
                </c:pt>
                <c:pt idx="617">
                  <c:v>5.4620122578809827E-3</c:v>
                </c:pt>
                <c:pt idx="618">
                  <c:v>5.5357560700814434E-3</c:v>
                </c:pt>
                <c:pt idx="619">
                  <c:v>5.6000933989066304E-3</c:v>
                </c:pt>
                <c:pt idx="620">
                  <c:v>5.6390782264479217E-3</c:v>
                </c:pt>
                <c:pt idx="621">
                  <c:v>5.6617175748061854E-3</c:v>
                </c:pt>
                <c:pt idx="622">
                  <c:v>5.65159746683222E-3</c:v>
                </c:pt>
                <c:pt idx="623">
                  <c:v>5.6397167218969618E-3</c:v>
                </c:pt>
                <c:pt idx="624">
                  <c:v>5.6445819291714022E-3</c:v>
                </c:pt>
                <c:pt idx="625">
                  <c:v>5.6212036947796001E-3</c:v>
                </c:pt>
                <c:pt idx="626">
                  <c:v>5.5776842775399627E-3</c:v>
                </c:pt>
                <c:pt idx="627">
                  <c:v>5.5907126635499349E-3</c:v>
                </c:pt>
                <c:pt idx="628">
                  <c:v>5.6458583761870434E-3</c:v>
                </c:pt>
                <c:pt idx="629">
                  <c:v>5.6717733006998033E-3</c:v>
                </c:pt>
                <c:pt idx="630">
                  <c:v>5.6786782064306152E-3</c:v>
                </c:pt>
                <c:pt idx="631">
                  <c:v>5.6952204695448622E-3</c:v>
                </c:pt>
                <c:pt idx="632">
                  <c:v>5.7049925249718497E-3</c:v>
                </c:pt>
                <c:pt idx="633">
                  <c:v>5.6963688589954098E-3</c:v>
                </c:pt>
                <c:pt idx="634">
                  <c:v>5.681651030282675E-3</c:v>
                </c:pt>
                <c:pt idx="635">
                  <c:v>5.6625298112263911E-3</c:v>
                </c:pt>
                <c:pt idx="636">
                  <c:v>5.6561214685001138E-3</c:v>
                </c:pt>
                <c:pt idx="637">
                  <c:v>5.6908030088344691E-3</c:v>
                </c:pt>
                <c:pt idx="638">
                  <c:v>5.7435103356123646E-3</c:v>
                </c:pt>
                <c:pt idx="639">
                  <c:v>5.7743224214682892E-3</c:v>
                </c:pt>
                <c:pt idx="640">
                  <c:v>5.7578910774917363E-3</c:v>
                </c:pt>
                <c:pt idx="641">
                  <c:v>5.7247276786488999E-3</c:v>
                </c:pt>
                <c:pt idx="642">
                  <c:v>5.7474218545044836E-3</c:v>
                </c:pt>
                <c:pt idx="643">
                  <c:v>5.8129966007560568E-3</c:v>
                </c:pt>
                <c:pt idx="644">
                  <c:v>5.8051702614526218E-3</c:v>
                </c:pt>
                <c:pt idx="645">
                  <c:v>5.725271412834132E-3</c:v>
                </c:pt>
                <c:pt idx="646">
                  <c:v>5.7066968011289937E-3</c:v>
                </c:pt>
                <c:pt idx="647">
                  <c:v>5.7589470494315981E-3</c:v>
                </c:pt>
                <c:pt idx="648">
                  <c:v>5.7814845756282013E-3</c:v>
                </c:pt>
                <c:pt idx="649">
                  <c:v>5.7761174584642916E-3</c:v>
                </c:pt>
                <c:pt idx="650">
                  <c:v>5.8083251130716107E-3</c:v>
                </c:pt>
                <c:pt idx="651">
                  <c:v>5.8722132462177834E-3</c:v>
                </c:pt>
                <c:pt idx="652">
                  <c:v>5.9502678208127324E-3</c:v>
                </c:pt>
                <c:pt idx="653">
                  <c:v>6.0329873197522144E-3</c:v>
                </c:pt>
                <c:pt idx="654">
                  <c:v>6.0793473034325279E-3</c:v>
                </c:pt>
                <c:pt idx="655">
                  <c:v>6.0756439305334475E-3</c:v>
                </c:pt>
                <c:pt idx="656">
                  <c:v>6.0807710346672261E-3</c:v>
                </c:pt>
                <c:pt idx="657">
                  <c:v>6.1051224738239845E-3</c:v>
                </c:pt>
                <c:pt idx="658">
                  <c:v>6.1121388908380869E-3</c:v>
                </c:pt>
                <c:pt idx="659">
                  <c:v>6.1118149203937613E-3</c:v>
                </c:pt>
                <c:pt idx="660">
                  <c:v>6.1094051068749447E-3</c:v>
                </c:pt>
                <c:pt idx="661">
                  <c:v>6.0657343620312623E-3</c:v>
                </c:pt>
                <c:pt idx="662">
                  <c:v>6.0097187260485518E-3</c:v>
                </c:pt>
                <c:pt idx="663">
                  <c:v>6.0014467689095755E-3</c:v>
                </c:pt>
                <c:pt idx="664">
                  <c:v>6.0165770331407631E-3</c:v>
                </c:pt>
                <c:pt idx="665">
                  <c:v>6.0202169536234112E-3</c:v>
                </c:pt>
                <c:pt idx="666">
                  <c:v>6.0849155143599537E-3</c:v>
                </c:pt>
                <c:pt idx="667">
                  <c:v>6.2344582944361404E-3</c:v>
                </c:pt>
                <c:pt idx="668">
                  <c:v>6.3669227281444724E-3</c:v>
                </c:pt>
                <c:pt idx="669">
                  <c:v>6.4379650711048897E-3</c:v>
                </c:pt>
                <c:pt idx="670">
                  <c:v>6.533911866820015E-3</c:v>
                </c:pt>
                <c:pt idx="671">
                  <c:v>6.6848095440008304E-3</c:v>
                </c:pt>
                <c:pt idx="672">
                  <c:v>6.8465125328649352E-3</c:v>
                </c:pt>
                <c:pt idx="673">
                  <c:v>7.0109039636480023E-3</c:v>
                </c:pt>
                <c:pt idx="674">
                  <c:v>7.178740838776114E-3</c:v>
                </c:pt>
                <c:pt idx="675">
                  <c:v>7.3342790090235041E-3</c:v>
                </c:pt>
                <c:pt idx="676">
                  <c:v>7.553873418748594E-3</c:v>
                </c:pt>
                <c:pt idx="677">
                  <c:v>7.9263308956313248E-3</c:v>
                </c:pt>
                <c:pt idx="678">
                  <c:v>8.3521775634168641E-3</c:v>
                </c:pt>
                <c:pt idx="679">
                  <c:v>8.6622927512973666E-3</c:v>
                </c:pt>
                <c:pt idx="680">
                  <c:v>8.8739357281910416E-3</c:v>
                </c:pt>
                <c:pt idx="681">
                  <c:v>9.1311536450978392E-3</c:v>
                </c:pt>
                <c:pt idx="682">
                  <c:v>9.4653139694360205E-3</c:v>
                </c:pt>
                <c:pt idx="683">
                  <c:v>9.8052620276191105E-3</c:v>
                </c:pt>
                <c:pt idx="684">
                  <c:v>1.0131646809852457E-2</c:v>
                </c:pt>
                <c:pt idx="685">
                  <c:v>1.0477214540861979E-2</c:v>
                </c:pt>
                <c:pt idx="686">
                  <c:v>1.0850684767483465E-2</c:v>
                </c:pt>
                <c:pt idx="687">
                  <c:v>1.122664464910289E-2</c:v>
                </c:pt>
                <c:pt idx="688">
                  <c:v>1.1608535024166838E-2</c:v>
                </c:pt>
                <c:pt idx="689">
                  <c:v>1.1923288868938842E-2</c:v>
                </c:pt>
                <c:pt idx="690">
                  <c:v>1.2031966615390494E-2</c:v>
                </c:pt>
                <c:pt idx="691">
                  <c:v>1.1740877274573708E-2</c:v>
                </c:pt>
                <c:pt idx="692">
                  <c:v>1.0601912668388974E-2</c:v>
                </c:pt>
                <c:pt idx="693">
                  <c:v>8.1943282075475909E-3</c:v>
                </c:pt>
                <c:pt idx="694">
                  <c:v>5.2809144434393107E-3</c:v>
                </c:pt>
                <c:pt idx="695">
                  <c:v>3.6663625903201325E-3</c:v>
                </c:pt>
                <c:pt idx="696">
                  <c:v>4.0272326001566661E-3</c:v>
                </c:pt>
                <c:pt idx="697">
                  <c:v>5.4205828730991001E-3</c:v>
                </c:pt>
                <c:pt idx="698">
                  <c:v>6.7894638965019516E-3</c:v>
                </c:pt>
                <c:pt idx="699">
                  <c:v>7.8808874400235485E-3</c:v>
                </c:pt>
                <c:pt idx="700">
                  <c:v>8.9585135185742126E-3</c:v>
                </c:pt>
                <c:pt idx="701">
                  <c:v>1.0230642345950919E-2</c:v>
                </c:pt>
                <c:pt idx="702">
                  <c:v>1.1533700384480039E-2</c:v>
                </c:pt>
                <c:pt idx="703">
                  <c:v>1.2629208722970686E-2</c:v>
                </c:pt>
                <c:pt idx="704">
                  <c:v>1.362419994501729E-2</c:v>
                </c:pt>
                <c:pt idx="705">
                  <c:v>1.4335743349602803E-2</c:v>
                </c:pt>
                <c:pt idx="706">
                  <c:v>1.4461433806753909E-2</c:v>
                </c:pt>
                <c:pt idx="707">
                  <c:v>1.4312962240177585E-2</c:v>
                </c:pt>
                <c:pt idx="708">
                  <c:v>1.3995059352564065E-2</c:v>
                </c:pt>
                <c:pt idx="709">
                  <c:v>1.3302280491182678E-2</c:v>
                </c:pt>
                <c:pt idx="710">
                  <c:v>1.2413751917197846E-2</c:v>
                </c:pt>
                <c:pt idx="711">
                  <c:v>1.1644387553379709E-2</c:v>
                </c:pt>
                <c:pt idx="712">
                  <c:v>1.0948143314329306E-2</c:v>
                </c:pt>
                <c:pt idx="713">
                  <c:v>1.0211131803214174E-2</c:v>
                </c:pt>
                <c:pt idx="714">
                  <c:v>9.4686900177093358E-3</c:v>
                </c:pt>
                <c:pt idx="715">
                  <c:v>8.8014408242700071E-3</c:v>
                </c:pt>
                <c:pt idx="716">
                  <c:v>8.2187711370055039E-3</c:v>
                </c:pt>
                <c:pt idx="717">
                  <c:v>7.700828468626221E-3</c:v>
                </c:pt>
                <c:pt idx="718">
                  <c:v>7.2914792567458538E-3</c:v>
                </c:pt>
                <c:pt idx="719">
                  <c:v>7.070282511279803E-3</c:v>
                </c:pt>
                <c:pt idx="720">
                  <c:v>6.9985443061379212E-3</c:v>
                </c:pt>
                <c:pt idx="721">
                  <c:v>6.9587917978316495E-3</c:v>
                </c:pt>
                <c:pt idx="722">
                  <c:v>6.9170474995450329E-3</c:v>
                </c:pt>
                <c:pt idx="723">
                  <c:v>6.9432696569551068E-3</c:v>
                </c:pt>
                <c:pt idx="724">
                  <c:v>7.0271197586865919E-3</c:v>
                </c:pt>
                <c:pt idx="725">
                  <c:v>7.0425227708259012E-3</c:v>
                </c:pt>
                <c:pt idx="726">
                  <c:v>6.9448444757375747E-3</c:v>
                </c:pt>
                <c:pt idx="727">
                  <c:v>6.8608197466045011E-3</c:v>
                </c:pt>
                <c:pt idx="728">
                  <c:v>6.9047789831043014E-3</c:v>
                </c:pt>
                <c:pt idx="729">
                  <c:v>7.011986083368978E-3</c:v>
                </c:pt>
                <c:pt idx="730">
                  <c:v>7.0875572507496775E-3</c:v>
                </c:pt>
                <c:pt idx="731">
                  <c:v>7.1280391999753948E-3</c:v>
                </c:pt>
                <c:pt idx="732">
                  <c:v>7.1514219643884751E-3</c:v>
                </c:pt>
                <c:pt idx="733">
                  <c:v>7.1667664870117415E-3</c:v>
                </c:pt>
                <c:pt idx="734">
                  <c:v>7.1989928604793245E-3</c:v>
                </c:pt>
                <c:pt idx="735">
                  <c:v>7.2482072413025365E-3</c:v>
                </c:pt>
                <c:pt idx="736">
                  <c:v>7.2591589041126753E-3</c:v>
                </c:pt>
                <c:pt idx="737">
                  <c:v>7.2549509073695714E-3</c:v>
                </c:pt>
                <c:pt idx="738">
                  <c:v>7.2931661784617005E-3</c:v>
                </c:pt>
                <c:pt idx="739">
                  <c:v>7.3180307186728119E-3</c:v>
                </c:pt>
                <c:pt idx="740">
                  <c:v>7.2834899391197479E-3</c:v>
                </c:pt>
                <c:pt idx="741">
                  <c:v>7.2800486761105017E-3</c:v>
                </c:pt>
                <c:pt idx="742">
                  <c:v>7.3914552767133067E-3</c:v>
                </c:pt>
                <c:pt idx="743">
                  <c:v>7.520901282129358E-3</c:v>
                </c:pt>
                <c:pt idx="744">
                  <c:v>7.5301262689111866E-3</c:v>
                </c:pt>
                <c:pt idx="745">
                  <c:v>7.4217048611759338E-3</c:v>
                </c:pt>
                <c:pt idx="746">
                  <c:v>7.354555319185857E-3</c:v>
                </c:pt>
                <c:pt idx="747">
                  <c:v>7.4185445668445357E-3</c:v>
                </c:pt>
                <c:pt idx="748">
                  <c:v>7.5110521480725861E-3</c:v>
                </c:pt>
                <c:pt idx="749">
                  <c:v>7.5667839694004771E-3</c:v>
                </c:pt>
                <c:pt idx="750">
                  <c:v>7.6486932001879407E-3</c:v>
                </c:pt>
                <c:pt idx="751">
                  <c:v>7.7282941815139672E-3</c:v>
                </c:pt>
                <c:pt idx="752">
                  <c:v>7.7219726002442993E-3</c:v>
                </c:pt>
                <c:pt idx="753">
                  <c:v>7.6897057890117637E-3</c:v>
                </c:pt>
                <c:pt idx="754">
                  <c:v>7.7278280544256575E-3</c:v>
                </c:pt>
                <c:pt idx="755">
                  <c:v>7.8205452519642601E-3</c:v>
                </c:pt>
                <c:pt idx="756">
                  <c:v>7.8852721758466138E-3</c:v>
                </c:pt>
                <c:pt idx="757">
                  <c:v>7.8512758043934872E-3</c:v>
                </c:pt>
                <c:pt idx="758">
                  <c:v>7.7465228870719355E-3</c:v>
                </c:pt>
                <c:pt idx="759">
                  <c:v>7.7071852390432141E-3</c:v>
                </c:pt>
                <c:pt idx="760">
                  <c:v>7.7812968421473311E-3</c:v>
                </c:pt>
                <c:pt idx="761">
                  <c:v>7.8626811621174825E-3</c:v>
                </c:pt>
                <c:pt idx="762">
                  <c:v>7.9175522740265944E-3</c:v>
                </c:pt>
                <c:pt idx="763">
                  <c:v>7.9624704787123746E-3</c:v>
                </c:pt>
                <c:pt idx="764">
                  <c:v>7.9421635220891518E-3</c:v>
                </c:pt>
                <c:pt idx="765">
                  <c:v>7.896208510415538E-3</c:v>
                </c:pt>
                <c:pt idx="766">
                  <c:v>7.9542483528761004E-3</c:v>
                </c:pt>
                <c:pt idx="767">
                  <c:v>8.0421889334448479E-3</c:v>
                </c:pt>
                <c:pt idx="768">
                  <c:v>8.0039010899222163E-3</c:v>
                </c:pt>
                <c:pt idx="769">
                  <c:v>7.8993878392129568E-3</c:v>
                </c:pt>
                <c:pt idx="770">
                  <c:v>7.8801726912820641E-3</c:v>
                </c:pt>
                <c:pt idx="771">
                  <c:v>7.9186256256636167E-3</c:v>
                </c:pt>
                <c:pt idx="772">
                  <c:v>7.9316313558111806E-3</c:v>
                </c:pt>
                <c:pt idx="773">
                  <c:v>7.9223570559920353E-3</c:v>
                </c:pt>
                <c:pt idx="774">
                  <c:v>7.8910101981967268E-3</c:v>
                </c:pt>
                <c:pt idx="775">
                  <c:v>7.8405005556448359E-3</c:v>
                </c:pt>
                <c:pt idx="776">
                  <c:v>7.8272018275044042E-3</c:v>
                </c:pt>
                <c:pt idx="777">
                  <c:v>7.8925310716331382E-3</c:v>
                </c:pt>
                <c:pt idx="778">
                  <c:v>7.9616496493032096E-3</c:v>
                </c:pt>
                <c:pt idx="779">
                  <c:v>7.9543948019640404E-3</c:v>
                </c:pt>
                <c:pt idx="780">
                  <c:v>7.8919005376010404E-3</c:v>
                </c:pt>
                <c:pt idx="781">
                  <c:v>7.8370790902160398E-3</c:v>
                </c:pt>
                <c:pt idx="782">
                  <c:v>7.8323752626241888E-3</c:v>
                </c:pt>
                <c:pt idx="783">
                  <c:v>7.9122052116854663E-3</c:v>
                </c:pt>
                <c:pt idx="784">
                  <c:v>8.0264157143927622E-3</c:v>
                </c:pt>
                <c:pt idx="785">
                  <c:v>8.0575883389105568E-3</c:v>
                </c:pt>
                <c:pt idx="786">
                  <c:v>7.99252843017971E-3</c:v>
                </c:pt>
                <c:pt idx="787">
                  <c:v>7.9429061907009407E-3</c:v>
                </c:pt>
                <c:pt idx="788">
                  <c:v>7.960580862957839E-3</c:v>
                </c:pt>
                <c:pt idx="789">
                  <c:v>8.0222407353273406E-3</c:v>
                </c:pt>
                <c:pt idx="790">
                  <c:v>8.1190399691072196E-3</c:v>
                </c:pt>
                <c:pt idx="791">
                  <c:v>8.2079124953081672E-3</c:v>
                </c:pt>
                <c:pt idx="792">
                  <c:v>8.2125877626552518E-3</c:v>
                </c:pt>
                <c:pt idx="793">
                  <c:v>8.1681556324462584E-3</c:v>
                </c:pt>
                <c:pt idx="794">
                  <c:v>8.1793513372530463E-3</c:v>
                </c:pt>
                <c:pt idx="795">
                  <c:v>8.2404910256937969E-3</c:v>
                </c:pt>
                <c:pt idx="796">
                  <c:v>8.2655715633681848E-3</c:v>
                </c:pt>
                <c:pt idx="797">
                  <c:v>8.2183845017713003E-3</c:v>
                </c:pt>
                <c:pt idx="798">
                  <c:v>8.1647764908062137E-3</c:v>
                </c:pt>
                <c:pt idx="799">
                  <c:v>8.1879922403692434E-3</c:v>
                </c:pt>
                <c:pt idx="800">
                  <c:v>8.2500236415341544E-3</c:v>
                </c:pt>
                <c:pt idx="801">
                  <c:v>8.24571145346914E-3</c:v>
                </c:pt>
                <c:pt idx="802">
                  <c:v>8.1822620116132477E-3</c:v>
                </c:pt>
                <c:pt idx="803">
                  <c:v>8.1631584301971177E-3</c:v>
                </c:pt>
                <c:pt idx="804">
                  <c:v>8.2153750103163559E-3</c:v>
                </c:pt>
                <c:pt idx="805">
                  <c:v>8.2716144103088945E-3</c:v>
                </c:pt>
                <c:pt idx="806">
                  <c:v>8.271915624509768E-3</c:v>
                </c:pt>
                <c:pt idx="807">
                  <c:v>8.2276060888376579E-3</c:v>
                </c:pt>
                <c:pt idx="808">
                  <c:v>8.2180418281048995E-3</c:v>
                </c:pt>
                <c:pt idx="809">
                  <c:v>8.2884965646249503E-3</c:v>
                </c:pt>
                <c:pt idx="810">
                  <c:v>8.3649582537319578E-3</c:v>
                </c:pt>
                <c:pt idx="811">
                  <c:v>8.374089794897982E-3</c:v>
                </c:pt>
                <c:pt idx="812">
                  <c:v>8.394860617580463E-3</c:v>
                </c:pt>
                <c:pt idx="813">
                  <c:v>8.5270388639647338E-3</c:v>
                </c:pt>
                <c:pt idx="814">
                  <c:v>8.6464357320892443E-3</c:v>
                </c:pt>
                <c:pt idx="815">
                  <c:v>8.5868712917371443E-3</c:v>
                </c:pt>
                <c:pt idx="816">
                  <c:v>8.4229200977028323E-3</c:v>
                </c:pt>
                <c:pt idx="817">
                  <c:v>8.3587680222143301E-3</c:v>
                </c:pt>
                <c:pt idx="818">
                  <c:v>8.4594480595211741E-3</c:v>
                </c:pt>
                <c:pt idx="819">
                  <c:v>8.5841008888644932E-3</c:v>
                </c:pt>
                <c:pt idx="820">
                  <c:v>8.582867746959516E-3</c:v>
                </c:pt>
                <c:pt idx="821">
                  <c:v>8.5080846175924763E-3</c:v>
                </c:pt>
                <c:pt idx="822">
                  <c:v>8.525221378194614E-3</c:v>
                </c:pt>
                <c:pt idx="823">
                  <c:v>8.640502185134763E-3</c:v>
                </c:pt>
                <c:pt idx="824">
                  <c:v>8.7148328674376274E-3</c:v>
                </c:pt>
                <c:pt idx="825">
                  <c:v>8.7198083519279546E-3</c:v>
                </c:pt>
                <c:pt idx="826">
                  <c:v>8.6892653707628664E-3</c:v>
                </c:pt>
                <c:pt idx="827">
                  <c:v>8.6815788501701519E-3</c:v>
                </c:pt>
                <c:pt idx="828">
                  <c:v>8.7563245260238454E-3</c:v>
                </c:pt>
                <c:pt idx="829">
                  <c:v>8.8655269750657628E-3</c:v>
                </c:pt>
                <c:pt idx="830">
                  <c:v>8.8843173643308737E-3</c:v>
                </c:pt>
                <c:pt idx="831">
                  <c:v>8.8344613607446998E-3</c:v>
                </c:pt>
                <c:pt idx="832">
                  <c:v>8.7718322573652474E-3</c:v>
                </c:pt>
                <c:pt idx="833">
                  <c:v>8.6697984747893808E-3</c:v>
                </c:pt>
                <c:pt idx="834">
                  <c:v>8.6059799509049517E-3</c:v>
                </c:pt>
                <c:pt idx="835">
                  <c:v>8.7009912299239323E-3</c:v>
                </c:pt>
                <c:pt idx="836">
                  <c:v>8.8715890389856333E-3</c:v>
                </c:pt>
                <c:pt idx="837">
                  <c:v>8.9755792938960022E-3</c:v>
                </c:pt>
                <c:pt idx="838">
                  <c:v>8.9987654229914116E-3</c:v>
                </c:pt>
                <c:pt idx="839">
                  <c:v>8.9600488461709649E-3</c:v>
                </c:pt>
                <c:pt idx="840">
                  <c:v>8.9319692887685487E-3</c:v>
                </c:pt>
                <c:pt idx="841">
                  <c:v>9.02242460503766E-3</c:v>
                </c:pt>
                <c:pt idx="842">
                  <c:v>9.1980276233440128E-3</c:v>
                </c:pt>
                <c:pt idx="843">
                  <c:v>9.2901652100444432E-3</c:v>
                </c:pt>
                <c:pt idx="844">
                  <c:v>9.2642198302948231E-3</c:v>
                </c:pt>
                <c:pt idx="845">
                  <c:v>9.2327383758554482E-3</c:v>
                </c:pt>
                <c:pt idx="846">
                  <c:v>9.2305861468503225E-3</c:v>
                </c:pt>
                <c:pt idx="847">
                  <c:v>9.2430552177240333E-3</c:v>
                </c:pt>
                <c:pt idx="848">
                  <c:v>9.2888418493866365E-3</c:v>
                </c:pt>
                <c:pt idx="849">
                  <c:v>9.3985902711800628E-3</c:v>
                </c:pt>
                <c:pt idx="850">
                  <c:v>9.5211182952777418E-3</c:v>
                </c:pt>
                <c:pt idx="851">
                  <c:v>9.6036651171465814E-3</c:v>
                </c:pt>
                <c:pt idx="852">
                  <c:v>9.6098020830854558E-3</c:v>
                </c:pt>
                <c:pt idx="853">
                  <c:v>9.4979611507497175E-3</c:v>
                </c:pt>
                <c:pt idx="854">
                  <c:v>9.3690207375143608E-3</c:v>
                </c:pt>
                <c:pt idx="855">
                  <c:v>9.4188010570410707E-3</c:v>
                </c:pt>
                <c:pt idx="856">
                  <c:v>9.5979366142147082E-3</c:v>
                </c:pt>
                <c:pt idx="857">
                  <c:v>9.6875480057870555E-3</c:v>
                </c:pt>
                <c:pt idx="858">
                  <c:v>9.6853774749050825E-3</c:v>
                </c:pt>
                <c:pt idx="859">
                  <c:v>9.7436782615146766E-3</c:v>
                </c:pt>
                <c:pt idx="860">
                  <c:v>9.8680686411870555E-3</c:v>
                </c:pt>
                <c:pt idx="861">
                  <c:v>9.9664991862285779E-3</c:v>
                </c:pt>
                <c:pt idx="862">
                  <c:v>9.9835946360986028E-3</c:v>
                </c:pt>
                <c:pt idx="863">
                  <c:v>9.9253788862012637E-3</c:v>
                </c:pt>
                <c:pt idx="864">
                  <c:v>9.8726521766836217E-3</c:v>
                </c:pt>
                <c:pt idx="865">
                  <c:v>9.9038148545151361E-3</c:v>
                </c:pt>
                <c:pt idx="866">
                  <c:v>9.9627177772759201E-3</c:v>
                </c:pt>
                <c:pt idx="867">
                  <c:v>1.0018168870092825E-2</c:v>
                </c:pt>
                <c:pt idx="868">
                  <c:v>1.0146934456967932E-2</c:v>
                </c:pt>
                <c:pt idx="869">
                  <c:v>1.0268264105897706E-2</c:v>
                </c:pt>
                <c:pt idx="870">
                  <c:v>1.0216612319097984E-2</c:v>
                </c:pt>
                <c:pt idx="871">
                  <c:v>1.0057451612368928E-2</c:v>
                </c:pt>
                <c:pt idx="872">
                  <c:v>1.004336508240336E-2</c:v>
                </c:pt>
                <c:pt idx="873">
                  <c:v>1.0195565792725736E-2</c:v>
                </c:pt>
                <c:pt idx="874">
                  <c:v>1.0281168766899246E-2</c:v>
                </c:pt>
                <c:pt idx="875">
                  <c:v>1.0244000731662706E-2</c:v>
                </c:pt>
                <c:pt idx="876">
                  <c:v>1.0251663552788809E-2</c:v>
                </c:pt>
                <c:pt idx="877">
                  <c:v>1.0370712713479835E-2</c:v>
                </c:pt>
                <c:pt idx="878">
                  <c:v>1.0460327507916117E-2</c:v>
                </c:pt>
                <c:pt idx="879">
                  <c:v>1.0464018652137891E-2</c:v>
                </c:pt>
                <c:pt idx="880">
                  <c:v>1.0482491829122836E-2</c:v>
                </c:pt>
                <c:pt idx="881">
                  <c:v>1.0445740396541697E-2</c:v>
                </c:pt>
                <c:pt idx="882">
                  <c:v>1.0261999196259114E-2</c:v>
                </c:pt>
                <c:pt idx="883">
                  <c:v>1.0120202224078584E-2</c:v>
                </c:pt>
                <c:pt idx="884">
                  <c:v>1.0270245726711924E-2</c:v>
                </c:pt>
                <c:pt idx="885">
                  <c:v>1.0570946340457993E-2</c:v>
                </c:pt>
                <c:pt idx="886">
                  <c:v>1.069234345050657E-2</c:v>
                </c:pt>
                <c:pt idx="887">
                  <c:v>1.0601957992045885E-2</c:v>
                </c:pt>
                <c:pt idx="888">
                  <c:v>1.0519303576460998E-2</c:v>
                </c:pt>
                <c:pt idx="889">
                  <c:v>1.0590981531055171E-2</c:v>
                </c:pt>
                <c:pt idx="890">
                  <c:v>1.0745586247886435E-2</c:v>
                </c:pt>
                <c:pt idx="891">
                  <c:v>1.0871375982169834E-2</c:v>
                </c:pt>
                <c:pt idx="892">
                  <c:v>1.0891013958809842E-2</c:v>
                </c:pt>
                <c:pt idx="893">
                  <c:v>1.0760021668572789E-2</c:v>
                </c:pt>
                <c:pt idx="894">
                  <c:v>1.06255680670157E-2</c:v>
                </c:pt>
                <c:pt idx="895">
                  <c:v>1.0700460352826069E-2</c:v>
                </c:pt>
                <c:pt idx="896">
                  <c:v>1.0921763605168E-2</c:v>
                </c:pt>
                <c:pt idx="897">
                  <c:v>1.0987649104523212E-2</c:v>
                </c:pt>
                <c:pt idx="898">
                  <c:v>1.0840886698894603E-2</c:v>
                </c:pt>
                <c:pt idx="899">
                  <c:v>1.0730106177438831E-2</c:v>
                </c:pt>
                <c:pt idx="900">
                  <c:v>1.0801330134975973E-2</c:v>
                </c:pt>
                <c:pt idx="901">
                  <c:v>1.0967082052439348E-2</c:v>
                </c:pt>
                <c:pt idx="902">
                  <c:v>1.1108422725565364E-2</c:v>
                </c:pt>
                <c:pt idx="903">
                  <c:v>1.1185782604342054E-2</c:v>
                </c:pt>
                <c:pt idx="904">
                  <c:v>1.1208966467926212E-2</c:v>
                </c:pt>
                <c:pt idx="905">
                  <c:v>1.1251135509599858E-2</c:v>
                </c:pt>
                <c:pt idx="906">
                  <c:v>1.1291431736893481E-2</c:v>
                </c:pt>
                <c:pt idx="907">
                  <c:v>1.123620583062962E-2</c:v>
                </c:pt>
                <c:pt idx="908">
                  <c:v>1.1131563116974191E-2</c:v>
                </c:pt>
                <c:pt idx="909">
                  <c:v>1.112113829832731E-2</c:v>
                </c:pt>
                <c:pt idx="910">
                  <c:v>1.1240001038882508E-2</c:v>
                </c:pt>
                <c:pt idx="911">
                  <c:v>1.1428304074506013E-2</c:v>
                </c:pt>
                <c:pt idx="912">
                  <c:v>1.1571919481918491E-2</c:v>
                </c:pt>
                <c:pt idx="913">
                  <c:v>1.1484379683521506E-2</c:v>
                </c:pt>
                <c:pt idx="914">
                  <c:v>1.1208462598803426E-2</c:v>
                </c:pt>
                <c:pt idx="915">
                  <c:v>1.1081308726169525E-2</c:v>
                </c:pt>
                <c:pt idx="916">
                  <c:v>1.1228381700193801E-2</c:v>
                </c:pt>
                <c:pt idx="917">
                  <c:v>1.139401061698081E-2</c:v>
                </c:pt>
                <c:pt idx="918">
                  <c:v>1.1438707702061901E-2</c:v>
                </c:pt>
                <c:pt idx="919">
                  <c:v>1.1518960780983689E-2</c:v>
                </c:pt>
                <c:pt idx="920">
                  <c:v>1.1660990627368528E-2</c:v>
                </c:pt>
                <c:pt idx="921">
                  <c:v>1.1664352160536184E-2</c:v>
                </c:pt>
                <c:pt idx="922">
                  <c:v>1.1483188769436659E-2</c:v>
                </c:pt>
                <c:pt idx="923">
                  <c:v>1.1329344942342223E-2</c:v>
                </c:pt>
                <c:pt idx="924">
                  <c:v>1.130598233239305E-2</c:v>
                </c:pt>
                <c:pt idx="925">
                  <c:v>1.1405207910607673E-2</c:v>
                </c:pt>
                <c:pt idx="926">
                  <c:v>1.1610982666304559E-2</c:v>
                </c:pt>
                <c:pt idx="927">
                  <c:v>1.1851068526862851E-2</c:v>
                </c:pt>
                <c:pt idx="928">
                  <c:v>1.1939565298336785E-2</c:v>
                </c:pt>
                <c:pt idx="929">
                  <c:v>1.1842246692092773E-2</c:v>
                </c:pt>
                <c:pt idx="930">
                  <c:v>1.168629170129043E-2</c:v>
                </c:pt>
                <c:pt idx="931">
                  <c:v>1.1600234660027686E-2</c:v>
                </c:pt>
                <c:pt idx="932">
                  <c:v>1.1632577354526885E-2</c:v>
                </c:pt>
                <c:pt idx="933">
                  <c:v>1.1769977660330999E-2</c:v>
                </c:pt>
                <c:pt idx="934">
                  <c:v>1.189626472030858E-2</c:v>
                </c:pt>
                <c:pt idx="935">
                  <c:v>1.1882441363531171E-2</c:v>
                </c:pt>
                <c:pt idx="936">
                  <c:v>1.1719587422976241E-2</c:v>
                </c:pt>
                <c:pt idx="937">
                  <c:v>1.1512938118905358E-2</c:v>
                </c:pt>
                <c:pt idx="938">
                  <c:v>1.1418431565714093E-2</c:v>
                </c:pt>
                <c:pt idx="939">
                  <c:v>1.1498364991066934E-2</c:v>
                </c:pt>
                <c:pt idx="940">
                  <c:v>1.1620064473812752E-2</c:v>
                </c:pt>
                <c:pt idx="941">
                  <c:v>1.159487810433063E-2</c:v>
                </c:pt>
                <c:pt idx="942">
                  <c:v>1.1436096013119512E-2</c:v>
                </c:pt>
                <c:pt idx="943">
                  <c:v>1.1333807949008623E-2</c:v>
                </c:pt>
                <c:pt idx="944">
                  <c:v>1.142036161539095E-2</c:v>
                </c:pt>
                <c:pt idx="945">
                  <c:v>1.1544971072023902E-2</c:v>
                </c:pt>
                <c:pt idx="946">
                  <c:v>1.1551120185094632E-2</c:v>
                </c:pt>
                <c:pt idx="947">
                  <c:v>1.1569410309302919E-2</c:v>
                </c:pt>
                <c:pt idx="948">
                  <c:v>1.1705944461803619E-2</c:v>
                </c:pt>
                <c:pt idx="949">
                  <c:v>1.1733390593570259E-2</c:v>
                </c:pt>
                <c:pt idx="950">
                  <c:v>1.1511355559466918E-2</c:v>
                </c:pt>
                <c:pt idx="951">
                  <c:v>1.1281563180332133E-2</c:v>
                </c:pt>
                <c:pt idx="952">
                  <c:v>1.1317819104184834E-2</c:v>
                </c:pt>
                <c:pt idx="953">
                  <c:v>1.1572467063903136E-2</c:v>
                </c:pt>
                <c:pt idx="954">
                  <c:v>1.1781279399567968E-2</c:v>
                </c:pt>
                <c:pt idx="955">
                  <c:v>1.1779495696886633E-2</c:v>
                </c:pt>
                <c:pt idx="956">
                  <c:v>1.170345366130271E-2</c:v>
                </c:pt>
                <c:pt idx="957">
                  <c:v>1.1690326563213838E-2</c:v>
                </c:pt>
                <c:pt idx="958">
                  <c:v>1.1635231845343097E-2</c:v>
                </c:pt>
                <c:pt idx="959">
                  <c:v>1.1512973258179349E-2</c:v>
                </c:pt>
                <c:pt idx="960">
                  <c:v>1.1622212261313769E-2</c:v>
                </c:pt>
                <c:pt idx="961">
                  <c:v>1.1871912984663335E-2</c:v>
                </c:pt>
                <c:pt idx="962">
                  <c:v>1.1854171727074592E-2</c:v>
                </c:pt>
                <c:pt idx="963">
                  <c:v>1.1603401140879432E-2</c:v>
                </c:pt>
                <c:pt idx="964">
                  <c:v>1.1577503641999387E-2</c:v>
                </c:pt>
                <c:pt idx="965">
                  <c:v>1.1814350245751004E-2</c:v>
                </c:pt>
                <c:pt idx="966">
                  <c:v>1.2080452939426389E-2</c:v>
                </c:pt>
                <c:pt idx="967">
                  <c:v>1.2358499714799465E-2</c:v>
                </c:pt>
                <c:pt idx="968">
                  <c:v>1.2543138447686564E-2</c:v>
                </c:pt>
                <c:pt idx="969">
                  <c:v>1.2446532059462279E-2</c:v>
                </c:pt>
                <c:pt idx="970">
                  <c:v>1.2182912465663387E-2</c:v>
                </c:pt>
                <c:pt idx="971">
                  <c:v>1.2074237392871889E-2</c:v>
                </c:pt>
                <c:pt idx="972">
                  <c:v>1.2123905749749253E-2</c:v>
                </c:pt>
                <c:pt idx="973">
                  <c:v>1.2043546297409502E-2</c:v>
                </c:pt>
                <c:pt idx="974">
                  <c:v>1.1855901599646224E-2</c:v>
                </c:pt>
                <c:pt idx="975">
                  <c:v>1.183918445773019E-2</c:v>
                </c:pt>
                <c:pt idx="976">
                  <c:v>1.1886469764245122E-2</c:v>
                </c:pt>
                <c:pt idx="977">
                  <c:v>1.1704324322248327E-2</c:v>
                </c:pt>
                <c:pt idx="978">
                  <c:v>1.1529448999343217E-2</c:v>
                </c:pt>
                <c:pt idx="979">
                  <c:v>1.16689432337439E-2</c:v>
                </c:pt>
                <c:pt idx="980">
                  <c:v>1.1918879928139114E-2</c:v>
                </c:pt>
                <c:pt idx="981">
                  <c:v>1.1982445561528166E-2</c:v>
                </c:pt>
                <c:pt idx="982">
                  <c:v>1.1951548044837779E-2</c:v>
                </c:pt>
                <c:pt idx="983">
                  <c:v>1.1973113316168793E-2</c:v>
                </c:pt>
                <c:pt idx="984">
                  <c:v>1.2055770688951972E-2</c:v>
                </c:pt>
                <c:pt idx="985">
                  <c:v>1.2159552994180756E-2</c:v>
                </c:pt>
                <c:pt idx="986">
                  <c:v>1.215358216702439E-2</c:v>
                </c:pt>
                <c:pt idx="987">
                  <c:v>1.1979294113840522E-2</c:v>
                </c:pt>
                <c:pt idx="988">
                  <c:v>1.186156681025613E-2</c:v>
                </c:pt>
                <c:pt idx="989">
                  <c:v>1.2003083592672381E-2</c:v>
                </c:pt>
                <c:pt idx="990">
                  <c:v>1.2303535091087114E-2</c:v>
                </c:pt>
                <c:pt idx="991">
                  <c:v>1.2511555234563543E-2</c:v>
                </c:pt>
                <c:pt idx="992">
                  <c:v>1.250877137548545E-2</c:v>
                </c:pt>
                <c:pt idx="993">
                  <c:v>1.2397554454671555E-2</c:v>
                </c:pt>
                <c:pt idx="994">
                  <c:v>1.2241243718094097E-2</c:v>
                </c:pt>
                <c:pt idx="995">
                  <c:v>1.2054973012979808E-2</c:v>
                </c:pt>
                <c:pt idx="996">
                  <c:v>1.2029702333237247E-2</c:v>
                </c:pt>
                <c:pt idx="997">
                  <c:v>1.2247587044683206E-2</c:v>
                </c:pt>
                <c:pt idx="998">
                  <c:v>1.2467168742705759E-2</c:v>
                </c:pt>
                <c:pt idx="999">
                  <c:v>1.2602577998414521E-2</c:v>
                </c:pt>
                <c:pt idx="1000">
                  <c:v>1.2885954137811351E-2</c:v>
                </c:pt>
                <c:pt idx="1001">
                  <c:v>1.3313848737593059E-2</c:v>
                </c:pt>
                <c:pt idx="1002">
                  <c:v>1.3525135418301526E-2</c:v>
                </c:pt>
                <c:pt idx="1003">
                  <c:v>1.3324422927077972E-2</c:v>
                </c:pt>
                <c:pt idx="1004">
                  <c:v>1.295202342123758E-2</c:v>
                </c:pt>
                <c:pt idx="1005">
                  <c:v>1.2816824869002486E-2</c:v>
                </c:pt>
                <c:pt idx="1006">
                  <c:v>1.3069817351061386E-2</c:v>
                </c:pt>
                <c:pt idx="1007">
                  <c:v>1.3435565281868234E-2</c:v>
                </c:pt>
                <c:pt idx="1008">
                  <c:v>1.3532051298186243E-2</c:v>
                </c:pt>
                <c:pt idx="1009">
                  <c:v>1.3280261390214987E-2</c:v>
                </c:pt>
                <c:pt idx="1010">
                  <c:v>1.3062240448607543E-2</c:v>
                </c:pt>
                <c:pt idx="1011">
                  <c:v>1.3214247257716583E-2</c:v>
                </c:pt>
                <c:pt idx="1012">
                  <c:v>1.3497397633599029E-2</c:v>
                </c:pt>
                <c:pt idx="1013">
                  <c:v>1.3505843688195074E-2</c:v>
                </c:pt>
                <c:pt idx="1014">
                  <c:v>1.3382172231664602E-2</c:v>
                </c:pt>
                <c:pt idx="1015">
                  <c:v>1.3458877764708499E-2</c:v>
                </c:pt>
                <c:pt idx="1016">
                  <c:v>1.359939966638396E-2</c:v>
                </c:pt>
                <c:pt idx="1017">
                  <c:v>1.3475069682307828E-2</c:v>
                </c:pt>
                <c:pt idx="1018">
                  <c:v>1.3247256739676361E-2</c:v>
                </c:pt>
                <c:pt idx="1019">
                  <c:v>1.3367866436898357E-2</c:v>
                </c:pt>
                <c:pt idx="1020">
                  <c:v>1.3748002699708106E-2</c:v>
                </c:pt>
                <c:pt idx="1021">
                  <c:v>1.3820877605748516E-2</c:v>
                </c:pt>
                <c:pt idx="1022">
                  <c:v>1.3505704698632881E-2</c:v>
                </c:pt>
                <c:pt idx="1023">
                  <c:v>1.3269075616707204E-2</c:v>
                </c:pt>
                <c:pt idx="1024">
                  <c:v>1.3257605549552465E-2</c:v>
                </c:pt>
                <c:pt idx="1025">
                  <c:v>1.325306278221744E-2</c:v>
                </c:pt>
                <c:pt idx="1026">
                  <c:v>1.3274237444038661E-2</c:v>
                </c:pt>
                <c:pt idx="1027">
                  <c:v>1.3445186383880481E-2</c:v>
                </c:pt>
                <c:pt idx="1028">
                  <c:v>1.3608846624311111E-2</c:v>
                </c:pt>
                <c:pt idx="1029">
                  <c:v>1.3624126234628109E-2</c:v>
                </c:pt>
                <c:pt idx="1030">
                  <c:v>1.3636021301037637E-2</c:v>
                </c:pt>
                <c:pt idx="1031">
                  <c:v>1.3735313907821567E-2</c:v>
                </c:pt>
                <c:pt idx="1032">
                  <c:v>1.3756692398415704E-2</c:v>
                </c:pt>
                <c:pt idx="1033">
                  <c:v>1.3635458386706545E-2</c:v>
                </c:pt>
                <c:pt idx="1034">
                  <c:v>1.3512615124980032E-2</c:v>
                </c:pt>
                <c:pt idx="1035">
                  <c:v>1.3397882815727014E-2</c:v>
                </c:pt>
                <c:pt idx="1036">
                  <c:v>1.3269187634595281E-2</c:v>
                </c:pt>
                <c:pt idx="1037">
                  <c:v>1.3297928909879353E-2</c:v>
                </c:pt>
                <c:pt idx="1038">
                  <c:v>1.3438741335209392E-2</c:v>
                </c:pt>
                <c:pt idx="1039">
                  <c:v>1.3303005560621362E-2</c:v>
                </c:pt>
                <c:pt idx="1040">
                  <c:v>1.2857492342122356E-2</c:v>
                </c:pt>
                <c:pt idx="1041">
                  <c:v>1.256697857903194E-2</c:v>
                </c:pt>
                <c:pt idx="1042">
                  <c:v>1.2680908985846284E-2</c:v>
                </c:pt>
                <c:pt idx="1043">
                  <c:v>1.3000509094471591E-2</c:v>
                </c:pt>
                <c:pt idx="1044">
                  <c:v>1.3245507525110722E-2</c:v>
                </c:pt>
                <c:pt idx="1045">
                  <c:v>1.3277703679670516E-2</c:v>
                </c:pt>
                <c:pt idx="1046">
                  <c:v>1.3136891327253375E-2</c:v>
                </c:pt>
                <c:pt idx="1047">
                  <c:v>1.3037523585365418E-2</c:v>
                </c:pt>
                <c:pt idx="1048">
                  <c:v>1.3131350827397692E-2</c:v>
                </c:pt>
                <c:pt idx="1049">
                  <c:v>1.3329004573193914E-2</c:v>
                </c:pt>
                <c:pt idx="1050">
                  <c:v>1.3392334872507017E-2</c:v>
                </c:pt>
                <c:pt idx="1051">
                  <c:v>1.3189842153774556E-2</c:v>
                </c:pt>
                <c:pt idx="1052">
                  <c:v>1.2922051226525511E-2</c:v>
                </c:pt>
                <c:pt idx="1053">
                  <c:v>1.2913100016695322E-2</c:v>
                </c:pt>
                <c:pt idx="1054">
                  <c:v>1.311220046608208E-2</c:v>
                </c:pt>
                <c:pt idx="1055">
                  <c:v>1.3207788906829276E-2</c:v>
                </c:pt>
                <c:pt idx="1056">
                  <c:v>1.3116337424973479E-2</c:v>
                </c:pt>
                <c:pt idx="1057">
                  <c:v>1.2888977749576536E-2</c:v>
                </c:pt>
                <c:pt idx="1058">
                  <c:v>1.2624268360182822E-2</c:v>
                </c:pt>
                <c:pt idx="1059">
                  <c:v>1.2550344342486253E-2</c:v>
                </c:pt>
                <c:pt idx="1060">
                  <c:v>1.2712209736982616E-2</c:v>
                </c:pt>
                <c:pt idx="1061">
                  <c:v>1.2905288697049211E-2</c:v>
                </c:pt>
                <c:pt idx="1062">
                  <c:v>1.3000838736438869E-2</c:v>
                </c:pt>
                <c:pt idx="1063">
                  <c:v>1.2904827056622936E-2</c:v>
                </c:pt>
                <c:pt idx="1064">
                  <c:v>1.2651129419957441E-2</c:v>
                </c:pt>
                <c:pt idx="1065">
                  <c:v>1.263926800129489E-2</c:v>
                </c:pt>
                <c:pt idx="1066">
                  <c:v>1.3016038662131302E-2</c:v>
                </c:pt>
                <c:pt idx="1067">
                  <c:v>1.3214313783340259E-2</c:v>
                </c:pt>
                <c:pt idx="1068">
                  <c:v>1.2854873846057213E-2</c:v>
                </c:pt>
                <c:pt idx="1069">
                  <c:v>1.2338882923584038E-2</c:v>
                </c:pt>
                <c:pt idx="1070">
                  <c:v>1.2065731762514076E-2</c:v>
                </c:pt>
                <c:pt idx="1071">
                  <c:v>1.1964208058166614E-2</c:v>
                </c:pt>
                <c:pt idx="1072">
                  <c:v>1.1978472081698832E-2</c:v>
                </c:pt>
                <c:pt idx="1073">
                  <c:v>1.215606370569261E-2</c:v>
                </c:pt>
                <c:pt idx="1074">
                  <c:v>1.2319062596878927E-2</c:v>
                </c:pt>
                <c:pt idx="1075">
                  <c:v>1.2327698828906331E-2</c:v>
                </c:pt>
                <c:pt idx="1076">
                  <c:v>1.2375442482155774E-2</c:v>
                </c:pt>
                <c:pt idx="1077">
                  <c:v>1.2582921332925767E-2</c:v>
                </c:pt>
                <c:pt idx="1078">
                  <c:v>1.2625454099312594E-2</c:v>
                </c:pt>
                <c:pt idx="1079">
                  <c:v>1.224734028286617E-2</c:v>
                </c:pt>
                <c:pt idx="1080">
                  <c:v>1.1829984232624213E-2</c:v>
                </c:pt>
                <c:pt idx="1081">
                  <c:v>1.1892322033836666E-2</c:v>
                </c:pt>
                <c:pt idx="1082">
                  <c:v>1.2200034091453094E-2</c:v>
                </c:pt>
                <c:pt idx="1083">
                  <c:v>1.2033927550723689E-2</c:v>
                </c:pt>
                <c:pt idx="1084">
                  <c:v>1.1366020968458457E-2</c:v>
                </c:pt>
                <c:pt idx="1085">
                  <c:v>1.0891891682860588E-2</c:v>
                </c:pt>
                <c:pt idx="1086">
                  <c:v>1.0835178318246208E-2</c:v>
                </c:pt>
                <c:pt idx="1087">
                  <c:v>1.0842861891170341E-2</c:v>
                </c:pt>
                <c:pt idx="1088">
                  <c:v>1.0820951599645967E-2</c:v>
                </c:pt>
                <c:pt idx="1089">
                  <c:v>1.0857487237935004E-2</c:v>
                </c:pt>
                <c:pt idx="1090">
                  <c:v>1.0769036931429443E-2</c:v>
                </c:pt>
                <c:pt idx="1091">
                  <c:v>1.0488335337472843E-2</c:v>
                </c:pt>
                <c:pt idx="1092">
                  <c:v>1.0246266691195771E-2</c:v>
                </c:pt>
                <c:pt idx="1093">
                  <c:v>1.0140096023695588E-2</c:v>
                </c:pt>
                <c:pt idx="1094">
                  <c:v>1.011663227938453E-2</c:v>
                </c:pt>
                <c:pt idx="1095">
                  <c:v>1.0147253350758612E-2</c:v>
                </c:pt>
                <c:pt idx="1096">
                  <c:v>1.0163684661564587E-2</c:v>
                </c:pt>
                <c:pt idx="1097">
                  <c:v>1.021477401665416E-2</c:v>
                </c:pt>
                <c:pt idx="1098">
                  <c:v>1.0368488819777699E-2</c:v>
                </c:pt>
                <c:pt idx="1099">
                  <c:v>1.0380965597236058E-2</c:v>
                </c:pt>
                <c:pt idx="1100">
                  <c:v>1.0144437623316294E-2</c:v>
                </c:pt>
                <c:pt idx="1101">
                  <c:v>9.9478334013015646E-3</c:v>
                </c:pt>
                <c:pt idx="1102">
                  <c:v>9.8324578248522032E-3</c:v>
                </c:pt>
                <c:pt idx="1103">
                  <c:v>9.5132845110238451E-3</c:v>
                </c:pt>
                <c:pt idx="1104">
                  <c:v>8.988008264006031E-3</c:v>
                </c:pt>
                <c:pt idx="1105">
                  <c:v>8.5516174400679379E-3</c:v>
                </c:pt>
                <c:pt idx="1106">
                  <c:v>8.3129932821897068E-3</c:v>
                </c:pt>
                <c:pt idx="1107">
                  <c:v>8.1955848362657568E-3</c:v>
                </c:pt>
                <c:pt idx="1108">
                  <c:v>8.2141820070968929E-3</c:v>
                </c:pt>
                <c:pt idx="1109">
                  <c:v>8.3648234067977834E-3</c:v>
                </c:pt>
                <c:pt idx="1110">
                  <c:v>8.3962621671772597E-3</c:v>
                </c:pt>
                <c:pt idx="1111">
                  <c:v>8.1792029702852376E-3</c:v>
                </c:pt>
                <c:pt idx="1112">
                  <c:v>7.9470508258179806E-3</c:v>
                </c:pt>
                <c:pt idx="1113">
                  <c:v>7.8183764187816363E-3</c:v>
                </c:pt>
                <c:pt idx="1114">
                  <c:v>7.6414773459248519E-3</c:v>
                </c:pt>
                <c:pt idx="1115">
                  <c:v>7.5169823835293248E-3</c:v>
                </c:pt>
                <c:pt idx="1116">
                  <c:v>7.7612286688427123E-3</c:v>
                </c:pt>
                <c:pt idx="1117">
                  <c:v>8.1632081643397969E-3</c:v>
                </c:pt>
                <c:pt idx="1118">
                  <c:v>8.084178249959606E-3</c:v>
                </c:pt>
                <c:pt idx="1119">
                  <c:v>7.4600882234739374E-3</c:v>
                </c:pt>
                <c:pt idx="1120">
                  <c:v>7.0470293237075987E-3</c:v>
                </c:pt>
                <c:pt idx="1121">
                  <c:v>7.2551065468146048E-3</c:v>
                </c:pt>
                <c:pt idx="1122">
                  <c:v>7.4231585298193958E-3</c:v>
                </c:pt>
                <c:pt idx="1123">
                  <c:v>7.1354150886362988E-3</c:v>
                </c:pt>
                <c:pt idx="1124">
                  <c:v>6.9933340003852651E-3</c:v>
                </c:pt>
                <c:pt idx="1125">
                  <c:v>7.2900229124149285E-3</c:v>
                </c:pt>
                <c:pt idx="1126">
                  <c:v>7.4556596151579835E-3</c:v>
                </c:pt>
                <c:pt idx="1127">
                  <c:v>7.221203917560759E-3</c:v>
                </c:pt>
                <c:pt idx="1128">
                  <c:v>6.9244311697964078E-3</c:v>
                </c:pt>
                <c:pt idx="1129">
                  <c:v>6.8129517053084343E-3</c:v>
                </c:pt>
                <c:pt idx="1130">
                  <c:v>6.9180164814089951E-3</c:v>
                </c:pt>
                <c:pt idx="1131">
                  <c:v>7.1374759814857858E-3</c:v>
                </c:pt>
                <c:pt idx="1132">
                  <c:v>7.2888195398270739E-3</c:v>
                </c:pt>
                <c:pt idx="1133">
                  <c:v>7.3360924004017836E-3</c:v>
                </c:pt>
                <c:pt idx="1134">
                  <c:v>7.2995916530381177E-3</c:v>
                </c:pt>
                <c:pt idx="1135">
                  <c:v>7.1608554571967464E-3</c:v>
                </c:pt>
                <c:pt idx="1136">
                  <c:v>7.0223266107378168E-3</c:v>
                </c:pt>
                <c:pt idx="1137">
                  <c:v>6.927850670674196E-3</c:v>
                </c:pt>
                <c:pt idx="1138">
                  <c:v>6.840520518431481E-3</c:v>
                </c:pt>
                <c:pt idx="1139">
                  <c:v>6.9655190472117101E-3</c:v>
                </c:pt>
                <c:pt idx="1140">
                  <c:v>7.338543447407031E-3</c:v>
                </c:pt>
                <c:pt idx="1141">
                  <c:v>7.47252563427514E-3</c:v>
                </c:pt>
                <c:pt idx="1142">
                  <c:v>7.2012021587464226E-3</c:v>
                </c:pt>
                <c:pt idx="1143">
                  <c:v>6.9708363722279509E-3</c:v>
                </c:pt>
                <c:pt idx="1144">
                  <c:v>6.9689468312743585E-3</c:v>
                </c:pt>
                <c:pt idx="1145">
                  <c:v>7.0236247644598349E-3</c:v>
                </c:pt>
                <c:pt idx="1146">
                  <c:v>7.1707603407837883E-3</c:v>
                </c:pt>
                <c:pt idx="1147">
                  <c:v>7.4876654296094358E-3</c:v>
                </c:pt>
                <c:pt idx="1148">
                  <c:v>7.7624252853135678E-3</c:v>
                </c:pt>
                <c:pt idx="1149">
                  <c:v>7.752846328826779E-3</c:v>
                </c:pt>
                <c:pt idx="1150">
                  <c:v>7.5473884822808701E-3</c:v>
                </c:pt>
                <c:pt idx="1151">
                  <c:v>7.4808873378741092E-3</c:v>
                </c:pt>
                <c:pt idx="1152">
                  <c:v>7.6486474550976347E-3</c:v>
                </c:pt>
                <c:pt idx="1153">
                  <c:v>7.7837558738538259E-3</c:v>
                </c:pt>
                <c:pt idx="1154">
                  <c:v>7.7726153318828928E-3</c:v>
                </c:pt>
                <c:pt idx="1155">
                  <c:v>7.7331657386551234E-3</c:v>
                </c:pt>
                <c:pt idx="1156">
                  <c:v>7.4988465761602896E-3</c:v>
                </c:pt>
                <c:pt idx="1157">
                  <c:v>6.8964835483535936E-3</c:v>
                </c:pt>
                <c:pt idx="1158">
                  <c:v>6.4155939065323464E-3</c:v>
                </c:pt>
                <c:pt idx="1159">
                  <c:v>6.4534322167575375E-3</c:v>
                </c:pt>
                <c:pt idx="1160">
                  <c:v>6.5987304445749295E-3</c:v>
                </c:pt>
                <c:pt idx="1161">
                  <c:v>6.6332041080213733E-3</c:v>
                </c:pt>
                <c:pt idx="1162">
                  <c:v>6.9524160085974174E-3</c:v>
                </c:pt>
                <c:pt idx="1163">
                  <c:v>7.546533001157818E-3</c:v>
                </c:pt>
                <c:pt idx="1164">
                  <c:v>7.7788104328891938E-3</c:v>
                </c:pt>
                <c:pt idx="1165">
                  <c:v>7.4329925527274465E-3</c:v>
                </c:pt>
                <c:pt idx="1166">
                  <c:v>7.055422558819191E-3</c:v>
                </c:pt>
                <c:pt idx="1167">
                  <c:v>7.0887018733047924E-3</c:v>
                </c:pt>
                <c:pt idx="1168">
                  <c:v>7.4211829104068316E-3</c:v>
                </c:pt>
                <c:pt idx="1169">
                  <c:v>7.6821266739804939E-3</c:v>
                </c:pt>
                <c:pt idx="1170">
                  <c:v>7.7404570880548196E-3</c:v>
                </c:pt>
                <c:pt idx="1171">
                  <c:v>7.7964852574703425E-3</c:v>
                </c:pt>
                <c:pt idx="1172">
                  <c:v>7.7957902719308914E-3</c:v>
                </c:pt>
                <c:pt idx="1173">
                  <c:v>7.4094220521646603E-3</c:v>
                </c:pt>
                <c:pt idx="1174">
                  <c:v>6.7785881371509316E-3</c:v>
                </c:pt>
                <c:pt idx="1175">
                  <c:v>6.4921071647504602E-3</c:v>
                </c:pt>
                <c:pt idx="1176">
                  <c:v>6.8059402164272198E-3</c:v>
                </c:pt>
                <c:pt idx="1177">
                  <c:v>7.3415658912001636E-3</c:v>
                </c:pt>
                <c:pt idx="1178">
                  <c:v>7.4688269345116742E-3</c:v>
                </c:pt>
                <c:pt idx="1179">
                  <c:v>7.1445814503335869E-3</c:v>
                </c:pt>
                <c:pt idx="1180">
                  <c:v>7.0676264316412718E-3</c:v>
                </c:pt>
                <c:pt idx="1181">
                  <c:v>7.5077632872236899E-3</c:v>
                </c:pt>
                <c:pt idx="1182">
                  <c:v>7.8567336164573343E-3</c:v>
                </c:pt>
                <c:pt idx="1183">
                  <c:v>7.8602775167180283E-3</c:v>
                </c:pt>
                <c:pt idx="1184">
                  <c:v>7.7783582893004022E-3</c:v>
                </c:pt>
                <c:pt idx="1185">
                  <c:v>7.489225054371218E-3</c:v>
                </c:pt>
                <c:pt idx="1186">
                  <c:v>7.1977757017002153E-3</c:v>
                </c:pt>
                <c:pt idx="1187">
                  <c:v>7.6540720041017307E-3</c:v>
                </c:pt>
                <c:pt idx="1188">
                  <c:v>8.4818037180744987E-3</c:v>
                </c:pt>
                <c:pt idx="1189">
                  <c:v>8.5201150298920281E-3</c:v>
                </c:pt>
                <c:pt idx="1190">
                  <c:v>8.0181836043936583E-3</c:v>
                </c:pt>
                <c:pt idx="1191">
                  <c:v>7.8988288659910255E-3</c:v>
                </c:pt>
                <c:pt idx="1192">
                  <c:v>8.1213738079657372E-3</c:v>
                </c:pt>
                <c:pt idx="1193">
                  <c:v>8.3523985327410566E-3</c:v>
                </c:pt>
                <c:pt idx="1194">
                  <c:v>8.5956288019705118E-3</c:v>
                </c:pt>
                <c:pt idx="1195">
                  <c:v>8.9096676632719474E-3</c:v>
                </c:pt>
                <c:pt idx="1196">
                  <c:v>9.1939551946480513E-3</c:v>
                </c:pt>
                <c:pt idx="1197">
                  <c:v>9.1071408514514784E-3</c:v>
                </c:pt>
                <c:pt idx="1198">
                  <c:v>8.6699496107944807E-3</c:v>
                </c:pt>
                <c:pt idx="1199">
                  <c:v>8.5545140609938342E-3</c:v>
                </c:pt>
                <c:pt idx="1200">
                  <c:v>8.9447036747573039E-3</c:v>
                </c:pt>
                <c:pt idx="1201">
                  <c:v>9.2100942921813367E-3</c:v>
                </c:pt>
                <c:pt idx="1202">
                  <c:v>9.1982621057582481E-3</c:v>
                </c:pt>
                <c:pt idx="1203">
                  <c:v>9.2927117941569159E-3</c:v>
                </c:pt>
                <c:pt idx="1204">
                  <c:v>9.3615222912186713E-3</c:v>
                </c:pt>
                <c:pt idx="1205">
                  <c:v>9.1841650843947908E-3</c:v>
                </c:pt>
                <c:pt idx="1206">
                  <c:v>9.2040117959535372E-3</c:v>
                </c:pt>
                <c:pt idx="1207">
                  <c:v>9.6282068699489187E-3</c:v>
                </c:pt>
                <c:pt idx="1208">
                  <c:v>9.9715373601533264E-3</c:v>
                </c:pt>
                <c:pt idx="1209">
                  <c:v>1.0081313005530279E-2</c:v>
                </c:pt>
                <c:pt idx="1210">
                  <c:v>1.019972586358675E-2</c:v>
                </c:pt>
                <c:pt idx="1211">
                  <c:v>1.0139631350879919E-2</c:v>
                </c:pt>
                <c:pt idx="1212">
                  <c:v>9.7487508243573329E-3</c:v>
                </c:pt>
                <c:pt idx="1213">
                  <c:v>9.5164329917333257E-3</c:v>
                </c:pt>
                <c:pt idx="1214">
                  <c:v>9.5044239409106668E-3</c:v>
                </c:pt>
                <c:pt idx="1215">
                  <c:v>9.2874606590761521E-3</c:v>
                </c:pt>
                <c:pt idx="1216">
                  <c:v>9.3067137945622713E-3</c:v>
                </c:pt>
                <c:pt idx="1217">
                  <c:v>1.0093487815578506E-2</c:v>
                </c:pt>
                <c:pt idx="1218">
                  <c:v>1.0722011658153341E-2</c:v>
                </c:pt>
                <c:pt idx="1219">
                  <c:v>1.0175742923586473E-2</c:v>
                </c:pt>
                <c:pt idx="1220">
                  <c:v>9.2281371371253362E-3</c:v>
                </c:pt>
                <c:pt idx="1221">
                  <c:v>8.8486399628763257E-3</c:v>
                </c:pt>
                <c:pt idx="1222">
                  <c:v>8.8939742709035485E-3</c:v>
                </c:pt>
                <c:pt idx="1223">
                  <c:v>9.1156806435069848E-3</c:v>
                </c:pt>
                <c:pt idx="1224">
                  <c:v>9.4260056941052328E-3</c:v>
                </c:pt>
                <c:pt idx="1225">
                  <c:v>9.4632002361292322E-3</c:v>
                </c:pt>
                <c:pt idx="1226">
                  <c:v>9.1845906177538961E-3</c:v>
                </c:pt>
                <c:pt idx="1227">
                  <c:v>9.0135810680895823E-3</c:v>
                </c:pt>
                <c:pt idx="1228">
                  <c:v>9.0469943830882027E-3</c:v>
                </c:pt>
                <c:pt idx="1229">
                  <c:v>9.134955460613714E-3</c:v>
                </c:pt>
                <c:pt idx="1230">
                  <c:v>9.3338906092086393E-3</c:v>
                </c:pt>
                <c:pt idx="1231">
                  <c:v>9.4314942635435051E-3</c:v>
                </c:pt>
                <c:pt idx="1232">
                  <c:v>9.1059933684660699E-3</c:v>
                </c:pt>
                <c:pt idx="1233">
                  <c:v>8.5448752713421783E-3</c:v>
                </c:pt>
                <c:pt idx="1234">
                  <c:v>8.0754693131327437E-3</c:v>
                </c:pt>
                <c:pt idx="1235">
                  <c:v>7.8311955506003006E-3</c:v>
                </c:pt>
                <c:pt idx="1236">
                  <c:v>7.9564191321390698E-3</c:v>
                </c:pt>
                <c:pt idx="1237">
                  <c:v>8.1343502829835934E-3</c:v>
                </c:pt>
                <c:pt idx="1238">
                  <c:v>7.8139603939733071E-3</c:v>
                </c:pt>
                <c:pt idx="1239">
                  <c:v>7.4265735202583283E-3</c:v>
                </c:pt>
                <c:pt idx="1240">
                  <c:v>7.7482683203643488E-3</c:v>
                </c:pt>
                <c:pt idx="1241">
                  <c:v>8.2964434198161685E-3</c:v>
                </c:pt>
                <c:pt idx="1242">
                  <c:v>8.3704731268334776E-3</c:v>
                </c:pt>
                <c:pt idx="1243">
                  <c:v>8.1914743301683135E-3</c:v>
                </c:pt>
                <c:pt idx="1244">
                  <c:v>7.9422250105268821E-3</c:v>
                </c:pt>
                <c:pt idx="1245">
                  <c:v>7.573907011218961E-3</c:v>
                </c:pt>
                <c:pt idx="1246">
                  <c:v>7.2743407709761065E-3</c:v>
                </c:pt>
                <c:pt idx="1247">
                  <c:v>7.063844353941362E-3</c:v>
                </c:pt>
                <c:pt idx="1248">
                  <c:v>6.8559749685683791E-3</c:v>
                </c:pt>
                <c:pt idx="1249">
                  <c:v>6.8129545116615287E-3</c:v>
                </c:pt>
                <c:pt idx="1250">
                  <c:v>6.9734775654343162E-3</c:v>
                </c:pt>
                <c:pt idx="1251">
                  <c:v>7.3272071946790529E-3</c:v>
                </c:pt>
                <c:pt idx="1252">
                  <c:v>8.0043196365320313E-3</c:v>
                </c:pt>
                <c:pt idx="1253">
                  <c:v>8.6604908540685033E-3</c:v>
                </c:pt>
                <c:pt idx="1254">
                  <c:v>8.8171864395715227E-3</c:v>
                </c:pt>
                <c:pt idx="1255">
                  <c:v>8.7812021077374736E-3</c:v>
                </c:pt>
                <c:pt idx="1256">
                  <c:v>8.9356021185451606E-3</c:v>
                </c:pt>
                <c:pt idx="1257">
                  <c:v>8.8750848155332296E-3</c:v>
                </c:pt>
                <c:pt idx="1258">
                  <c:v>8.4280972451880043E-3</c:v>
                </c:pt>
                <c:pt idx="1259">
                  <c:v>8.1624078257949151E-3</c:v>
                </c:pt>
                <c:pt idx="1260">
                  <c:v>8.3786112958130765E-3</c:v>
                </c:pt>
                <c:pt idx="1261">
                  <c:v>8.6421831592495835E-3</c:v>
                </c:pt>
                <c:pt idx="1262">
                  <c:v>8.5823271188902872E-3</c:v>
                </c:pt>
                <c:pt idx="1263">
                  <c:v>8.4041058797825752E-3</c:v>
                </c:pt>
                <c:pt idx="1264">
                  <c:v>8.4708159253255033E-3</c:v>
                </c:pt>
                <c:pt idx="1265">
                  <c:v>8.6678353948381748E-3</c:v>
                </c:pt>
                <c:pt idx="1266">
                  <c:v>8.8084737346629804E-3</c:v>
                </c:pt>
                <c:pt idx="1267">
                  <c:v>9.1314294149955622E-3</c:v>
                </c:pt>
                <c:pt idx="1268">
                  <c:v>9.6249243046805377E-3</c:v>
                </c:pt>
                <c:pt idx="1269">
                  <c:v>9.6555811437748496E-3</c:v>
                </c:pt>
                <c:pt idx="1270">
                  <c:v>9.1654977671175031E-3</c:v>
                </c:pt>
                <c:pt idx="1271">
                  <c:v>8.943042207122831E-3</c:v>
                </c:pt>
                <c:pt idx="1272">
                  <c:v>9.1494754769309017E-3</c:v>
                </c:pt>
                <c:pt idx="1273">
                  <c:v>9.1459544580015928E-3</c:v>
                </c:pt>
                <c:pt idx="1274">
                  <c:v>8.8509382702705031E-3</c:v>
                </c:pt>
                <c:pt idx="1275">
                  <c:v>8.9639232945672997E-3</c:v>
                </c:pt>
                <c:pt idx="1276">
                  <c:v>9.5967995185218813E-3</c:v>
                </c:pt>
                <c:pt idx="1277">
                  <c:v>1.0015871951788546E-2</c:v>
                </c:pt>
                <c:pt idx="1278">
                  <c:v>9.9847711787294235E-3</c:v>
                </c:pt>
                <c:pt idx="1279">
                  <c:v>9.9257118030777747E-3</c:v>
                </c:pt>
                <c:pt idx="1280">
                  <c:v>9.8563795795116871E-3</c:v>
                </c:pt>
                <c:pt idx="1281">
                  <c:v>9.456951767237487E-3</c:v>
                </c:pt>
                <c:pt idx="1282">
                  <c:v>8.9593006872511483E-3</c:v>
                </c:pt>
                <c:pt idx="1283">
                  <c:v>8.8683766678675502E-3</c:v>
                </c:pt>
                <c:pt idx="1284">
                  <c:v>9.3260331200515356E-3</c:v>
                </c:pt>
                <c:pt idx="1285">
                  <c:v>1.0007792781076552E-2</c:v>
                </c:pt>
                <c:pt idx="1286">
                  <c:v>1.0512023539513193E-2</c:v>
                </c:pt>
                <c:pt idx="1287">
                  <c:v>1.0742884139266606E-2</c:v>
                </c:pt>
                <c:pt idx="1288">
                  <c:v>1.0781282139915471E-2</c:v>
                </c:pt>
                <c:pt idx="1289">
                  <c:v>1.0659599435113076E-2</c:v>
                </c:pt>
                <c:pt idx="1290">
                  <c:v>1.0466394175802973E-2</c:v>
                </c:pt>
                <c:pt idx="1291">
                  <c:v>1.0440561263579284E-2</c:v>
                </c:pt>
                <c:pt idx="1292">
                  <c:v>1.0757452456116368E-2</c:v>
                </c:pt>
                <c:pt idx="1293">
                  <c:v>1.1230047822535449E-2</c:v>
                </c:pt>
                <c:pt idx="1294">
                  <c:v>1.1458333783672447E-2</c:v>
                </c:pt>
                <c:pt idx="1295">
                  <c:v>1.1472986305298694E-2</c:v>
                </c:pt>
                <c:pt idx="1296">
                  <c:v>1.1650289858094798E-2</c:v>
                </c:pt>
                <c:pt idx="1297">
                  <c:v>1.1835518688995794E-2</c:v>
                </c:pt>
                <c:pt idx="1298">
                  <c:v>1.1536572968937731E-2</c:v>
                </c:pt>
                <c:pt idx="1299">
                  <c:v>1.1010375730314714E-2</c:v>
                </c:pt>
                <c:pt idx="1300">
                  <c:v>1.0977722474618035E-2</c:v>
                </c:pt>
                <c:pt idx="1301">
                  <c:v>1.1340172240992374E-2</c:v>
                </c:pt>
                <c:pt idx="1302">
                  <c:v>1.1216878635383787E-2</c:v>
                </c:pt>
                <c:pt idx="1303">
                  <c:v>1.0311329660990132E-2</c:v>
                </c:pt>
                <c:pt idx="1304">
                  <c:v>9.4370845753058985E-3</c:v>
                </c:pt>
                <c:pt idx="1305">
                  <c:v>9.2233362908878957E-3</c:v>
                </c:pt>
                <c:pt idx="1306">
                  <c:v>9.6860356988783813E-3</c:v>
                </c:pt>
                <c:pt idx="1307">
                  <c:v>1.0686065776286391E-2</c:v>
                </c:pt>
                <c:pt idx="1308">
                  <c:v>1.1640386606264985E-2</c:v>
                </c:pt>
                <c:pt idx="1309">
                  <c:v>1.1801298586502806E-2</c:v>
                </c:pt>
                <c:pt idx="1310">
                  <c:v>1.1374768826741377E-2</c:v>
                </c:pt>
                <c:pt idx="1311">
                  <c:v>1.1033083398438781E-2</c:v>
                </c:pt>
                <c:pt idx="1312">
                  <c:v>1.10989690394937E-2</c:v>
                </c:pt>
                <c:pt idx="1313">
                  <c:v>1.1481504310320689E-2</c:v>
                </c:pt>
                <c:pt idx="1314">
                  <c:v>1.144283150349934E-2</c:v>
                </c:pt>
                <c:pt idx="1315">
                  <c:v>1.032827385704127E-2</c:v>
                </c:pt>
                <c:pt idx="1316">
                  <c:v>9.0385979281648599E-3</c:v>
                </c:pt>
                <c:pt idx="1317">
                  <c:v>9.0164072502268988E-3</c:v>
                </c:pt>
                <c:pt idx="1318">
                  <c:v>1.0204865464822577E-2</c:v>
                </c:pt>
                <c:pt idx="1319">
                  <c:v>1.130026082004898E-2</c:v>
                </c:pt>
                <c:pt idx="1320">
                  <c:v>1.1100601507522123E-2</c:v>
                </c:pt>
                <c:pt idx="1321">
                  <c:v>9.9653240667565424E-3</c:v>
                </c:pt>
                <c:pt idx="1322">
                  <c:v>9.3510583928491098E-3</c:v>
                </c:pt>
                <c:pt idx="1323">
                  <c:v>9.7926870741890104E-3</c:v>
                </c:pt>
                <c:pt idx="1324">
                  <c:v>1.0341372339134125E-2</c:v>
                </c:pt>
                <c:pt idx="1325">
                  <c:v>1.0233266713387867E-2</c:v>
                </c:pt>
                <c:pt idx="1326">
                  <c:v>1.0042124160094867E-2</c:v>
                </c:pt>
                <c:pt idx="1327">
                  <c:v>1.0375461086383209E-2</c:v>
                </c:pt>
                <c:pt idx="1328">
                  <c:v>1.1003205507947089E-2</c:v>
                </c:pt>
                <c:pt idx="1329">
                  <c:v>1.1594709819666038E-2</c:v>
                </c:pt>
                <c:pt idx="1330">
                  <c:v>1.2072199474245981E-2</c:v>
                </c:pt>
                <c:pt idx="1331">
                  <c:v>1.2115884732940896E-2</c:v>
                </c:pt>
                <c:pt idx="1332">
                  <c:v>1.1494879296897964E-2</c:v>
                </c:pt>
                <c:pt idx="1333">
                  <c:v>1.0659085994750739E-2</c:v>
                </c:pt>
                <c:pt idx="1334">
                  <c:v>9.8574987735722264E-3</c:v>
                </c:pt>
                <c:pt idx="1335">
                  <c:v>9.0539182890313485E-3</c:v>
                </c:pt>
                <c:pt idx="1336">
                  <c:v>8.5715043971511529E-3</c:v>
                </c:pt>
                <c:pt idx="1337">
                  <c:v>8.645558185144675E-3</c:v>
                </c:pt>
                <c:pt idx="1338">
                  <c:v>9.0284395482040924E-3</c:v>
                </c:pt>
                <c:pt idx="1339">
                  <c:v>9.4829934088218604E-3</c:v>
                </c:pt>
                <c:pt idx="1340">
                  <c:v>9.8527471760484486E-3</c:v>
                </c:pt>
                <c:pt idx="1341">
                  <c:v>9.7714287154940793E-3</c:v>
                </c:pt>
                <c:pt idx="1342">
                  <c:v>9.1602606660373675E-3</c:v>
                </c:pt>
                <c:pt idx="1343">
                  <c:v>8.4689931940564733E-3</c:v>
                </c:pt>
                <c:pt idx="1344">
                  <c:v>7.9059135241046352E-3</c:v>
                </c:pt>
                <c:pt idx="1345">
                  <c:v>7.4821782318474916E-3</c:v>
                </c:pt>
                <c:pt idx="1346">
                  <c:v>7.3950780644277403E-3</c:v>
                </c:pt>
                <c:pt idx="1347">
                  <c:v>7.6674283724211811E-3</c:v>
                </c:pt>
                <c:pt idx="1348">
                  <c:v>8.1009556742172029E-3</c:v>
                </c:pt>
                <c:pt idx="1349">
                  <c:v>8.5083356806604504E-3</c:v>
                </c:pt>
                <c:pt idx="1350">
                  <c:v>8.7748103431005697E-3</c:v>
                </c:pt>
                <c:pt idx="1351">
                  <c:v>8.9951148739062514E-3</c:v>
                </c:pt>
                <c:pt idx="1352">
                  <c:v>9.2273520363732597E-3</c:v>
                </c:pt>
                <c:pt idx="1353">
                  <c:v>9.3939300766169298E-3</c:v>
                </c:pt>
                <c:pt idx="1354">
                  <c:v>9.7521193203875534E-3</c:v>
                </c:pt>
                <c:pt idx="1355">
                  <c:v>1.0433391516092239E-2</c:v>
                </c:pt>
                <c:pt idx="1356">
                  <c:v>1.099016909150119E-2</c:v>
                </c:pt>
                <c:pt idx="1357">
                  <c:v>1.139010161635623E-2</c:v>
                </c:pt>
                <c:pt idx="1358">
                  <c:v>1.1734101535879837E-2</c:v>
                </c:pt>
                <c:pt idx="1359">
                  <c:v>1.122434779963577E-2</c:v>
                </c:pt>
                <c:pt idx="1360">
                  <c:v>1.0070314211845344E-2</c:v>
                </c:pt>
                <c:pt idx="1361">
                  <c:v>9.9653136800615938E-3</c:v>
                </c:pt>
                <c:pt idx="1362">
                  <c:v>1.1260528094033662E-2</c:v>
                </c:pt>
                <c:pt idx="1363">
                  <c:v>1.2670789927688997E-2</c:v>
                </c:pt>
                <c:pt idx="1364">
                  <c:v>1.3040687514418114E-2</c:v>
                </c:pt>
                <c:pt idx="1365">
                  <c:v>1.2667577295483512E-2</c:v>
                </c:pt>
                <c:pt idx="1366">
                  <c:v>1.1820932408612927E-2</c:v>
                </c:pt>
                <c:pt idx="1367">
                  <c:v>1.0607773007276444E-2</c:v>
                </c:pt>
                <c:pt idx="1368">
                  <c:v>9.626198631932259E-3</c:v>
                </c:pt>
                <c:pt idx="1369">
                  <c:v>9.3468995230285845E-3</c:v>
                </c:pt>
                <c:pt idx="1370">
                  <c:v>9.8360208592370713E-3</c:v>
                </c:pt>
                <c:pt idx="1371">
                  <c:v>1.1055570674169179E-2</c:v>
                </c:pt>
                <c:pt idx="1372">
                  <c:v>1.2974441318435503E-2</c:v>
                </c:pt>
                <c:pt idx="1373">
                  <c:v>1.5272953000625256E-2</c:v>
                </c:pt>
                <c:pt idx="1374">
                  <c:v>1.613787044627657E-2</c:v>
                </c:pt>
                <c:pt idx="1375">
                  <c:v>1.4475742300939398E-2</c:v>
                </c:pt>
                <c:pt idx="1376">
                  <c:v>1.2715646783159951E-2</c:v>
                </c:pt>
                <c:pt idx="1377">
                  <c:v>1.2142567661352799E-2</c:v>
                </c:pt>
                <c:pt idx="1378">
                  <c:v>1.1922884793106991E-2</c:v>
                </c:pt>
                <c:pt idx="1379">
                  <c:v>1.1357791723512145E-2</c:v>
                </c:pt>
                <c:pt idx="1380">
                  <c:v>1.0925644284786151E-2</c:v>
                </c:pt>
                <c:pt idx="1381">
                  <c:v>1.099319533031029E-2</c:v>
                </c:pt>
                <c:pt idx="1382">
                  <c:v>1.1678265904182084E-2</c:v>
                </c:pt>
                <c:pt idx="1383">
                  <c:v>1.282526712586729E-2</c:v>
                </c:pt>
                <c:pt idx="1384">
                  <c:v>1.3481897277995203E-2</c:v>
                </c:pt>
                <c:pt idx="1385">
                  <c:v>1.3444109219189149E-2</c:v>
                </c:pt>
                <c:pt idx="1386">
                  <c:v>1.4346057594392225E-2</c:v>
                </c:pt>
                <c:pt idx="1387">
                  <c:v>1.6099555660620157E-2</c:v>
                </c:pt>
                <c:pt idx="1388">
                  <c:v>1.6109178584947759E-2</c:v>
                </c:pt>
                <c:pt idx="1389">
                  <c:v>1.4042718604586391E-2</c:v>
                </c:pt>
                <c:pt idx="1390">
                  <c:v>1.2313989595645447E-2</c:v>
                </c:pt>
                <c:pt idx="1391">
                  <c:v>1.1695144823403281E-2</c:v>
                </c:pt>
                <c:pt idx="1392">
                  <c:v>1.1833273205878347E-2</c:v>
                </c:pt>
                <c:pt idx="1393">
                  <c:v>1.2839519655864384E-2</c:v>
                </c:pt>
                <c:pt idx="1394">
                  <c:v>1.442495029009605E-2</c:v>
                </c:pt>
                <c:pt idx="1395">
                  <c:v>1.4724923122642397E-2</c:v>
                </c:pt>
                <c:pt idx="1396">
                  <c:v>1.3026306356978434E-2</c:v>
                </c:pt>
                <c:pt idx="1397">
                  <c:v>1.1199284036186308E-2</c:v>
                </c:pt>
                <c:pt idx="1398">
                  <c:v>1.0753511500181223E-2</c:v>
                </c:pt>
                <c:pt idx="1399">
                  <c:v>1.1485273778441552E-2</c:v>
                </c:pt>
                <c:pt idx="1400">
                  <c:v>1.2174537856839307E-2</c:v>
                </c:pt>
                <c:pt idx="1401">
                  <c:v>1.2155633740324245E-2</c:v>
                </c:pt>
                <c:pt idx="1402">
                  <c:v>1.1788845552455629E-2</c:v>
                </c:pt>
                <c:pt idx="1403">
                  <c:v>1.1583816019741566E-2</c:v>
                </c:pt>
                <c:pt idx="1404">
                  <c:v>1.1858779628656335E-2</c:v>
                </c:pt>
                <c:pt idx="1405">
                  <c:v>1.2789309867000442E-2</c:v>
                </c:pt>
                <c:pt idx="1406">
                  <c:v>1.3325917209631055E-2</c:v>
                </c:pt>
                <c:pt idx="1407">
                  <c:v>1.1763495344355834E-2</c:v>
                </c:pt>
                <c:pt idx="1408">
                  <c:v>8.9761016866644061E-3</c:v>
                </c:pt>
                <c:pt idx="1409">
                  <c:v>7.2688258898867542E-3</c:v>
                </c:pt>
                <c:pt idx="1410">
                  <c:v>7.4980481363559059E-3</c:v>
                </c:pt>
                <c:pt idx="1411">
                  <c:v>8.7389509823350142E-3</c:v>
                </c:pt>
                <c:pt idx="1412">
                  <c:v>9.6351739077747967E-3</c:v>
                </c:pt>
                <c:pt idx="1413">
                  <c:v>9.8333489213731085E-3</c:v>
                </c:pt>
                <c:pt idx="1414">
                  <c:v>9.4652017219386542E-3</c:v>
                </c:pt>
                <c:pt idx="1415">
                  <c:v>8.7793938406497407E-3</c:v>
                </c:pt>
                <c:pt idx="1416">
                  <c:v>8.7781128732155045E-3</c:v>
                </c:pt>
                <c:pt idx="1417">
                  <c:v>1.0331204280794148E-2</c:v>
                </c:pt>
                <c:pt idx="1418">
                  <c:v>1.241551691750864E-2</c:v>
                </c:pt>
                <c:pt idx="1419">
                  <c:v>1.2878289042750457E-2</c:v>
                </c:pt>
                <c:pt idx="1420">
                  <c:v>1.1930418879732008E-2</c:v>
                </c:pt>
                <c:pt idx="1421">
                  <c:v>1.1305311043048882E-2</c:v>
                </c:pt>
                <c:pt idx="1422">
                  <c:v>1.1410908345401483E-2</c:v>
                </c:pt>
                <c:pt idx="1423">
                  <c:v>1.1941768470506986E-2</c:v>
                </c:pt>
                <c:pt idx="1424">
                  <c:v>1.2558829052048415E-2</c:v>
                </c:pt>
                <c:pt idx="1425">
                  <c:v>1.3115236704450917E-2</c:v>
                </c:pt>
                <c:pt idx="1426">
                  <c:v>1.3413129331666829E-2</c:v>
                </c:pt>
                <c:pt idx="1427">
                  <c:v>1.2933160933231824E-2</c:v>
                </c:pt>
                <c:pt idx="1428">
                  <c:v>1.2017662913630489E-2</c:v>
                </c:pt>
                <c:pt idx="1429">
                  <c:v>1.1597673723983237E-2</c:v>
                </c:pt>
                <c:pt idx="1430">
                  <c:v>1.1615308068558039E-2</c:v>
                </c:pt>
                <c:pt idx="1431">
                  <c:v>1.1576880610649987E-2</c:v>
                </c:pt>
                <c:pt idx="1432">
                  <c:v>1.1475278735724181E-2</c:v>
                </c:pt>
                <c:pt idx="1433">
                  <c:v>1.1609731642156063E-2</c:v>
                </c:pt>
                <c:pt idx="1434">
                  <c:v>1.2099281179234755E-2</c:v>
                </c:pt>
                <c:pt idx="1435">
                  <c:v>1.2695831044155725E-2</c:v>
                </c:pt>
                <c:pt idx="1436">
                  <c:v>1.2503668701794202E-2</c:v>
                </c:pt>
                <c:pt idx="1437">
                  <c:v>1.0993129215167374E-2</c:v>
                </c:pt>
                <c:pt idx="1438">
                  <c:v>9.5573763491810793E-3</c:v>
                </c:pt>
                <c:pt idx="1439">
                  <c:v>9.8922436210822084E-3</c:v>
                </c:pt>
                <c:pt idx="1440">
                  <c:v>1.1481607993942711E-2</c:v>
                </c:pt>
                <c:pt idx="1441">
                  <c:v>1.2071352944214464E-2</c:v>
                </c:pt>
                <c:pt idx="1442">
                  <c:v>1.1140286768219654E-2</c:v>
                </c:pt>
                <c:pt idx="1443">
                  <c:v>1.0854336867285763E-2</c:v>
                </c:pt>
                <c:pt idx="1444">
                  <c:v>1.1539684954930296E-2</c:v>
                </c:pt>
                <c:pt idx="1445">
                  <c:v>1.1521764171492532E-2</c:v>
                </c:pt>
                <c:pt idx="1446">
                  <c:v>1.0844194237494498E-2</c:v>
                </c:pt>
                <c:pt idx="1447">
                  <c:v>1.0777524344424361E-2</c:v>
                </c:pt>
                <c:pt idx="1448">
                  <c:v>1.1100297051041874E-2</c:v>
                </c:pt>
                <c:pt idx="1449">
                  <c:v>1.1070693323731118E-2</c:v>
                </c:pt>
                <c:pt idx="1450">
                  <c:v>1.0980207131211839E-2</c:v>
                </c:pt>
                <c:pt idx="1451">
                  <c:v>1.1482617297239761E-2</c:v>
                </c:pt>
                <c:pt idx="1452">
                  <c:v>1.2640007239356543E-2</c:v>
                </c:pt>
                <c:pt idx="1453">
                  <c:v>1.3668122463174615E-2</c:v>
                </c:pt>
                <c:pt idx="1454">
                  <c:v>1.3822864387323497E-2</c:v>
                </c:pt>
                <c:pt idx="1455">
                  <c:v>1.3531362005059222E-2</c:v>
                </c:pt>
                <c:pt idx="1456">
                  <c:v>1.3017545247595574E-2</c:v>
                </c:pt>
                <c:pt idx="1457">
                  <c:v>1.1872001461658899E-2</c:v>
                </c:pt>
                <c:pt idx="1458">
                  <c:v>1.0682555990438769E-2</c:v>
                </c:pt>
                <c:pt idx="1459">
                  <c:v>1.0639071863265404E-2</c:v>
                </c:pt>
                <c:pt idx="1460">
                  <c:v>1.210945260758467E-2</c:v>
                </c:pt>
                <c:pt idx="1461">
                  <c:v>1.3881291132123219E-2</c:v>
                </c:pt>
                <c:pt idx="1462">
                  <c:v>1.4180530088633625E-2</c:v>
                </c:pt>
                <c:pt idx="1463">
                  <c:v>1.2615246062178898E-2</c:v>
                </c:pt>
                <c:pt idx="1464">
                  <c:v>1.1089498573406797E-2</c:v>
                </c:pt>
                <c:pt idx="1465">
                  <c:v>1.1308619461055991E-2</c:v>
                </c:pt>
                <c:pt idx="1466">
                  <c:v>1.212398936762249E-2</c:v>
                </c:pt>
                <c:pt idx="1467">
                  <c:v>1.1916430249641841E-2</c:v>
                </c:pt>
                <c:pt idx="1468">
                  <c:v>1.1312344787906325E-2</c:v>
                </c:pt>
                <c:pt idx="1469">
                  <c:v>1.1651662782912298E-2</c:v>
                </c:pt>
                <c:pt idx="1470">
                  <c:v>1.2553452742464E-2</c:v>
                </c:pt>
                <c:pt idx="1471">
                  <c:v>1.305178896145176E-2</c:v>
                </c:pt>
                <c:pt idx="1472">
                  <c:v>1.3096081452029451E-2</c:v>
                </c:pt>
                <c:pt idx="1473">
                  <c:v>1.2725521243100224E-2</c:v>
                </c:pt>
                <c:pt idx="1474">
                  <c:v>1.1893395146317265E-2</c:v>
                </c:pt>
                <c:pt idx="1475">
                  <c:v>1.1317791551132883E-2</c:v>
                </c:pt>
                <c:pt idx="1476">
                  <c:v>1.178176253089247E-2</c:v>
                </c:pt>
                <c:pt idx="1477">
                  <c:v>1.2913940154266834E-2</c:v>
                </c:pt>
                <c:pt idx="1478">
                  <c:v>1.3906847295506175E-2</c:v>
                </c:pt>
                <c:pt idx="1479">
                  <c:v>1.4328379727229446E-2</c:v>
                </c:pt>
                <c:pt idx="1480">
                  <c:v>1.3815002503581586E-2</c:v>
                </c:pt>
                <c:pt idx="1481">
                  <c:v>1.2582077328199714E-2</c:v>
                </c:pt>
                <c:pt idx="1482">
                  <c:v>1.161584250322234E-2</c:v>
                </c:pt>
                <c:pt idx="1483">
                  <c:v>1.1447746159885863E-2</c:v>
                </c:pt>
                <c:pt idx="1484">
                  <c:v>1.2004231213463945E-2</c:v>
                </c:pt>
                <c:pt idx="1485">
                  <c:v>1.2944488958003375E-2</c:v>
                </c:pt>
                <c:pt idx="1486">
                  <c:v>1.3782197264510354E-2</c:v>
                </c:pt>
                <c:pt idx="1487">
                  <c:v>1.3836180619161587E-2</c:v>
                </c:pt>
                <c:pt idx="1488">
                  <c:v>1.257479753122015E-2</c:v>
                </c:pt>
                <c:pt idx="1489">
                  <c:v>1.0900058015618219E-2</c:v>
                </c:pt>
                <c:pt idx="1490">
                  <c:v>1.0861954870945212E-2</c:v>
                </c:pt>
                <c:pt idx="1491">
                  <c:v>1.2410288876979592E-2</c:v>
                </c:pt>
                <c:pt idx="1492">
                  <c:v>1.3387465459238634E-2</c:v>
                </c:pt>
                <c:pt idx="1493">
                  <c:v>1.2902603146018654E-2</c:v>
                </c:pt>
                <c:pt idx="1494">
                  <c:v>1.2082865597340842E-2</c:v>
                </c:pt>
                <c:pt idx="1495">
                  <c:v>1.201719556023173E-2</c:v>
                </c:pt>
                <c:pt idx="1496">
                  <c:v>1.2611837629411871E-2</c:v>
                </c:pt>
                <c:pt idx="1497">
                  <c:v>1.3366991439860643E-2</c:v>
                </c:pt>
                <c:pt idx="1498">
                  <c:v>1.3808366234777547E-2</c:v>
                </c:pt>
                <c:pt idx="1499">
                  <c:v>1.3447445888406184E-2</c:v>
                </c:pt>
                <c:pt idx="1500">
                  <c:v>1.2123101373517131E-2</c:v>
                </c:pt>
                <c:pt idx="1501">
                  <c:v>1.1100009112273712E-2</c:v>
                </c:pt>
                <c:pt idx="1502">
                  <c:v>1.1998925703764596E-2</c:v>
                </c:pt>
                <c:pt idx="1503">
                  <c:v>1.4033408511992751E-2</c:v>
                </c:pt>
                <c:pt idx="1504">
                  <c:v>1.4580060933567673E-2</c:v>
                </c:pt>
                <c:pt idx="1505">
                  <c:v>1.3258551569069743E-2</c:v>
                </c:pt>
                <c:pt idx="1506">
                  <c:v>1.2010534861507827E-2</c:v>
                </c:pt>
                <c:pt idx="1507">
                  <c:v>1.1034581670329002E-2</c:v>
                </c:pt>
                <c:pt idx="1508">
                  <c:v>1.0132957483844685E-2</c:v>
                </c:pt>
                <c:pt idx="1509">
                  <c:v>1.0406150794403546E-2</c:v>
                </c:pt>
                <c:pt idx="1510">
                  <c:v>1.1642619381504349E-2</c:v>
                </c:pt>
                <c:pt idx="1511">
                  <c:v>1.215021993233445E-2</c:v>
                </c:pt>
                <c:pt idx="1512">
                  <c:v>1.1636023078418711E-2</c:v>
                </c:pt>
                <c:pt idx="1513">
                  <c:v>1.1269467055381788E-2</c:v>
                </c:pt>
                <c:pt idx="1514">
                  <c:v>1.1663520858999576E-2</c:v>
                </c:pt>
                <c:pt idx="1515">
                  <c:v>1.2587519164326655E-2</c:v>
                </c:pt>
                <c:pt idx="1516">
                  <c:v>1.3602178743900906E-2</c:v>
                </c:pt>
                <c:pt idx="1517">
                  <c:v>1.396479880436341E-2</c:v>
                </c:pt>
                <c:pt idx="1518">
                  <c:v>1.3281498462822339E-2</c:v>
                </c:pt>
                <c:pt idx="1519">
                  <c:v>1.2205049437896687E-2</c:v>
                </c:pt>
                <c:pt idx="1520">
                  <c:v>1.1570499704055548E-2</c:v>
                </c:pt>
                <c:pt idx="1521">
                  <c:v>1.1557905737520358E-2</c:v>
                </c:pt>
                <c:pt idx="1522">
                  <c:v>1.1884751960331563E-2</c:v>
                </c:pt>
                <c:pt idx="1523">
                  <c:v>1.2161392138162919E-2</c:v>
                </c:pt>
                <c:pt idx="1524">
                  <c:v>1.2170891514609927E-2</c:v>
                </c:pt>
                <c:pt idx="1525">
                  <c:v>1.2245154888315346E-2</c:v>
                </c:pt>
                <c:pt idx="1526">
                  <c:v>1.2734874769593563E-2</c:v>
                </c:pt>
                <c:pt idx="1527">
                  <c:v>1.3025782640381234E-2</c:v>
                </c:pt>
                <c:pt idx="1528">
                  <c:v>1.2343797471494944E-2</c:v>
                </c:pt>
                <c:pt idx="1529">
                  <c:v>1.1141750558698371E-2</c:v>
                </c:pt>
                <c:pt idx="1530">
                  <c:v>1.0521211783387163E-2</c:v>
                </c:pt>
                <c:pt idx="1531">
                  <c:v>1.0744418734970007E-2</c:v>
                </c:pt>
                <c:pt idx="1532">
                  <c:v>1.1311717504483454E-2</c:v>
                </c:pt>
                <c:pt idx="1533">
                  <c:v>1.1767535152248598E-2</c:v>
                </c:pt>
                <c:pt idx="1534">
                  <c:v>1.1505642782087544E-2</c:v>
                </c:pt>
                <c:pt idx="1535">
                  <c:v>1.0351577749641794E-2</c:v>
                </c:pt>
                <c:pt idx="1536">
                  <c:v>9.7574074234227925E-3</c:v>
                </c:pt>
                <c:pt idx="1537">
                  <c:v>1.1049995364962095E-2</c:v>
                </c:pt>
                <c:pt idx="1538">
                  <c:v>1.308488115679074E-2</c:v>
                </c:pt>
                <c:pt idx="1539">
                  <c:v>1.3927541530330267E-2</c:v>
                </c:pt>
                <c:pt idx="1540">
                  <c:v>1.3325287961901244E-2</c:v>
                </c:pt>
                <c:pt idx="1541">
                  <c:v>1.2408205566170949E-2</c:v>
                </c:pt>
                <c:pt idx="1542">
                  <c:v>1.2134774074515464E-2</c:v>
                </c:pt>
                <c:pt idx="1543">
                  <c:v>1.2463112921117236E-2</c:v>
                </c:pt>
                <c:pt idx="1544">
                  <c:v>1.2784844816468466E-2</c:v>
                </c:pt>
                <c:pt idx="1545">
                  <c:v>1.2949695523479243E-2</c:v>
                </c:pt>
                <c:pt idx="1546">
                  <c:v>1.3256696464043705E-2</c:v>
                </c:pt>
                <c:pt idx="1547">
                  <c:v>1.3807837308428939E-2</c:v>
                </c:pt>
                <c:pt idx="1548">
                  <c:v>1.4191604831259585E-2</c:v>
                </c:pt>
                <c:pt idx="1549">
                  <c:v>1.3758305989600927E-2</c:v>
                </c:pt>
                <c:pt idx="1550">
                  <c:v>1.2671089344210351E-2</c:v>
                </c:pt>
                <c:pt idx="1551">
                  <c:v>1.1954905075854616E-2</c:v>
                </c:pt>
                <c:pt idx="1552">
                  <c:v>1.1820524887315553E-2</c:v>
                </c:pt>
                <c:pt idx="1553">
                  <c:v>1.1555890190148466E-2</c:v>
                </c:pt>
                <c:pt idx="1554">
                  <c:v>1.1020979723972091E-2</c:v>
                </c:pt>
                <c:pt idx="1555">
                  <c:v>1.0565428046589109E-2</c:v>
                </c:pt>
                <c:pt idx="1556">
                  <c:v>1.0494700964411185E-2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8115-420E-A62A-B1534BF54C18}"/>
            </c:ext>
          </c:extLst>
        </c:ser>
        <c:ser>
          <c:idx val="18"/>
          <c:order val="18"/>
          <c:spPr>
            <a:ln w="19050" cap="rnd">
              <a:solidFill>
                <a:schemeClr val="accent1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IRdifInOut!$T$4:$T$1560</c:f>
              <c:numCache>
                <c:formatCode>General</c:formatCode>
                <c:ptCount val="1557"/>
                <c:pt idx="0">
                  <c:v>-6.2853797702754899E-3</c:v>
                </c:pt>
                <c:pt idx="1">
                  <c:v>-9.1042422070244378E-3</c:v>
                </c:pt>
                <c:pt idx="2">
                  <c:v>-7.084332276594385E-3</c:v>
                </c:pt>
                <c:pt idx="3">
                  <c:v>-2.5756426276285493E-3</c:v>
                </c:pt>
                <c:pt idx="4">
                  <c:v>2.4931494481578165E-4</c:v>
                </c:pt>
                <c:pt idx="5">
                  <c:v>-2.1622369119803642E-3</c:v>
                </c:pt>
                <c:pt idx="6">
                  <c:v>-9.6706807811436368E-3</c:v>
                </c:pt>
                <c:pt idx="7">
                  <c:v>-1.7737738832760863E-2</c:v>
                </c:pt>
                <c:pt idx="8">
                  <c:v>-2.0503821015203649E-2</c:v>
                </c:pt>
                <c:pt idx="9">
                  <c:v>-1.4752768964413465E-2</c:v>
                </c:pt>
                <c:pt idx="10">
                  <c:v>-5.5090259363403948E-3</c:v>
                </c:pt>
                <c:pt idx="11">
                  <c:v>-1.6916284796048009E-3</c:v>
                </c:pt>
                <c:pt idx="12">
                  <c:v>-3.6522451144463952E-3</c:v>
                </c:pt>
                <c:pt idx="13">
                  <c:v>-6.0613689653510328E-3</c:v>
                </c:pt>
                <c:pt idx="14">
                  <c:v>-9.1760598321529718E-3</c:v>
                </c:pt>
                <c:pt idx="15">
                  <c:v>-1.2401726185216178E-2</c:v>
                </c:pt>
                <c:pt idx="16">
                  <c:v>-9.953219673516589E-3</c:v>
                </c:pt>
                <c:pt idx="17">
                  <c:v>-3.4964719674860367E-3</c:v>
                </c:pt>
                <c:pt idx="18">
                  <c:v>-1.8366810499371722E-3</c:v>
                </c:pt>
                <c:pt idx="19">
                  <c:v>-5.2581843011053619E-3</c:v>
                </c:pt>
                <c:pt idx="20">
                  <c:v>-7.2429870643647698E-3</c:v>
                </c:pt>
                <c:pt idx="21">
                  <c:v>-7.6181544348340458E-3</c:v>
                </c:pt>
                <c:pt idx="22">
                  <c:v>-9.8658708886155688E-3</c:v>
                </c:pt>
                <c:pt idx="23">
                  <c:v>-1.1879584920535646E-2</c:v>
                </c:pt>
                <c:pt idx="24">
                  <c:v>-1.0521329214393083E-2</c:v>
                </c:pt>
                <c:pt idx="25">
                  <c:v>-7.5687189400359678E-3</c:v>
                </c:pt>
                <c:pt idx="26">
                  <c:v>-4.5214865718087305E-3</c:v>
                </c:pt>
                <c:pt idx="27">
                  <c:v>-7.6385758459707187E-4</c:v>
                </c:pt>
                <c:pt idx="28">
                  <c:v>-1.5751756424536856E-3</c:v>
                </c:pt>
                <c:pt idx="29">
                  <c:v>-1.2315419135563221E-2</c:v>
                </c:pt>
                <c:pt idx="30">
                  <c:v>-2.23056805705103E-2</c:v>
                </c:pt>
                <c:pt idx="31">
                  <c:v>-1.7975169328111051E-2</c:v>
                </c:pt>
                <c:pt idx="32">
                  <c:v>-9.2796203084455353E-3</c:v>
                </c:pt>
                <c:pt idx="33">
                  <c:v>-1.133008110737399E-2</c:v>
                </c:pt>
                <c:pt idx="34">
                  <c:v>-1.681789909582454E-2</c:v>
                </c:pt>
                <c:pt idx="35">
                  <c:v>-1.47610515251555E-2</c:v>
                </c:pt>
                <c:pt idx="36">
                  <c:v>-1.0768286513233694E-2</c:v>
                </c:pt>
                <c:pt idx="37">
                  <c:v>-9.8087193424267749E-3</c:v>
                </c:pt>
                <c:pt idx="38">
                  <c:v>-9.5295353570628016E-3</c:v>
                </c:pt>
                <c:pt idx="39">
                  <c:v>-1.1486483638252665E-2</c:v>
                </c:pt>
                <c:pt idx="40">
                  <c:v>-1.5037260619880977E-2</c:v>
                </c:pt>
                <c:pt idx="41">
                  <c:v>-1.3443709894110478E-2</c:v>
                </c:pt>
                <c:pt idx="42">
                  <c:v>-6.5106555861134119E-3</c:v>
                </c:pt>
                <c:pt idx="43">
                  <c:v>-2.3333164024814668E-3</c:v>
                </c:pt>
                <c:pt idx="44">
                  <c:v>-5.0530964534623024E-3</c:v>
                </c:pt>
                <c:pt idx="45">
                  <c:v>-1.1694395125341872E-2</c:v>
                </c:pt>
                <c:pt idx="46">
                  <c:v>-1.8622528262159044E-2</c:v>
                </c:pt>
                <c:pt idx="47">
                  <c:v>-2.4143168447903429E-2</c:v>
                </c:pt>
                <c:pt idx="48">
                  <c:v>-2.6046633108140371E-2</c:v>
                </c:pt>
                <c:pt idx="49">
                  <c:v>-2.1413391925082736E-2</c:v>
                </c:pt>
                <c:pt idx="50">
                  <c:v>-1.0810221093137784E-2</c:v>
                </c:pt>
                <c:pt idx="51">
                  <c:v>1.2721028539464108E-4</c:v>
                </c:pt>
                <c:pt idx="52">
                  <c:v>3.8878935015580485E-3</c:v>
                </c:pt>
                <c:pt idx="53">
                  <c:v>-1.8527231126999055E-3</c:v>
                </c:pt>
                <c:pt idx="54">
                  <c:v>-9.3286096502644966E-3</c:v>
                </c:pt>
                <c:pt idx="55">
                  <c:v>-1.1184517030175423E-2</c:v>
                </c:pt>
                <c:pt idx="56">
                  <c:v>-1.170233950099564E-2</c:v>
                </c:pt>
                <c:pt idx="57">
                  <c:v>-1.5689505191680553E-2</c:v>
                </c:pt>
                <c:pt idx="58">
                  <c:v>-1.6985514188832429E-2</c:v>
                </c:pt>
                <c:pt idx="59">
                  <c:v>-1.0566600031356455E-2</c:v>
                </c:pt>
                <c:pt idx="60">
                  <c:v>-3.0859689824120906E-3</c:v>
                </c:pt>
                <c:pt idx="61">
                  <c:v>-1.9714663612759864E-3</c:v>
                </c:pt>
                <c:pt idx="62">
                  <c:v>-6.391531818707552E-3</c:v>
                </c:pt>
                <c:pt idx="63">
                  <c:v>-1.1211907637937779E-2</c:v>
                </c:pt>
                <c:pt idx="64">
                  <c:v>-1.2153703207942179E-2</c:v>
                </c:pt>
                <c:pt idx="65">
                  <c:v>-9.7110607005428395E-3</c:v>
                </c:pt>
                <c:pt idx="66">
                  <c:v>-8.0857825387072868E-3</c:v>
                </c:pt>
                <c:pt idx="67">
                  <c:v>-7.4235154895794242E-3</c:v>
                </c:pt>
                <c:pt idx="68">
                  <c:v>-3.4849422413811837E-3</c:v>
                </c:pt>
                <c:pt idx="69">
                  <c:v>2.8169904750137142E-3</c:v>
                </c:pt>
                <c:pt idx="70">
                  <c:v>4.5651919537255115E-3</c:v>
                </c:pt>
                <c:pt idx="71">
                  <c:v>-1.2096859110088953E-3</c:v>
                </c:pt>
                <c:pt idx="72">
                  <c:v>-8.0774855104637222E-3</c:v>
                </c:pt>
                <c:pt idx="73">
                  <c:v>-6.9464966691799024E-3</c:v>
                </c:pt>
                <c:pt idx="74">
                  <c:v>5.775177883466931E-4</c:v>
                </c:pt>
                <c:pt idx="75">
                  <c:v>4.4664915737702149E-3</c:v>
                </c:pt>
                <c:pt idx="76">
                  <c:v>3.2874805476610369E-3</c:v>
                </c:pt>
                <c:pt idx="77">
                  <c:v>4.0107217398692718E-3</c:v>
                </c:pt>
                <c:pt idx="78">
                  <c:v>5.0462466285696728E-3</c:v>
                </c:pt>
                <c:pt idx="79">
                  <c:v>1.8076837736846763E-4</c:v>
                </c:pt>
                <c:pt idx="80">
                  <c:v>-5.5716398373260034E-3</c:v>
                </c:pt>
                <c:pt idx="81">
                  <c:v>-3.5813576226104704E-3</c:v>
                </c:pt>
                <c:pt idx="82">
                  <c:v>3.0006954121091223E-3</c:v>
                </c:pt>
                <c:pt idx="83">
                  <c:v>7.6576496717601916E-3</c:v>
                </c:pt>
                <c:pt idx="84">
                  <c:v>1.0981895939941255E-2</c:v>
                </c:pt>
                <c:pt idx="85">
                  <c:v>1.187167456346172E-2</c:v>
                </c:pt>
                <c:pt idx="86">
                  <c:v>6.6014552153563777E-3</c:v>
                </c:pt>
                <c:pt idx="87">
                  <c:v>1.0453877215881313E-3</c:v>
                </c:pt>
                <c:pt idx="88">
                  <c:v>3.1210036633575466E-3</c:v>
                </c:pt>
                <c:pt idx="89">
                  <c:v>8.1690986970981427E-3</c:v>
                </c:pt>
                <c:pt idx="90">
                  <c:v>1.0580849362081812E-2</c:v>
                </c:pt>
                <c:pt idx="91">
                  <c:v>1.4503265458646775E-2</c:v>
                </c:pt>
                <c:pt idx="92">
                  <c:v>2.001350290436732E-2</c:v>
                </c:pt>
                <c:pt idx="93">
                  <c:v>1.8257257569203489E-2</c:v>
                </c:pt>
                <c:pt idx="94">
                  <c:v>8.0882276640665829E-3</c:v>
                </c:pt>
                <c:pt idx="95">
                  <c:v>-7.8886499487840211E-5</c:v>
                </c:pt>
                <c:pt idx="96">
                  <c:v>-8.8740267949072305E-4</c:v>
                </c:pt>
                <c:pt idx="97">
                  <c:v>2.3324369536776857E-3</c:v>
                </c:pt>
                <c:pt idx="98">
                  <c:v>9.7588794058993678E-3</c:v>
                </c:pt>
                <c:pt idx="99">
                  <c:v>2.3016791892600752E-2</c:v>
                </c:pt>
                <c:pt idx="100">
                  <c:v>3.1226563180664746E-2</c:v>
                </c:pt>
                <c:pt idx="101">
                  <c:v>2.1511446515303456E-2</c:v>
                </c:pt>
                <c:pt idx="102">
                  <c:v>3.6130960752622787E-3</c:v>
                </c:pt>
                <c:pt idx="103">
                  <c:v>-4.3119521383938597E-3</c:v>
                </c:pt>
                <c:pt idx="104">
                  <c:v>-2.8383107911722494E-3</c:v>
                </c:pt>
                <c:pt idx="105">
                  <c:v>1.4868913416643537E-3</c:v>
                </c:pt>
                <c:pt idx="106">
                  <c:v>1.033892445471607E-2</c:v>
                </c:pt>
                <c:pt idx="107">
                  <c:v>1.8848009266598797E-2</c:v>
                </c:pt>
                <c:pt idx="108">
                  <c:v>1.6609139486172708E-2</c:v>
                </c:pt>
                <c:pt idx="109">
                  <c:v>9.1932488245840549E-3</c:v>
                </c:pt>
                <c:pt idx="110">
                  <c:v>1.0004617507922031E-2</c:v>
                </c:pt>
                <c:pt idx="111">
                  <c:v>1.5045415776981041E-2</c:v>
                </c:pt>
                <c:pt idx="112">
                  <c:v>1.165289880134579E-2</c:v>
                </c:pt>
                <c:pt idx="113">
                  <c:v>3.4899826445582427E-3</c:v>
                </c:pt>
                <c:pt idx="114">
                  <c:v>4.8289779735211091E-3</c:v>
                </c:pt>
                <c:pt idx="115">
                  <c:v>1.6441857139900762E-2</c:v>
                </c:pt>
                <c:pt idx="116">
                  <c:v>2.4060787946990736E-2</c:v>
                </c:pt>
                <c:pt idx="117">
                  <c:v>1.8836632003592202E-2</c:v>
                </c:pt>
                <c:pt idx="118">
                  <c:v>9.1984261972384296E-3</c:v>
                </c:pt>
                <c:pt idx="119">
                  <c:v>8.4987875783182343E-3</c:v>
                </c:pt>
                <c:pt idx="120">
                  <c:v>1.6480364347933429E-2</c:v>
                </c:pt>
                <c:pt idx="121">
                  <c:v>2.2096470894799491E-2</c:v>
                </c:pt>
                <c:pt idx="122">
                  <c:v>2.3527338597424396E-2</c:v>
                </c:pt>
                <c:pt idx="123">
                  <c:v>2.6972942356174645E-2</c:v>
                </c:pt>
                <c:pt idx="124">
                  <c:v>2.9131384405574723E-2</c:v>
                </c:pt>
                <c:pt idx="125">
                  <c:v>2.4170138485327453E-2</c:v>
                </c:pt>
                <c:pt idx="126">
                  <c:v>1.6694308187519269E-2</c:v>
                </c:pt>
                <c:pt idx="127">
                  <c:v>1.2645439103290634E-2</c:v>
                </c:pt>
                <c:pt idx="128">
                  <c:v>1.2119925344574067E-2</c:v>
                </c:pt>
                <c:pt idx="129">
                  <c:v>1.4839112944910138E-2</c:v>
                </c:pt>
                <c:pt idx="130">
                  <c:v>1.9292003435503968E-2</c:v>
                </c:pt>
                <c:pt idx="131">
                  <c:v>2.1375101870672708E-2</c:v>
                </c:pt>
                <c:pt idx="132">
                  <c:v>2.113689751370007E-2</c:v>
                </c:pt>
                <c:pt idx="133">
                  <c:v>2.1342901682282589E-2</c:v>
                </c:pt>
                <c:pt idx="134">
                  <c:v>2.0531166083544994E-2</c:v>
                </c:pt>
                <c:pt idx="135">
                  <c:v>1.6827185215880114E-2</c:v>
                </c:pt>
                <c:pt idx="136">
                  <c:v>1.2276183320840683E-2</c:v>
                </c:pt>
                <c:pt idx="137">
                  <c:v>9.2825447795326088E-3</c:v>
                </c:pt>
                <c:pt idx="138">
                  <c:v>8.5211414317110101E-3</c:v>
                </c:pt>
                <c:pt idx="139">
                  <c:v>9.2081633379132999E-3</c:v>
                </c:pt>
                <c:pt idx="140">
                  <c:v>9.7574066639554147E-3</c:v>
                </c:pt>
                <c:pt idx="141">
                  <c:v>9.3647769266755887E-3</c:v>
                </c:pt>
                <c:pt idx="142">
                  <c:v>8.5206028420007351E-3</c:v>
                </c:pt>
                <c:pt idx="143">
                  <c:v>7.9616189317430752E-3</c:v>
                </c:pt>
                <c:pt idx="144">
                  <c:v>7.8415111026270967E-3</c:v>
                </c:pt>
                <c:pt idx="145">
                  <c:v>7.83532610162474E-3</c:v>
                </c:pt>
                <c:pt idx="146">
                  <c:v>7.7996784312274192E-3</c:v>
                </c:pt>
                <c:pt idx="147">
                  <c:v>7.9062678790600138E-3</c:v>
                </c:pt>
                <c:pt idx="148">
                  <c:v>8.0653996430744002E-3</c:v>
                </c:pt>
                <c:pt idx="149">
                  <c:v>7.9466321302265608E-3</c:v>
                </c:pt>
                <c:pt idx="150">
                  <c:v>7.6225764084943415E-3</c:v>
                </c:pt>
                <c:pt idx="151">
                  <c:v>7.4640832316198447E-3</c:v>
                </c:pt>
                <c:pt idx="152">
                  <c:v>7.4947874048357788E-3</c:v>
                </c:pt>
                <c:pt idx="153">
                  <c:v>7.4966301425106185E-3</c:v>
                </c:pt>
                <c:pt idx="154">
                  <c:v>7.4403220725425545E-3</c:v>
                </c:pt>
                <c:pt idx="155">
                  <c:v>7.383550384480797E-3</c:v>
                </c:pt>
                <c:pt idx="156">
                  <c:v>7.3082390904733174E-3</c:v>
                </c:pt>
                <c:pt idx="157">
                  <c:v>7.2501199690293006E-3</c:v>
                </c:pt>
                <c:pt idx="158">
                  <c:v>7.2669882935195856E-3</c:v>
                </c:pt>
                <c:pt idx="159">
                  <c:v>7.3042574941820926E-3</c:v>
                </c:pt>
                <c:pt idx="160">
                  <c:v>7.3115737056857893E-3</c:v>
                </c:pt>
                <c:pt idx="161">
                  <c:v>7.3295778936952466E-3</c:v>
                </c:pt>
                <c:pt idx="162">
                  <c:v>7.3649637676330634E-3</c:v>
                </c:pt>
                <c:pt idx="163">
                  <c:v>7.4495171137696006E-3</c:v>
                </c:pt>
                <c:pt idx="164">
                  <c:v>7.6414218522120221E-3</c:v>
                </c:pt>
                <c:pt idx="165">
                  <c:v>7.7811212682913147E-3</c:v>
                </c:pt>
                <c:pt idx="166">
                  <c:v>7.6299805139612891E-3</c:v>
                </c:pt>
                <c:pt idx="167">
                  <c:v>7.3275008311900688E-3</c:v>
                </c:pt>
                <c:pt idx="168">
                  <c:v>7.1700002388922421E-3</c:v>
                </c:pt>
                <c:pt idx="169">
                  <c:v>7.1803241239935742E-3</c:v>
                </c:pt>
                <c:pt idx="170">
                  <c:v>7.2412750591318437E-3</c:v>
                </c:pt>
                <c:pt idx="171">
                  <c:v>7.3055805217096398E-3</c:v>
                </c:pt>
                <c:pt idx="172">
                  <c:v>7.3082686389198542E-3</c:v>
                </c:pt>
                <c:pt idx="173">
                  <c:v>7.2828622536893206E-3</c:v>
                </c:pt>
                <c:pt idx="174">
                  <c:v>7.4748101757833169E-3</c:v>
                </c:pt>
                <c:pt idx="175">
                  <c:v>7.9092453576658228E-3</c:v>
                </c:pt>
                <c:pt idx="176">
                  <c:v>8.0798296798514913E-3</c:v>
                </c:pt>
                <c:pt idx="177">
                  <c:v>7.6810202229379426E-3</c:v>
                </c:pt>
                <c:pt idx="178">
                  <c:v>7.2130947197334427E-3</c:v>
                </c:pt>
                <c:pt idx="179">
                  <c:v>7.101399850319795E-3</c:v>
                </c:pt>
                <c:pt idx="180">
                  <c:v>7.1861773217460623E-3</c:v>
                </c:pt>
                <c:pt idx="181">
                  <c:v>7.1457609033768466E-3</c:v>
                </c:pt>
                <c:pt idx="182">
                  <c:v>7.0034335569219008E-3</c:v>
                </c:pt>
                <c:pt idx="183">
                  <c:v>7.0070825318930274E-3</c:v>
                </c:pt>
                <c:pt idx="184">
                  <c:v>7.130945936279276E-3</c:v>
                </c:pt>
                <c:pt idx="185">
                  <c:v>7.2197993195540211E-3</c:v>
                </c:pt>
                <c:pt idx="186">
                  <c:v>7.5037576827607921E-3</c:v>
                </c:pt>
                <c:pt idx="187">
                  <c:v>8.1569772402593221E-3</c:v>
                </c:pt>
                <c:pt idx="188">
                  <c:v>8.5786733823156047E-3</c:v>
                </c:pt>
                <c:pt idx="189">
                  <c:v>8.293372771810803E-3</c:v>
                </c:pt>
                <c:pt idx="190">
                  <c:v>7.9125686097931969E-3</c:v>
                </c:pt>
                <c:pt idx="191">
                  <c:v>7.908551630222832E-3</c:v>
                </c:pt>
                <c:pt idx="192">
                  <c:v>8.2212916756387588E-3</c:v>
                </c:pt>
                <c:pt idx="193">
                  <c:v>8.7898161323385904E-3</c:v>
                </c:pt>
                <c:pt idx="194">
                  <c:v>9.3365090714658538E-3</c:v>
                </c:pt>
                <c:pt idx="195">
                  <c:v>9.3576064111324242E-3</c:v>
                </c:pt>
                <c:pt idx="196">
                  <c:v>9.0269713910434146E-3</c:v>
                </c:pt>
                <c:pt idx="197">
                  <c:v>8.8235471724096848E-3</c:v>
                </c:pt>
                <c:pt idx="198">
                  <c:v>8.8505771753797924E-3</c:v>
                </c:pt>
                <c:pt idx="199">
                  <c:v>9.1826924331415982E-3</c:v>
                </c:pt>
                <c:pt idx="200">
                  <c:v>9.7917301354936981E-3</c:v>
                </c:pt>
                <c:pt idx="201">
                  <c:v>1.0104371724171807E-2</c:v>
                </c:pt>
                <c:pt idx="202">
                  <c:v>9.9270179764502087E-3</c:v>
                </c:pt>
                <c:pt idx="203">
                  <c:v>1.0047314539174595E-2</c:v>
                </c:pt>
                <c:pt idx="204">
                  <c:v>1.0816116664095488E-2</c:v>
                </c:pt>
                <c:pt idx="205">
                  <c:v>1.1640886416693474E-2</c:v>
                </c:pt>
                <c:pt idx="206">
                  <c:v>1.1766057044758305E-2</c:v>
                </c:pt>
                <c:pt idx="207">
                  <c:v>1.1242579364632049E-2</c:v>
                </c:pt>
                <c:pt idx="208">
                  <c:v>1.0665713800354221E-2</c:v>
                </c:pt>
                <c:pt idx="209">
                  <c:v>1.0452650512663336E-2</c:v>
                </c:pt>
                <c:pt idx="210">
                  <c:v>1.0405267291709069E-2</c:v>
                </c:pt>
                <c:pt idx="211">
                  <c:v>1.0117648481410751E-2</c:v>
                </c:pt>
                <c:pt idx="212">
                  <c:v>9.7565122794376069E-3</c:v>
                </c:pt>
                <c:pt idx="213">
                  <c:v>9.5573055403754825E-3</c:v>
                </c:pt>
                <c:pt idx="214">
                  <c:v>9.4619406989300547E-3</c:v>
                </c:pt>
                <c:pt idx="215">
                  <c:v>9.7210434736867968E-3</c:v>
                </c:pt>
                <c:pt idx="216">
                  <c:v>1.0604902877485556E-2</c:v>
                </c:pt>
                <c:pt idx="217">
                  <c:v>1.1439708897348938E-2</c:v>
                </c:pt>
                <c:pt idx="218">
                  <c:v>1.1283866954179461E-2</c:v>
                </c:pt>
                <c:pt idx="219">
                  <c:v>1.0759682324112535E-2</c:v>
                </c:pt>
                <c:pt idx="220">
                  <c:v>1.0406164501641169E-2</c:v>
                </c:pt>
                <c:pt idx="221">
                  <c:v>1.0197304984143146E-2</c:v>
                </c:pt>
                <c:pt idx="222">
                  <c:v>1.0292394598550081E-2</c:v>
                </c:pt>
                <c:pt idx="223">
                  <c:v>1.0573192887437105E-2</c:v>
                </c:pt>
                <c:pt idx="224">
                  <c:v>1.0761715617162632E-2</c:v>
                </c:pt>
                <c:pt idx="225">
                  <c:v>1.1188282726851989E-2</c:v>
                </c:pt>
                <c:pt idx="226">
                  <c:v>1.190332441502498E-2</c:v>
                </c:pt>
                <c:pt idx="227">
                  <c:v>1.1903034787186129E-2</c:v>
                </c:pt>
                <c:pt idx="228">
                  <c:v>1.11895018344004E-2</c:v>
                </c:pt>
                <c:pt idx="229">
                  <c:v>1.0810834927710788E-2</c:v>
                </c:pt>
                <c:pt idx="230">
                  <c:v>1.100033684534707E-2</c:v>
                </c:pt>
                <c:pt idx="231">
                  <c:v>1.1542436057251804E-2</c:v>
                </c:pt>
                <c:pt idx="232">
                  <c:v>1.2090620467196167E-2</c:v>
                </c:pt>
                <c:pt idx="233">
                  <c:v>1.2302894493751854E-2</c:v>
                </c:pt>
                <c:pt idx="234">
                  <c:v>1.2422733201298664E-2</c:v>
                </c:pt>
                <c:pt idx="235">
                  <c:v>1.3152036205104911E-2</c:v>
                </c:pt>
                <c:pt idx="236">
                  <c:v>1.4939313648678135E-2</c:v>
                </c:pt>
                <c:pt idx="237">
                  <c:v>1.6468055688527779E-2</c:v>
                </c:pt>
                <c:pt idx="238">
                  <c:v>1.5068525475316383E-2</c:v>
                </c:pt>
                <c:pt idx="239">
                  <c:v>1.3209426479095149E-2</c:v>
                </c:pt>
                <c:pt idx="240">
                  <c:v>1.272893488278426E-2</c:v>
                </c:pt>
                <c:pt idx="241">
                  <c:v>1.2919144551369499E-2</c:v>
                </c:pt>
                <c:pt idx="242">
                  <c:v>1.2654708739656878E-2</c:v>
                </c:pt>
                <c:pt idx="243">
                  <c:v>1.2523689364100338E-2</c:v>
                </c:pt>
                <c:pt idx="244">
                  <c:v>1.3471920772186896E-2</c:v>
                </c:pt>
                <c:pt idx="245">
                  <c:v>1.4862991300546052E-2</c:v>
                </c:pt>
                <c:pt idx="246">
                  <c:v>1.457340729302839E-2</c:v>
                </c:pt>
                <c:pt idx="247">
                  <c:v>1.2985892544232241E-2</c:v>
                </c:pt>
                <c:pt idx="248">
                  <c:v>1.1770821779676588E-2</c:v>
                </c:pt>
                <c:pt idx="249">
                  <c:v>1.1155444262821002E-2</c:v>
                </c:pt>
                <c:pt idx="250">
                  <c:v>1.0843480019282731E-2</c:v>
                </c:pt>
                <c:pt idx="251">
                  <c:v>1.0872376024982505E-2</c:v>
                </c:pt>
                <c:pt idx="252">
                  <c:v>1.1646280146459825E-2</c:v>
                </c:pt>
                <c:pt idx="253">
                  <c:v>1.2950577333638413E-2</c:v>
                </c:pt>
                <c:pt idx="254">
                  <c:v>1.3081618131798201E-2</c:v>
                </c:pt>
                <c:pt idx="255">
                  <c:v>1.174290279498999E-2</c:v>
                </c:pt>
                <c:pt idx="256">
                  <c:v>1.1003335903981309E-2</c:v>
                </c:pt>
                <c:pt idx="257">
                  <c:v>1.1486998870265802E-2</c:v>
                </c:pt>
                <c:pt idx="258">
                  <c:v>1.1964498379433364E-2</c:v>
                </c:pt>
                <c:pt idx="259">
                  <c:v>1.1158662703180611E-2</c:v>
                </c:pt>
                <c:pt idx="260">
                  <c:v>1.0311107461657809E-2</c:v>
                </c:pt>
                <c:pt idx="261">
                  <c:v>1.0816631136743915E-2</c:v>
                </c:pt>
                <c:pt idx="262">
                  <c:v>1.3245711238142097E-2</c:v>
                </c:pt>
                <c:pt idx="263">
                  <c:v>1.5534159660927267E-2</c:v>
                </c:pt>
                <c:pt idx="264">
                  <c:v>1.3665203016908829E-2</c:v>
                </c:pt>
                <c:pt idx="265">
                  <c:v>1.1230924521120969E-2</c:v>
                </c:pt>
                <c:pt idx="266">
                  <c:v>1.0473262609956402E-2</c:v>
                </c:pt>
                <c:pt idx="267">
                  <c:v>1.1075642342988218E-2</c:v>
                </c:pt>
                <c:pt idx="268">
                  <c:v>1.2041943656836376E-2</c:v>
                </c:pt>
                <c:pt idx="269">
                  <c:v>1.273228915697748E-2</c:v>
                </c:pt>
                <c:pt idx="270">
                  <c:v>1.3045530483709267E-2</c:v>
                </c:pt>
                <c:pt idx="271">
                  <c:v>1.2629814658968924E-2</c:v>
                </c:pt>
                <c:pt idx="272">
                  <c:v>1.1668243795010358E-2</c:v>
                </c:pt>
                <c:pt idx="273">
                  <c:v>1.0515907208274847E-2</c:v>
                </c:pt>
                <c:pt idx="274">
                  <c:v>9.4521156341895451E-3</c:v>
                </c:pt>
                <c:pt idx="275">
                  <c:v>9.1144973056405121E-3</c:v>
                </c:pt>
                <c:pt idx="276">
                  <c:v>9.4766129489803758E-3</c:v>
                </c:pt>
                <c:pt idx="277">
                  <c:v>9.5224354532108813E-3</c:v>
                </c:pt>
                <c:pt idx="278">
                  <c:v>9.399725644287954E-3</c:v>
                </c:pt>
                <c:pt idx="279">
                  <c:v>1.0670640982306905E-2</c:v>
                </c:pt>
                <c:pt idx="280">
                  <c:v>1.3454435102073524E-2</c:v>
                </c:pt>
                <c:pt idx="281">
                  <c:v>1.3820531535046901E-2</c:v>
                </c:pt>
                <c:pt idx="282">
                  <c:v>1.1638499978480321E-2</c:v>
                </c:pt>
                <c:pt idx="283">
                  <c:v>9.979346462512001E-3</c:v>
                </c:pt>
                <c:pt idx="284">
                  <c:v>9.316908262027801E-3</c:v>
                </c:pt>
                <c:pt idx="285">
                  <c:v>9.400128699519672E-3</c:v>
                </c:pt>
                <c:pt idx="286">
                  <c:v>9.7652906969737385E-3</c:v>
                </c:pt>
                <c:pt idx="287">
                  <c:v>1.0282584689488283E-2</c:v>
                </c:pt>
                <c:pt idx="288">
                  <c:v>1.1595475510300393E-2</c:v>
                </c:pt>
                <c:pt idx="289">
                  <c:v>1.4079480837582758E-2</c:v>
                </c:pt>
                <c:pt idx="290">
                  <c:v>1.4617821603338837E-2</c:v>
                </c:pt>
                <c:pt idx="291">
                  <c:v>1.1706108488243328E-2</c:v>
                </c:pt>
                <c:pt idx="292">
                  <c:v>9.7371979673065712E-3</c:v>
                </c:pt>
                <c:pt idx="293">
                  <c:v>9.1812878380858054E-3</c:v>
                </c:pt>
                <c:pt idx="294">
                  <c:v>9.5203212778656177E-3</c:v>
                </c:pt>
                <c:pt idx="295">
                  <c:v>9.9072423940525511E-3</c:v>
                </c:pt>
                <c:pt idx="296">
                  <c:v>9.5084589796625707E-3</c:v>
                </c:pt>
                <c:pt idx="297">
                  <c:v>9.1915063607317105E-3</c:v>
                </c:pt>
                <c:pt idx="298">
                  <c:v>9.8247122701801137E-3</c:v>
                </c:pt>
                <c:pt idx="299">
                  <c:v>1.036144801462055E-2</c:v>
                </c:pt>
                <c:pt idx="300">
                  <c:v>9.4604284106467873E-3</c:v>
                </c:pt>
                <c:pt idx="301">
                  <c:v>8.4304296764185216E-3</c:v>
                </c:pt>
                <c:pt idx="302">
                  <c:v>8.1172354146412107E-3</c:v>
                </c:pt>
                <c:pt idx="303">
                  <c:v>8.2428897033073323E-3</c:v>
                </c:pt>
                <c:pt idx="304">
                  <c:v>8.5193482605010473E-3</c:v>
                </c:pt>
                <c:pt idx="305">
                  <c:v>8.8845124435040224E-3</c:v>
                </c:pt>
                <c:pt idx="306">
                  <c:v>9.2904246650334366E-3</c:v>
                </c:pt>
                <c:pt idx="307">
                  <c:v>9.7635610382480476E-3</c:v>
                </c:pt>
                <c:pt idx="308">
                  <c:v>1.0282031484590254E-2</c:v>
                </c:pt>
                <c:pt idx="309">
                  <c:v>1.0625991592843054E-2</c:v>
                </c:pt>
                <c:pt idx="310">
                  <c:v>1.0766209429992707E-2</c:v>
                </c:pt>
                <c:pt idx="311">
                  <c:v>1.0930761270238232E-2</c:v>
                </c:pt>
                <c:pt idx="312">
                  <c:v>1.1144447502630078E-2</c:v>
                </c:pt>
                <c:pt idx="313">
                  <c:v>1.122362716834116E-2</c:v>
                </c:pt>
                <c:pt idx="314">
                  <c:v>1.1216212891836413E-2</c:v>
                </c:pt>
                <c:pt idx="315">
                  <c:v>1.124883930796225E-2</c:v>
                </c:pt>
                <c:pt idx="316">
                  <c:v>1.1072088122165535E-2</c:v>
                </c:pt>
                <c:pt idx="317">
                  <c:v>1.067551525896103E-2</c:v>
                </c:pt>
                <c:pt idx="318">
                  <c:v>1.0748233114797473E-2</c:v>
                </c:pt>
                <c:pt idx="319">
                  <c:v>1.1454723572992528E-2</c:v>
                </c:pt>
                <c:pt idx="320">
                  <c:v>1.149743763433278E-2</c:v>
                </c:pt>
                <c:pt idx="321">
                  <c:v>1.0495949797815429E-2</c:v>
                </c:pt>
                <c:pt idx="322">
                  <c:v>9.9534680940171066E-3</c:v>
                </c:pt>
                <c:pt idx="323">
                  <c:v>9.99850623979779E-3</c:v>
                </c:pt>
                <c:pt idx="324">
                  <c:v>9.7544289547213114E-3</c:v>
                </c:pt>
                <c:pt idx="325">
                  <c:v>8.9897303576122259E-3</c:v>
                </c:pt>
                <c:pt idx="326">
                  <c:v>7.9754568792551883E-3</c:v>
                </c:pt>
                <c:pt idx="327">
                  <c:v>7.2018578832979269E-3</c:v>
                </c:pt>
                <c:pt idx="328">
                  <c:v>7.4748335488944162E-3</c:v>
                </c:pt>
                <c:pt idx="329">
                  <c:v>8.916894422571587E-3</c:v>
                </c:pt>
                <c:pt idx="330">
                  <c:v>9.4990515063769401E-3</c:v>
                </c:pt>
                <c:pt idx="331">
                  <c:v>7.9124609428425537E-3</c:v>
                </c:pt>
                <c:pt idx="332">
                  <c:v>6.3832332980976597E-3</c:v>
                </c:pt>
                <c:pt idx="333">
                  <c:v>5.9959775398668591E-3</c:v>
                </c:pt>
                <c:pt idx="334">
                  <c:v>6.9860733702325761E-3</c:v>
                </c:pt>
                <c:pt idx="335">
                  <c:v>8.6683173943036297E-3</c:v>
                </c:pt>
                <c:pt idx="336">
                  <c:v>8.9256382091002038E-3</c:v>
                </c:pt>
                <c:pt idx="337">
                  <c:v>8.5195839032305293E-3</c:v>
                </c:pt>
                <c:pt idx="338">
                  <c:v>9.4684954418356587E-3</c:v>
                </c:pt>
                <c:pt idx="339">
                  <c:v>1.0027139583887526E-2</c:v>
                </c:pt>
                <c:pt idx="340">
                  <c:v>7.6544881845707173E-3</c:v>
                </c:pt>
                <c:pt idx="341">
                  <c:v>5.8621061526133583E-3</c:v>
                </c:pt>
                <c:pt idx="342">
                  <c:v>5.6635548772101668E-3</c:v>
                </c:pt>
                <c:pt idx="343">
                  <c:v>6.2705180172436953E-3</c:v>
                </c:pt>
                <c:pt idx="344">
                  <c:v>6.3433460403699848E-3</c:v>
                </c:pt>
                <c:pt idx="345">
                  <c:v>6.0979400471713185E-3</c:v>
                </c:pt>
                <c:pt idx="346">
                  <c:v>6.7439282131087075E-3</c:v>
                </c:pt>
                <c:pt idx="347">
                  <c:v>8.0172310022100582E-3</c:v>
                </c:pt>
                <c:pt idx="348">
                  <c:v>8.3069061540754774E-3</c:v>
                </c:pt>
                <c:pt idx="349">
                  <c:v>7.7059753946701892E-3</c:v>
                </c:pt>
                <c:pt idx="350">
                  <c:v>7.1827937219083732E-3</c:v>
                </c:pt>
                <c:pt idx="351">
                  <c:v>6.7233963262190721E-3</c:v>
                </c:pt>
                <c:pt idx="352">
                  <c:v>6.6377350388833883E-3</c:v>
                </c:pt>
                <c:pt idx="353">
                  <c:v>7.5854193621737315E-3</c:v>
                </c:pt>
                <c:pt idx="354">
                  <c:v>9.4979011580083109E-3</c:v>
                </c:pt>
                <c:pt idx="355">
                  <c:v>1.0179218464000023E-2</c:v>
                </c:pt>
                <c:pt idx="356">
                  <c:v>8.6638140887736748E-3</c:v>
                </c:pt>
                <c:pt idx="357">
                  <c:v>7.2235517767916951E-3</c:v>
                </c:pt>
                <c:pt idx="358">
                  <c:v>6.4380478844659472E-3</c:v>
                </c:pt>
                <c:pt idx="359">
                  <c:v>6.3704615043972401E-3</c:v>
                </c:pt>
                <c:pt idx="360">
                  <c:v>7.300198553740242E-3</c:v>
                </c:pt>
                <c:pt idx="361">
                  <c:v>8.9399815476854799E-3</c:v>
                </c:pt>
                <c:pt idx="362">
                  <c:v>1.0008344384581563E-2</c:v>
                </c:pt>
                <c:pt idx="363">
                  <c:v>9.5963031884311531E-3</c:v>
                </c:pt>
                <c:pt idx="364">
                  <c:v>8.5737717935280705E-3</c:v>
                </c:pt>
                <c:pt idx="365">
                  <c:v>7.9957501029420952E-3</c:v>
                </c:pt>
                <c:pt idx="366">
                  <c:v>7.5563671749349914E-3</c:v>
                </c:pt>
                <c:pt idx="367">
                  <c:v>6.7132090432606428E-3</c:v>
                </c:pt>
                <c:pt idx="368">
                  <c:v>5.9366845264591794E-3</c:v>
                </c:pt>
                <c:pt idx="369">
                  <c:v>5.9925814947514311E-3</c:v>
                </c:pt>
                <c:pt idx="370">
                  <c:v>7.1413309659057178E-3</c:v>
                </c:pt>
                <c:pt idx="371">
                  <c:v>8.9891570046648356E-3</c:v>
                </c:pt>
                <c:pt idx="372">
                  <c:v>9.5589461448411794E-3</c:v>
                </c:pt>
                <c:pt idx="373">
                  <c:v>7.8664508197768268E-3</c:v>
                </c:pt>
                <c:pt idx="374">
                  <c:v>6.2635134420867822E-3</c:v>
                </c:pt>
                <c:pt idx="375">
                  <c:v>5.5865141689988851E-3</c:v>
                </c:pt>
                <c:pt idx="376">
                  <c:v>5.4161588725223087E-3</c:v>
                </c:pt>
                <c:pt idx="377">
                  <c:v>5.5865887565945682E-3</c:v>
                </c:pt>
                <c:pt idx="378">
                  <c:v>6.2981741278977099E-3</c:v>
                </c:pt>
                <c:pt idx="379">
                  <c:v>7.6218686375212341E-3</c:v>
                </c:pt>
                <c:pt idx="380">
                  <c:v>8.9563249966468916E-3</c:v>
                </c:pt>
                <c:pt idx="381">
                  <c:v>8.8533841832327265E-3</c:v>
                </c:pt>
                <c:pt idx="382">
                  <c:v>7.8278280174247095E-3</c:v>
                </c:pt>
                <c:pt idx="383">
                  <c:v>7.3947494470220088E-3</c:v>
                </c:pt>
                <c:pt idx="384">
                  <c:v>7.4934428534060016E-3</c:v>
                </c:pt>
                <c:pt idx="385">
                  <c:v>7.538160734498478E-3</c:v>
                </c:pt>
                <c:pt idx="386">
                  <c:v>7.6281790539187433E-3</c:v>
                </c:pt>
                <c:pt idx="387">
                  <c:v>8.183470579635449E-3</c:v>
                </c:pt>
                <c:pt idx="388">
                  <c:v>8.9228823010906455E-3</c:v>
                </c:pt>
                <c:pt idx="389">
                  <c:v>8.7674573583476079E-3</c:v>
                </c:pt>
                <c:pt idx="390">
                  <c:v>7.6155856042869619E-3</c:v>
                </c:pt>
                <c:pt idx="391">
                  <c:v>6.7532414497817883E-3</c:v>
                </c:pt>
                <c:pt idx="392">
                  <c:v>6.5973601392947667E-3</c:v>
                </c:pt>
                <c:pt idx="393">
                  <c:v>6.7870317029199156E-3</c:v>
                </c:pt>
                <c:pt idx="394">
                  <c:v>7.0523510034828374E-3</c:v>
                </c:pt>
                <c:pt idx="395">
                  <c:v>7.1361581503402438E-3</c:v>
                </c:pt>
                <c:pt idx="396">
                  <c:v>6.8192946401969268E-3</c:v>
                </c:pt>
                <c:pt idx="397">
                  <c:v>6.5315833211186114E-3</c:v>
                </c:pt>
                <c:pt idx="398">
                  <c:v>6.8558544176406111E-3</c:v>
                </c:pt>
                <c:pt idx="399">
                  <c:v>7.8552854499136793E-3</c:v>
                </c:pt>
                <c:pt idx="400">
                  <c:v>8.790180604546477E-3</c:v>
                </c:pt>
                <c:pt idx="401">
                  <c:v>8.4676493936621244E-3</c:v>
                </c:pt>
                <c:pt idx="402">
                  <c:v>7.2943843849621048E-3</c:v>
                </c:pt>
                <c:pt idx="403">
                  <c:v>6.6179229083920821E-3</c:v>
                </c:pt>
                <c:pt idx="404">
                  <c:v>6.6121240272602744E-3</c:v>
                </c:pt>
                <c:pt idx="405">
                  <c:v>6.6546154254631118E-3</c:v>
                </c:pt>
                <c:pt idx="406">
                  <c:v>6.4257294111780272E-3</c:v>
                </c:pt>
                <c:pt idx="407">
                  <c:v>6.1111898892853567E-3</c:v>
                </c:pt>
                <c:pt idx="408">
                  <c:v>5.976533014200397E-3</c:v>
                </c:pt>
                <c:pt idx="409">
                  <c:v>6.3708756520196308E-3</c:v>
                </c:pt>
                <c:pt idx="410">
                  <c:v>7.3252197602999281E-3</c:v>
                </c:pt>
                <c:pt idx="411">
                  <c:v>7.8928044545970855E-3</c:v>
                </c:pt>
                <c:pt idx="412">
                  <c:v>7.4017889214649246E-3</c:v>
                </c:pt>
                <c:pt idx="413">
                  <c:v>6.8665313580222875E-3</c:v>
                </c:pt>
                <c:pt idx="414">
                  <c:v>6.8742149088653337E-3</c:v>
                </c:pt>
                <c:pt idx="415">
                  <c:v>6.9724265147306508E-3</c:v>
                </c:pt>
                <c:pt idx="416">
                  <c:v>6.6356709191797703E-3</c:v>
                </c:pt>
                <c:pt idx="417">
                  <c:v>6.1235608154845966E-3</c:v>
                </c:pt>
                <c:pt idx="418">
                  <c:v>5.961402855722775E-3</c:v>
                </c:pt>
                <c:pt idx="419">
                  <c:v>6.2638841637527032E-3</c:v>
                </c:pt>
                <c:pt idx="420">
                  <c:v>6.6114019412333858E-3</c:v>
                </c:pt>
                <c:pt idx="421">
                  <c:v>6.4763431700319285E-3</c:v>
                </c:pt>
                <c:pt idx="422">
                  <c:v>6.0341879632843654E-3</c:v>
                </c:pt>
                <c:pt idx="423">
                  <c:v>5.8006305301851191E-3</c:v>
                </c:pt>
                <c:pt idx="424">
                  <c:v>5.8176309914201585E-3</c:v>
                </c:pt>
                <c:pt idx="425">
                  <c:v>5.9187765551146354E-3</c:v>
                </c:pt>
                <c:pt idx="426">
                  <c:v>6.2024411543946389E-3</c:v>
                </c:pt>
                <c:pt idx="427">
                  <c:v>6.688496507614744E-3</c:v>
                </c:pt>
                <c:pt idx="428">
                  <c:v>7.1462681598151584E-3</c:v>
                </c:pt>
                <c:pt idx="429">
                  <c:v>7.5546346107404766E-3</c:v>
                </c:pt>
                <c:pt idx="430">
                  <c:v>7.8098939121715866E-3</c:v>
                </c:pt>
                <c:pt idx="431">
                  <c:v>7.4380599226635258E-3</c:v>
                </c:pt>
                <c:pt idx="432">
                  <c:v>6.7450834461103282E-3</c:v>
                </c:pt>
                <c:pt idx="433">
                  <c:v>6.4517703345107202E-3</c:v>
                </c:pt>
                <c:pt idx="434">
                  <c:v>6.4860388442400108E-3</c:v>
                </c:pt>
                <c:pt idx="435">
                  <c:v>6.5547378560678604E-3</c:v>
                </c:pt>
                <c:pt idx="436">
                  <c:v>6.9197302887072654E-3</c:v>
                </c:pt>
                <c:pt idx="437">
                  <c:v>7.7216502155804945E-3</c:v>
                </c:pt>
                <c:pt idx="438">
                  <c:v>8.2010173746945719E-3</c:v>
                </c:pt>
                <c:pt idx="439">
                  <c:v>7.7723098884523167E-3</c:v>
                </c:pt>
                <c:pt idx="440">
                  <c:v>7.1051729450726242E-3</c:v>
                </c:pt>
                <c:pt idx="441">
                  <c:v>6.7142447636595465E-3</c:v>
                </c:pt>
                <c:pt idx="442">
                  <c:v>6.5663594062086716E-3</c:v>
                </c:pt>
                <c:pt idx="443">
                  <c:v>6.5114485276945577E-3</c:v>
                </c:pt>
                <c:pt idx="444">
                  <c:v>6.4532770542540391E-3</c:v>
                </c:pt>
                <c:pt idx="445">
                  <c:v>6.3738108807632476E-3</c:v>
                </c:pt>
                <c:pt idx="446">
                  <c:v>6.2669820838468782E-3</c:v>
                </c:pt>
                <c:pt idx="447">
                  <c:v>6.1366456320719187E-3</c:v>
                </c:pt>
                <c:pt idx="448">
                  <c:v>6.2084683270370797E-3</c:v>
                </c:pt>
                <c:pt idx="449">
                  <c:v>6.7462775008005696E-3</c:v>
                </c:pt>
                <c:pt idx="450">
                  <c:v>7.3413128192050372E-3</c:v>
                </c:pt>
                <c:pt idx="451">
                  <c:v>7.0028709097797312E-3</c:v>
                </c:pt>
                <c:pt idx="452">
                  <c:v>5.9137289959429705E-3</c:v>
                </c:pt>
                <c:pt idx="453">
                  <c:v>5.0906063383612116E-3</c:v>
                </c:pt>
                <c:pt idx="454">
                  <c:v>4.7336558312659205E-3</c:v>
                </c:pt>
                <c:pt idx="455">
                  <c:v>4.5159194896136415E-3</c:v>
                </c:pt>
                <c:pt idx="456">
                  <c:v>4.3196370444705118E-3</c:v>
                </c:pt>
                <c:pt idx="457">
                  <c:v>4.2189531817261525E-3</c:v>
                </c:pt>
                <c:pt idx="458">
                  <c:v>4.1736360356196128E-3</c:v>
                </c:pt>
                <c:pt idx="459">
                  <c:v>4.2301826479523505E-3</c:v>
                </c:pt>
                <c:pt idx="460">
                  <c:v>4.4911823506693024E-3</c:v>
                </c:pt>
                <c:pt idx="461">
                  <c:v>4.6926872258963651E-3</c:v>
                </c:pt>
                <c:pt idx="462">
                  <c:v>4.5204501121786506E-3</c:v>
                </c:pt>
                <c:pt idx="463">
                  <c:v>4.2594651242395115E-3</c:v>
                </c:pt>
                <c:pt idx="464">
                  <c:v>4.21210809397779E-3</c:v>
                </c:pt>
                <c:pt idx="465">
                  <c:v>4.199205119052446E-3</c:v>
                </c:pt>
                <c:pt idx="466">
                  <c:v>4.0998321146175215E-3</c:v>
                </c:pt>
                <c:pt idx="467">
                  <c:v>4.062627978674252E-3</c:v>
                </c:pt>
                <c:pt idx="468">
                  <c:v>4.1132150200292733E-3</c:v>
                </c:pt>
                <c:pt idx="469">
                  <c:v>4.199815943924462E-3</c:v>
                </c:pt>
                <c:pt idx="470">
                  <c:v>4.4006659825603783E-3</c:v>
                </c:pt>
                <c:pt idx="471">
                  <c:v>4.6601354242477161E-3</c:v>
                </c:pt>
                <c:pt idx="472">
                  <c:v>4.7055209265723097E-3</c:v>
                </c:pt>
                <c:pt idx="473">
                  <c:v>4.5573732726183341E-3</c:v>
                </c:pt>
                <c:pt idx="474">
                  <c:v>4.6358258995914253E-3</c:v>
                </c:pt>
                <c:pt idx="475">
                  <c:v>5.0585421363351091E-3</c:v>
                </c:pt>
                <c:pt idx="476">
                  <c:v>5.4273914392939243E-3</c:v>
                </c:pt>
                <c:pt idx="477">
                  <c:v>5.5266516602984761E-3</c:v>
                </c:pt>
                <c:pt idx="478">
                  <c:v>5.5604349373588463E-3</c:v>
                </c:pt>
                <c:pt idx="479">
                  <c:v>5.4971466573984773E-3</c:v>
                </c:pt>
                <c:pt idx="480">
                  <c:v>5.2332509924582771E-3</c:v>
                </c:pt>
                <c:pt idx="481">
                  <c:v>5.029062510318677E-3</c:v>
                </c:pt>
                <c:pt idx="482">
                  <c:v>5.0582275679773858E-3</c:v>
                </c:pt>
                <c:pt idx="483">
                  <c:v>5.1646071295825546E-3</c:v>
                </c:pt>
                <c:pt idx="484">
                  <c:v>5.2177782376428006E-3</c:v>
                </c:pt>
                <c:pt idx="485">
                  <c:v>5.2277788261592684E-3</c:v>
                </c:pt>
                <c:pt idx="486">
                  <c:v>5.2624145690024493E-3</c:v>
                </c:pt>
                <c:pt idx="487">
                  <c:v>5.4934398139269147E-3</c:v>
                </c:pt>
                <c:pt idx="488">
                  <c:v>5.9281642945292895E-3</c:v>
                </c:pt>
                <c:pt idx="489">
                  <c:v>6.1720109297075387E-3</c:v>
                </c:pt>
                <c:pt idx="490">
                  <c:v>5.9721153835012725E-3</c:v>
                </c:pt>
                <c:pt idx="491">
                  <c:v>5.6554084695920048E-3</c:v>
                </c:pt>
                <c:pt idx="492">
                  <c:v>5.5201110185088276E-3</c:v>
                </c:pt>
                <c:pt idx="493">
                  <c:v>5.5314118117522348E-3</c:v>
                </c:pt>
                <c:pt idx="494">
                  <c:v>5.5878555822507781E-3</c:v>
                </c:pt>
                <c:pt idx="495">
                  <c:v>5.6225514341319005E-3</c:v>
                </c:pt>
                <c:pt idx="496">
                  <c:v>5.5925342753283536E-3</c:v>
                </c:pt>
                <c:pt idx="497">
                  <c:v>5.5371165177768855E-3</c:v>
                </c:pt>
                <c:pt idx="498">
                  <c:v>5.5242621376307977E-3</c:v>
                </c:pt>
                <c:pt idx="499">
                  <c:v>5.5944479286890864E-3</c:v>
                </c:pt>
                <c:pt idx="500">
                  <c:v>5.7726561767589002E-3</c:v>
                </c:pt>
                <c:pt idx="501">
                  <c:v>5.9447650809485025E-3</c:v>
                </c:pt>
                <c:pt idx="502">
                  <c:v>5.8832280153537642E-3</c:v>
                </c:pt>
                <c:pt idx="503">
                  <c:v>5.6178896069099121E-3</c:v>
                </c:pt>
                <c:pt idx="504">
                  <c:v>5.4320155911946055E-3</c:v>
                </c:pt>
                <c:pt idx="505">
                  <c:v>5.4088614807305535E-3</c:v>
                </c:pt>
                <c:pt idx="506">
                  <c:v>5.4210899877766422E-3</c:v>
                </c:pt>
                <c:pt idx="507">
                  <c:v>5.4292462873600233E-3</c:v>
                </c:pt>
                <c:pt idx="508">
                  <c:v>5.4760782733850877E-3</c:v>
                </c:pt>
                <c:pt idx="509">
                  <c:v>5.5213219258532231E-3</c:v>
                </c:pt>
                <c:pt idx="510">
                  <c:v>5.5120094221638022E-3</c:v>
                </c:pt>
                <c:pt idx="511">
                  <c:v>5.4618203524172682E-3</c:v>
                </c:pt>
                <c:pt idx="512">
                  <c:v>5.4456607545295271E-3</c:v>
                </c:pt>
                <c:pt idx="513">
                  <c:v>5.5341456208317374E-3</c:v>
                </c:pt>
                <c:pt idx="514">
                  <c:v>5.6444914891980863E-3</c:v>
                </c:pt>
                <c:pt idx="515">
                  <c:v>5.5816814713608304E-3</c:v>
                </c:pt>
                <c:pt idx="516">
                  <c:v>5.3732221451659457E-3</c:v>
                </c:pt>
                <c:pt idx="517">
                  <c:v>5.2300507926024975E-3</c:v>
                </c:pt>
                <c:pt idx="518">
                  <c:v>5.1705900787381159E-3</c:v>
                </c:pt>
                <c:pt idx="519">
                  <c:v>5.060100141407689E-3</c:v>
                </c:pt>
                <c:pt idx="520">
                  <c:v>4.9316405865155039E-3</c:v>
                </c:pt>
                <c:pt idx="521">
                  <c:v>4.9236452228900024E-3</c:v>
                </c:pt>
                <c:pt idx="522">
                  <c:v>4.9996347226770044E-3</c:v>
                </c:pt>
                <c:pt idx="523">
                  <c:v>5.024480514553939E-3</c:v>
                </c:pt>
                <c:pt idx="524">
                  <c:v>4.9727728271011518E-3</c:v>
                </c:pt>
                <c:pt idx="525">
                  <c:v>4.919619601145675E-3</c:v>
                </c:pt>
                <c:pt idx="526">
                  <c:v>4.9147464334393098E-3</c:v>
                </c:pt>
                <c:pt idx="527">
                  <c:v>4.9259677183823847E-3</c:v>
                </c:pt>
                <c:pt idx="528">
                  <c:v>4.8832029780326441E-3</c:v>
                </c:pt>
                <c:pt idx="529">
                  <c:v>4.7895345138653372E-3</c:v>
                </c:pt>
                <c:pt idx="530">
                  <c:v>4.7265442634945032E-3</c:v>
                </c:pt>
                <c:pt idx="531">
                  <c:v>4.7279302560570419E-3</c:v>
                </c:pt>
                <c:pt idx="532">
                  <c:v>4.7546891217226661E-3</c:v>
                </c:pt>
                <c:pt idx="533">
                  <c:v>4.7784070319025068E-3</c:v>
                </c:pt>
                <c:pt idx="534">
                  <c:v>4.7857758944972184E-3</c:v>
                </c:pt>
                <c:pt idx="535">
                  <c:v>4.7576521016189366E-3</c:v>
                </c:pt>
                <c:pt idx="536">
                  <c:v>4.7049548468569291E-3</c:v>
                </c:pt>
                <c:pt idx="537">
                  <c:v>4.6973998043600557E-3</c:v>
                </c:pt>
                <c:pt idx="538">
                  <c:v>4.7897169048713162E-3</c:v>
                </c:pt>
                <c:pt idx="539">
                  <c:v>4.9297632042520356E-3</c:v>
                </c:pt>
                <c:pt idx="540">
                  <c:v>4.9917876360325297E-3</c:v>
                </c:pt>
                <c:pt idx="541">
                  <c:v>4.9376160017150783E-3</c:v>
                </c:pt>
                <c:pt idx="542">
                  <c:v>4.8668472760451942E-3</c:v>
                </c:pt>
                <c:pt idx="543">
                  <c:v>4.8571279967270509E-3</c:v>
                </c:pt>
                <c:pt idx="544">
                  <c:v>4.8835809472090874E-3</c:v>
                </c:pt>
                <c:pt idx="545">
                  <c:v>4.9225327325259083E-3</c:v>
                </c:pt>
                <c:pt idx="546">
                  <c:v>5.000014974479855E-3</c:v>
                </c:pt>
                <c:pt idx="547">
                  <c:v>5.1055180060115002E-3</c:v>
                </c:pt>
                <c:pt idx="548">
                  <c:v>5.1715385324932472E-3</c:v>
                </c:pt>
                <c:pt idx="549">
                  <c:v>5.1816893495453542E-3</c:v>
                </c:pt>
                <c:pt idx="550">
                  <c:v>5.1745858992136295E-3</c:v>
                </c:pt>
                <c:pt idx="551">
                  <c:v>5.1801997019721713E-3</c:v>
                </c:pt>
                <c:pt idx="552">
                  <c:v>5.1886531741927588E-3</c:v>
                </c:pt>
                <c:pt idx="553">
                  <c:v>5.1908280553654984E-3</c:v>
                </c:pt>
                <c:pt idx="554">
                  <c:v>5.2141061937139577E-3</c:v>
                </c:pt>
                <c:pt idx="555">
                  <c:v>5.2657245847108902E-3</c:v>
                </c:pt>
                <c:pt idx="556">
                  <c:v>5.2987711931722359E-3</c:v>
                </c:pt>
                <c:pt idx="557">
                  <c:v>5.2833738666720753E-3</c:v>
                </c:pt>
                <c:pt idx="558">
                  <c:v>5.2637645737191596E-3</c:v>
                </c:pt>
                <c:pt idx="559">
                  <c:v>5.2854372057059007E-3</c:v>
                </c:pt>
                <c:pt idx="560">
                  <c:v>5.324767615297904E-3</c:v>
                </c:pt>
                <c:pt idx="561">
                  <c:v>5.319893278360438E-3</c:v>
                </c:pt>
                <c:pt idx="562">
                  <c:v>5.2631954541789427E-3</c:v>
                </c:pt>
                <c:pt idx="563">
                  <c:v>5.231266715767402E-3</c:v>
                </c:pt>
                <c:pt idx="564">
                  <c:v>5.2556576757094853E-3</c:v>
                </c:pt>
                <c:pt idx="565">
                  <c:v>5.2652384975379884E-3</c:v>
                </c:pt>
                <c:pt idx="566">
                  <c:v>5.2240858744780905E-3</c:v>
                </c:pt>
                <c:pt idx="567">
                  <c:v>5.1763245577337025E-3</c:v>
                </c:pt>
                <c:pt idx="568">
                  <c:v>5.1489748367775923E-3</c:v>
                </c:pt>
                <c:pt idx="569">
                  <c:v>5.151270321937379E-3</c:v>
                </c:pt>
                <c:pt idx="570">
                  <c:v>5.1826442030231401E-3</c:v>
                </c:pt>
                <c:pt idx="571">
                  <c:v>5.1980669895830001E-3</c:v>
                </c:pt>
                <c:pt idx="572">
                  <c:v>5.1843105409709322E-3</c:v>
                </c:pt>
                <c:pt idx="573">
                  <c:v>5.1783117945721491E-3</c:v>
                </c:pt>
                <c:pt idx="574">
                  <c:v>5.1792824214443034E-3</c:v>
                </c:pt>
                <c:pt idx="575">
                  <c:v>5.1510381755787704E-3</c:v>
                </c:pt>
                <c:pt idx="576">
                  <c:v>5.1021103956808145E-3</c:v>
                </c:pt>
                <c:pt idx="577">
                  <c:v>5.0722252937536461E-3</c:v>
                </c:pt>
                <c:pt idx="578">
                  <c:v>5.0966602134802641E-3</c:v>
                </c:pt>
                <c:pt idx="579">
                  <c:v>5.1632123263780083E-3</c:v>
                </c:pt>
                <c:pt idx="580">
                  <c:v>5.2082488001983229E-3</c:v>
                </c:pt>
                <c:pt idx="581">
                  <c:v>5.1834833131647051E-3</c:v>
                </c:pt>
                <c:pt idx="582">
                  <c:v>5.1143582366642015E-3</c:v>
                </c:pt>
                <c:pt idx="583">
                  <c:v>5.0517743352070099E-3</c:v>
                </c:pt>
                <c:pt idx="584">
                  <c:v>5.0366852645635785E-3</c:v>
                </c:pt>
                <c:pt idx="585">
                  <c:v>5.0899828462052932E-3</c:v>
                </c:pt>
                <c:pt idx="586">
                  <c:v>5.1747475883449912E-3</c:v>
                </c:pt>
                <c:pt idx="587">
                  <c:v>5.2263934805553691E-3</c:v>
                </c:pt>
                <c:pt idx="588">
                  <c:v>5.2320067887186017E-3</c:v>
                </c:pt>
                <c:pt idx="589">
                  <c:v>5.2154475778754261E-3</c:v>
                </c:pt>
                <c:pt idx="590">
                  <c:v>5.1869148214448157E-3</c:v>
                </c:pt>
                <c:pt idx="591">
                  <c:v>5.1692482529817063E-3</c:v>
                </c:pt>
                <c:pt idx="592">
                  <c:v>5.1820268717866214E-3</c:v>
                </c:pt>
                <c:pt idx="593">
                  <c:v>5.2012129531954499E-3</c:v>
                </c:pt>
                <c:pt idx="594">
                  <c:v>5.2004686832763797E-3</c:v>
                </c:pt>
                <c:pt idx="595">
                  <c:v>5.2040839913069931E-3</c:v>
                </c:pt>
                <c:pt idx="596">
                  <c:v>5.2398249439598449E-3</c:v>
                </c:pt>
                <c:pt idx="597">
                  <c:v>5.292253786246981E-3</c:v>
                </c:pt>
                <c:pt idx="598">
                  <c:v>5.3221194760679352E-3</c:v>
                </c:pt>
                <c:pt idx="599">
                  <c:v>5.2993119879325284E-3</c:v>
                </c:pt>
                <c:pt idx="600">
                  <c:v>5.2479027381171356E-3</c:v>
                </c:pt>
                <c:pt idx="601">
                  <c:v>5.2222426819648754E-3</c:v>
                </c:pt>
                <c:pt idx="602">
                  <c:v>5.2401415985557781E-3</c:v>
                </c:pt>
                <c:pt idx="603">
                  <c:v>5.2762260339336842E-3</c:v>
                </c:pt>
                <c:pt idx="604">
                  <c:v>5.3112906617523714E-3</c:v>
                </c:pt>
                <c:pt idx="605">
                  <c:v>5.3350126498424577E-3</c:v>
                </c:pt>
                <c:pt idx="606">
                  <c:v>5.3403169816202967E-3</c:v>
                </c:pt>
                <c:pt idx="607">
                  <c:v>5.3178581774015188E-3</c:v>
                </c:pt>
                <c:pt idx="608">
                  <c:v>5.269310338592556E-3</c:v>
                </c:pt>
                <c:pt idx="609">
                  <c:v>5.2209441186983896E-3</c:v>
                </c:pt>
                <c:pt idx="610">
                  <c:v>5.2142324890282477E-3</c:v>
                </c:pt>
                <c:pt idx="611">
                  <c:v>5.2524998998019906E-3</c:v>
                </c:pt>
                <c:pt idx="612">
                  <c:v>5.2990887918042406E-3</c:v>
                </c:pt>
                <c:pt idx="613">
                  <c:v>5.3106024154337128E-3</c:v>
                </c:pt>
                <c:pt idx="614">
                  <c:v>5.2649634245560406E-3</c:v>
                </c:pt>
                <c:pt idx="615">
                  <c:v>5.167655013501582E-3</c:v>
                </c:pt>
                <c:pt idx="616">
                  <c:v>5.0981825896746491E-3</c:v>
                </c:pt>
                <c:pt idx="617">
                  <c:v>5.1419471152737567E-3</c:v>
                </c:pt>
                <c:pt idx="618">
                  <c:v>5.2497089693562815E-3</c:v>
                </c:pt>
                <c:pt idx="619">
                  <c:v>5.2986441859122629E-3</c:v>
                </c:pt>
                <c:pt idx="620">
                  <c:v>5.2680019095484032E-3</c:v>
                </c:pt>
                <c:pt idx="621">
                  <c:v>5.2243526755589159E-3</c:v>
                </c:pt>
                <c:pt idx="622">
                  <c:v>5.2090558670879888E-3</c:v>
                </c:pt>
                <c:pt idx="623">
                  <c:v>5.2307386037166032E-3</c:v>
                </c:pt>
                <c:pt idx="624">
                  <c:v>5.2627384843010466E-3</c:v>
                </c:pt>
                <c:pt idx="625">
                  <c:v>5.2714818013783332E-3</c:v>
                </c:pt>
                <c:pt idx="626">
                  <c:v>5.2718275926433578E-3</c:v>
                </c:pt>
                <c:pt idx="627">
                  <c:v>5.2755215699259728E-3</c:v>
                </c:pt>
                <c:pt idx="628">
                  <c:v>5.2509268121795211E-3</c:v>
                </c:pt>
                <c:pt idx="629">
                  <c:v>5.2251467135120688E-3</c:v>
                </c:pt>
                <c:pt idx="630">
                  <c:v>5.2504137678020951E-3</c:v>
                </c:pt>
                <c:pt idx="631">
                  <c:v>5.271279935835177E-3</c:v>
                </c:pt>
                <c:pt idx="632">
                  <c:v>5.2423999812445804E-3</c:v>
                </c:pt>
                <c:pt idx="633">
                  <c:v>5.2297513345808677E-3</c:v>
                </c:pt>
                <c:pt idx="634">
                  <c:v>5.2784924097937641E-3</c:v>
                </c:pt>
                <c:pt idx="635">
                  <c:v>5.3423412975919793E-3</c:v>
                </c:pt>
                <c:pt idx="636">
                  <c:v>5.3669502894997251E-3</c:v>
                </c:pt>
                <c:pt idx="637">
                  <c:v>5.344617583679781E-3</c:v>
                </c:pt>
                <c:pt idx="638">
                  <c:v>5.3145772825241577E-3</c:v>
                </c:pt>
                <c:pt idx="639">
                  <c:v>5.3189078184673472E-3</c:v>
                </c:pt>
                <c:pt idx="640">
                  <c:v>5.3494152140051709E-3</c:v>
                </c:pt>
                <c:pt idx="641">
                  <c:v>5.3766553133649253E-3</c:v>
                </c:pt>
                <c:pt idx="642">
                  <c:v>5.3717697970288719E-3</c:v>
                </c:pt>
                <c:pt idx="643">
                  <c:v>5.3264802170937681E-3</c:v>
                </c:pt>
                <c:pt idx="644">
                  <c:v>5.3024812413589723E-3</c:v>
                </c:pt>
                <c:pt idx="645">
                  <c:v>5.3656151283473369E-3</c:v>
                </c:pt>
                <c:pt idx="646">
                  <c:v>5.4443350779547484E-3</c:v>
                </c:pt>
                <c:pt idx="647">
                  <c:v>5.4621506289307259E-3</c:v>
                </c:pt>
                <c:pt idx="648">
                  <c:v>5.4477921922137171E-3</c:v>
                </c:pt>
                <c:pt idx="649">
                  <c:v>5.4370524379093871E-3</c:v>
                </c:pt>
                <c:pt idx="650">
                  <c:v>5.4462074774360505E-3</c:v>
                </c:pt>
                <c:pt idx="651">
                  <c:v>5.5320642897868366E-3</c:v>
                </c:pt>
                <c:pt idx="652">
                  <c:v>5.6694893581520842E-3</c:v>
                </c:pt>
                <c:pt idx="653">
                  <c:v>5.7485961448925718E-3</c:v>
                </c:pt>
                <c:pt idx="654">
                  <c:v>5.7487372984948784E-3</c:v>
                </c:pt>
                <c:pt idx="655">
                  <c:v>5.7308579940995724E-3</c:v>
                </c:pt>
                <c:pt idx="656">
                  <c:v>5.7198360280221947E-3</c:v>
                </c:pt>
                <c:pt idx="657">
                  <c:v>5.7149439813556774E-3</c:v>
                </c:pt>
                <c:pt idx="658">
                  <c:v>5.7230887375017275E-3</c:v>
                </c:pt>
                <c:pt idx="659">
                  <c:v>5.733935358844075E-3</c:v>
                </c:pt>
                <c:pt idx="660">
                  <c:v>5.7527215136805032E-3</c:v>
                </c:pt>
                <c:pt idx="661">
                  <c:v>5.7725907531154946E-3</c:v>
                </c:pt>
                <c:pt idx="662">
                  <c:v>5.7701767664960352E-3</c:v>
                </c:pt>
                <c:pt idx="663">
                  <c:v>5.7311708348820531E-3</c:v>
                </c:pt>
                <c:pt idx="664">
                  <c:v>5.6606687708745385E-3</c:v>
                </c:pt>
                <c:pt idx="665">
                  <c:v>5.6327293913690443E-3</c:v>
                </c:pt>
                <c:pt idx="666">
                  <c:v>5.7386113464184541E-3</c:v>
                </c:pt>
                <c:pt idx="667">
                  <c:v>5.9336856854333188E-3</c:v>
                </c:pt>
                <c:pt idx="668">
                  <c:v>6.0630766372881222E-3</c:v>
                </c:pt>
                <c:pt idx="669">
                  <c:v>6.126174915812993E-3</c:v>
                </c:pt>
                <c:pt idx="670">
                  <c:v>6.2560788179407342E-3</c:v>
                </c:pt>
                <c:pt idx="671">
                  <c:v>6.4658703698947054E-3</c:v>
                </c:pt>
                <c:pt idx="672">
                  <c:v>6.65192695149065E-3</c:v>
                </c:pt>
                <c:pt idx="673">
                  <c:v>6.7870730351961396E-3</c:v>
                </c:pt>
                <c:pt idx="674">
                  <c:v>6.9476102352477431E-3</c:v>
                </c:pt>
                <c:pt idx="675">
                  <c:v>7.1803604201241492E-3</c:v>
                </c:pt>
                <c:pt idx="676">
                  <c:v>7.461793595605214E-3</c:v>
                </c:pt>
                <c:pt idx="677">
                  <c:v>7.7817287646880472E-3</c:v>
                </c:pt>
                <c:pt idx="678">
                  <c:v>8.155282656669309E-3</c:v>
                </c:pt>
                <c:pt idx="679">
                  <c:v>8.5392947654634385E-3</c:v>
                </c:pt>
                <c:pt idx="680">
                  <c:v>8.8494477492595397E-3</c:v>
                </c:pt>
                <c:pt idx="681">
                  <c:v>9.0500631458155234E-3</c:v>
                </c:pt>
                <c:pt idx="682">
                  <c:v>9.2646584239215041E-3</c:v>
                </c:pt>
                <c:pt idx="683">
                  <c:v>9.6688860400165888E-3</c:v>
                </c:pt>
                <c:pt idx="684">
                  <c:v>1.0292979510088271E-2</c:v>
                </c:pt>
                <c:pt idx="685">
                  <c:v>1.0897127619364094E-2</c:v>
                </c:pt>
                <c:pt idx="686">
                  <c:v>1.12391592550935E-2</c:v>
                </c:pt>
                <c:pt idx="687">
                  <c:v>1.1406533820430304E-2</c:v>
                </c:pt>
                <c:pt idx="688">
                  <c:v>1.1631001567311033E-2</c:v>
                </c:pt>
                <c:pt idx="689">
                  <c:v>1.1956694906687715E-2</c:v>
                </c:pt>
                <c:pt idx="690">
                  <c:v>1.2290179485813457E-2</c:v>
                </c:pt>
                <c:pt idx="691">
                  <c:v>1.2239341122270625E-2</c:v>
                </c:pt>
                <c:pt idx="692">
                  <c:v>1.1090929845595537E-2</c:v>
                </c:pt>
                <c:pt idx="693">
                  <c:v>8.5522716781648855E-3</c:v>
                </c:pt>
                <c:pt idx="694">
                  <c:v>5.590165651719714E-3</c:v>
                </c:pt>
                <c:pt idx="695">
                  <c:v>3.9389843093940724E-3</c:v>
                </c:pt>
                <c:pt idx="696">
                  <c:v>4.3230249548800448E-3</c:v>
                </c:pt>
                <c:pt idx="697">
                  <c:v>5.8198642729450634E-3</c:v>
                </c:pt>
                <c:pt idx="698">
                  <c:v>7.1099696813812507E-3</c:v>
                </c:pt>
                <c:pt idx="699">
                  <c:v>8.0625797713518021E-3</c:v>
                </c:pt>
                <c:pt idx="700">
                  <c:v>9.2904034635754307E-3</c:v>
                </c:pt>
                <c:pt idx="701">
                  <c:v>1.1013617402582998E-2</c:v>
                </c:pt>
                <c:pt idx="702">
                  <c:v>1.2730651583717056E-2</c:v>
                </c:pt>
                <c:pt idx="703">
                  <c:v>1.3844714501706101E-2</c:v>
                </c:pt>
                <c:pt idx="704">
                  <c:v>1.4580754404019736E-2</c:v>
                </c:pt>
                <c:pt idx="705">
                  <c:v>1.5103594189383618E-2</c:v>
                </c:pt>
                <c:pt idx="706">
                  <c:v>1.5194791689110976E-2</c:v>
                </c:pt>
                <c:pt idx="707">
                  <c:v>1.4969508189669467E-2</c:v>
                </c:pt>
                <c:pt idx="708">
                  <c:v>1.460814640579694E-2</c:v>
                </c:pt>
                <c:pt idx="709">
                  <c:v>1.398939771347163E-2</c:v>
                </c:pt>
                <c:pt idx="710">
                  <c:v>1.3044115058055611E-2</c:v>
                </c:pt>
                <c:pt idx="711">
                  <c:v>1.197926747767028E-2</c:v>
                </c:pt>
                <c:pt idx="712">
                  <c:v>1.099556531478052E-2</c:v>
                </c:pt>
                <c:pt idx="713">
                  <c:v>1.0087677833080289E-2</c:v>
                </c:pt>
                <c:pt idx="714">
                  <c:v>9.2680587583672536E-3</c:v>
                </c:pt>
                <c:pt idx="715">
                  <c:v>8.5738177270864718E-3</c:v>
                </c:pt>
                <c:pt idx="716">
                  <c:v>7.955017037297854E-3</c:v>
                </c:pt>
                <c:pt idx="717">
                  <c:v>7.3432996493019292E-3</c:v>
                </c:pt>
                <c:pt idx="718">
                  <c:v>6.7809893728280057E-3</c:v>
                </c:pt>
                <c:pt idx="719">
                  <c:v>6.3523177014619542E-3</c:v>
                </c:pt>
                <c:pt idx="720">
                  <c:v>6.1284235666344486E-3</c:v>
                </c:pt>
                <c:pt idx="721">
                  <c:v>6.117923386705814E-3</c:v>
                </c:pt>
                <c:pt idx="722">
                  <c:v>6.2135765673374879E-3</c:v>
                </c:pt>
                <c:pt idx="723">
                  <c:v>6.3054075427909431E-3</c:v>
                </c:pt>
                <c:pt idx="724">
                  <c:v>6.3806008682804789E-3</c:v>
                </c:pt>
                <c:pt idx="725">
                  <c:v>6.4537327192786854E-3</c:v>
                </c:pt>
                <c:pt idx="726">
                  <c:v>6.484674627467938E-3</c:v>
                </c:pt>
                <c:pt idx="727">
                  <c:v>6.4693439041762953E-3</c:v>
                </c:pt>
                <c:pt idx="728">
                  <c:v>6.4783870268163048E-3</c:v>
                </c:pt>
                <c:pt idx="729">
                  <c:v>6.535133920349618E-3</c:v>
                </c:pt>
                <c:pt idx="730">
                  <c:v>6.6036803335382047E-3</c:v>
                </c:pt>
                <c:pt idx="731">
                  <c:v>6.6713296720174141E-3</c:v>
                </c:pt>
                <c:pt idx="732">
                  <c:v>6.723741326050945E-3</c:v>
                </c:pt>
                <c:pt idx="733">
                  <c:v>6.7238306619244077E-3</c:v>
                </c:pt>
                <c:pt idx="734">
                  <c:v>6.7086807519891392E-3</c:v>
                </c:pt>
                <c:pt idx="735">
                  <c:v>6.7173596929680432E-3</c:v>
                </c:pt>
                <c:pt idx="736">
                  <c:v>6.7022083508518626E-3</c:v>
                </c:pt>
                <c:pt idx="737">
                  <c:v>6.6694446984739697E-3</c:v>
                </c:pt>
                <c:pt idx="738">
                  <c:v>6.6665761088300565E-3</c:v>
                </c:pt>
                <c:pt idx="739">
                  <c:v>6.6948866972342397E-3</c:v>
                </c:pt>
                <c:pt idx="740">
                  <c:v>6.7619459698392975E-3</c:v>
                </c:pt>
                <c:pt idx="741">
                  <c:v>6.8618070930144756E-3</c:v>
                </c:pt>
                <c:pt idx="742">
                  <c:v>6.8808829694957524E-3</c:v>
                </c:pt>
                <c:pt idx="743">
                  <c:v>6.7798727510220633E-3</c:v>
                </c:pt>
                <c:pt idx="744">
                  <c:v>6.6990912219756921E-3</c:v>
                </c:pt>
                <c:pt idx="745">
                  <c:v>6.7311259284985325E-3</c:v>
                </c:pt>
                <c:pt idx="746">
                  <c:v>6.8531637311950791E-3</c:v>
                </c:pt>
                <c:pt idx="747">
                  <c:v>7.017208395841433E-3</c:v>
                </c:pt>
                <c:pt idx="748">
                  <c:v>7.1402927840334834E-3</c:v>
                </c:pt>
                <c:pt idx="749">
                  <c:v>7.1420293910509774E-3</c:v>
                </c:pt>
                <c:pt idx="750">
                  <c:v>7.0320012882575458E-3</c:v>
                </c:pt>
                <c:pt idx="751">
                  <c:v>6.8829306944014138E-3</c:v>
                </c:pt>
                <c:pt idx="752">
                  <c:v>6.8149041546643613E-3</c:v>
                </c:pt>
                <c:pt idx="753">
                  <c:v>6.9289635677476577E-3</c:v>
                </c:pt>
                <c:pt idx="754">
                  <c:v>7.1540096197479502E-3</c:v>
                </c:pt>
                <c:pt idx="755">
                  <c:v>7.3162920640856763E-3</c:v>
                </c:pt>
                <c:pt idx="756">
                  <c:v>7.3363205992864403E-3</c:v>
                </c:pt>
                <c:pt idx="757">
                  <c:v>7.2445374344268232E-3</c:v>
                </c:pt>
                <c:pt idx="758">
                  <c:v>7.1332251064337923E-3</c:v>
                </c:pt>
                <c:pt idx="759">
                  <c:v>7.1284527964172589E-3</c:v>
                </c:pt>
                <c:pt idx="760">
                  <c:v>7.2412007379413362E-3</c:v>
                </c:pt>
                <c:pt idx="761">
                  <c:v>7.3475413156879471E-3</c:v>
                </c:pt>
                <c:pt idx="762">
                  <c:v>7.4023572361277268E-3</c:v>
                </c:pt>
                <c:pt idx="763">
                  <c:v>7.4572063879767003E-3</c:v>
                </c:pt>
                <c:pt idx="764">
                  <c:v>7.4564709970388193E-3</c:v>
                </c:pt>
                <c:pt idx="765">
                  <c:v>7.3160882847849995E-3</c:v>
                </c:pt>
                <c:pt idx="766">
                  <c:v>7.1410697664479467E-3</c:v>
                </c:pt>
                <c:pt idx="767">
                  <c:v>7.129050197042977E-3</c:v>
                </c:pt>
                <c:pt idx="768">
                  <c:v>7.2666974629281428E-3</c:v>
                </c:pt>
                <c:pt idx="769">
                  <c:v>7.3594600505464819E-3</c:v>
                </c:pt>
                <c:pt idx="770">
                  <c:v>7.3243800147284599E-3</c:v>
                </c:pt>
                <c:pt idx="771">
                  <c:v>7.2656165886466062E-3</c:v>
                </c:pt>
                <c:pt idx="772">
                  <c:v>7.2864137630195558E-3</c:v>
                </c:pt>
                <c:pt idx="773">
                  <c:v>7.3912338185223442E-3</c:v>
                </c:pt>
                <c:pt idx="774">
                  <c:v>7.4877998457566208E-3</c:v>
                </c:pt>
                <c:pt idx="775">
                  <c:v>7.4437051444942448E-3</c:v>
                </c:pt>
                <c:pt idx="776">
                  <c:v>7.2737589924850438E-3</c:v>
                </c:pt>
                <c:pt idx="777">
                  <c:v>7.1715956286752952E-3</c:v>
                </c:pt>
                <c:pt idx="778">
                  <c:v>7.2514314065492275E-3</c:v>
                </c:pt>
                <c:pt idx="779">
                  <c:v>7.3746334150371212E-3</c:v>
                </c:pt>
                <c:pt idx="780">
                  <c:v>7.3852090285793509E-3</c:v>
                </c:pt>
                <c:pt idx="781">
                  <c:v>7.3467526795727434E-3</c:v>
                </c:pt>
                <c:pt idx="782">
                  <c:v>7.3715118852070161E-3</c:v>
                </c:pt>
                <c:pt idx="783">
                  <c:v>7.3892464160118382E-3</c:v>
                </c:pt>
                <c:pt idx="784">
                  <c:v>7.2989292356729768E-3</c:v>
                </c:pt>
                <c:pt idx="785">
                  <c:v>7.1910602692425718E-3</c:v>
                </c:pt>
                <c:pt idx="786">
                  <c:v>7.2116229442083651E-3</c:v>
                </c:pt>
                <c:pt idx="787">
                  <c:v>7.3617606266335317E-3</c:v>
                </c:pt>
                <c:pt idx="788">
                  <c:v>7.5294761428614243E-3</c:v>
                </c:pt>
                <c:pt idx="789">
                  <c:v>7.5949185218099347E-3</c:v>
                </c:pt>
                <c:pt idx="790">
                  <c:v>7.5064646184561656E-3</c:v>
                </c:pt>
                <c:pt idx="791">
                  <c:v>7.3512932440234352E-3</c:v>
                </c:pt>
                <c:pt idx="792">
                  <c:v>7.2853809694718163E-3</c:v>
                </c:pt>
                <c:pt idx="793">
                  <c:v>7.3656996326729035E-3</c:v>
                </c:pt>
                <c:pt idx="794">
                  <c:v>7.498172634086156E-3</c:v>
                </c:pt>
                <c:pt idx="795">
                  <c:v>7.5551519261426447E-3</c:v>
                </c:pt>
                <c:pt idx="796">
                  <c:v>7.5193629958529989E-3</c:v>
                </c:pt>
                <c:pt idx="797">
                  <c:v>7.4500947586938204E-3</c:v>
                </c:pt>
                <c:pt idx="798">
                  <c:v>7.4079794569424234E-3</c:v>
                </c:pt>
                <c:pt idx="799">
                  <c:v>7.4143176142812822E-3</c:v>
                </c:pt>
                <c:pt idx="800">
                  <c:v>7.4657738751705838E-3</c:v>
                </c:pt>
                <c:pt idx="801">
                  <c:v>7.4829945015020827E-3</c:v>
                </c:pt>
                <c:pt idx="802">
                  <c:v>7.4317420892265895E-3</c:v>
                </c:pt>
                <c:pt idx="803">
                  <c:v>7.4260350804310482E-3</c:v>
                </c:pt>
                <c:pt idx="804">
                  <c:v>7.5519328942626474E-3</c:v>
                </c:pt>
                <c:pt idx="805">
                  <c:v>7.6750945913768714E-3</c:v>
                </c:pt>
                <c:pt idx="806">
                  <c:v>7.6440833274258602E-3</c:v>
                </c:pt>
                <c:pt idx="807">
                  <c:v>7.5727010196714739E-3</c:v>
                </c:pt>
                <c:pt idx="808">
                  <c:v>7.6242939376339747E-3</c:v>
                </c:pt>
                <c:pt idx="809">
                  <c:v>7.7481139749399908E-3</c:v>
                </c:pt>
                <c:pt idx="810">
                  <c:v>7.8571250308262508E-3</c:v>
                </c:pt>
                <c:pt idx="811">
                  <c:v>7.9719635821527968E-3</c:v>
                </c:pt>
                <c:pt idx="812">
                  <c:v>8.0209679115528787E-3</c:v>
                </c:pt>
                <c:pt idx="813">
                  <c:v>7.8927767306183616E-3</c:v>
                </c:pt>
                <c:pt idx="814">
                  <c:v>7.7385725477916723E-3</c:v>
                </c:pt>
                <c:pt idx="815">
                  <c:v>7.7653797964661042E-3</c:v>
                </c:pt>
                <c:pt idx="816">
                  <c:v>7.9059561619315988E-3</c:v>
                </c:pt>
                <c:pt idx="817">
                  <c:v>7.9780572218595691E-3</c:v>
                </c:pt>
                <c:pt idx="818">
                  <c:v>8.0202486187085642E-3</c:v>
                </c:pt>
                <c:pt idx="819">
                  <c:v>8.117926585894164E-3</c:v>
                </c:pt>
                <c:pt idx="820">
                  <c:v>8.1875668598875295E-3</c:v>
                </c:pt>
                <c:pt idx="821">
                  <c:v>8.1279016882317978E-3</c:v>
                </c:pt>
                <c:pt idx="822">
                  <c:v>7.9584082792397148E-3</c:v>
                </c:pt>
                <c:pt idx="823">
                  <c:v>7.8082185793133252E-3</c:v>
                </c:pt>
                <c:pt idx="824">
                  <c:v>7.8012999190011922E-3</c:v>
                </c:pt>
                <c:pt idx="825">
                  <c:v>7.9549701011660812E-3</c:v>
                </c:pt>
                <c:pt idx="826">
                  <c:v>8.1539143706294281E-3</c:v>
                </c:pt>
                <c:pt idx="827">
                  <c:v>8.2704156959206299E-3</c:v>
                </c:pt>
                <c:pt idx="828">
                  <c:v>8.2928356303211825E-3</c:v>
                </c:pt>
                <c:pt idx="829">
                  <c:v>8.2825124958595675E-3</c:v>
                </c:pt>
                <c:pt idx="830">
                  <c:v>8.2756360167223764E-3</c:v>
                </c:pt>
                <c:pt idx="831">
                  <c:v>8.212403261407486E-3</c:v>
                </c:pt>
                <c:pt idx="832">
                  <c:v>8.0923071930807111E-3</c:v>
                </c:pt>
                <c:pt idx="833">
                  <c:v>8.1107037792268466E-3</c:v>
                </c:pt>
                <c:pt idx="834">
                  <c:v>8.3885729812765431E-3</c:v>
                </c:pt>
                <c:pt idx="835">
                  <c:v>8.6479637399790033E-3</c:v>
                </c:pt>
                <c:pt idx="836">
                  <c:v>8.5578965211126345E-3</c:v>
                </c:pt>
                <c:pt idx="837">
                  <c:v>8.2828253959922049E-3</c:v>
                </c:pt>
                <c:pt idx="838">
                  <c:v>8.1779951292606512E-3</c:v>
                </c:pt>
                <c:pt idx="839">
                  <c:v>8.2608472948252909E-3</c:v>
                </c:pt>
                <c:pt idx="840">
                  <c:v>8.3275674761814633E-3</c:v>
                </c:pt>
                <c:pt idx="841">
                  <c:v>8.3573248852073234E-3</c:v>
                </c:pt>
                <c:pt idx="842">
                  <c:v>8.4807095944993416E-3</c:v>
                </c:pt>
                <c:pt idx="843">
                  <c:v>8.69741355364545E-3</c:v>
                </c:pt>
                <c:pt idx="844">
                  <c:v>8.8357506976856348E-3</c:v>
                </c:pt>
                <c:pt idx="845">
                  <c:v>8.7862013518708593E-3</c:v>
                </c:pt>
                <c:pt idx="846">
                  <c:v>8.654077096650864E-3</c:v>
                </c:pt>
                <c:pt idx="847">
                  <c:v>8.603045342035015E-3</c:v>
                </c:pt>
                <c:pt idx="848">
                  <c:v>8.6583469316928452E-3</c:v>
                </c:pt>
                <c:pt idx="849">
                  <c:v>8.7502186571931095E-3</c:v>
                </c:pt>
                <c:pt idx="850">
                  <c:v>8.8482824335349985E-3</c:v>
                </c:pt>
                <c:pt idx="851">
                  <c:v>8.9282002929852999E-3</c:v>
                </c:pt>
                <c:pt idx="852">
                  <c:v>8.925257524089375E-3</c:v>
                </c:pt>
                <c:pt idx="853">
                  <c:v>8.8285187298135503E-3</c:v>
                </c:pt>
                <c:pt idx="854">
                  <c:v>8.7827574809279108E-3</c:v>
                </c:pt>
                <c:pt idx="855">
                  <c:v>8.8848622885477624E-3</c:v>
                </c:pt>
                <c:pt idx="856">
                  <c:v>8.9787684555891201E-3</c:v>
                </c:pt>
                <c:pt idx="857">
                  <c:v>8.9250923688042882E-3</c:v>
                </c:pt>
                <c:pt idx="858">
                  <c:v>8.8584995470175065E-3</c:v>
                </c:pt>
                <c:pt idx="859">
                  <c:v>8.9070177684784924E-3</c:v>
                </c:pt>
                <c:pt idx="860">
                  <c:v>9.02864922425195E-3</c:v>
                </c:pt>
                <c:pt idx="861">
                  <c:v>9.1488885589510738E-3</c:v>
                </c:pt>
                <c:pt idx="862">
                  <c:v>9.2018166273168944E-3</c:v>
                </c:pt>
                <c:pt idx="863">
                  <c:v>9.1366828611917361E-3</c:v>
                </c:pt>
                <c:pt idx="864">
                  <c:v>9.0517272954063199E-3</c:v>
                </c:pt>
                <c:pt idx="865">
                  <c:v>9.0999585457594567E-3</c:v>
                </c:pt>
                <c:pt idx="866">
                  <c:v>9.2159982333059332E-3</c:v>
                </c:pt>
                <c:pt idx="867">
                  <c:v>9.2836868074069601E-3</c:v>
                </c:pt>
                <c:pt idx="868">
                  <c:v>9.3535653741438629E-3</c:v>
                </c:pt>
                <c:pt idx="869">
                  <c:v>9.416716826073257E-3</c:v>
                </c:pt>
                <c:pt idx="870">
                  <c:v>9.3818071271488945E-3</c:v>
                </c:pt>
                <c:pt idx="871">
                  <c:v>9.281968081706754E-3</c:v>
                </c:pt>
                <c:pt idx="872">
                  <c:v>9.1923705015936052E-3</c:v>
                </c:pt>
                <c:pt idx="873">
                  <c:v>9.1272101345169221E-3</c:v>
                </c:pt>
                <c:pt idx="874">
                  <c:v>9.1900333390172173E-3</c:v>
                </c:pt>
                <c:pt idx="875">
                  <c:v>9.4552209239967266E-3</c:v>
                </c:pt>
                <c:pt idx="876">
                  <c:v>9.6967089107197479E-3</c:v>
                </c:pt>
                <c:pt idx="877">
                  <c:v>9.721556792867847E-3</c:v>
                </c:pt>
                <c:pt idx="878">
                  <c:v>9.6708430161655812E-3</c:v>
                </c:pt>
                <c:pt idx="879">
                  <c:v>9.6963265942181243E-3</c:v>
                </c:pt>
                <c:pt idx="880">
                  <c:v>9.7093809245733242E-3</c:v>
                </c:pt>
                <c:pt idx="881">
                  <c:v>9.6229238826470997E-3</c:v>
                </c:pt>
                <c:pt idx="882">
                  <c:v>9.5525269210479657E-3</c:v>
                </c:pt>
                <c:pt idx="883">
                  <c:v>9.6635139760762323E-3</c:v>
                </c:pt>
                <c:pt idx="884">
                  <c:v>9.9029765204405595E-3</c:v>
                </c:pt>
                <c:pt idx="885">
                  <c:v>1.0025765489072885E-2</c:v>
                </c:pt>
                <c:pt idx="886">
                  <c:v>9.9014158947425546E-3</c:v>
                </c:pt>
                <c:pt idx="887">
                  <c:v>9.6617021324388319E-3</c:v>
                </c:pt>
                <c:pt idx="888">
                  <c:v>9.5456073798235175E-3</c:v>
                </c:pt>
                <c:pt idx="889">
                  <c:v>9.6469166934050055E-3</c:v>
                </c:pt>
                <c:pt idx="890">
                  <c:v>9.8725061639733935E-3</c:v>
                </c:pt>
                <c:pt idx="891">
                  <c:v>1.0059179584658351E-2</c:v>
                </c:pt>
                <c:pt idx="892">
                  <c:v>1.0085314850952681E-2</c:v>
                </c:pt>
                <c:pt idx="893">
                  <c:v>9.9855277714102353E-3</c:v>
                </c:pt>
                <c:pt idx="894">
                  <c:v>9.8644469248803934E-3</c:v>
                </c:pt>
                <c:pt idx="895">
                  <c:v>9.7885310542820125E-3</c:v>
                </c:pt>
                <c:pt idx="896">
                  <c:v>9.8112124462297057E-3</c:v>
                </c:pt>
                <c:pt idx="897">
                  <c:v>1.0006949621822331E-2</c:v>
                </c:pt>
                <c:pt idx="898">
                  <c:v>1.0261229417895368E-2</c:v>
                </c:pt>
                <c:pt idx="899">
                  <c:v>1.0319991323847422E-2</c:v>
                </c:pt>
                <c:pt idx="900">
                  <c:v>1.0168225012494925E-2</c:v>
                </c:pt>
                <c:pt idx="901">
                  <c:v>1.0019839172634992E-2</c:v>
                </c:pt>
                <c:pt idx="902">
                  <c:v>1.0005044022587284E-2</c:v>
                </c:pt>
                <c:pt idx="903">
                  <c:v>1.0094559038808626E-2</c:v>
                </c:pt>
                <c:pt idx="904">
                  <c:v>1.0242820449657186E-2</c:v>
                </c:pt>
                <c:pt idx="905">
                  <c:v>1.0429351422368727E-2</c:v>
                </c:pt>
                <c:pt idx="906">
                  <c:v>1.0653635072829515E-2</c:v>
                </c:pt>
                <c:pt idx="907">
                  <c:v>1.0892981490662479E-2</c:v>
                </c:pt>
                <c:pt idx="908">
                  <c:v>1.0970213527682626E-2</c:v>
                </c:pt>
                <c:pt idx="909">
                  <c:v>1.0742639747257032E-2</c:v>
                </c:pt>
                <c:pt idx="910">
                  <c:v>1.0462479826431448E-2</c:v>
                </c:pt>
                <c:pt idx="911">
                  <c:v>1.0453131733784982E-2</c:v>
                </c:pt>
                <c:pt idx="912">
                  <c:v>1.056996443713748E-2</c:v>
                </c:pt>
                <c:pt idx="913">
                  <c:v>1.0522194896083359E-2</c:v>
                </c:pt>
                <c:pt idx="914">
                  <c:v>1.0375855802963685E-2</c:v>
                </c:pt>
                <c:pt idx="915">
                  <c:v>1.0408638187669295E-2</c:v>
                </c:pt>
                <c:pt idx="916">
                  <c:v>1.0634284989194109E-2</c:v>
                </c:pt>
                <c:pt idx="917">
                  <c:v>1.0796393202155197E-2</c:v>
                </c:pt>
                <c:pt idx="918">
                  <c:v>1.0723790395495481E-2</c:v>
                </c:pt>
                <c:pt idx="919">
                  <c:v>1.0587283930517277E-2</c:v>
                </c:pt>
                <c:pt idx="920">
                  <c:v>1.06083082058398E-2</c:v>
                </c:pt>
                <c:pt idx="921">
                  <c:v>1.0704082851234586E-2</c:v>
                </c:pt>
                <c:pt idx="922">
                  <c:v>1.0752936526446932E-2</c:v>
                </c:pt>
                <c:pt idx="923">
                  <c:v>1.0854937898352679E-2</c:v>
                </c:pt>
                <c:pt idx="924">
                  <c:v>1.1018943141176019E-2</c:v>
                </c:pt>
                <c:pt idx="925">
                  <c:v>1.1043910557870629E-2</c:v>
                </c:pt>
                <c:pt idx="926">
                  <c:v>1.0919964920316605E-2</c:v>
                </c:pt>
                <c:pt idx="927">
                  <c:v>1.0917446501735317E-2</c:v>
                </c:pt>
                <c:pt idx="928">
                  <c:v>1.1029541169976731E-2</c:v>
                </c:pt>
                <c:pt idx="929">
                  <c:v>1.1014583744015705E-2</c:v>
                </c:pt>
                <c:pt idx="930">
                  <c:v>1.088947347161201E-2</c:v>
                </c:pt>
                <c:pt idx="931">
                  <c:v>1.0943406391843602E-2</c:v>
                </c:pt>
                <c:pt idx="932">
                  <c:v>1.1158944274710758E-2</c:v>
                </c:pt>
                <c:pt idx="933">
                  <c:v>1.1218041907673837E-2</c:v>
                </c:pt>
                <c:pt idx="934">
                  <c:v>1.1066806800492934E-2</c:v>
                </c:pt>
                <c:pt idx="935">
                  <c:v>1.0891182166830937E-2</c:v>
                </c:pt>
                <c:pt idx="936">
                  <c:v>1.0752949025464364E-2</c:v>
                </c:pt>
                <c:pt idx="937">
                  <c:v>1.0611492086141483E-2</c:v>
                </c:pt>
                <c:pt idx="938">
                  <c:v>1.0541162340399091E-2</c:v>
                </c:pt>
                <c:pt idx="939">
                  <c:v>1.06735064679227E-2</c:v>
                </c:pt>
                <c:pt idx="940">
                  <c:v>1.0935239716349798E-2</c:v>
                </c:pt>
                <c:pt idx="941">
                  <c:v>1.1067725622708968E-2</c:v>
                </c:pt>
                <c:pt idx="942">
                  <c:v>1.1032884724467784E-2</c:v>
                </c:pt>
                <c:pt idx="943">
                  <c:v>1.1053331818334566E-2</c:v>
                </c:pt>
                <c:pt idx="944">
                  <c:v>1.1120019087266175E-2</c:v>
                </c:pt>
                <c:pt idx="945">
                  <c:v>1.0997152727478532E-2</c:v>
                </c:pt>
                <c:pt idx="946">
                  <c:v>1.0835781912549081E-2</c:v>
                </c:pt>
                <c:pt idx="947">
                  <c:v>1.0920301827533174E-2</c:v>
                </c:pt>
                <c:pt idx="948">
                  <c:v>1.1109861727092663E-2</c:v>
                </c:pt>
                <c:pt idx="949">
                  <c:v>1.1100473573314673E-2</c:v>
                </c:pt>
                <c:pt idx="950">
                  <c:v>1.0918521933635295E-2</c:v>
                </c:pt>
                <c:pt idx="951">
                  <c:v>1.0790024126507425E-2</c:v>
                </c:pt>
                <c:pt idx="952">
                  <c:v>1.0856392199693421E-2</c:v>
                </c:pt>
                <c:pt idx="953">
                  <c:v>1.10040463457311E-2</c:v>
                </c:pt>
                <c:pt idx="954">
                  <c:v>1.1067065649968066E-2</c:v>
                </c:pt>
                <c:pt idx="955">
                  <c:v>1.1137005584382409E-2</c:v>
                </c:pt>
                <c:pt idx="956">
                  <c:v>1.1274358847219668E-2</c:v>
                </c:pt>
                <c:pt idx="957">
                  <c:v>1.1229390492375591E-2</c:v>
                </c:pt>
                <c:pt idx="958">
                  <c:v>1.0996112857135087E-2</c:v>
                </c:pt>
                <c:pt idx="959">
                  <c:v>1.0961467938176928E-2</c:v>
                </c:pt>
                <c:pt idx="960">
                  <c:v>1.1191110642934265E-2</c:v>
                </c:pt>
                <c:pt idx="961">
                  <c:v>1.1355141124569645E-2</c:v>
                </c:pt>
                <c:pt idx="962">
                  <c:v>1.1449854059111975E-2</c:v>
                </c:pt>
                <c:pt idx="963">
                  <c:v>1.1633495142143513E-2</c:v>
                </c:pt>
                <c:pt idx="964">
                  <c:v>1.1701677504155739E-2</c:v>
                </c:pt>
                <c:pt idx="965">
                  <c:v>1.147639848389137E-2</c:v>
                </c:pt>
                <c:pt idx="966">
                  <c:v>1.1242867720755056E-2</c:v>
                </c:pt>
                <c:pt idx="967">
                  <c:v>1.1252075383934135E-2</c:v>
                </c:pt>
                <c:pt idx="968">
                  <c:v>1.1400119248421992E-2</c:v>
                </c:pt>
                <c:pt idx="969">
                  <c:v>1.1515480567583947E-2</c:v>
                </c:pt>
                <c:pt idx="970">
                  <c:v>1.1566037412283181E-2</c:v>
                </c:pt>
                <c:pt idx="971">
                  <c:v>1.1566196812323459E-2</c:v>
                </c:pt>
                <c:pt idx="972">
                  <c:v>1.1570565944886591E-2</c:v>
                </c:pt>
                <c:pt idx="973">
                  <c:v>1.1593765001091327E-2</c:v>
                </c:pt>
                <c:pt idx="974">
                  <c:v>1.1599888757101884E-2</c:v>
                </c:pt>
                <c:pt idx="975">
                  <c:v>1.1553743034742159E-2</c:v>
                </c:pt>
                <c:pt idx="976">
                  <c:v>1.1448366730153536E-2</c:v>
                </c:pt>
                <c:pt idx="977">
                  <c:v>1.1377274287264427E-2</c:v>
                </c:pt>
                <c:pt idx="978">
                  <c:v>1.1348133447188824E-2</c:v>
                </c:pt>
                <c:pt idx="979">
                  <c:v>1.1222555543396684E-2</c:v>
                </c:pt>
                <c:pt idx="980">
                  <c:v>1.1049617370419262E-2</c:v>
                </c:pt>
                <c:pt idx="981">
                  <c:v>1.1190941595677961E-2</c:v>
                </c:pt>
                <c:pt idx="982">
                  <c:v>1.1632481700375674E-2</c:v>
                </c:pt>
                <c:pt idx="983">
                  <c:v>1.1825947798100755E-2</c:v>
                </c:pt>
                <c:pt idx="984">
                  <c:v>1.1610795571451893E-2</c:v>
                </c:pt>
                <c:pt idx="985">
                  <c:v>1.1432218288898066E-2</c:v>
                </c:pt>
                <c:pt idx="986">
                  <c:v>1.1469478907324693E-2</c:v>
                </c:pt>
                <c:pt idx="987">
                  <c:v>1.1502115131053203E-2</c:v>
                </c:pt>
                <c:pt idx="988">
                  <c:v>1.1537599630979389E-2</c:v>
                </c:pt>
                <c:pt idx="989">
                  <c:v>1.1669278447099363E-2</c:v>
                </c:pt>
                <c:pt idx="990">
                  <c:v>1.1758872064973558E-2</c:v>
                </c:pt>
                <c:pt idx="991">
                  <c:v>1.1721982654313567E-2</c:v>
                </c:pt>
                <c:pt idx="992">
                  <c:v>1.1696293194675689E-2</c:v>
                </c:pt>
                <c:pt idx="993">
                  <c:v>1.1780260864209802E-2</c:v>
                </c:pt>
                <c:pt idx="994">
                  <c:v>1.1987968678109862E-2</c:v>
                </c:pt>
                <c:pt idx="995">
                  <c:v>1.2279567363084332E-2</c:v>
                </c:pt>
                <c:pt idx="996">
                  <c:v>1.2457993453531324E-2</c:v>
                </c:pt>
                <c:pt idx="997">
                  <c:v>1.238971053240967E-2</c:v>
                </c:pt>
                <c:pt idx="998">
                  <c:v>1.2245998071134523E-2</c:v>
                </c:pt>
                <c:pt idx="999">
                  <c:v>1.2229189616667024E-2</c:v>
                </c:pt>
                <c:pt idx="1000">
                  <c:v>1.2335014775850639E-2</c:v>
                </c:pt>
                <c:pt idx="1001">
                  <c:v>1.2524246905668002E-2</c:v>
                </c:pt>
                <c:pt idx="1002">
                  <c:v>1.2715719733746023E-2</c:v>
                </c:pt>
                <c:pt idx="1003">
                  <c:v>1.2659931444159833E-2</c:v>
                </c:pt>
                <c:pt idx="1004">
                  <c:v>1.2298354138807921E-2</c:v>
                </c:pt>
                <c:pt idx="1005">
                  <c:v>1.2040670248242458E-2</c:v>
                </c:pt>
                <c:pt idx="1006">
                  <c:v>1.217622867685042E-2</c:v>
                </c:pt>
                <c:pt idx="1007">
                  <c:v>1.2422659821049675E-2</c:v>
                </c:pt>
                <c:pt idx="1008">
                  <c:v>1.2447404736159351E-2</c:v>
                </c:pt>
                <c:pt idx="1009">
                  <c:v>1.2375456330796342E-2</c:v>
                </c:pt>
                <c:pt idx="1010">
                  <c:v>1.2502105290095489E-2</c:v>
                </c:pt>
                <c:pt idx="1011">
                  <c:v>1.2878505760333447E-2</c:v>
                </c:pt>
                <c:pt idx="1012">
                  <c:v>1.3234565183045055E-2</c:v>
                </c:pt>
                <c:pt idx="1013">
                  <c:v>1.3187795957437409E-2</c:v>
                </c:pt>
                <c:pt idx="1014">
                  <c:v>1.2741276227585308E-2</c:v>
                </c:pt>
                <c:pt idx="1015">
                  <c:v>1.2344022806005273E-2</c:v>
                </c:pt>
                <c:pt idx="1016">
                  <c:v>1.2329230270908431E-2</c:v>
                </c:pt>
                <c:pt idx="1017">
                  <c:v>1.2552557624686489E-2</c:v>
                </c:pt>
                <c:pt idx="1018">
                  <c:v>1.2638809439047494E-2</c:v>
                </c:pt>
                <c:pt idx="1019">
                  <c:v>1.2499757684232338E-2</c:v>
                </c:pt>
                <c:pt idx="1020">
                  <c:v>1.2495853805793711E-2</c:v>
                </c:pt>
                <c:pt idx="1021">
                  <c:v>1.2822326824206476E-2</c:v>
                </c:pt>
                <c:pt idx="1022">
                  <c:v>1.303818087885783E-2</c:v>
                </c:pt>
                <c:pt idx="1023">
                  <c:v>1.2843734940957641E-2</c:v>
                </c:pt>
                <c:pt idx="1024">
                  <c:v>1.2654564546990488E-2</c:v>
                </c:pt>
                <c:pt idx="1025">
                  <c:v>1.2668978337025627E-2</c:v>
                </c:pt>
                <c:pt idx="1026">
                  <c:v>1.251315296642258E-2</c:v>
                </c:pt>
                <c:pt idx="1027">
                  <c:v>1.2288166607213602E-2</c:v>
                </c:pt>
                <c:pt idx="1028">
                  <c:v>1.2445780113365668E-2</c:v>
                </c:pt>
                <c:pt idx="1029">
                  <c:v>1.2741022617967668E-2</c:v>
                </c:pt>
                <c:pt idx="1030">
                  <c:v>1.2733623589139709E-2</c:v>
                </c:pt>
                <c:pt idx="1031">
                  <c:v>1.2561760878312678E-2</c:v>
                </c:pt>
                <c:pt idx="1032">
                  <c:v>1.2468291176576995E-2</c:v>
                </c:pt>
                <c:pt idx="1033">
                  <c:v>1.251892205378341E-2</c:v>
                </c:pt>
                <c:pt idx="1034">
                  <c:v>1.2740115395142582E-2</c:v>
                </c:pt>
                <c:pt idx="1035">
                  <c:v>1.2852561135918761E-2</c:v>
                </c:pt>
                <c:pt idx="1036">
                  <c:v>1.2593758881734252E-2</c:v>
                </c:pt>
                <c:pt idx="1037">
                  <c:v>1.2351450727958291E-2</c:v>
                </c:pt>
                <c:pt idx="1038">
                  <c:v>1.2427897310322178E-2</c:v>
                </c:pt>
                <c:pt idx="1039">
                  <c:v>1.2438556640042397E-2</c:v>
                </c:pt>
                <c:pt idx="1040">
                  <c:v>1.2203263287689226E-2</c:v>
                </c:pt>
                <c:pt idx="1041">
                  <c:v>1.2074115305856725E-2</c:v>
                </c:pt>
                <c:pt idx="1042">
                  <c:v>1.2129597094510169E-2</c:v>
                </c:pt>
                <c:pt idx="1043">
                  <c:v>1.2128294146486307E-2</c:v>
                </c:pt>
                <c:pt idx="1044">
                  <c:v>1.2149458813103642E-2</c:v>
                </c:pt>
                <c:pt idx="1045">
                  <c:v>1.2412373597719351E-2</c:v>
                </c:pt>
                <c:pt idx="1046">
                  <c:v>1.2656690978405105E-2</c:v>
                </c:pt>
                <c:pt idx="1047">
                  <c:v>1.2478864070351037E-2</c:v>
                </c:pt>
                <c:pt idx="1048">
                  <c:v>1.2072057547596604E-2</c:v>
                </c:pt>
                <c:pt idx="1049">
                  <c:v>1.1951793728383175E-2</c:v>
                </c:pt>
                <c:pt idx="1050">
                  <c:v>1.2142775555419982E-2</c:v>
                </c:pt>
                <c:pt idx="1051">
                  <c:v>1.2325345312016955E-2</c:v>
                </c:pt>
                <c:pt idx="1052">
                  <c:v>1.2420973703469007E-2</c:v>
                </c:pt>
                <c:pt idx="1053">
                  <c:v>1.2446838828962914E-2</c:v>
                </c:pt>
                <c:pt idx="1054">
                  <c:v>1.2316925555600378E-2</c:v>
                </c:pt>
                <c:pt idx="1055">
                  <c:v>1.2134340917110242E-2</c:v>
                </c:pt>
                <c:pt idx="1056">
                  <c:v>1.2131079111345477E-2</c:v>
                </c:pt>
                <c:pt idx="1057">
                  <c:v>1.2318158372562893E-2</c:v>
                </c:pt>
                <c:pt idx="1058">
                  <c:v>1.2501919309957588E-2</c:v>
                </c:pt>
                <c:pt idx="1059">
                  <c:v>1.2536898383034178E-2</c:v>
                </c:pt>
                <c:pt idx="1060">
                  <c:v>1.2486864839940826E-2</c:v>
                </c:pt>
                <c:pt idx="1061">
                  <c:v>1.2388706432992613E-2</c:v>
                </c:pt>
                <c:pt idx="1062">
                  <c:v>1.2085444977059101E-2</c:v>
                </c:pt>
                <c:pt idx="1063">
                  <c:v>1.1712104740590923E-2</c:v>
                </c:pt>
                <c:pt idx="1064">
                  <c:v>1.1782401233516537E-2</c:v>
                </c:pt>
                <c:pt idx="1065">
                  <c:v>1.2246694262821489E-2</c:v>
                </c:pt>
                <c:pt idx="1066">
                  <c:v>1.2397841883135086E-2</c:v>
                </c:pt>
                <c:pt idx="1067">
                  <c:v>1.1953945248945663E-2</c:v>
                </c:pt>
                <c:pt idx="1068">
                  <c:v>1.1435455429470498E-2</c:v>
                </c:pt>
                <c:pt idx="1069">
                  <c:v>1.1460308674563102E-2</c:v>
                </c:pt>
                <c:pt idx="1070">
                  <c:v>1.2017543285602894E-2</c:v>
                </c:pt>
                <c:pt idx="1071">
                  <c:v>1.2333233209631256E-2</c:v>
                </c:pt>
                <c:pt idx="1072">
                  <c:v>1.1911147212079809E-2</c:v>
                </c:pt>
                <c:pt idx="1073">
                  <c:v>1.1396742300358365E-2</c:v>
                </c:pt>
                <c:pt idx="1074">
                  <c:v>1.1456303287724845E-2</c:v>
                </c:pt>
                <c:pt idx="1075">
                  <c:v>1.181965812492225E-2</c:v>
                </c:pt>
                <c:pt idx="1076">
                  <c:v>1.1963157393156065E-2</c:v>
                </c:pt>
                <c:pt idx="1077">
                  <c:v>1.1752206758653683E-2</c:v>
                </c:pt>
                <c:pt idx="1078">
                  <c:v>1.1367798548921226E-2</c:v>
                </c:pt>
                <c:pt idx="1079">
                  <c:v>1.1181793626807934E-2</c:v>
                </c:pt>
                <c:pt idx="1080">
                  <c:v>1.1382430489623341E-2</c:v>
                </c:pt>
                <c:pt idx="1081">
                  <c:v>1.1596236240432212E-2</c:v>
                </c:pt>
                <c:pt idx="1082">
                  <c:v>1.1443878177581579E-2</c:v>
                </c:pt>
                <c:pt idx="1083">
                  <c:v>1.1203137685332654E-2</c:v>
                </c:pt>
                <c:pt idx="1084">
                  <c:v>1.1241013488367702E-2</c:v>
                </c:pt>
                <c:pt idx="1085">
                  <c:v>1.1270209575608592E-2</c:v>
                </c:pt>
                <c:pt idx="1086">
                  <c:v>1.0939593730788788E-2</c:v>
                </c:pt>
                <c:pt idx="1087">
                  <c:v>1.0500017007074813E-2</c:v>
                </c:pt>
                <c:pt idx="1088">
                  <c:v>1.0307126205892414E-2</c:v>
                </c:pt>
                <c:pt idx="1089">
                  <c:v>1.0293937282613519E-2</c:v>
                </c:pt>
                <c:pt idx="1090">
                  <c:v>1.0284580206695093E-2</c:v>
                </c:pt>
                <c:pt idx="1091">
                  <c:v>1.0236288621345291E-2</c:v>
                </c:pt>
                <c:pt idx="1092">
                  <c:v>1.0104861278036392E-2</c:v>
                </c:pt>
                <c:pt idx="1093">
                  <c:v>9.9095285895473006E-3</c:v>
                </c:pt>
                <c:pt idx="1094">
                  <c:v>9.731443352487601E-3</c:v>
                </c:pt>
                <c:pt idx="1095">
                  <c:v>9.5568880879450258E-3</c:v>
                </c:pt>
                <c:pt idx="1096">
                  <c:v>9.380425373638257E-3</c:v>
                </c:pt>
                <c:pt idx="1097">
                  <c:v>9.2105353157567182E-3</c:v>
                </c:pt>
                <c:pt idx="1098">
                  <c:v>8.991820130182071E-3</c:v>
                </c:pt>
                <c:pt idx="1099">
                  <c:v>8.7380443312597422E-3</c:v>
                </c:pt>
                <c:pt idx="1100">
                  <c:v>8.4636276861416726E-3</c:v>
                </c:pt>
                <c:pt idx="1101">
                  <c:v>8.2263297326236051E-3</c:v>
                </c:pt>
                <c:pt idx="1102">
                  <c:v>8.3187073473338646E-3</c:v>
                </c:pt>
                <c:pt idx="1103">
                  <c:v>8.6620166995816095E-3</c:v>
                </c:pt>
                <c:pt idx="1104">
                  <c:v>8.4759182146112444E-3</c:v>
                </c:pt>
                <c:pt idx="1105">
                  <c:v>7.6066777078280801E-3</c:v>
                </c:pt>
                <c:pt idx="1106">
                  <c:v>6.9903796070276414E-3</c:v>
                </c:pt>
                <c:pt idx="1107">
                  <c:v>7.1435601527986559E-3</c:v>
                </c:pt>
                <c:pt idx="1108">
                  <c:v>7.6713447289301073E-3</c:v>
                </c:pt>
                <c:pt idx="1109">
                  <c:v>8.1656317469154804E-3</c:v>
                </c:pt>
                <c:pt idx="1110">
                  <c:v>8.4047644507699304E-3</c:v>
                </c:pt>
                <c:pt idx="1111">
                  <c:v>8.0666372025430255E-3</c:v>
                </c:pt>
                <c:pt idx="1112">
                  <c:v>7.278841824678417E-3</c:v>
                </c:pt>
                <c:pt idx="1113">
                  <c:v>6.8123076952417705E-3</c:v>
                </c:pt>
                <c:pt idx="1114">
                  <c:v>6.9964388178204162E-3</c:v>
                </c:pt>
                <c:pt idx="1115">
                  <c:v>7.2753833896896936E-3</c:v>
                </c:pt>
                <c:pt idx="1116">
                  <c:v>7.2901937319794774E-3</c:v>
                </c:pt>
                <c:pt idx="1117">
                  <c:v>7.2742867240004894E-3</c:v>
                </c:pt>
                <c:pt idx="1118">
                  <c:v>7.2791443357353436E-3</c:v>
                </c:pt>
                <c:pt idx="1119">
                  <c:v>7.1577955786287228E-3</c:v>
                </c:pt>
                <c:pt idx="1120">
                  <c:v>6.9030956927062515E-3</c:v>
                </c:pt>
                <c:pt idx="1121">
                  <c:v>6.5233203403620155E-3</c:v>
                </c:pt>
                <c:pt idx="1122">
                  <c:v>6.205189456376603E-3</c:v>
                </c:pt>
                <c:pt idx="1123">
                  <c:v>6.3389019896259446E-3</c:v>
                </c:pt>
                <c:pt idx="1124">
                  <c:v>6.8439919092099233E-3</c:v>
                </c:pt>
                <c:pt idx="1125">
                  <c:v>7.0678822456620716E-3</c:v>
                </c:pt>
                <c:pt idx="1126">
                  <c:v>6.7270282966237493E-3</c:v>
                </c:pt>
                <c:pt idx="1127">
                  <c:v>6.3373331132255406E-3</c:v>
                </c:pt>
                <c:pt idx="1128">
                  <c:v>6.3532023120493886E-3</c:v>
                </c:pt>
                <c:pt idx="1129">
                  <c:v>6.5557922449595019E-3</c:v>
                </c:pt>
                <c:pt idx="1130">
                  <c:v>6.6175725532413576E-3</c:v>
                </c:pt>
                <c:pt idx="1131">
                  <c:v>6.5808154591967538E-3</c:v>
                </c:pt>
                <c:pt idx="1132">
                  <c:v>6.6173827956979014E-3</c:v>
                </c:pt>
                <c:pt idx="1133">
                  <c:v>6.7907827934936549E-3</c:v>
                </c:pt>
                <c:pt idx="1134">
                  <c:v>6.8884951589405219E-3</c:v>
                </c:pt>
                <c:pt idx="1135">
                  <c:v>6.6200869422498032E-3</c:v>
                </c:pt>
                <c:pt idx="1136">
                  <c:v>6.1885291203395143E-3</c:v>
                </c:pt>
                <c:pt idx="1137">
                  <c:v>5.9235035305530426E-3</c:v>
                </c:pt>
                <c:pt idx="1138">
                  <c:v>5.7308648765307391E-3</c:v>
                </c:pt>
                <c:pt idx="1139">
                  <c:v>5.800746748460428E-3</c:v>
                </c:pt>
                <c:pt idx="1140">
                  <c:v>6.5762874139397853E-3</c:v>
                </c:pt>
                <c:pt idx="1141">
                  <c:v>7.4494281578824095E-3</c:v>
                </c:pt>
                <c:pt idx="1142">
                  <c:v>7.3067070995663785E-3</c:v>
                </c:pt>
                <c:pt idx="1143">
                  <c:v>6.370407913073084E-3</c:v>
                </c:pt>
                <c:pt idx="1144">
                  <c:v>5.7293908800026827E-3</c:v>
                </c:pt>
                <c:pt idx="1145">
                  <c:v>5.6734737083501408E-3</c:v>
                </c:pt>
                <c:pt idx="1146">
                  <c:v>5.8344803002706724E-3</c:v>
                </c:pt>
                <c:pt idx="1147">
                  <c:v>6.093457608052355E-3</c:v>
                </c:pt>
                <c:pt idx="1148">
                  <c:v>6.3980329684801829E-3</c:v>
                </c:pt>
                <c:pt idx="1149">
                  <c:v>6.4779085841263351E-3</c:v>
                </c:pt>
                <c:pt idx="1150">
                  <c:v>6.258204244872112E-3</c:v>
                </c:pt>
                <c:pt idx="1151">
                  <c:v>6.0403711317499331E-3</c:v>
                </c:pt>
                <c:pt idx="1152">
                  <c:v>6.0957522741921233E-3</c:v>
                </c:pt>
                <c:pt idx="1153">
                  <c:v>6.3112696712706029E-3</c:v>
                </c:pt>
                <c:pt idx="1154">
                  <c:v>6.4402822899112255E-3</c:v>
                </c:pt>
                <c:pt idx="1155">
                  <c:v>6.6369106282303525E-3</c:v>
                </c:pt>
                <c:pt idx="1156">
                  <c:v>7.1004502545292114E-3</c:v>
                </c:pt>
                <c:pt idx="1157">
                  <c:v>7.2912563376478223E-3</c:v>
                </c:pt>
                <c:pt idx="1158">
                  <c:v>6.6208633085202973E-3</c:v>
                </c:pt>
                <c:pt idx="1159">
                  <c:v>5.6520080600096501E-3</c:v>
                </c:pt>
                <c:pt idx="1160">
                  <c:v>5.1818387454647397E-3</c:v>
                </c:pt>
                <c:pt idx="1161">
                  <c:v>5.1900693142626908E-3</c:v>
                </c:pt>
                <c:pt idx="1162">
                  <c:v>5.398008364692064E-3</c:v>
                </c:pt>
                <c:pt idx="1163">
                  <c:v>5.6431761771191802E-3</c:v>
                </c:pt>
                <c:pt idx="1164">
                  <c:v>5.7012632172352973E-3</c:v>
                </c:pt>
                <c:pt idx="1165">
                  <c:v>5.5419385733038729E-3</c:v>
                </c:pt>
                <c:pt idx="1166">
                  <c:v>5.4638751531206342E-3</c:v>
                </c:pt>
                <c:pt idx="1167">
                  <c:v>5.5551007108044503E-3</c:v>
                </c:pt>
                <c:pt idx="1168">
                  <c:v>5.5301129990106279E-3</c:v>
                </c:pt>
                <c:pt idx="1169">
                  <c:v>5.2489764927743376E-3</c:v>
                </c:pt>
                <c:pt idx="1170">
                  <c:v>5.110285916917201E-3</c:v>
                </c:pt>
                <c:pt idx="1171">
                  <c:v>5.5147138585328603E-3</c:v>
                </c:pt>
                <c:pt idx="1172">
                  <c:v>6.0934838556748749E-3</c:v>
                </c:pt>
                <c:pt idx="1173">
                  <c:v>6.1381400780862183E-3</c:v>
                </c:pt>
                <c:pt idx="1174">
                  <c:v>5.6960677290011086E-3</c:v>
                </c:pt>
                <c:pt idx="1175">
                  <c:v>5.4161983417619908E-3</c:v>
                </c:pt>
                <c:pt idx="1176">
                  <c:v>5.4911716284254952E-3</c:v>
                </c:pt>
                <c:pt idx="1177">
                  <c:v>5.7355790428583742E-3</c:v>
                </c:pt>
                <c:pt idx="1178">
                  <c:v>6.205556435714632E-3</c:v>
                </c:pt>
                <c:pt idx="1179">
                  <c:v>6.847904420520079E-3</c:v>
                </c:pt>
                <c:pt idx="1180">
                  <c:v>7.2467537346683208E-3</c:v>
                </c:pt>
                <c:pt idx="1181">
                  <c:v>7.2155915552190031E-3</c:v>
                </c:pt>
                <c:pt idx="1182">
                  <c:v>6.9140184152072237E-3</c:v>
                </c:pt>
                <c:pt idx="1183">
                  <c:v>6.4466538222209824E-3</c:v>
                </c:pt>
                <c:pt idx="1184">
                  <c:v>6.0090592444604907E-3</c:v>
                </c:pt>
                <c:pt idx="1185">
                  <c:v>6.0270088475541383E-3</c:v>
                </c:pt>
                <c:pt idx="1186">
                  <c:v>6.6624819863057017E-3</c:v>
                </c:pt>
                <c:pt idx="1187">
                  <c:v>7.5206366210551767E-3</c:v>
                </c:pt>
                <c:pt idx="1188">
                  <c:v>7.9130671006054643E-3</c:v>
                </c:pt>
                <c:pt idx="1189">
                  <c:v>7.4302427680019711E-3</c:v>
                </c:pt>
                <c:pt idx="1190">
                  <c:v>6.4839891602225252E-3</c:v>
                </c:pt>
                <c:pt idx="1191">
                  <c:v>5.8450164863644849E-3</c:v>
                </c:pt>
                <c:pt idx="1192">
                  <c:v>5.7527873219285208E-3</c:v>
                </c:pt>
                <c:pt idx="1193">
                  <c:v>6.1275132600524529E-3</c:v>
                </c:pt>
                <c:pt idx="1194">
                  <c:v>7.0147397368917064E-3</c:v>
                </c:pt>
                <c:pt idx="1195">
                  <c:v>7.9357653271624473E-3</c:v>
                </c:pt>
                <c:pt idx="1196">
                  <c:v>7.861749093363124E-3</c:v>
                </c:pt>
                <c:pt idx="1197">
                  <c:v>6.9105476455342263E-3</c:v>
                </c:pt>
                <c:pt idx="1198">
                  <c:v>6.4509499202246579E-3</c:v>
                </c:pt>
                <c:pt idx="1199">
                  <c:v>7.0491153634433257E-3</c:v>
                </c:pt>
                <c:pt idx="1200">
                  <c:v>7.8480311112177903E-3</c:v>
                </c:pt>
                <c:pt idx="1201">
                  <c:v>8.0068467305496327E-3</c:v>
                </c:pt>
                <c:pt idx="1202">
                  <c:v>7.6870048151136405E-3</c:v>
                </c:pt>
                <c:pt idx="1203">
                  <c:v>7.3513835969380992E-3</c:v>
                </c:pt>
                <c:pt idx="1204">
                  <c:v>7.1452314410621609E-3</c:v>
                </c:pt>
                <c:pt idx="1205">
                  <c:v>7.2560423715178901E-3</c:v>
                </c:pt>
                <c:pt idx="1206">
                  <c:v>7.7011258792102355E-3</c:v>
                </c:pt>
                <c:pt idx="1207">
                  <c:v>7.9315027990863873E-3</c:v>
                </c:pt>
                <c:pt idx="1208">
                  <c:v>7.7039014229176583E-3</c:v>
                </c:pt>
                <c:pt idx="1209">
                  <c:v>7.5035705570234423E-3</c:v>
                </c:pt>
                <c:pt idx="1210">
                  <c:v>7.6620348117520942E-3</c:v>
                </c:pt>
                <c:pt idx="1211">
                  <c:v>8.0837178281542021E-3</c:v>
                </c:pt>
                <c:pt idx="1212">
                  <c:v>8.5919935133310643E-3</c:v>
                </c:pt>
                <c:pt idx="1213">
                  <c:v>8.8061820212816944E-3</c:v>
                </c:pt>
                <c:pt idx="1214">
                  <c:v>8.4512991693004302E-3</c:v>
                </c:pt>
                <c:pt idx="1215">
                  <c:v>7.8470477239660497E-3</c:v>
                </c:pt>
                <c:pt idx="1216">
                  <c:v>7.3933544445332622E-3</c:v>
                </c:pt>
                <c:pt idx="1217">
                  <c:v>7.1842855067966171E-3</c:v>
                </c:pt>
                <c:pt idx="1218">
                  <c:v>7.3479482999125878E-3</c:v>
                </c:pt>
                <c:pt idx="1219">
                  <c:v>7.7944215705132436E-3</c:v>
                </c:pt>
                <c:pt idx="1220">
                  <c:v>7.9294456108452982E-3</c:v>
                </c:pt>
                <c:pt idx="1221">
                  <c:v>7.5251021713936828E-3</c:v>
                </c:pt>
                <c:pt idx="1222">
                  <c:v>7.0320808019468384E-3</c:v>
                </c:pt>
                <c:pt idx="1223">
                  <c:v>6.9500493941753172E-3</c:v>
                </c:pt>
                <c:pt idx="1224">
                  <c:v>7.3507588181616068E-3</c:v>
                </c:pt>
                <c:pt idx="1225">
                  <c:v>7.8785160750544092E-3</c:v>
                </c:pt>
                <c:pt idx="1226">
                  <c:v>8.121366144832165E-3</c:v>
                </c:pt>
                <c:pt idx="1227">
                  <c:v>7.9661957952973372E-3</c:v>
                </c:pt>
                <c:pt idx="1228">
                  <c:v>7.5482750301538726E-3</c:v>
                </c:pt>
                <c:pt idx="1229">
                  <c:v>7.1603282497535448E-3</c:v>
                </c:pt>
                <c:pt idx="1230">
                  <c:v>7.1752362132216918E-3</c:v>
                </c:pt>
                <c:pt idx="1231">
                  <c:v>7.5564851857480297E-3</c:v>
                </c:pt>
                <c:pt idx="1232">
                  <c:v>7.6572628324563796E-3</c:v>
                </c:pt>
                <c:pt idx="1233">
                  <c:v>7.084232232408838E-3</c:v>
                </c:pt>
                <c:pt idx="1234">
                  <c:v>6.3435965408544792E-3</c:v>
                </c:pt>
                <c:pt idx="1235">
                  <c:v>6.0910437157291053E-3</c:v>
                </c:pt>
                <c:pt idx="1236">
                  <c:v>6.380685020200394E-3</c:v>
                </c:pt>
                <c:pt idx="1237">
                  <c:v>6.7082517213556958E-3</c:v>
                </c:pt>
                <c:pt idx="1238">
                  <c:v>6.4301445558619941E-3</c:v>
                </c:pt>
                <c:pt idx="1239">
                  <c:v>5.5135562554576856E-3</c:v>
                </c:pt>
                <c:pt idx="1240">
                  <c:v>4.8526937513797552E-3</c:v>
                </c:pt>
                <c:pt idx="1241">
                  <c:v>5.1378884377664136E-3</c:v>
                </c:pt>
                <c:pt idx="1242">
                  <c:v>5.7277544954632553E-3</c:v>
                </c:pt>
                <c:pt idx="1243">
                  <c:v>5.8422451454942514E-3</c:v>
                </c:pt>
                <c:pt idx="1244">
                  <c:v>5.7899734825156424E-3</c:v>
                </c:pt>
                <c:pt idx="1245">
                  <c:v>6.1901046440914209E-3</c:v>
                </c:pt>
                <c:pt idx="1246">
                  <c:v>6.6269025594550834E-3</c:v>
                </c:pt>
                <c:pt idx="1247">
                  <c:v>6.5461208262047599E-3</c:v>
                </c:pt>
                <c:pt idx="1248">
                  <c:v>6.1929303982888317E-3</c:v>
                </c:pt>
                <c:pt idx="1249">
                  <c:v>5.9963349213527639E-3</c:v>
                </c:pt>
                <c:pt idx="1250">
                  <c:v>6.0867943428055682E-3</c:v>
                </c:pt>
                <c:pt idx="1251">
                  <c:v>6.4547151303239181E-3</c:v>
                </c:pt>
                <c:pt idx="1252">
                  <c:v>6.8969719672671292E-3</c:v>
                </c:pt>
                <c:pt idx="1253">
                  <c:v>7.1061329547489338E-3</c:v>
                </c:pt>
                <c:pt idx="1254">
                  <c:v>7.0017523376398882E-3</c:v>
                </c:pt>
                <c:pt idx="1255">
                  <c:v>6.646242175550876E-3</c:v>
                </c:pt>
                <c:pt idx="1256">
                  <c:v>6.2541873010381055E-3</c:v>
                </c:pt>
                <c:pt idx="1257">
                  <c:v>6.2876445173455364E-3</c:v>
                </c:pt>
                <c:pt idx="1258">
                  <c:v>6.960383696672956E-3</c:v>
                </c:pt>
                <c:pt idx="1259">
                  <c:v>7.8337185243591012E-3</c:v>
                </c:pt>
                <c:pt idx="1260">
                  <c:v>8.2680828901356973E-3</c:v>
                </c:pt>
                <c:pt idx="1261">
                  <c:v>8.058837384700146E-3</c:v>
                </c:pt>
                <c:pt idx="1262">
                  <c:v>7.4278097381916819E-3</c:v>
                </c:pt>
                <c:pt idx="1263">
                  <c:v>6.8963236040062714E-3</c:v>
                </c:pt>
                <c:pt idx="1264">
                  <c:v>6.8476430981159186E-3</c:v>
                </c:pt>
                <c:pt idx="1265">
                  <c:v>7.0024664747089238E-3</c:v>
                </c:pt>
                <c:pt idx="1266">
                  <c:v>7.2261671005080519E-3</c:v>
                </c:pt>
                <c:pt idx="1267">
                  <c:v>7.9322314496408364E-3</c:v>
                </c:pt>
                <c:pt idx="1268">
                  <c:v>8.8864480597060647E-3</c:v>
                </c:pt>
                <c:pt idx="1269">
                  <c:v>8.9646599195146726E-3</c:v>
                </c:pt>
                <c:pt idx="1270">
                  <c:v>8.0273765341932757E-3</c:v>
                </c:pt>
                <c:pt idx="1271">
                  <c:v>7.2297879384766173E-3</c:v>
                </c:pt>
                <c:pt idx="1272">
                  <c:v>7.1124554075838731E-3</c:v>
                </c:pt>
                <c:pt idx="1273">
                  <c:v>7.187710400077707E-3</c:v>
                </c:pt>
                <c:pt idx="1274">
                  <c:v>7.1351917908943907E-3</c:v>
                </c:pt>
                <c:pt idx="1275">
                  <c:v>7.3064742550983386E-3</c:v>
                </c:pt>
                <c:pt idx="1276">
                  <c:v>8.0264907838064614E-3</c:v>
                </c:pt>
                <c:pt idx="1277">
                  <c:v>8.9060537429269671E-3</c:v>
                </c:pt>
                <c:pt idx="1278">
                  <c:v>9.2078549003437038E-3</c:v>
                </c:pt>
                <c:pt idx="1279">
                  <c:v>8.6929324683623355E-3</c:v>
                </c:pt>
                <c:pt idx="1280">
                  <c:v>7.9554051535836168E-3</c:v>
                </c:pt>
                <c:pt idx="1281">
                  <c:v>7.6596408340523503E-3</c:v>
                </c:pt>
                <c:pt idx="1282">
                  <c:v>7.828621844420014E-3</c:v>
                </c:pt>
                <c:pt idx="1283">
                  <c:v>8.1829976785048331E-3</c:v>
                </c:pt>
                <c:pt idx="1284">
                  <c:v>8.5045698649344192E-3</c:v>
                </c:pt>
                <c:pt idx="1285">
                  <c:v>8.8710308305772756E-3</c:v>
                </c:pt>
                <c:pt idx="1286">
                  <c:v>9.2952571418157826E-3</c:v>
                </c:pt>
                <c:pt idx="1287">
                  <c:v>9.2538321194589601E-3</c:v>
                </c:pt>
                <c:pt idx="1288">
                  <c:v>8.6102283101252564E-3</c:v>
                </c:pt>
                <c:pt idx="1289">
                  <c:v>8.2881034397629394E-3</c:v>
                </c:pt>
                <c:pt idx="1290">
                  <c:v>8.8746443298488575E-3</c:v>
                </c:pt>
                <c:pt idx="1291">
                  <c:v>9.648790687671438E-3</c:v>
                </c:pt>
                <c:pt idx="1292">
                  <c:v>9.9879169334682327E-3</c:v>
                </c:pt>
                <c:pt idx="1293">
                  <c:v>1.0055107973286903E-2</c:v>
                </c:pt>
                <c:pt idx="1294">
                  <c:v>9.968845336597143E-3</c:v>
                </c:pt>
                <c:pt idx="1295">
                  <c:v>9.6558915354540975E-3</c:v>
                </c:pt>
                <c:pt idx="1296">
                  <c:v>9.1936988375076467E-3</c:v>
                </c:pt>
                <c:pt idx="1297">
                  <c:v>8.7920497423652488E-3</c:v>
                </c:pt>
                <c:pt idx="1298">
                  <c:v>8.7488160723386832E-3</c:v>
                </c:pt>
                <c:pt idx="1299">
                  <c:v>9.0274190369468155E-3</c:v>
                </c:pt>
                <c:pt idx="1300">
                  <c:v>9.1688616341525364E-3</c:v>
                </c:pt>
                <c:pt idx="1301">
                  <c:v>9.1545211762616985E-3</c:v>
                </c:pt>
                <c:pt idx="1302">
                  <c:v>9.3944481574245176E-3</c:v>
                </c:pt>
                <c:pt idx="1303">
                  <c:v>9.6970198227835924E-3</c:v>
                </c:pt>
                <c:pt idx="1304">
                  <c:v>9.4545605179336967E-3</c:v>
                </c:pt>
                <c:pt idx="1305">
                  <c:v>8.8209929755609373E-3</c:v>
                </c:pt>
                <c:pt idx="1306">
                  <c:v>8.5816530647697675E-3</c:v>
                </c:pt>
                <c:pt idx="1307">
                  <c:v>9.2538466685266885E-3</c:v>
                </c:pt>
                <c:pt idx="1308">
                  <c:v>1.0471495889018634E-2</c:v>
                </c:pt>
                <c:pt idx="1309">
                  <c:v>1.098592500713802E-2</c:v>
                </c:pt>
                <c:pt idx="1310">
                  <c:v>1.0272559698459083E-2</c:v>
                </c:pt>
                <c:pt idx="1311">
                  <c:v>9.274884801426575E-3</c:v>
                </c:pt>
                <c:pt idx="1312">
                  <c:v>8.8255748907047904E-3</c:v>
                </c:pt>
                <c:pt idx="1313">
                  <c:v>8.8324448611619699E-3</c:v>
                </c:pt>
                <c:pt idx="1314">
                  <c:v>9.1020189146616692E-3</c:v>
                </c:pt>
                <c:pt idx="1315">
                  <c:v>9.5349153389793218E-3</c:v>
                </c:pt>
                <c:pt idx="1316">
                  <c:v>9.7005310778147669E-3</c:v>
                </c:pt>
                <c:pt idx="1317">
                  <c:v>9.5575634562711231E-3</c:v>
                </c:pt>
                <c:pt idx="1318">
                  <c:v>9.7669254431718144E-3</c:v>
                </c:pt>
                <c:pt idx="1319">
                  <c:v>1.039806908330021E-2</c:v>
                </c:pt>
                <c:pt idx="1320">
                  <c:v>1.0498837231020408E-2</c:v>
                </c:pt>
                <c:pt idx="1321">
                  <c:v>9.9424736042766915E-3</c:v>
                </c:pt>
                <c:pt idx="1322">
                  <c:v>9.535255108945262E-3</c:v>
                </c:pt>
                <c:pt idx="1323">
                  <c:v>9.2158910897018886E-3</c:v>
                </c:pt>
                <c:pt idx="1324">
                  <c:v>8.5479936079454477E-3</c:v>
                </c:pt>
                <c:pt idx="1325">
                  <c:v>7.9511716864439919E-3</c:v>
                </c:pt>
                <c:pt idx="1326">
                  <c:v>7.8731640276124004E-3</c:v>
                </c:pt>
                <c:pt idx="1327">
                  <c:v>8.0233786135952556E-3</c:v>
                </c:pt>
                <c:pt idx="1328">
                  <c:v>8.2551542410119749E-3</c:v>
                </c:pt>
                <c:pt idx="1329">
                  <c:v>8.903558893884389E-3</c:v>
                </c:pt>
                <c:pt idx="1330">
                  <c:v>9.9094548463251053E-3</c:v>
                </c:pt>
                <c:pt idx="1331">
                  <c:v>1.0420047134366062E-2</c:v>
                </c:pt>
                <c:pt idx="1332">
                  <c:v>9.5883314775723205E-3</c:v>
                </c:pt>
                <c:pt idx="1333">
                  <c:v>8.1294261573332527E-3</c:v>
                </c:pt>
                <c:pt idx="1334">
                  <c:v>7.3698157606764125E-3</c:v>
                </c:pt>
                <c:pt idx="1335">
                  <c:v>7.6535812632502198E-3</c:v>
                </c:pt>
                <c:pt idx="1336">
                  <c:v>8.2916078842716345E-3</c:v>
                </c:pt>
                <c:pt idx="1337">
                  <c:v>8.3430373098590804E-3</c:v>
                </c:pt>
                <c:pt idx="1338">
                  <c:v>7.7943831065069302E-3</c:v>
                </c:pt>
                <c:pt idx="1339">
                  <c:v>7.4177848508596433E-3</c:v>
                </c:pt>
                <c:pt idx="1340">
                  <c:v>7.8020691622354699E-3</c:v>
                </c:pt>
                <c:pt idx="1341">
                  <c:v>9.0076767865749918E-3</c:v>
                </c:pt>
                <c:pt idx="1342">
                  <c:v>1.0289552794120138E-2</c:v>
                </c:pt>
                <c:pt idx="1343">
                  <c:v>1.0265143266966925E-2</c:v>
                </c:pt>
                <c:pt idx="1344">
                  <c:v>8.7737959323166415E-3</c:v>
                </c:pt>
                <c:pt idx="1345">
                  <c:v>7.1062554529913724E-3</c:v>
                </c:pt>
                <c:pt idx="1346">
                  <c:v>6.4207228507526803E-3</c:v>
                </c:pt>
                <c:pt idx="1347">
                  <c:v>6.5934667271649872E-3</c:v>
                </c:pt>
                <c:pt idx="1348">
                  <c:v>6.8281582274672958E-3</c:v>
                </c:pt>
                <c:pt idx="1349">
                  <c:v>6.9617790058648099E-3</c:v>
                </c:pt>
                <c:pt idx="1350">
                  <c:v>7.1810229483578736E-3</c:v>
                </c:pt>
                <c:pt idx="1351">
                  <c:v>7.331259654775546E-3</c:v>
                </c:pt>
                <c:pt idx="1352">
                  <c:v>7.3557147605545214E-3</c:v>
                </c:pt>
                <c:pt idx="1353">
                  <c:v>7.579319410133456E-3</c:v>
                </c:pt>
                <c:pt idx="1354">
                  <c:v>8.0719225069082468E-3</c:v>
                </c:pt>
                <c:pt idx="1355">
                  <c:v>8.7244651376653382E-3</c:v>
                </c:pt>
                <c:pt idx="1356">
                  <c:v>9.7684668402807651E-3</c:v>
                </c:pt>
                <c:pt idx="1357">
                  <c:v>1.0989359256511677E-2</c:v>
                </c:pt>
                <c:pt idx="1358">
                  <c:v>1.1225576659896985E-2</c:v>
                </c:pt>
                <c:pt idx="1359">
                  <c:v>9.9451183557514033E-3</c:v>
                </c:pt>
                <c:pt idx="1360">
                  <c:v>8.7465544524163441E-3</c:v>
                </c:pt>
                <c:pt idx="1361">
                  <c:v>9.052931892457039E-3</c:v>
                </c:pt>
                <c:pt idx="1362">
                  <c:v>1.0499052470888892E-2</c:v>
                </c:pt>
                <c:pt idx="1363">
                  <c:v>1.1569039155735927E-2</c:v>
                </c:pt>
                <c:pt idx="1364">
                  <c:v>1.1050317218146644E-2</c:v>
                </c:pt>
                <c:pt idx="1365">
                  <c:v>1.0200358467841286E-2</c:v>
                </c:pt>
                <c:pt idx="1366">
                  <c:v>1.0134317147598382E-2</c:v>
                </c:pt>
                <c:pt idx="1367">
                  <c:v>1.0277280368146791E-2</c:v>
                </c:pt>
                <c:pt idx="1368">
                  <c:v>1.0079653515796649E-2</c:v>
                </c:pt>
                <c:pt idx="1369">
                  <c:v>9.6145123505047003E-3</c:v>
                </c:pt>
                <c:pt idx="1370">
                  <c:v>9.128373183281302E-3</c:v>
                </c:pt>
                <c:pt idx="1371">
                  <c:v>9.3067260723492806E-3</c:v>
                </c:pt>
                <c:pt idx="1372">
                  <c:v>1.0717082240465081E-2</c:v>
                </c:pt>
                <c:pt idx="1373">
                  <c:v>1.2661185563023536E-2</c:v>
                </c:pt>
                <c:pt idx="1374">
                  <c:v>1.3273048799257725E-2</c:v>
                </c:pt>
                <c:pt idx="1375">
                  <c:v>1.2149966033106696E-2</c:v>
                </c:pt>
                <c:pt idx="1376">
                  <c:v>1.0750053855555053E-2</c:v>
                </c:pt>
                <c:pt idx="1377">
                  <c:v>9.510517907083571E-3</c:v>
                </c:pt>
                <c:pt idx="1378">
                  <c:v>8.6296924389063223E-3</c:v>
                </c:pt>
                <c:pt idx="1379">
                  <c:v>8.6857727743691049E-3</c:v>
                </c:pt>
                <c:pt idx="1380">
                  <c:v>9.5053376674391066E-3</c:v>
                </c:pt>
                <c:pt idx="1381">
                  <c:v>1.0224848337607062E-2</c:v>
                </c:pt>
                <c:pt idx="1382">
                  <c:v>1.0339838458013895E-2</c:v>
                </c:pt>
                <c:pt idx="1383">
                  <c:v>1.0083150412254938E-2</c:v>
                </c:pt>
                <c:pt idx="1384">
                  <c:v>9.9816158404723021E-3</c:v>
                </c:pt>
                <c:pt idx="1385">
                  <c:v>1.0376212946595076E-2</c:v>
                </c:pt>
                <c:pt idx="1386">
                  <c:v>1.105539088566998E-2</c:v>
                </c:pt>
                <c:pt idx="1387">
                  <c:v>1.1571852718310183E-2</c:v>
                </c:pt>
                <c:pt idx="1388">
                  <c:v>1.1739708531622539E-2</c:v>
                </c:pt>
                <c:pt idx="1389">
                  <c:v>1.1612800354787955E-2</c:v>
                </c:pt>
                <c:pt idx="1390">
                  <c:v>1.1242916073284315E-2</c:v>
                </c:pt>
                <c:pt idx="1391">
                  <c:v>1.0924952788064823E-2</c:v>
                </c:pt>
                <c:pt idx="1392">
                  <c:v>1.1067852490119212E-2</c:v>
                </c:pt>
                <c:pt idx="1393">
                  <c:v>1.1386543713306385E-2</c:v>
                </c:pt>
                <c:pt idx="1394">
                  <c:v>1.1406008546726687E-2</c:v>
                </c:pt>
                <c:pt idx="1395">
                  <c:v>1.1617359446504549E-2</c:v>
                </c:pt>
                <c:pt idx="1396">
                  <c:v>1.2030521419415074E-2</c:v>
                </c:pt>
                <c:pt idx="1397">
                  <c:v>1.1341418530382064E-2</c:v>
                </c:pt>
                <c:pt idx="1398">
                  <c:v>9.566286833464388E-3</c:v>
                </c:pt>
                <c:pt idx="1399">
                  <c:v>8.3427092639349887E-3</c:v>
                </c:pt>
                <c:pt idx="1400">
                  <c:v>8.4702286062490195E-3</c:v>
                </c:pt>
                <c:pt idx="1401">
                  <c:v>9.1397667390645809E-3</c:v>
                </c:pt>
                <c:pt idx="1402">
                  <c:v>9.5528536299507305E-3</c:v>
                </c:pt>
                <c:pt idx="1403">
                  <c:v>9.6741653500334035E-3</c:v>
                </c:pt>
                <c:pt idx="1404">
                  <c:v>9.5686432449707537E-3</c:v>
                </c:pt>
                <c:pt idx="1405">
                  <c:v>9.436025641657797E-3</c:v>
                </c:pt>
                <c:pt idx="1406">
                  <c:v>9.5179466437707028E-3</c:v>
                </c:pt>
                <c:pt idx="1407">
                  <c:v>9.2985925865675112E-3</c:v>
                </c:pt>
                <c:pt idx="1408">
                  <c:v>8.43228386737227E-3</c:v>
                </c:pt>
                <c:pt idx="1409">
                  <c:v>7.6352320745262103E-3</c:v>
                </c:pt>
                <c:pt idx="1410">
                  <c:v>7.5856753937176835E-3</c:v>
                </c:pt>
                <c:pt idx="1411">
                  <c:v>8.3225549197892823E-3</c:v>
                </c:pt>
                <c:pt idx="1412">
                  <c:v>9.2839746606298013E-3</c:v>
                </c:pt>
                <c:pt idx="1413">
                  <c:v>9.4989454364499126E-3</c:v>
                </c:pt>
                <c:pt idx="1414">
                  <c:v>8.4561654631122307E-3</c:v>
                </c:pt>
                <c:pt idx="1415">
                  <c:v>6.9388644888949136E-3</c:v>
                </c:pt>
                <c:pt idx="1416">
                  <c:v>6.1791275688163338E-3</c:v>
                </c:pt>
                <c:pt idx="1417">
                  <c:v>7.0990323903842301E-3</c:v>
                </c:pt>
                <c:pt idx="1418">
                  <c:v>9.5194857436323721E-3</c:v>
                </c:pt>
                <c:pt idx="1419">
                  <c:v>1.1105316495498729E-2</c:v>
                </c:pt>
                <c:pt idx="1420">
                  <c:v>1.0570607557825351E-2</c:v>
                </c:pt>
                <c:pt idx="1421">
                  <c:v>1.000676155506397E-2</c:v>
                </c:pt>
                <c:pt idx="1422">
                  <c:v>1.0272499380050371E-2</c:v>
                </c:pt>
                <c:pt idx="1423">
                  <c:v>9.9473041437742049E-3</c:v>
                </c:pt>
                <c:pt idx="1424">
                  <c:v>9.0250087405621127E-3</c:v>
                </c:pt>
                <c:pt idx="1425">
                  <c:v>9.4448433461856718E-3</c:v>
                </c:pt>
                <c:pt idx="1426">
                  <c:v>1.0715671435222784E-2</c:v>
                </c:pt>
                <c:pt idx="1427">
                  <c:v>1.0895669317565915E-2</c:v>
                </c:pt>
                <c:pt idx="1428">
                  <c:v>1.0421447646984161E-2</c:v>
                </c:pt>
                <c:pt idx="1429">
                  <c:v>1.0428819337957695E-2</c:v>
                </c:pt>
                <c:pt idx="1430">
                  <c:v>1.000983442505099E-2</c:v>
                </c:pt>
                <c:pt idx="1431">
                  <c:v>8.6639687467452431E-3</c:v>
                </c:pt>
                <c:pt idx="1432">
                  <c:v>7.9712879758568889E-3</c:v>
                </c:pt>
                <c:pt idx="1433">
                  <c:v>8.6228043485064854E-3</c:v>
                </c:pt>
                <c:pt idx="1434">
                  <c:v>9.3011171343208021E-3</c:v>
                </c:pt>
                <c:pt idx="1435">
                  <c:v>9.3860297748957766E-3</c:v>
                </c:pt>
                <c:pt idx="1436">
                  <c:v>9.5978088081253299E-3</c:v>
                </c:pt>
                <c:pt idx="1437">
                  <c:v>9.6677719278122076E-3</c:v>
                </c:pt>
                <c:pt idx="1438">
                  <c:v>8.8593461271838647E-3</c:v>
                </c:pt>
                <c:pt idx="1439">
                  <c:v>8.1227673055763727E-3</c:v>
                </c:pt>
                <c:pt idx="1440">
                  <c:v>8.2888851524530738E-3</c:v>
                </c:pt>
                <c:pt idx="1441">
                  <c:v>8.4715132398043291E-3</c:v>
                </c:pt>
                <c:pt idx="1442">
                  <c:v>7.9900681949214292E-3</c:v>
                </c:pt>
                <c:pt idx="1443">
                  <c:v>7.8579250518004962E-3</c:v>
                </c:pt>
                <c:pt idx="1444">
                  <c:v>8.6197795776391528E-3</c:v>
                </c:pt>
                <c:pt idx="1445">
                  <c:v>9.5066551889743112E-3</c:v>
                </c:pt>
                <c:pt idx="1446">
                  <c:v>9.7154319598068417E-3</c:v>
                </c:pt>
                <c:pt idx="1447">
                  <c:v>9.0896674839051617E-3</c:v>
                </c:pt>
                <c:pt idx="1448">
                  <c:v>7.9905336868421051E-3</c:v>
                </c:pt>
                <c:pt idx="1449">
                  <c:v>7.217839714943608E-3</c:v>
                </c:pt>
                <c:pt idx="1450">
                  <c:v>7.5649926689675961E-3</c:v>
                </c:pt>
                <c:pt idx="1451">
                  <c:v>8.9684049802358778E-3</c:v>
                </c:pt>
                <c:pt idx="1452">
                  <c:v>1.0319246350964928E-2</c:v>
                </c:pt>
                <c:pt idx="1453">
                  <c:v>1.0248917998049167E-2</c:v>
                </c:pt>
                <c:pt idx="1454">
                  <c:v>8.8729455195977192E-3</c:v>
                </c:pt>
                <c:pt idx="1455">
                  <c:v>7.8352870119495766E-3</c:v>
                </c:pt>
                <c:pt idx="1456">
                  <c:v>7.659932355163046E-3</c:v>
                </c:pt>
                <c:pt idx="1457">
                  <c:v>7.437980083052631E-3</c:v>
                </c:pt>
                <c:pt idx="1458">
                  <c:v>7.1174546317325227E-3</c:v>
                </c:pt>
                <c:pt idx="1459">
                  <c:v>7.6949269251862518E-3</c:v>
                </c:pt>
                <c:pt idx="1460">
                  <c:v>9.2619947561789484E-3</c:v>
                </c:pt>
                <c:pt idx="1461">
                  <c:v>1.0460819191376425E-2</c:v>
                </c:pt>
                <c:pt idx="1462">
                  <c:v>1.0497228383770207E-2</c:v>
                </c:pt>
                <c:pt idx="1463">
                  <c:v>1.0050157802549142E-2</c:v>
                </c:pt>
                <c:pt idx="1464">
                  <c:v>1.0096130327874264E-2</c:v>
                </c:pt>
                <c:pt idx="1465">
                  <c:v>1.0525792096507613E-2</c:v>
                </c:pt>
                <c:pt idx="1466">
                  <c:v>1.0486297958746671E-2</c:v>
                </c:pt>
                <c:pt idx="1467">
                  <c:v>9.9677455572629858E-3</c:v>
                </c:pt>
                <c:pt idx="1468">
                  <c:v>9.6939405744435048E-3</c:v>
                </c:pt>
                <c:pt idx="1469">
                  <c:v>9.6029766354127633E-3</c:v>
                </c:pt>
                <c:pt idx="1470">
                  <c:v>9.0399699624921226E-3</c:v>
                </c:pt>
                <c:pt idx="1471">
                  <c:v>8.2230538524568075E-3</c:v>
                </c:pt>
                <c:pt idx="1472">
                  <c:v>8.0817943547215609E-3</c:v>
                </c:pt>
                <c:pt idx="1473">
                  <c:v>8.7320791893007454E-3</c:v>
                </c:pt>
                <c:pt idx="1474">
                  <c:v>9.3065569968970863E-3</c:v>
                </c:pt>
                <c:pt idx="1475">
                  <c:v>9.3338044540720588E-3</c:v>
                </c:pt>
                <c:pt idx="1476">
                  <c:v>9.2592606196354454E-3</c:v>
                </c:pt>
                <c:pt idx="1477">
                  <c:v>9.6212177496162177E-3</c:v>
                </c:pt>
                <c:pt idx="1478">
                  <c:v>1.046925207512317E-2</c:v>
                </c:pt>
                <c:pt idx="1479">
                  <c:v>1.1310705514974706E-2</c:v>
                </c:pt>
                <c:pt idx="1480">
                  <c:v>1.0848426207718642E-2</c:v>
                </c:pt>
                <c:pt idx="1481">
                  <c:v>9.0452038238399979E-3</c:v>
                </c:pt>
                <c:pt idx="1482">
                  <c:v>8.1585479966739261E-3</c:v>
                </c:pt>
                <c:pt idx="1483">
                  <c:v>9.2300474653290721E-3</c:v>
                </c:pt>
                <c:pt idx="1484">
                  <c:v>1.1050316747618694E-2</c:v>
                </c:pt>
                <c:pt idx="1485">
                  <c:v>1.1474654106309656E-2</c:v>
                </c:pt>
                <c:pt idx="1486">
                  <c:v>1.0226195254121939E-2</c:v>
                </c:pt>
                <c:pt idx="1487">
                  <c:v>9.1320097854397098E-3</c:v>
                </c:pt>
                <c:pt idx="1488">
                  <c:v>9.3779590020913739E-3</c:v>
                </c:pt>
                <c:pt idx="1489">
                  <c:v>1.0747942148765954E-2</c:v>
                </c:pt>
                <c:pt idx="1490">
                  <c:v>1.1801241905902593E-2</c:v>
                </c:pt>
                <c:pt idx="1491">
                  <c:v>1.121460695120069E-2</c:v>
                </c:pt>
                <c:pt idx="1492">
                  <c:v>9.6862524881193846E-3</c:v>
                </c:pt>
                <c:pt idx="1493">
                  <c:v>8.7621987189614448E-3</c:v>
                </c:pt>
                <c:pt idx="1494">
                  <c:v>8.6306019946504886E-3</c:v>
                </c:pt>
                <c:pt idx="1495">
                  <c:v>8.6733636001127268E-3</c:v>
                </c:pt>
                <c:pt idx="1496">
                  <c:v>8.8129502830468498E-3</c:v>
                </c:pt>
                <c:pt idx="1497">
                  <c:v>8.7410928607596361E-3</c:v>
                </c:pt>
                <c:pt idx="1498">
                  <c:v>8.3950291144165856E-3</c:v>
                </c:pt>
                <c:pt idx="1499">
                  <c:v>8.6509147735385206E-3</c:v>
                </c:pt>
                <c:pt idx="1500">
                  <c:v>9.5898707026781382E-3</c:v>
                </c:pt>
                <c:pt idx="1501">
                  <c:v>1.0114053597576556E-2</c:v>
                </c:pt>
                <c:pt idx="1502">
                  <c:v>9.8807773376746733E-3</c:v>
                </c:pt>
                <c:pt idx="1503">
                  <c:v>9.0277216814701466E-3</c:v>
                </c:pt>
                <c:pt idx="1504">
                  <c:v>8.0235973076591138E-3</c:v>
                </c:pt>
                <c:pt idx="1505">
                  <c:v>8.4782040080463306E-3</c:v>
                </c:pt>
                <c:pt idx="1506">
                  <c:v>1.0330871003532027E-2</c:v>
                </c:pt>
                <c:pt idx="1507">
                  <c:v>1.071811445837656E-2</c:v>
                </c:pt>
                <c:pt idx="1508">
                  <c:v>9.097877526254905E-3</c:v>
                </c:pt>
                <c:pt idx="1509">
                  <c:v>8.1423589091074167E-3</c:v>
                </c:pt>
                <c:pt idx="1510">
                  <c:v>8.8507887062403423E-3</c:v>
                </c:pt>
                <c:pt idx="1511">
                  <c:v>9.7650951180484613E-3</c:v>
                </c:pt>
                <c:pt idx="1512">
                  <c:v>1.0105202714717154E-2</c:v>
                </c:pt>
                <c:pt idx="1513">
                  <c:v>9.9852968164118039E-3</c:v>
                </c:pt>
                <c:pt idx="1514">
                  <c:v>9.3892387958236512E-3</c:v>
                </c:pt>
                <c:pt idx="1515">
                  <c:v>9.2041326723816264E-3</c:v>
                </c:pt>
                <c:pt idx="1516">
                  <c:v>1.010343810548342E-2</c:v>
                </c:pt>
                <c:pt idx="1517">
                  <c:v>1.0985076693425522E-2</c:v>
                </c:pt>
                <c:pt idx="1518">
                  <c:v>1.1120151800960709E-2</c:v>
                </c:pt>
                <c:pt idx="1519">
                  <c:v>1.0887999327912068E-2</c:v>
                </c:pt>
                <c:pt idx="1520">
                  <c:v>9.7137911823561573E-3</c:v>
                </c:pt>
                <c:pt idx="1521">
                  <c:v>7.8553894508633926E-3</c:v>
                </c:pt>
                <c:pt idx="1522">
                  <c:v>7.7307653441617274E-3</c:v>
                </c:pt>
                <c:pt idx="1523">
                  <c:v>9.5944124143956255E-3</c:v>
                </c:pt>
                <c:pt idx="1524">
                  <c:v>1.1161024607102887E-2</c:v>
                </c:pt>
                <c:pt idx="1525">
                  <c:v>1.1426622954793242E-2</c:v>
                </c:pt>
                <c:pt idx="1526">
                  <c:v>1.0881619709470991E-2</c:v>
                </c:pt>
                <c:pt idx="1527">
                  <c:v>1.0071869762582453E-2</c:v>
                </c:pt>
                <c:pt idx="1528">
                  <c:v>9.5505945859004626E-3</c:v>
                </c:pt>
                <c:pt idx="1529">
                  <c:v>9.6034334575486602E-3</c:v>
                </c:pt>
                <c:pt idx="1530">
                  <c:v>1.0125906136728813E-2</c:v>
                </c:pt>
                <c:pt idx="1531">
                  <c:v>1.0677769197535159E-2</c:v>
                </c:pt>
                <c:pt idx="1532">
                  <c:v>1.0519264304966303E-2</c:v>
                </c:pt>
                <c:pt idx="1533">
                  <c:v>9.6756573692874381E-3</c:v>
                </c:pt>
                <c:pt idx="1534">
                  <c:v>9.1125517005417045E-3</c:v>
                </c:pt>
                <c:pt idx="1535">
                  <c:v>9.0751325057626397E-3</c:v>
                </c:pt>
                <c:pt idx="1536">
                  <c:v>8.9829074607776782E-3</c:v>
                </c:pt>
                <c:pt idx="1537">
                  <c:v>8.5932792927552182E-3</c:v>
                </c:pt>
                <c:pt idx="1538">
                  <c:v>8.2115803527252895E-3</c:v>
                </c:pt>
                <c:pt idx="1539">
                  <c:v>8.4060234598518635E-3</c:v>
                </c:pt>
                <c:pt idx="1540">
                  <c:v>9.0443848105089542E-3</c:v>
                </c:pt>
                <c:pt idx="1541">
                  <c:v>9.1126407840066426E-3</c:v>
                </c:pt>
                <c:pt idx="1542">
                  <c:v>8.5075251911045369E-3</c:v>
                </c:pt>
                <c:pt idx="1543">
                  <c:v>7.9284866005917554E-3</c:v>
                </c:pt>
                <c:pt idx="1544">
                  <c:v>7.3000385431655213E-3</c:v>
                </c:pt>
                <c:pt idx="1545">
                  <c:v>6.7731837958835417E-3</c:v>
                </c:pt>
                <c:pt idx="1546">
                  <c:v>7.2547873491854986E-3</c:v>
                </c:pt>
                <c:pt idx="1547">
                  <c:v>8.4542533488300986E-3</c:v>
                </c:pt>
                <c:pt idx="1548">
                  <c:v>8.8407694207796039E-3</c:v>
                </c:pt>
                <c:pt idx="1549">
                  <c:v>7.9286984462114685E-3</c:v>
                </c:pt>
                <c:pt idx="1550">
                  <c:v>6.9546421562922678E-3</c:v>
                </c:pt>
                <c:pt idx="1551">
                  <c:v>7.1569708372171137E-3</c:v>
                </c:pt>
                <c:pt idx="1552">
                  <c:v>7.8521481010762617E-3</c:v>
                </c:pt>
                <c:pt idx="1553">
                  <c:v>7.8676904645722523E-3</c:v>
                </c:pt>
                <c:pt idx="1554">
                  <c:v>7.9754938135224718E-3</c:v>
                </c:pt>
                <c:pt idx="1555">
                  <c:v>8.7374365292952616E-3</c:v>
                </c:pt>
                <c:pt idx="1556">
                  <c:v>8.7822205169707512E-3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8115-420E-A62A-B1534BF54C18}"/>
            </c:ext>
          </c:extLst>
        </c:ser>
        <c:ser>
          <c:idx val="19"/>
          <c:order val="19"/>
          <c:spPr>
            <a:ln w="19050" cap="rnd">
              <a:solidFill>
                <a:schemeClr val="accent2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IRdifInOut!$U$4:$U$1560</c:f>
              <c:numCache>
                <c:formatCode>General</c:formatCode>
                <c:ptCount val="1557"/>
                <c:pt idx="0">
                  <c:v>1.1862976370264899E-2</c:v>
                </c:pt>
                <c:pt idx="1">
                  <c:v>1.0255892040694103E-2</c:v>
                </c:pt>
                <c:pt idx="2">
                  <c:v>1.1553346471540937E-2</c:v>
                </c:pt>
                <c:pt idx="3">
                  <c:v>1.3308716907685536E-2</c:v>
                </c:pt>
                <c:pt idx="4">
                  <c:v>1.1551141071299065E-2</c:v>
                </c:pt>
                <c:pt idx="5">
                  <c:v>1.0307089655531509E-2</c:v>
                </c:pt>
                <c:pt idx="6">
                  <c:v>1.3665335567932702E-2</c:v>
                </c:pt>
                <c:pt idx="7">
                  <c:v>1.6146784317237706E-2</c:v>
                </c:pt>
                <c:pt idx="8">
                  <c:v>1.2686349277249764E-2</c:v>
                </c:pt>
                <c:pt idx="9">
                  <c:v>9.6483776212729078E-3</c:v>
                </c:pt>
                <c:pt idx="10">
                  <c:v>1.4764693480476709E-2</c:v>
                </c:pt>
                <c:pt idx="11">
                  <c:v>2.2365619843011664E-2</c:v>
                </c:pt>
                <c:pt idx="12">
                  <c:v>2.0929162256224654E-2</c:v>
                </c:pt>
                <c:pt idx="13">
                  <c:v>1.2611656160227191E-2</c:v>
                </c:pt>
                <c:pt idx="14">
                  <c:v>1.0274069273080721E-2</c:v>
                </c:pt>
                <c:pt idx="15">
                  <c:v>1.6094557125001741E-2</c:v>
                </c:pt>
                <c:pt idx="16">
                  <c:v>1.9713852803151077E-2</c:v>
                </c:pt>
                <c:pt idx="17">
                  <c:v>1.6414789393362383E-2</c:v>
                </c:pt>
                <c:pt idx="18">
                  <c:v>1.1453918720787937E-2</c:v>
                </c:pt>
                <c:pt idx="19">
                  <c:v>9.3779522750264688E-3</c:v>
                </c:pt>
                <c:pt idx="20">
                  <c:v>9.2008427771806955E-3</c:v>
                </c:pt>
                <c:pt idx="21">
                  <c:v>9.1613111967557836E-3</c:v>
                </c:pt>
                <c:pt idx="22">
                  <c:v>9.0513794121825919E-3</c:v>
                </c:pt>
                <c:pt idx="23">
                  <c:v>8.8151655335060308E-3</c:v>
                </c:pt>
                <c:pt idx="24">
                  <c:v>9.9403974788307981E-3</c:v>
                </c:pt>
                <c:pt idx="25">
                  <c:v>1.456846005148571E-2</c:v>
                </c:pt>
                <c:pt idx="26">
                  <c:v>1.982789081615477E-2</c:v>
                </c:pt>
                <c:pt idx="27">
                  <c:v>2.0564387621941904E-2</c:v>
                </c:pt>
                <c:pt idx="28">
                  <c:v>1.8191964311860209E-2</c:v>
                </c:pt>
                <c:pt idx="29">
                  <c:v>1.6250008440136798E-2</c:v>
                </c:pt>
                <c:pt idx="30">
                  <c:v>1.1701485389519539E-2</c:v>
                </c:pt>
                <c:pt idx="31">
                  <c:v>5.226386589904819E-3</c:v>
                </c:pt>
                <c:pt idx="32">
                  <c:v>8.3285060081602635E-3</c:v>
                </c:pt>
                <c:pt idx="33">
                  <c:v>2.2124216174063127E-2</c:v>
                </c:pt>
                <c:pt idx="34">
                  <c:v>2.932796096775947E-2</c:v>
                </c:pt>
                <c:pt idx="35">
                  <c:v>2.1880088112814278E-2</c:v>
                </c:pt>
                <c:pt idx="36">
                  <c:v>1.356102708193041E-2</c:v>
                </c:pt>
                <c:pt idx="37">
                  <c:v>1.3247813307600387E-2</c:v>
                </c:pt>
                <c:pt idx="38">
                  <c:v>1.2937043980591145E-2</c:v>
                </c:pt>
                <c:pt idx="39">
                  <c:v>7.0517040482775961E-3</c:v>
                </c:pt>
                <c:pt idx="40">
                  <c:v>-7.8175154873072472E-5</c:v>
                </c:pt>
                <c:pt idx="41">
                  <c:v>-4.4153301730249783E-3</c:v>
                </c:pt>
                <c:pt idx="42">
                  <c:v>-4.5893612695406816E-3</c:v>
                </c:pt>
                <c:pt idx="43">
                  <c:v>8.3769063332495008E-4</c:v>
                </c:pt>
                <c:pt idx="44">
                  <c:v>9.9598394610109775E-3</c:v>
                </c:pt>
                <c:pt idx="45">
                  <c:v>1.5758049064310997E-2</c:v>
                </c:pt>
                <c:pt idx="46">
                  <c:v>1.351256331193329E-2</c:v>
                </c:pt>
                <c:pt idx="47">
                  <c:v>7.3115092571729434E-3</c:v>
                </c:pt>
                <c:pt idx="48">
                  <c:v>3.0245157699728686E-3</c:v>
                </c:pt>
                <c:pt idx="49">
                  <c:v>6.4845544261760146E-4</c:v>
                </c:pt>
                <c:pt idx="50">
                  <c:v>1.4882618512479517E-3</c:v>
                </c:pt>
                <c:pt idx="51">
                  <c:v>9.9036087425439234E-3</c:v>
                </c:pt>
                <c:pt idx="52">
                  <c:v>2.0129046638972081E-2</c:v>
                </c:pt>
                <c:pt idx="53">
                  <c:v>1.9528672085241006E-2</c:v>
                </c:pt>
                <c:pt idx="54">
                  <c:v>7.980920987695983E-3</c:v>
                </c:pt>
                <c:pt idx="55">
                  <c:v>-2.3136010941655627E-3</c:v>
                </c:pt>
                <c:pt idx="56">
                  <c:v>-5.0860638796943469E-3</c:v>
                </c:pt>
                <c:pt idx="57">
                  <c:v>-3.4738707057120344E-3</c:v>
                </c:pt>
                <c:pt idx="58">
                  <c:v>1.896079733194389E-3</c:v>
                </c:pt>
                <c:pt idx="59">
                  <c:v>1.2134641717591377E-2</c:v>
                </c:pt>
                <c:pt idx="60">
                  <c:v>1.9047350831906673E-2</c:v>
                </c:pt>
                <c:pt idx="61">
                  <c:v>1.3225089029962556E-2</c:v>
                </c:pt>
                <c:pt idx="62">
                  <c:v>1.9289707696608094E-3</c:v>
                </c:pt>
                <c:pt idx="63">
                  <c:v>-1.6001367674700617E-3</c:v>
                </c:pt>
                <c:pt idx="64">
                  <c:v>2.3997298690536795E-4</c:v>
                </c:pt>
                <c:pt idx="65">
                  <c:v>1.1271722412535823E-3</c:v>
                </c:pt>
                <c:pt idx="66">
                  <c:v>4.9955863438126968E-3</c:v>
                </c:pt>
                <c:pt idx="67">
                  <c:v>1.2644113134292922E-2</c:v>
                </c:pt>
                <c:pt idx="68">
                  <c:v>1.6060284507022793E-2</c:v>
                </c:pt>
                <c:pt idx="69">
                  <c:v>1.3029665676485891E-2</c:v>
                </c:pt>
                <c:pt idx="70">
                  <c:v>9.1107841107802567E-3</c:v>
                </c:pt>
                <c:pt idx="71">
                  <c:v>6.9316180779213088E-3</c:v>
                </c:pt>
                <c:pt idx="72">
                  <c:v>5.167753649355955E-3</c:v>
                </c:pt>
                <c:pt idx="73">
                  <c:v>4.0272394944473877E-3</c:v>
                </c:pt>
                <c:pt idx="74">
                  <c:v>5.4162438651239597E-3</c:v>
                </c:pt>
                <c:pt idx="75">
                  <c:v>9.3767336177126293E-3</c:v>
                </c:pt>
                <c:pt idx="76">
                  <c:v>1.101015582006637E-2</c:v>
                </c:pt>
                <c:pt idx="77">
                  <c:v>4.7357295331060811E-3</c:v>
                </c:pt>
                <c:pt idx="78">
                  <c:v>-5.2989379799830427E-3</c:v>
                </c:pt>
                <c:pt idx="79">
                  <c:v>-9.7546144027893522E-3</c:v>
                </c:pt>
                <c:pt idx="80">
                  <c:v>-8.0548928547403698E-3</c:v>
                </c:pt>
                <c:pt idx="81">
                  <c:v>-5.5705045075304938E-3</c:v>
                </c:pt>
                <c:pt idx="82">
                  <c:v>-3.1470846552108522E-3</c:v>
                </c:pt>
                <c:pt idx="83">
                  <c:v>-3.1952869805196293E-4</c:v>
                </c:pt>
                <c:pt idx="84">
                  <c:v>-5.7772780246656552E-4</c:v>
                </c:pt>
                <c:pt idx="85">
                  <c:v>-4.1452348337134293E-3</c:v>
                </c:pt>
                <c:pt idx="86">
                  <c:v>-9.9281398493844542E-4</c:v>
                </c:pt>
                <c:pt idx="87">
                  <c:v>1.6275266517608467E-2</c:v>
                </c:pt>
                <c:pt idx="88">
                  <c:v>3.364244302655961E-2</c:v>
                </c:pt>
                <c:pt idx="89">
                  <c:v>3.1065481490945457E-2</c:v>
                </c:pt>
                <c:pt idx="90">
                  <c:v>1.3613171381801514E-2</c:v>
                </c:pt>
                <c:pt idx="91">
                  <c:v>3.7547738649341689E-3</c:v>
                </c:pt>
                <c:pt idx="92">
                  <c:v>6.7339968994712951E-3</c:v>
                </c:pt>
                <c:pt idx="93">
                  <c:v>9.3788123821494374E-3</c:v>
                </c:pt>
                <c:pt idx="94">
                  <c:v>7.0225111980573018E-3</c:v>
                </c:pt>
                <c:pt idx="95">
                  <c:v>3.7712558662568174E-3</c:v>
                </c:pt>
                <c:pt idx="96">
                  <c:v>-1.7751789141937646E-3</c:v>
                </c:pt>
                <c:pt idx="97">
                  <c:v>-1.007947583368729E-2</c:v>
                </c:pt>
                <c:pt idx="98">
                  <c:v>-8.8838937903912285E-3</c:v>
                </c:pt>
                <c:pt idx="99">
                  <c:v>1.0022794456862272E-2</c:v>
                </c:pt>
                <c:pt idx="100">
                  <c:v>3.0384949523114324E-2</c:v>
                </c:pt>
                <c:pt idx="101">
                  <c:v>3.0094891501046828E-2</c:v>
                </c:pt>
                <c:pt idx="102">
                  <c:v>1.236142141587071E-2</c:v>
                </c:pt>
                <c:pt idx="103">
                  <c:v>-3.3186643312217434E-3</c:v>
                </c:pt>
                <c:pt idx="104">
                  <c:v>-5.0491622909216716E-3</c:v>
                </c:pt>
                <c:pt idx="105">
                  <c:v>5.694715628131064E-3</c:v>
                </c:pt>
                <c:pt idx="106">
                  <c:v>1.6359024572508041E-2</c:v>
                </c:pt>
                <c:pt idx="107">
                  <c:v>1.7249529863548663E-2</c:v>
                </c:pt>
                <c:pt idx="108">
                  <c:v>1.5283267530187716E-2</c:v>
                </c:pt>
                <c:pt idx="109">
                  <c:v>1.9891772377481409E-2</c:v>
                </c:pt>
                <c:pt idx="110">
                  <c:v>2.266780348756714E-2</c:v>
                </c:pt>
                <c:pt idx="111">
                  <c:v>1.4620429024917003E-2</c:v>
                </c:pt>
                <c:pt idx="112">
                  <c:v>4.120968270400871E-3</c:v>
                </c:pt>
                <c:pt idx="113">
                  <c:v>7.266038021922494E-4</c:v>
                </c:pt>
                <c:pt idx="114">
                  <c:v>2.2239750539014835E-3</c:v>
                </c:pt>
                <c:pt idx="115">
                  <c:v>5.1178635346160739E-3</c:v>
                </c:pt>
                <c:pt idx="116">
                  <c:v>6.9726922487982623E-3</c:v>
                </c:pt>
                <c:pt idx="117">
                  <c:v>3.4694485386657092E-3</c:v>
                </c:pt>
                <c:pt idx="118">
                  <c:v>-3.5274866513779202E-3</c:v>
                </c:pt>
                <c:pt idx="119">
                  <c:v>-7.0857895327745002E-3</c:v>
                </c:pt>
                <c:pt idx="120">
                  <c:v>-4.9067315097124364E-3</c:v>
                </c:pt>
                <c:pt idx="121">
                  <c:v>1.0339202281579585E-3</c:v>
                </c:pt>
                <c:pt idx="122">
                  <c:v>8.0762044151208023E-3</c:v>
                </c:pt>
                <c:pt idx="123">
                  <c:v>1.4244605584138537E-2</c:v>
                </c:pt>
                <c:pt idx="124">
                  <c:v>1.9101884267734848E-2</c:v>
                </c:pt>
                <c:pt idx="125">
                  <c:v>2.1805120448050275E-2</c:v>
                </c:pt>
                <c:pt idx="126">
                  <c:v>2.0982188426117432E-2</c:v>
                </c:pt>
                <c:pt idx="127">
                  <c:v>1.7485765013530719E-2</c:v>
                </c:pt>
                <c:pt idx="128">
                  <c:v>1.388566199482888E-2</c:v>
                </c:pt>
                <c:pt idx="129">
                  <c:v>1.3418043681814318E-2</c:v>
                </c:pt>
                <c:pt idx="130">
                  <c:v>1.7802211140409918E-2</c:v>
                </c:pt>
                <c:pt idx="131">
                  <c:v>2.3692302482385186E-2</c:v>
                </c:pt>
                <c:pt idx="132">
                  <c:v>2.631234701642815E-2</c:v>
                </c:pt>
                <c:pt idx="133">
                  <c:v>2.3710507624343791E-2</c:v>
                </c:pt>
                <c:pt idx="134">
                  <c:v>1.6468067546905107E-2</c:v>
                </c:pt>
                <c:pt idx="135">
                  <c:v>1.0049047142615342E-2</c:v>
                </c:pt>
                <c:pt idx="136">
                  <c:v>9.5106732083602985E-3</c:v>
                </c:pt>
                <c:pt idx="137">
                  <c:v>1.1652329884611401E-2</c:v>
                </c:pt>
                <c:pt idx="138">
                  <c:v>1.2214222519285611E-2</c:v>
                </c:pt>
                <c:pt idx="139">
                  <c:v>1.1583239897963837E-2</c:v>
                </c:pt>
                <c:pt idx="140">
                  <c:v>1.076751979593138E-2</c:v>
                </c:pt>
                <c:pt idx="141">
                  <c:v>9.7486624285101353E-3</c:v>
                </c:pt>
                <c:pt idx="142">
                  <c:v>8.5890860338716513E-3</c:v>
                </c:pt>
                <c:pt idx="143">
                  <c:v>7.5399894276484414E-3</c:v>
                </c:pt>
                <c:pt idx="144">
                  <c:v>6.9635791902642463E-3</c:v>
                </c:pt>
                <c:pt idx="145">
                  <c:v>7.0875080650584232E-3</c:v>
                </c:pt>
                <c:pt idx="146">
                  <c:v>7.5377223976788033E-3</c:v>
                </c:pt>
                <c:pt idx="147">
                  <c:v>7.7665382679893424E-3</c:v>
                </c:pt>
                <c:pt idx="148">
                  <c:v>7.6879895188461389E-3</c:v>
                </c:pt>
                <c:pt idx="149">
                  <c:v>7.4281896885224352E-3</c:v>
                </c:pt>
                <c:pt idx="150">
                  <c:v>7.0697369258780896E-3</c:v>
                </c:pt>
                <c:pt idx="151">
                  <c:v>6.7565985608902812E-3</c:v>
                </c:pt>
                <c:pt idx="152">
                  <c:v>6.6748943031483265E-3</c:v>
                </c:pt>
                <c:pt idx="153">
                  <c:v>6.8311730974098261E-3</c:v>
                </c:pt>
                <c:pt idx="154">
                  <c:v>7.0448143675184982E-3</c:v>
                </c:pt>
                <c:pt idx="155">
                  <c:v>7.1544792245467614E-3</c:v>
                </c:pt>
                <c:pt idx="156">
                  <c:v>7.1123295614386461E-3</c:v>
                </c:pt>
                <c:pt idx="157">
                  <c:v>6.9875122277659185E-3</c:v>
                </c:pt>
                <c:pt idx="158">
                  <c:v>6.8984843084768377E-3</c:v>
                </c:pt>
                <c:pt idx="159">
                  <c:v>6.9062268889333728E-3</c:v>
                </c:pt>
                <c:pt idx="160">
                  <c:v>7.0134246595132677E-3</c:v>
                </c:pt>
                <c:pt idx="161">
                  <c:v>7.2002386874073787E-3</c:v>
                </c:pt>
                <c:pt idx="162">
                  <c:v>7.3505330452474926E-3</c:v>
                </c:pt>
                <c:pt idx="163">
                  <c:v>7.3770233573100114E-3</c:v>
                </c:pt>
                <c:pt idx="164">
                  <c:v>7.3629529297636956E-3</c:v>
                </c:pt>
                <c:pt idx="165">
                  <c:v>7.3435942653706787E-3</c:v>
                </c:pt>
                <c:pt idx="166">
                  <c:v>7.2091186056873809E-3</c:v>
                </c:pt>
                <c:pt idx="167">
                  <c:v>6.9924366659633221E-3</c:v>
                </c:pt>
                <c:pt idx="168">
                  <c:v>6.8647032501450225E-3</c:v>
                </c:pt>
                <c:pt idx="169">
                  <c:v>6.8406761042729448E-3</c:v>
                </c:pt>
                <c:pt idx="170">
                  <c:v>6.807525284450798E-3</c:v>
                </c:pt>
                <c:pt idx="171">
                  <c:v>6.7454184533024542E-3</c:v>
                </c:pt>
                <c:pt idx="172">
                  <c:v>6.7224450495025345E-3</c:v>
                </c:pt>
                <c:pt idx="173">
                  <c:v>6.8270764239874993E-3</c:v>
                </c:pt>
                <c:pt idx="174">
                  <c:v>7.1876895061961793E-3</c:v>
                </c:pt>
                <c:pt idx="175">
                  <c:v>7.7201125749132016E-3</c:v>
                </c:pt>
                <c:pt idx="176">
                  <c:v>7.8576026252476228E-3</c:v>
                </c:pt>
                <c:pt idx="177">
                  <c:v>7.2812609187213745E-3</c:v>
                </c:pt>
                <c:pt idx="178">
                  <c:v>6.5959153220033484E-3</c:v>
                </c:pt>
                <c:pt idx="179">
                  <c:v>6.3786410121800252E-3</c:v>
                </c:pt>
                <c:pt idx="180">
                  <c:v>6.5400299015099944E-3</c:v>
                </c:pt>
                <c:pt idx="181">
                  <c:v>6.6782032919199263E-3</c:v>
                </c:pt>
                <c:pt idx="182">
                  <c:v>6.6526279884935591E-3</c:v>
                </c:pt>
                <c:pt idx="183">
                  <c:v>6.6247762503700292E-3</c:v>
                </c:pt>
                <c:pt idx="184">
                  <c:v>6.644284904271075E-3</c:v>
                </c:pt>
                <c:pt idx="185">
                  <c:v>6.6465250453678626E-3</c:v>
                </c:pt>
                <c:pt idx="186">
                  <c:v>6.8780586745558758E-3</c:v>
                </c:pt>
                <c:pt idx="187">
                  <c:v>7.5298287934005004E-3</c:v>
                </c:pt>
                <c:pt idx="188">
                  <c:v>7.9922618762607034E-3</c:v>
                </c:pt>
                <c:pt idx="189">
                  <c:v>7.6936641880366863E-3</c:v>
                </c:pt>
                <c:pt idx="190">
                  <c:v>7.2122296579380241E-3</c:v>
                </c:pt>
                <c:pt idx="191">
                  <c:v>7.0963866538524545E-3</c:v>
                </c:pt>
                <c:pt idx="192">
                  <c:v>7.3616878786899598E-3</c:v>
                </c:pt>
                <c:pt idx="193">
                  <c:v>7.9617958772862651E-3</c:v>
                </c:pt>
                <c:pt idx="194">
                  <c:v>8.5353118169257947E-3</c:v>
                </c:pt>
                <c:pt idx="195">
                  <c:v>8.4841129207197663E-3</c:v>
                </c:pt>
                <c:pt idx="196">
                  <c:v>8.0418208156252113E-3</c:v>
                </c:pt>
                <c:pt idx="197">
                  <c:v>7.7602239282989482E-3</c:v>
                </c:pt>
                <c:pt idx="198">
                  <c:v>7.7022332371229907E-3</c:v>
                </c:pt>
                <c:pt idx="199">
                  <c:v>7.939630953700233E-3</c:v>
                </c:pt>
                <c:pt idx="200">
                  <c:v>8.5274702286832482E-3</c:v>
                </c:pt>
                <c:pt idx="201">
                  <c:v>8.8637313558841135E-3</c:v>
                </c:pt>
                <c:pt idx="202">
                  <c:v>8.6220658960813046E-3</c:v>
                </c:pt>
                <c:pt idx="203">
                  <c:v>8.6598220862171005E-3</c:v>
                </c:pt>
                <c:pt idx="204">
                  <c:v>9.492041508553456E-3</c:v>
                </c:pt>
                <c:pt idx="205">
                  <c:v>1.0500062486654554E-2</c:v>
                </c:pt>
                <c:pt idx="206">
                  <c:v>1.0681517616897312E-2</c:v>
                </c:pt>
                <c:pt idx="207">
                  <c:v>9.9979725051151103E-3</c:v>
                </c:pt>
                <c:pt idx="208">
                  <c:v>9.2265112221528722E-3</c:v>
                </c:pt>
                <c:pt idx="209">
                  <c:v>8.9223370908252109E-3</c:v>
                </c:pt>
                <c:pt idx="210">
                  <c:v>8.8406048760840961E-3</c:v>
                </c:pt>
                <c:pt idx="211">
                  <c:v>8.4890902057640494E-3</c:v>
                </c:pt>
                <c:pt idx="212">
                  <c:v>8.0634325152063036E-3</c:v>
                </c:pt>
                <c:pt idx="213">
                  <c:v>7.8640402897962036E-3</c:v>
                </c:pt>
                <c:pt idx="214">
                  <c:v>7.8104586591931924E-3</c:v>
                </c:pt>
                <c:pt idx="215">
                  <c:v>8.1573537801422347E-3</c:v>
                </c:pt>
                <c:pt idx="216">
                  <c:v>9.2132821172445645E-3</c:v>
                </c:pt>
                <c:pt idx="217">
                  <c:v>1.0181734141694807E-2</c:v>
                </c:pt>
                <c:pt idx="218">
                  <c:v>9.8953783205557727E-3</c:v>
                </c:pt>
                <c:pt idx="219">
                  <c:v>9.1305878726227474E-3</c:v>
                </c:pt>
                <c:pt idx="220">
                  <c:v>8.6673963744585414E-3</c:v>
                </c:pt>
                <c:pt idx="221">
                  <c:v>8.5138050250075648E-3</c:v>
                </c:pt>
                <c:pt idx="222">
                  <c:v>8.7172849522100804E-3</c:v>
                </c:pt>
                <c:pt idx="223">
                  <c:v>8.9964946560869563E-3</c:v>
                </c:pt>
                <c:pt idx="224">
                  <c:v>9.0692845197353766E-3</c:v>
                </c:pt>
                <c:pt idx="225">
                  <c:v>9.4280155724839609E-3</c:v>
                </c:pt>
                <c:pt idx="226">
                  <c:v>1.0168203816855584E-2</c:v>
                </c:pt>
                <c:pt idx="227">
                  <c:v>1.0126323579012511E-2</c:v>
                </c:pt>
                <c:pt idx="228">
                  <c:v>9.2437350801263252E-3</c:v>
                </c:pt>
                <c:pt idx="229">
                  <c:v>8.7165672806311656E-3</c:v>
                </c:pt>
                <c:pt idx="230">
                  <c:v>8.907885741965077E-3</c:v>
                </c:pt>
                <c:pt idx="231">
                  <c:v>9.6066888825619701E-3</c:v>
                </c:pt>
                <c:pt idx="232">
                  <c:v>1.0274123777363281E-2</c:v>
                </c:pt>
                <c:pt idx="233">
                  <c:v>1.0432825714314697E-2</c:v>
                </c:pt>
                <c:pt idx="234">
                  <c:v>1.0478098266797936E-2</c:v>
                </c:pt>
                <c:pt idx="235">
                  <c:v>1.1297614209325652E-2</c:v>
                </c:pt>
                <c:pt idx="236">
                  <c:v>1.3360241136152903E-2</c:v>
                </c:pt>
                <c:pt idx="237">
                  <c:v>1.5108713781577791E-2</c:v>
                </c:pt>
                <c:pt idx="238">
                  <c:v>1.3548436896006155E-2</c:v>
                </c:pt>
                <c:pt idx="239">
                  <c:v>1.1519004727291809E-2</c:v>
                </c:pt>
                <c:pt idx="240">
                  <c:v>1.1045160239268187E-2</c:v>
                </c:pt>
                <c:pt idx="241">
                  <c:v>1.1250059499431364E-2</c:v>
                </c:pt>
                <c:pt idx="242">
                  <c:v>1.088245140157848E-2</c:v>
                </c:pt>
                <c:pt idx="243">
                  <c:v>1.071322072299255E-2</c:v>
                </c:pt>
                <c:pt idx="244">
                  <c:v>1.1851443794431454E-2</c:v>
                </c:pt>
                <c:pt idx="245">
                  <c:v>1.3580306605553871E-2</c:v>
                </c:pt>
                <c:pt idx="246">
                  <c:v>1.3402411742943987E-2</c:v>
                </c:pt>
                <c:pt idx="247">
                  <c:v>1.1658772319585842E-2</c:v>
                </c:pt>
                <c:pt idx="248">
                  <c:v>1.0302384371937479E-2</c:v>
                </c:pt>
                <c:pt idx="249">
                  <c:v>9.620382319144638E-3</c:v>
                </c:pt>
                <c:pt idx="250">
                  <c:v>9.2502044883591428E-3</c:v>
                </c:pt>
                <c:pt idx="251">
                  <c:v>9.2761786059410711E-3</c:v>
                </c:pt>
                <c:pt idx="252">
                  <c:v>1.0252057677354404E-2</c:v>
                </c:pt>
                <c:pt idx="253">
                  <c:v>1.1951282978364924E-2</c:v>
                </c:pt>
                <c:pt idx="254">
                  <c:v>1.2273328451956736E-2</c:v>
                </c:pt>
                <c:pt idx="255">
                  <c:v>1.0734491633698912E-2</c:v>
                </c:pt>
                <c:pt idx="256">
                  <c:v>9.8361953646422529E-3</c:v>
                </c:pt>
                <c:pt idx="257">
                  <c:v>1.0425109602306026E-2</c:v>
                </c:pt>
                <c:pt idx="258">
                  <c:v>1.1105454388148639E-2</c:v>
                </c:pt>
                <c:pt idx="259">
                  <c:v>1.0314702539493042E-2</c:v>
                </c:pt>
                <c:pt idx="260">
                  <c:v>9.4262921082590156E-3</c:v>
                </c:pt>
                <c:pt idx="261">
                  <c:v>1.005589942847368E-2</c:v>
                </c:pt>
                <c:pt idx="262">
                  <c:v>1.2848466841432274E-2</c:v>
                </c:pt>
                <c:pt idx="263">
                  <c:v>1.551171957906498E-2</c:v>
                </c:pt>
                <c:pt idx="264">
                  <c:v>1.3543655265032754E-2</c:v>
                </c:pt>
                <c:pt idx="265">
                  <c:v>1.0868549055183932E-2</c:v>
                </c:pt>
                <c:pt idx="266">
                  <c:v>9.9671245911334971E-3</c:v>
                </c:pt>
                <c:pt idx="267">
                  <c:v>1.0570131529505089E-2</c:v>
                </c:pt>
                <c:pt idx="268">
                  <c:v>1.1710602883561697E-2</c:v>
                </c:pt>
                <c:pt idx="269">
                  <c:v>1.2663254262282819E-2</c:v>
                </c:pt>
                <c:pt idx="270">
                  <c:v>1.3125068223715598E-2</c:v>
                </c:pt>
                <c:pt idx="271">
                  <c:v>1.2623974416858426E-2</c:v>
                </c:pt>
                <c:pt idx="272">
                  <c:v>1.1496641936267066E-2</c:v>
                </c:pt>
                <c:pt idx="273">
                  <c:v>1.0194754695456928E-2</c:v>
                </c:pt>
                <c:pt idx="274">
                  <c:v>8.9780318007986193E-3</c:v>
                </c:pt>
                <c:pt idx="275">
                  <c:v>8.5748660697152201E-3</c:v>
                </c:pt>
                <c:pt idx="276">
                  <c:v>9.0868052940833305E-3</c:v>
                </c:pt>
                <c:pt idx="277">
                  <c:v>9.3756427500228529E-3</c:v>
                </c:pt>
                <c:pt idx="278">
                  <c:v>9.3324904147516208E-3</c:v>
                </c:pt>
                <c:pt idx="279">
                  <c:v>1.0636834401233433E-2</c:v>
                </c:pt>
                <c:pt idx="280">
                  <c:v>1.366760587372543E-2</c:v>
                </c:pt>
                <c:pt idx="281">
                  <c:v>1.4210837088138103E-2</c:v>
                </c:pt>
                <c:pt idx="282">
                  <c:v>1.178256762181483E-2</c:v>
                </c:pt>
                <c:pt idx="283">
                  <c:v>9.7519727972957965E-3</c:v>
                </c:pt>
                <c:pt idx="284">
                  <c:v>8.8223587983652652E-3</c:v>
                </c:pt>
                <c:pt idx="285">
                  <c:v>8.8314780557585126E-3</c:v>
                </c:pt>
                <c:pt idx="286">
                  <c:v>9.2813087753080836E-3</c:v>
                </c:pt>
                <c:pt idx="287">
                  <c:v>9.9666581568619572E-3</c:v>
                </c:pt>
                <c:pt idx="288">
                  <c:v>1.1534137102005293E-2</c:v>
                </c:pt>
                <c:pt idx="289">
                  <c:v>1.4374312532525586E-2</c:v>
                </c:pt>
                <c:pt idx="290">
                  <c:v>1.4930331581337553E-2</c:v>
                </c:pt>
                <c:pt idx="291">
                  <c:v>1.1577532251359005E-2</c:v>
                </c:pt>
                <c:pt idx="292">
                  <c:v>9.3531291298655506E-3</c:v>
                </c:pt>
                <c:pt idx="293">
                  <c:v>8.7719676616107023E-3</c:v>
                </c:pt>
                <c:pt idx="294">
                  <c:v>9.2343709087466253E-3</c:v>
                </c:pt>
                <c:pt idx="295">
                  <c:v>9.7685702317937828E-3</c:v>
                </c:pt>
                <c:pt idx="296">
                  <c:v>9.3721660157858877E-3</c:v>
                </c:pt>
                <c:pt idx="297">
                  <c:v>9.0037916075337843E-3</c:v>
                </c:pt>
                <c:pt idx="298">
                  <c:v>9.6804418530965775E-3</c:v>
                </c:pt>
                <c:pt idx="299">
                  <c:v>1.0234760968105633E-2</c:v>
                </c:pt>
                <c:pt idx="300">
                  <c:v>9.1813133239502243E-3</c:v>
                </c:pt>
                <c:pt idx="301">
                  <c:v>8.0489373838228129E-3</c:v>
                </c:pt>
                <c:pt idx="302">
                  <c:v>7.7523906739929704E-3</c:v>
                </c:pt>
                <c:pt idx="303">
                  <c:v>7.8633686042290374E-3</c:v>
                </c:pt>
                <c:pt idx="304">
                  <c:v>8.0583766916426658E-3</c:v>
                </c:pt>
                <c:pt idx="305">
                  <c:v>8.4174651069802431E-3</c:v>
                </c:pt>
                <c:pt idx="306">
                  <c:v>8.9123112332931131E-3</c:v>
                </c:pt>
                <c:pt idx="307">
                  <c:v>9.4588660538185987E-3</c:v>
                </c:pt>
                <c:pt idx="308">
                  <c:v>9.9838758996781962E-3</c:v>
                </c:pt>
                <c:pt idx="309">
                  <c:v>1.0283294815017302E-2</c:v>
                </c:pt>
                <c:pt idx="310">
                  <c:v>1.0350420921620501E-2</c:v>
                </c:pt>
                <c:pt idx="311">
                  <c:v>1.045083866551394E-2</c:v>
                </c:pt>
                <c:pt idx="312">
                  <c:v>1.0659049609469368E-2</c:v>
                </c:pt>
                <c:pt idx="313">
                  <c:v>1.0798868885570967E-2</c:v>
                </c:pt>
                <c:pt idx="314">
                  <c:v>1.0863936105197342E-2</c:v>
                </c:pt>
                <c:pt idx="315">
                  <c:v>1.0904513681536748E-2</c:v>
                </c:pt>
                <c:pt idx="316">
                  <c:v>1.0636297224925262E-2</c:v>
                </c:pt>
                <c:pt idx="317">
                  <c:v>1.0142090195909684E-2</c:v>
                </c:pt>
                <c:pt idx="318">
                  <c:v>1.0241425876071394E-2</c:v>
                </c:pt>
                <c:pt idx="319">
                  <c:v>1.108640808301168E-2</c:v>
                </c:pt>
                <c:pt idx="320">
                  <c:v>1.1213266623231098E-2</c:v>
                </c:pt>
                <c:pt idx="321">
                  <c:v>1.0224946918343622E-2</c:v>
                </c:pt>
                <c:pt idx="322">
                  <c:v>9.770492532573144E-3</c:v>
                </c:pt>
                <c:pt idx="323">
                  <c:v>9.8875555607062515E-3</c:v>
                </c:pt>
                <c:pt idx="324">
                  <c:v>9.5523999979824151E-3</c:v>
                </c:pt>
                <c:pt idx="325">
                  <c:v>8.673580657682721E-3</c:v>
                </c:pt>
                <c:pt idx="326">
                  <c:v>7.6333548301030021E-3</c:v>
                </c:pt>
                <c:pt idx="327">
                  <c:v>6.846947292376046E-3</c:v>
                </c:pt>
                <c:pt idx="328">
                  <c:v>7.171246941070214E-3</c:v>
                </c:pt>
                <c:pt idx="329">
                  <c:v>8.8560949083454701E-3</c:v>
                </c:pt>
                <c:pt idx="330">
                  <c:v>9.6525328993046604E-3</c:v>
                </c:pt>
                <c:pt idx="331">
                  <c:v>7.9284611297839296E-3</c:v>
                </c:pt>
                <c:pt idx="332">
                  <c:v>6.2158476917133498E-3</c:v>
                </c:pt>
                <c:pt idx="333">
                  <c:v>5.788553892238979E-3</c:v>
                </c:pt>
                <c:pt idx="334">
                  <c:v>6.884540301966148E-3</c:v>
                </c:pt>
                <c:pt idx="335">
                  <c:v>8.7864843570519043E-3</c:v>
                </c:pt>
                <c:pt idx="336">
                  <c:v>9.1530114444490773E-3</c:v>
                </c:pt>
                <c:pt idx="337">
                  <c:v>8.6763485120237155E-3</c:v>
                </c:pt>
                <c:pt idx="338">
                  <c:v>9.5705830088817292E-3</c:v>
                </c:pt>
                <c:pt idx="339">
                  <c:v>1.0105546277737291E-2</c:v>
                </c:pt>
                <c:pt idx="340">
                  <c:v>7.5498769096920505E-3</c:v>
                </c:pt>
                <c:pt idx="341">
                  <c:v>5.5811039481553498E-3</c:v>
                </c:pt>
                <c:pt idx="342">
                  <c:v>5.348371615861075E-3</c:v>
                </c:pt>
                <c:pt idx="343">
                  <c:v>6.034121435188125E-3</c:v>
                </c:pt>
                <c:pt idx="344">
                  <c:v>6.1630583392129068E-3</c:v>
                </c:pt>
                <c:pt idx="345">
                  <c:v>5.9462675757486205E-3</c:v>
                </c:pt>
                <c:pt idx="346">
                  <c:v>6.6641524117936612E-3</c:v>
                </c:pt>
                <c:pt idx="347">
                  <c:v>7.9820217239830252E-3</c:v>
                </c:pt>
                <c:pt idx="348">
                  <c:v>8.2482733288579066E-3</c:v>
                </c:pt>
                <c:pt idx="349">
                  <c:v>7.6836149609422755E-3</c:v>
                </c:pt>
                <c:pt idx="350">
                  <c:v>7.2183000764650812E-3</c:v>
                </c:pt>
                <c:pt idx="351">
                  <c:v>6.6967493401695055E-3</c:v>
                </c:pt>
                <c:pt idx="352">
                  <c:v>6.5197146381203996E-3</c:v>
                </c:pt>
                <c:pt idx="353">
                  <c:v>7.5062315856142536E-3</c:v>
                </c:pt>
                <c:pt idx="354">
                  <c:v>9.5932885524145986E-3</c:v>
                </c:pt>
                <c:pt idx="355">
                  <c:v>1.0345589565087939E-2</c:v>
                </c:pt>
                <c:pt idx="356">
                  <c:v>8.6677230387919857E-3</c:v>
                </c:pt>
                <c:pt idx="357">
                  <c:v>7.0849794655693521E-3</c:v>
                </c:pt>
                <c:pt idx="358">
                  <c:v>6.2375332186457022E-3</c:v>
                </c:pt>
                <c:pt idx="359">
                  <c:v>6.168416764238932E-3</c:v>
                </c:pt>
                <c:pt idx="360">
                  <c:v>7.2067622542904691E-3</c:v>
                </c:pt>
                <c:pt idx="361">
                  <c:v>9.1170985888376008E-3</c:v>
                </c:pt>
                <c:pt idx="362">
                  <c:v>1.0438294048037311E-2</c:v>
                </c:pt>
                <c:pt idx="363">
                  <c:v>9.9838749987224834E-3</c:v>
                </c:pt>
                <c:pt idx="364">
                  <c:v>8.7334141685065092E-3</c:v>
                </c:pt>
                <c:pt idx="365">
                  <c:v>8.0092677313742394E-3</c:v>
                </c:pt>
                <c:pt idx="366">
                  <c:v>7.5092179331587433E-3</c:v>
                </c:pt>
                <c:pt idx="367">
                  <c:v>6.6350168872084669E-3</c:v>
                </c:pt>
                <c:pt idx="368">
                  <c:v>5.8443960917828608E-3</c:v>
                </c:pt>
                <c:pt idx="369">
                  <c:v>5.8881447954754473E-3</c:v>
                </c:pt>
                <c:pt idx="370">
                  <c:v>7.0584755434918711E-3</c:v>
                </c:pt>
                <c:pt idx="371">
                  <c:v>9.0411650604192428E-3</c:v>
                </c:pt>
                <c:pt idx="372">
                  <c:v>9.7285259087638576E-3</c:v>
                </c:pt>
                <c:pt idx="373">
                  <c:v>7.8955569297859407E-3</c:v>
                </c:pt>
                <c:pt idx="374">
                  <c:v>6.1064495141421316E-3</c:v>
                </c:pt>
                <c:pt idx="375">
                  <c:v>5.3505652805115878E-3</c:v>
                </c:pt>
                <c:pt idx="376">
                  <c:v>5.1586221294092627E-3</c:v>
                </c:pt>
                <c:pt idx="377">
                  <c:v>5.3315369042334915E-3</c:v>
                </c:pt>
                <c:pt idx="378">
                  <c:v>6.1005660765575398E-3</c:v>
                </c:pt>
                <c:pt idx="379">
                  <c:v>7.5327849709395933E-3</c:v>
                </c:pt>
                <c:pt idx="380">
                  <c:v>8.956802362914601E-3</c:v>
                </c:pt>
                <c:pt idx="381">
                  <c:v>8.839604626764197E-3</c:v>
                </c:pt>
                <c:pt idx="382">
                  <c:v>7.7740773646024219E-3</c:v>
                </c:pt>
                <c:pt idx="383">
                  <c:v>7.3665198655837039E-3</c:v>
                </c:pt>
                <c:pt idx="384">
                  <c:v>7.5054635290464355E-3</c:v>
                </c:pt>
                <c:pt idx="385">
                  <c:v>7.5100905717096489E-3</c:v>
                </c:pt>
                <c:pt idx="386">
                  <c:v>7.5086922927710686E-3</c:v>
                </c:pt>
                <c:pt idx="387">
                  <c:v>8.0419013819473251E-3</c:v>
                </c:pt>
                <c:pt idx="388">
                  <c:v>8.8684030457961138E-3</c:v>
                </c:pt>
                <c:pt idx="389">
                  <c:v>8.7759907970780537E-3</c:v>
                </c:pt>
                <c:pt idx="390">
                  <c:v>7.540768659371172E-3</c:v>
                </c:pt>
                <c:pt idx="391">
                  <c:v>6.5832292648043134E-3</c:v>
                </c:pt>
                <c:pt idx="392">
                  <c:v>6.4316017332191611E-3</c:v>
                </c:pt>
                <c:pt idx="393">
                  <c:v>6.6688410959506728E-3</c:v>
                </c:pt>
                <c:pt idx="394">
                  <c:v>6.9342336893800371E-3</c:v>
                </c:pt>
                <c:pt idx="395">
                  <c:v>6.9437605061138108E-3</c:v>
                </c:pt>
                <c:pt idx="396">
                  <c:v>6.5305796089698553E-3</c:v>
                </c:pt>
                <c:pt idx="397">
                  <c:v>6.243254236256629E-3</c:v>
                </c:pt>
                <c:pt idx="398">
                  <c:v>6.7136859412192107E-3</c:v>
                </c:pt>
                <c:pt idx="399">
                  <c:v>7.9000104718409403E-3</c:v>
                </c:pt>
                <c:pt idx="400">
                  <c:v>8.8946713322618498E-3</c:v>
                </c:pt>
                <c:pt idx="401">
                  <c:v>8.4750293011242039E-3</c:v>
                </c:pt>
                <c:pt idx="402">
                  <c:v>7.1700391602701197E-3</c:v>
                </c:pt>
                <c:pt idx="403">
                  <c:v>6.4016622542326651E-3</c:v>
                </c:pt>
                <c:pt idx="404">
                  <c:v>6.3521938516031273E-3</c:v>
                </c:pt>
                <c:pt idx="405">
                  <c:v>6.3887170865215837E-3</c:v>
                </c:pt>
                <c:pt idx="406">
                  <c:v>6.1477049424650543E-3</c:v>
                </c:pt>
                <c:pt idx="407">
                  <c:v>5.798405197468437E-3</c:v>
                </c:pt>
                <c:pt idx="408">
                  <c:v>5.6725123028371627E-3</c:v>
                </c:pt>
                <c:pt idx="409">
                  <c:v>6.1763668326316468E-3</c:v>
                </c:pt>
                <c:pt idx="410">
                  <c:v>7.297311285127589E-3</c:v>
                </c:pt>
                <c:pt idx="411">
                  <c:v>7.9156965177588912E-3</c:v>
                </c:pt>
                <c:pt idx="412">
                  <c:v>7.2819725968096272E-3</c:v>
                </c:pt>
                <c:pt idx="413">
                  <c:v>6.6123767336347672E-3</c:v>
                </c:pt>
                <c:pt idx="414">
                  <c:v>6.6462521286741738E-3</c:v>
                </c:pt>
                <c:pt idx="415">
                  <c:v>6.8945577224749366E-3</c:v>
                </c:pt>
                <c:pt idx="416">
                  <c:v>6.6324240578500004E-3</c:v>
                </c:pt>
                <c:pt idx="417">
                  <c:v>6.0305146405082166E-3</c:v>
                </c:pt>
                <c:pt idx="418">
                  <c:v>5.721238478564955E-3</c:v>
                </c:pt>
                <c:pt idx="419">
                  <c:v>5.9384732956978548E-3</c:v>
                </c:pt>
                <c:pt idx="420">
                  <c:v>6.3187269774414023E-3</c:v>
                </c:pt>
                <c:pt idx="421">
                  <c:v>6.2819078206949319E-3</c:v>
                </c:pt>
                <c:pt idx="422">
                  <c:v>5.8884245972928295E-3</c:v>
                </c:pt>
                <c:pt idx="423">
                  <c:v>5.6419345929062947E-3</c:v>
                </c:pt>
                <c:pt idx="424">
                  <c:v>5.6190242838939641E-3</c:v>
                </c:pt>
                <c:pt idx="425">
                  <c:v>5.6635752360759128E-3</c:v>
                </c:pt>
                <c:pt idx="426">
                  <c:v>5.9162770859220726E-3</c:v>
                </c:pt>
                <c:pt idx="427">
                  <c:v>6.445416793201722E-3</c:v>
                </c:pt>
                <c:pt idx="428">
                  <c:v>6.9840317598403728E-3</c:v>
                </c:pt>
                <c:pt idx="429">
                  <c:v>7.4623248250381274E-3</c:v>
                </c:pt>
                <c:pt idx="430">
                  <c:v>7.7623016058162853E-3</c:v>
                </c:pt>
                <c:pt idx="431">
                  <c:v>7.3436186370068046E-3</c:v>
                </c:pt>
                <c:pt idx="432">
                  <c:v>6.5223887034702305E-3</c:v>
                </c:pt>
                <c:pt idx="433">
                  <c:v>6.1525561583455068E-3</c:v>
                </c:pt>
                <c:pt idx="434">
                  <c:v>6.2059150356951059E-3</c:v>
                </c:pt>
                <c:pt idx="435">
                  <c:v>6.3027076128447795E-3</c:v>
                </c:pt>
                <c:pt idx="436">
                  <c:v>6.6790794579926621E-3</c:v>
                </c:pt>
                <c:pt idx="437">
                  <c:v>7.5295235559695167E-3</c:v>
                </c:pt>
                <c:pt idx="438">
                  <c:v>8.0799315995766646E-3</c:v>
                </c:pt>
                <c:pt idx="439">
                  <c:v>7.6406578487185836E-3</c:v>
                </c:pt>
                <c:pt idx="440">
                  <c:v>6.8553856140258496E-3</c:v>
                </c:pt>
                <c:pt idx="441">
                  <c:v>6.2858649333225047E-3</c:v>
                </c:pt>
                <c:pt idx="442">
                  <c:v>6.0009049225514255E-3</c:v>
                </c:pt>
                <c:pt idx="443">
                  <c:v>5.9569584709693452E-3</c:v>
                </c:pt>
                <c:pt idx="444">
                  <c:v>6.0439404606059954E-3</c:v>
                </c:pt>
                <c:pt idx="445">
                  <c:v>6.1132605181829988E-3</c:v>
                </c:pt>
                <c:pt idx="446">
                  <c:v>6.0366535523552617E-3</c:v>
                </c:pt>
                <c:pt idx="447">
                  <c:v>5.8327345056961577E-3</c:v>
                </c:pt>
                <c:pt idx="448">
                  <c:v>5.8635789811645606E-3</c:v>
                </c:pt>
                <c:pt idx="449">
                  <c:v>6.5113585823017555E-3</c:v>
                </c:pt>
                <c:pt idx="450">
                  <c:v>7.3042749799382082E-3</c:v>
                </c:pt>
                <c:pt idx="451">
                  <c:v>7.0174719577603606E-3</c:v>
                </c:pt>
                <c:pt idx="452">
                  <c:v>5.7900003572829125E-3</c:v>
                </c:pt>
                <c:pt idx="453">
                  <c:v>4.8273521444008143E-3</c:v>
                </c:pt>
                <c:pt idx="454">
                  <c:v>4.4312982455278933E-3</c:v>
                </c:pt>
                <c:pt idx="455">
                  <c:v>4.2647145514535557E-3</c:v>
                </c:pt>
                <c:pt idx="456">
                  <c:v>4.1493321772881099E-3</c:v>
                </c:pt>
                <c:pt idx="457">
                  <c:v>4.1124711341308587E-3</c:v>
                </c:pt>
                <c:pt idx="458">
                  <c:v>4.0927663962429597E-3</c:v>
                </c:pt>
                <c:pt idx="459">
                  <c:v>4.1334889922179166E-3</c:v>
                </c:pt>
                <c:pt idx="460">
                  <c:v>4.3801793698569347E-3</c:v>
                </c:pt>
                <c:pt idx="461">
                  <c:v>4.5949154442675097E-3</c:v>
                </c:pt>
                <c:pt idx="462">
                  <c:v>4.4032463859816559E-3</c:v>
                </c:pt>
                <c:pt idx="463">
                  <c:v>4.0712681442501009E-3</c:v>
                </c:pt>
                <c:pt idx="464">
                  <c:v>3.9753031613189715E-3</c:v>
                </c:pt>
                <c:pt idx="465">
                  <c:v>3.9660087218582885E-3</c:v>
                </c:pt>
                <c:pt idx="466">
                  <c:v>3.8728925254643831E-3</c:v>
                </c:pt>
                <c:pt idx="467">
                  <c:v>3.8300258622522843E-3</c:v>
                </c:pt>
                <c:pt idx="468">
                  <c:v>3.8897610343557321E-3</c:v>
                </c:pt>
                <c:pt idx="469">
                  <c:v>3.9977385833273732E-3</c:v>
                </c:pt>
                <c:pt idx="470">
                  <c:v>4.2043697635204269E-3</c:v>
                </c:pt>
                <c:pt idx="471">
                  <c:v>4.4764465503242534E-3</c:v>
                </c:pt>
                <c:pt idx="472">
                  <c:v>4.5630125793774956E-3</c:v>
                </c:pt>
                <c:pt idx="473">
                  <c:v>4.4459695816746608E-3</c:v>
                </c:pt>
                <c:pt idx="474">
                  <c:v>4.5154979782657811E-3</c:v>
                </c:pt>
                <c:pt idx="475">
                  <c:v>4.923920019579836E-3</c:v>
                </c:pt>
                <c:pt idx="476">
                  <c:v>5.3007290259731721E-3</c:v>
                </c:pt>
                <c:pt idx="477">
                  <c:v>5.4065239260801951E-3</c:v>
                </c:pt>
                <c:pt idx="478">
                  <c:v>5.4113384886496918E-3</c:v>
                </c:pt>
                <c:pt idx="479">
                  <c:v>5.2815314284596071E-3</c:v>
                </c:pt>
                <c:pt idx="480">
                  <c:v>4.9740638162281275E-3</c:v>
                </c:pt>
                <c:pt idx="481">
                  <c:v>4.7935907563533969E-3</c:v>
                </c:pt>
                <c:pt idx="482">
                  <c:v>4.8667200223213858E-3</c:v>
                </c:pt>
                <c:pt idx="483">
                  <c:v>4.9878444510025322E-3</c:v>
                </c:pt>
                <c:pt idx="484">
                  <c:v>5.0474818746050615E-3</c:v>
                </c:pt>
                <c:pt idx="485">
                  <c:v>5.0533681428455435E-3</c:v>
                </c:pt>
                <c:pt idx="486">
                  <c:v>5.054973030971105E-3</c:v>
                </c:pt>
                <c:pt idx="487">
                  <c:v>5.2605893192747E-3</c:v>
                </c:pt>
                <c:pt idx="488">
                  <c:v>5.713014941184813E-3</c:v>
                </c:pt>
                <c:pt idx="489">
                  <c:v>5.9839453537977177E-3</c:v>
                </c:pt>
                <c:pt idx="490">
                  <c:v>5.7891248783436405E-3</c:v>
                </c:pt>
                <c:pt idx="491">
                  <c:v>5.4424422777454989E-3</c:v>
                </c:pt>
                <c:pt idx="492">
                  <c:v>5.2460176094985822E-3</c:v>
                </c:pt>
                <c:pt idx="493">
                  <c:v>5.2143487567803959E-3</c:v>
                </c:pt>
                <c:pt idx="494">
                  <c:v>5.2833321225502633E-3</c:v>
                </c:pt>
                <c:pt idx="495">
                  <c:v>5.3527210515195989E-3</c:v>
                </c:pt>
                <c:pt idx="496">
                  <c:v>5.3478883392865106E-3</c:v>
                </c:pt>
                <c:pt idx="497">
                  <c:v>5.3233917806770198E-3</c:v>
                </c:pt>
                <c:pt idx="498">
                  <c:v>5.3216852074990384E-3</c:v>
                </c:pt>
                <c:pt idx="499">
                  <c:v>5.3589613690186166E-3</c:v>
                </c:pt>
                <c:pt idx="500">
                  <c:v>5.5253832160434418E-3</c:v>
                </c:pt>
                <c:pt idx="501">
                  <c:v>5.7374053698899252E-3</c:v>
                </c:pt>
                <c:pt idx="502">
                  <c:v>5.7065758615797157E-3</c:v>
                </c:pt>
                <c:pt idx="503">
                  <c:v>5.4537784894886088E-3</c:v>
                </c:pt>
                <c:pt idx="504">
                  <c:v>5.293417663990746E-3</c:v>
                </c:pt>
                <c:pt idx="505">
                  <c:v>5.279220530714987E-3</c:v>
                </c:pt>
                <c:pt idx="506">
                  <c:v>5.2597820337431794E-3</c:v>
                </c:pt>
                <c:pt idx="507">
                  <c:v>5.2073252579469403E-3</c:v>
                </c:pt>
                <c:pt idx="508">
                  <c:v>5.1621552098878587E-3</c:v>
                </c:pt>
                <c:pt idx="509">
                  <c:v>5.1299267154922557E-3</c:v>
                </c:pt>
                <c:pt idx="510">
                  <c:v>5.125075627154238E-3</c:v>
                </c:pt>
                <c:pt idx="511">
                  <c:v>5.1531599467808664E-3</c:v>
                </c:pt>
                <c:pt idx="512">
                  <c:v>5.2302494646403047E-3</c:v>
                </c:pt>
                <c:pt idx="513">
                  <c:v>5.3980256377447328E-3</c:v>
                </c:pt>
                <c:pt idx="514">
                  <c:v>5.5352481501223655E-3</c:v>
                </c:pt>
                <c:pt idx="515">
                  <c:v>5.4019972396761179E-3</c:v>
                </c:pt>
                <c:pt idx="516">
                  <c:v>5.0756731306145914E-3</c:v>
                </c:pt>
                <c:pt idx="517">
                  <c:v>4.8561773762757915E-3</c:v>
                </c:pt>
                <c:pt idx="518">
                  <c:v>4.7987092673752174E-3</c:v>
                </c:pt>
                <c:pt idx="519">
                  <c:v>4.7633870790148858E-3</c:v>
                </c:pt>
                <c:pt idx="520">
                  <c:v>4.7085297220894745E-3</c:v>
                </c:pt>
                <c:pt idx="521">
                  <c:v>4.6752456929567143E-3</c:v>
                </c:pt>
                <c:pt idx="522">
                  <c:v>4.6705158252130785E-3</c:v>
                </c:pt>
                <c:pt idx="523">
                  <c:v>4.6538986524531367E-3</c:v>
                </c:pt>
                <c:pt idx="524">
                  <c:v>4.6058482166613512E-3</c:v>
                </c:pt>
                <c:pt idx="525">
                  <c:v>4.6016932229253904E-3</c:v>
                </c:pt>
                <c:pt idx="526">
                  <c:v>4.7037779340218938E-3</c:v>
                </c:pt>
                <c:pt idx="527">
                  <c:v>4.8067839386981837E-3</c:v>
                </c:pt>
                <c:pt idx="528">
                  <c:v>4.7691658667145947E-3</c:v>
                </c:pt>
                <c:pt idx="529">
                  <c:v>4.6387882938674907E-3</c:v>
                </c:pt>
                <c:pt idx="530">
                  <c:v>4.5530011717139218E-3</c:v>
                </c:pt>
                <c:pt idx="531">
                  <c:v>4.522764359055631E-3</c:v>
                </c:pt>
                <c:pt idx="532">
                  <c:v>4.4909985364933874E-3</c:v>
                </c:pt>
                <c:pt idx="533">
                  <c:v>4.4609249562351655E-3</c:v>
                </c:pt>
                <c:pt idx="534">
                  <c:v>4.4582850954351105E-3</c:v>
                </c:pt>
                <c:pt idx="535">
                  <c:v>4.4721808644329342E-3</c:v>
                </c:pt>
                <c:pt idx="536">
                  <c:v>4.4774459638023956E-3</c:v>
                </c:pt>
                <c:pt idx="537">
                  <c:v>4.4772369752827806E-3</c:v>
                </c:pt>
                <c:pt idx="538">
                  <c:v>4.5120945307452198E-3</c:v>
                </c:pt>
                <c:pt idx="539">
                  <c:v>4.610195974450601E-3</c:v>
                </c:pt>
                <c:pt idx="540">
                  <c:v>4.7102349444547997E-3</c:v>
                </c:pt>
                <c:pt idx="541">
                  <c:v>4.7186456016112821E-3</c:v>
                </c:pt>
                <c:pt idx="542">
                  <c:v>4.6477741998673938E-3</c:v>
                </c:pt>
                <c:pt idx="543">
                  <c:v>4.5939292829993705E-3</c:v>
                </c:pt>
                <c:pt idx="544">
                  <c:v>4.6089142079645817E-3</c:v>
                </c:pt>
                <c:pt idx="545">
                  <c:v>4.6640671070778128E-3</c:v>
                </c:pt>
                <c:pt idx="546">
                  <c:v>4.7206470323743754E-3</c:v>
                </c:pt>
                <c:pt idx="547">
                  <c:v>4.7836409696332127E-3</c:v>
                </c:pt>
                <c:pt idx="548">
                  <c:v>4.8574103102603794E-3</c:v>
                </c:pt>
                <c:pt idx="549">
                  <c:v>4.8959481055672605E-3</c:v>
                </c:pt>
                <c:pt idx="550">
                  <c:v>4.9077239307540599E-3</c:v>
                </c:pt>
                <c:pt idx="551">
                  <c:v>4.9686073696585675E-3</c:v>
                </c:pt>
                <c:pt idx="552">
                  <c:v>5.0450129915599884E-3</c:v>
                </c:pt>
                <c:pt idx="553">
                  <c:v>5.0194324213761188E-3</c:v>
                </c:pt>
                <c:pt idx="554">
                  <c:v>4.9365570802950565E-3</c:v>
                </c:pt>
                <c:pt idx="555">
                  <c:v>4.9367579507686166E-3</c:v>
                </c:pt>
                <c:pt idx="556">
                  <c:v>4.994703706017678E-3</c:v>
                </c:pt>
                <c:pt idx="557">
                  <c:v>4.9987661528009542E-3</c:v>
                </c:pt>
                <c:pt idx="558">
                  <c:v>4.9525386347481493E-3</c:v>
                </c:pt>
                <c:pt idx="559">
                  <c:v>4.9092404796562961E-3</c:v>
                </c:pt>
                <c:pt idx="560">
                  <c:v>4.8831059919361985E-3</c:v>
                </c:pt>
                <c:pt idx="561">
                  <c:v>4.881503748924293E-3</c:v>
                </c:pt>
                <c:pt idx="562">
                  <c:v>4.8962813822474305E-3</c:v>
                </c:pt>
                <c:pt idx="563">
                  <c:v>4.8926468828886238E-3</c:v>
                </c:pt>
                <c:pt idx="564">
                  <c:v>4.8821396846659149E-3</c:v>
                </c:pt>
                <c:pt idx="565">
                  <c:v>4.8915809108215635E-3</c:v>
                </c:pt>
                <c:pt idx="566">
                  <c:v>4.8930672203831849E-3</c:v>
                </c:pt>
                <c:pt idx="567">
                  <c:v>4.8622506330919246E-3</c:v>
                </c:pt>
                <c:pt idx="568">
                  <c:v>4.8326851708690444E-3</c:v>
                </c:pt>
                <c:pt idx="569">
                  <c:v>4.8548057203315065E-3</c:v>
                </c:pt>
                <c:pt idx="570">
                  <c:v>4.9187305648337176E-3</c:v>
                </c:pt>
                <c:pt idx="571">
                  <c:v>4.9442565926389181E-3</c:v>
                </c:pt>
                <c:pt idx="572">
                  <c:v>4.8668365836450067E-3</c:v>
                </c:pt>
                <c:pt idx="573">
                  <c:v>4.743364865921057E-3</c:v>
                </c:pt>
                <c:pt idx="574">
                  <c:v>4.6999182216329594E-3</c:v>
                </c:pt>
                <c:pt idx="575">
                  <c:v>4.7599340675714974E-3</c:v>
                </c:pt>
                <c:pt idx="576">
                  <c:v>4.8373466113683927E-3</c:v>
                </c:pt>
                <c:pt idx="577">
                  <c:v>4.8443180369031752E-3</c:v>
                </c:pt>
                <c:pt idx="578">
                  <c:v>4.7873560938107018E-3</c:v>
                </c:pt>
                <c:pt idx="579">
                  <c:v>4.7437040551111531E-3</c:v>
                </c:pt>
                <c:pt idx="580">
                  <c:v>4.7483936957994355E-3</c:v>
                </c:pt>
                <c:pt idx="581">
                  <c:v>4.7728057574683153E-3</c:v>
                </c:pt>
                <c:pt idx="582">
                  <c:v>4.7817325698296109E-3</c:v>
                </c:pt>
                <c:pt idx="583">
                  <c:v>4.7575486955493268E-3</c:v>
                </c:pt>
                <c:pt idx="584">
                  <c:v>4.7171195203850463E-3</c:v>
                </c:pt>
                <c:pt idx="585">
                  <c:v>4.7298809703879424E-3</c:v>
                </c:pt>
                <c:pt idx="586">
                  <c:v>4.8065384229187824E-3</c:v>
                </c:pt>
                <c:pt idx="587">
                  <c:v>4.8465254229095311E-3</c:v>
                </c:pt>
                <c:pt idx="588">
                  <c:v>4.8126237978056707E-3</c:v>
                </c:pt>
                <c:pt idx="589">
                  <c:v>4.7993738423479232E-3</c:v>
                </c:pt>
                <c:pt idx="590">
                  <c:v>4.8600007884719576E-3</c:v>
                </c:pt>
                <c:pt idx="591">
                  <c:v>4.9205848540295055E-3</c:v>
                </c:pt>
                <c:pt idx="592">
                  <c:v>4.9279429778774642E-3</c:v>
                </c:pt>
                <c:pt idx="593">
                  <c:v>4.9194302859244116E-3</c:v>
                </c:pt>
                <c:pt idx="594">
                  <c:v>4.9212081953839554E-3</c:v>
                </c:pt>
                <c:pt idx="595">
                  <c:v>4.9207333039882478E-3</c:v>
                </c:pt>
                <c:pt idx="596">
                  <c:v>4.9382174775502025E-3</c:v>
                </c:pt>
                <c:pt idx="597">
                  <c:v>4.9790362195180765E-3</c:v>
                </c:pt>
                <c:pt idx="598">
                  <c:v>4.9832970525555409E-3</c:v>
                </c:pt>
                <c:pt idx="599">
                  <c:v>4.9354492757515411E-3</c:v>
                </c:pt>
                <c:pt idx="600">
                  <c:v>4.9001232303916009E-3</c:v>
                </c:pt>
                <c:pt idx="601">
                  <c:v>4.9152191419004482E-3</c:v>
                </c:pt>
                <c:pt idx="602">
                  <c:v>4.9643219768479435E-3</c:v>
                </c:pt>
                <c:pt idx="603">
                  <c:v>5.0133138430105278E-3</c:v>
                </c:pt>
                <c:pt idx="604">
                  <c:v>4.9941305253124874E-3</c:v>
                </c:pt>
                <c:pt idx="605">
                  <c:v>4.8982827283998304E-3</c:v>
                </c:pt>
                <c:pt idx="606">
                  <c:v>4.8286567210584497E-3</c:v>
                </c:pt>
                <c:pt idx="607">
                  <c:v>4.8333921044831779E-3</c:v>
                </c:pt>
                <c:pt idx="608">
                  <c:v>4.8449161656738821E-3</c:v>
                </c:pt>
                <c:pt idx="609">
                  <c:v>4.8189252896504026E-3</c:v>
                </c:pt>
                <c:pt idx="610">
                  <c:v>4.8008523603148695E-3</c:v>
                </c:pt>
                <c:pt idx="611">
                  <c:v>4.8161526364245977E-3</c:v>
                </c:pt>
                <c:pt idx="612">
                  <c:v>4.8257561601896953E-3</c:v>
                </c:pt>
                <c:pt idx="613">
                  <c:v>4.8067352282735454E-3</c:v>
                </c:pt>
                <c:pt idx="614">
                  <c:v>4.7991795292826461E-3</c:v>
                </c:pt>
                <c:pt idx="615">
                  <c:v>4.8335835591956783E-3</c:v>
                </c:pt>
                <c:pt idx="616">
                  <c:v>4.8747451426729843E-3</c:v>
                </c:pt>
                <c:pt idx="617">
                  <c:v>4.8783210809125038E-3</c:v>
                </c:pt>
                <c:pt idx="618">
                  <c:v>4.8433413108565637E-3</c:v>
                </c:pt>
                <c:pt idx="619">
                  <c:v>4.7885901951884163E-3</c:v>
                </c:pt>
                <c:pt idx="620">
                  <c:v>4.7387364367101614E-3</c:v>
                </c:pt>
                <c:pt idx="621">
                  <c:v>4.753630408217871E-3</c:v>
                </c:pt>
                <c:pt idx="622">
                  <c:v>4.843594446857391E-3</c:v>
                </c:pt>
                <c:pt idx="623">
                  <c:v>4.9085159281101881E-3</c:v>
                </c:pt>
                <c:pt idx="624">
                  <c:v>4.8699697226806671E-3</c:v>
                </c:pt>
                <c:pt idx="625">
                  <c:v>4.8030764394415421E-3</c:v>
                </c:pt>
                <c:pt idx="626">
                  <c:v>4.8110978188835724E-3</c:v>
                </c:pt>
                <c:pt idx="627">
                  <c:v>4.8769618834102052E-3</c:v>
                </c:pt>
                <c:pt idx="628">
                  <c:v>4.9308402272656149E-3</c:v>
                </c:pt>
                <c:pt idx="629">
                  <c:v>4.9369924186204589E-3</c:v>
                </c:pt>
                <c:pt idx="630">
                  <c:v>4.8942574830935365E-3</c:v>
                </c:pt>
                <c:pt idx="631">
                  <c:v>4.8323908181610031E-3</c:v>
                </c:pt>
                <c:pt idx="632">
                  <c:v>4.793476074704997E-3</c:v>
                </c:pt>
                <c:pt idx="633">
                  <c:v>4.8053928614585767E-3</c:v>
                </c:pt>
                <c:pt idx="634">
                  <c:v>4.8676465687889914E-3</c:v>
                </c:pt>
                <c:pt idx="635">
                  <c:v>4.9265289095566378E-3</c:v>
                </c:pt>
                <c:pt idx="636">
                  <c:v>4.9360464675404364E-3</c:v>
                </c:pt>
                <c:pt idx="637">
                  <c:v>4.9309900705745424E-3</c:v>
                </c:pt>
                <c:pt idx="638">
                  <c:v>4.9454235582394312E-3</c:v>
                </c:pt>
                <c:pt idx="639">
                  <c:v>4.9318442408065044E-3</c:v>
                </c:pt>
                <c:pt idx="640">
                  <c:v>4.8802368570377008E-3</c:v>
                </c:pt>
                <c:pt idx="641">
                  <c:v>4.859272981829775E-3</c:v>
                </c:pt>
                <c:pt idx="642">
                  <c:v>4.9109986810188105E-3</c:v>
                </c:pt>
                <c:pt idx="643">
                  <c:v>4.9873487896428537E-3</c:v>
                </c:pt>
                <c:pt idx="644">
                  <c:v>5.0161918183618329E-3</c:v>
                </c:pt>
                <c:pt idx="645">
                  <c:v>4.9817081096174276E-3</c:v>
                </c:pt>
                <c:pt idx="646">
                  <c:v>4.9494927007944153E-3</c:v>
                </c:pt>
                <c:pt idx="647">
                  <c:v>4.9740302491314142E-3</c:v>
                </c:pt>
                <c:pt idx="648">
                  <c:v>5.0407886076234837E-3</c:v>
                </c:pt>
                <c:pt idx="649">
                  <c:v>5.0979119422932262E-3</c:v>
                </c:pt>
                <c:pt idx="650">
                  <c:v>5.113020425782322E-3</c:v>
                </c:pt>
                <c:pt idx="651">
                  <c:v>5.1130902654934474E-3</c:v>
                </c:pt>
                <c:pt idx="652">
                  <c:v>5.1480396686219287E-3</c:v>
                </c:pt>
                <c:pt idx="653">
                  <c:v>5.1838008522196305E-3</c:v>
                </c:pt>
                <c:pt idx="654">
                  <c:v>5.161669945368319E-3</c:v>
                </c:pt>
                <c:pt idx="655">
                  <c:v>5.1396775975182385E-3</c:v>
                </c:pt>
                <c:pt idx="656">
                  <c:v>5.1805466931308386E-3</c:v>
                </c:pt>
                <c:pt idx="657">
                  <c:v>5.2414639859225572E-3</c:v>
                </c:pt>
                <c:pt idx="658">
                  <c:v>5.2887062427676886E-3</c:v>
                </c:pt>
                <c:pt idx="659">
                  <c:v>5.3081309540467386E-3</c:v>
                </c:pt>
                <c:pt idx="660">
                  <c:v>5.2423502863414052E-3</c:v>
                </c:pt>
                <c:pt idx="661">
                  <c:v>5.1222898597678805E-3</c:v>
                </c:pt>
                <c:pt idx="662">
                  <c:v>5.0774763670113701E-3</c:v>
                </c:pt>
                <c:pt idx="663">
                  <c:v>5.1199818954306073E-3</c:v>
                </c:pt>
                <c:pt idx="664">
                  <c:v>5.1498256676313081E-3</c:v>
                </c:pt>
                <c:pt idx="665">
                  <c:v>5.1559330688943188E-3</c:v>
                </c:pt>
                <c:pt idx="666">
                  <c:v>5.2121804218457773E-3</c:v>
                </c:pt>
                <c:pt idx="667">
                  <c:v>5.3294141637312657E-3</c:v>
                </c:pt>
                <c:pt idx="668">
                  <c:v>5.4776761068574438E-3</c:v>
                </c:pt>
                <c:pt idx="669">
                  <c:v>5.6590550866111745E-3</c:v>
                </c:pt>
                <c:pt idx="670">
                  <c:v>5.8637636058564199E-3</c:v>
                </c:pt>
                <c:pt idx="671">
                  <c:v>6.0274464605971365E-3</c:v>
                </c:pt>
                <c:pt idx="672">
                  <c:v>6.1382826971754043E-3</c:v>
                </c:pt>
                <c:pt idx="673">
                  <c:v>6.2730764042291188E-3</c:v>
                </c:pt>
                <c:pt idx="674">
                  <c:v>6.4649775361777535E-3</c:v>
                </c:pt>
                <c:pt idx="675">
                  <c:v>6.7027007364538448E-3</c:v>
                </c:pt>
                <c:pt idx="676">
                  <c:v>7.0121446828752231E-3</c:v>
                </c:pt>
                <c:pt idx="677">
                  <c:v>7.4301067871964457E-3</c:v>
                </c:pt>
                <c:pt idx="678">
                  <c:v>7.9034486943995313E-3</c:v>
                </c:pt>
                <c:pt idx="679">
                  <c:v>8.3090536893670186E-3</c:v>
                </c:pt>
                <c:pt idx="680">
                  <c:v>8.550353836439456E-3</c:v>
                </c:pt>
                <c:pt idx="681">
                  <c:v>8.7126420546881772E-3</c:v>
                </c:pt>
                <c:pt idx="682">
                  <c:v>9.0179347341534655E-3</c:v>
                </c:pt>
                <c:pt idx="683">
                  <c:v>9.5654610789411842E-3</c:v>
                </c:pt>
                <c:pt idx="684">
                  <c:v>1.0286704743501046E-2</c:v>
                </c:pt>
                <c:pt idx="685">
                  <c:v>1.1050114620178603E-2</c:v>
                </c:pt>
                <c:pt idx="686">
                  <c:v>1.1641529966839509E-2</c:v>
                </c:pt>
                <c:pt idx="687">
                  <c:v>1.1986575861520632E-2</c:v>
                </c:pt>
                <c:pt idx="688">
                  <c:v>1.230196764679406E-2</c:v>
                </c:pt>
                <c:pt idx="689">
                  <c:v>1.2659175906646614E-2</c:v>
                </c:pt>
                <c:pt idx="690">
                  <c:v>1.2835556760700806E-2</c:v>
                </c:pt>
                <c:pt idx="691">
                  <c:v>1.252160600245053E-2</c:v>
                </c:pt>
                <c:pt idx="692">
                  <c:v>1.1204589000092108E-2</c:v>
                </c:pt>
                <c:pt idx="693">
                  <c:v>8.5810410092292677E-3</c:v>
                </c:pt>
                <c:pt idx="694">
                  <c:v>5.6156596733737407E-3</c:v>
                </c:pt>
                <c:pt idx="695">
                  <c:v>4.0826241481432823E-3</c:v>
                </c:pt>
                <c:pt idx="696">
                  <c:v>4.5211098589912624E-3</c:v>
                </c:pt>
                <c:pt idx="697">
                  <c:v>5.9301841150909695E-3</c:v>
                </c:pt>
                <c:pt idx="698">
                  <c:v>7.2086352196529535E-3</c:v>
                </c:pt>
                <c:pt idx="699">
                  <c:v>8.2372122045800689E-3</c:v>
                </c:pt>
                <c:pt idx="700">
                  <c:v>9.4740346662268438E-3</c:v>
                </c:pt>
                <c:pt idx="701">
                  <c:v>1.1136945808100512E-2</c:v>
                </c:pt>
                <c:pt idx="702">
                  <c:v>1.2892156266441746E-2</c:v>
                </c:pt>
                <c:pt idx="703">
                  <c:v>1.4197660441299997E-2</c:v>
                </c:pt>
                <c:pt idx="704">
                  <c:v>1.5022162286525254E-2</c:v>
                </c:pt>
                <c:pt idx="705">
                  <c:v>1.5476181333779149E-2</c:v>
                </c:pt>
                <c:pt idx="706">
                  <c:v>1.5511724305875274E-2</c:v>
                </c:pt>
                <c:pt idx="707">
                  <c:v>1.5207999480934709E-2</c:v>
                </c:pt>
                <c:pt idx="708">
                  <c:v>1.4597534810365465E-2</c:v>
                </c:pt>
                <c:pt idx="709">
                  <c:v>1.3778780929955547E-2</c:v>
                </c:pt>
                <c:pt idx="710">
                  <c:v>1.2858449956288986E-2</c:v>
                </c:pt>
                <c:pt idx="711">
                  <c:v>1.1852544137594984E-2</c:v>
                </c:pt>
                <c:pt idx="712">
                  <c:v>1.0863620935441798E-2</c:v>
                </c:pt>
                <c:pt idx="713">
                  <c:v>9.9709505786142738E-3</c:v>
                </c:pt>
                <c:pt idx="714">
                  <c:v>9.1040174254057304E-3</c:v>
                </c:pt>
                <c:pt idx="715">
                  <c:v>8.2067788975371397E-3</c:v>
                </c:pt>
                <c:pt idx="716">
                  <c:v>7.3614966884929661E-3</c:v>
                </c:pt>
                <c:pt idx="717">
                  <c:v>6.6770809056177771E-3</c:v>
                </c:pt>
                <c:pt idx="718">
                  <c:v>6.202580778641574E-3</c:v>
                </c:pt>
                <c:pt idx="719">
                  <c:v>5.8966604856563326E-3</c:v>
                </c:pt>
                <c:pt idx="720">
                  <c:v>5.6689595481952751E-3</c:v>
                </c:pt>
                <c:pt idx="721">
                  <c:v>5.492218902418744E-3</c:v>
                </c:pt>
                <c:pt idx="722">
                  <c:v>5.4391795480740884E-3</c:v>
                </c:pt>
                <c:pt idx="723">
                  <c:v>5.5557590468816379E-3</c:v>
                </c:pt>
                <c:pt idx="724">
                  <c:v>5.7408061354314519E-3</c:v>
                </c:pt>
                <c:pt idx="725">
                  <c:v>5.8296168107494148E-3</c:v>
                </c:pt>
                <c:pt idx="726">
                  <c:v>5.7959671624878348E-3</c:v>
                </c:pt>
                <c:pt idx="727">
                  <c:v>5.7484009604805777E-3</c:v>
                </c:pt>
                <c:pt idx="728">
                  <c:v>5.7407359907320626E-3</c:v>
                </c:pt>
                <c:pt idx="729">
                  <c:v>5.7777345272585559E-3</c:v>
                </c:pt>
                <c:pt idx="730">
                  <c:v>5.8555635336818429E-3</c:v>
                </c:pt>
                <c:pt idx="731">
                  <c:v>5.9168891677567337E-3</c:v>
                </c:pt>
                <c:pt idx="732">
                  <c:v>5.9150341881441526E-3</c:v>
                </c:pt>
                <c:pt idx="733">
                  <c:v>5.916015348837636E-3</c:v>
                </c:pt>
                <c:pt idx="734">
                  <c:v>5.9624946314172436E-3</c:v>
                </c:pt>
                <c:pt idx="735">
                  <c:v>5.9861403561975168E-3</c:v>
                </c:pt>
                <c:pt idx="736">
                  <c:v>5.9539331188377329E-3</c:v>
                </c:pt>
                <c:pt idx="737">
                  <c:v>5.9604491587750483E-3</c:v>
                </c:pt>
                <c:pt idx="738">
                  <c:v>6.0291853451927835E-3</c:v>
                </c:pt>
                <c:pt idx="739">
                  <c:v>6.0695747490398314E-3</c:v>
                </c:pt>
                <c:pt idx="740">
                  <c:v>6.0449806975122408E-3</c:v>
                </c:pt>
                <c:pt idx="741">
                  <c:v>6.0312589547349277E-3</c:v>
                </c:pt>
                <c:pt idx="742">
                  <c:v>6.0514591998973091E-3</c:v>
                </c:pt>
                <c:pt idx="743">
                  <c:v>6.0556489873211244E-3</c:v>
                </c:pt>
                <c:pt idx="744">
                  <c:v>6.0393000973293226E-3</c:v>
                </c:pt>
                <c:pt idx="745">
                  <c:v>6.051944304713848E-3</c:v>
                </c:pt>
                <c:pt idx="746">
                  <c:v>6.1127305232087925E-3</c:v>
                </c:pt>
                <c:pt idx="747">
                  <c:v>6.1781989675392668E-3</c:v>
                </c:pt>
                <c:pt idx="748">
                  <c:v>6.2029794138371841E-3</c:v>
                </c:pt>
                <c:pt idx="749">
                  <c:v>6.190728175766283E-3</c:v>
                </c:pt>
                <c:pt idx="750">
                  <c:v>6.1658364149560912E-3</c:v>
                </c:pt>
                <c:pt idx="751">
                  <c:v>6.1585298258090282E-3</c:v>
                </c:pt>
                <c:pt idx="752">
                  <c:v>6.1909156370533042E-3</c:v>
                </c:pt>
                <c:pt idx="753">
                  <c:v>6.2667293395717583E-3</c:v>
                </c:pt>
                <c:pt idx="754">
                  <c:v>6.3539337017185504E-3</c:v>
                </c:pt>
                <c:pt idx="755">
                  <c:v>6.435201943138541E-3</c:v>
                </c:pt>
                <c:pt idx="756">
                  <c:v>6.5302180397138893E-3</c:v>
                </c:pt>
                <c:pt idx="757">
                  <c:v>6.5913223562902995E-3</c:v>
                </c:pt>
                <c:pt idx="758">
                  <c:v>6.5317554436714192E-3</c:v>
                </c:pt>
                <c:pt idx="759">
                  <c:v>6.3819211309203844E-3</c:v>
                </c:pt>
                <c:pt idx="760">
                  <c:v>6.2911786347435855E-3</c:v>
                </c:pt>
                <c:pt idx="761">
                  <c:v>6.3145705920885364E-3</c:v>
                </c:pt>
                <c:pt idx="762">
                  <c:v>6.390956807854023E-3</c:v>
                </c:pt>
                <c:pt idx="763">
                  <c:v>6.4478103784578189E-3</c:v>
                </c:pt>
                <c:pt idx="764">
                  <c:v>6.4763266661934243E-3</c:v>
                </c:pt>
                <c:pt idx="765">
                  <c:v>6.4790122385939841E-3</c:v>
                </c:pt>
                <c:pt idx="766">
                  <c:v>6.4312551338451124E-3</c:v>
                </c:pt>
                <c:pt idx="767">
                  <c:v>6.3520875889794132E-3</c:v>
                </c:pt>
                <c:pt idx="768">
                  <c:v>6.3249812487762569E-3</c:v>
                </c:pt>
                <c:pt idx="769">
                  <c:v>6.3754284175110698E-3</c:v>
                </c:pt>
                <c:pt idx="770">
                  <c:v>6.427577675443677E-3</c:v>
                </c:pt>
                <c:pt idx="771">
                  <c:v>6.4589865755919906E-3</c:v>
                </c:pt>
                <c:pt idx="772">
                  <c:v>6.4756028046701608E-3</c:v>
                </c:pt>
                <c:pt idx="773">
                  <c:v>6.4286227924817557E-3</c:v>
                </c:pt>
                <c:pt idx="774">
                  <c:v>6.3245670379505903E-3</c:v>
                </c:pt>
                <c:pt idx="775">
                  <c:v>6.2503406591402355E-3</c:v>
                </c:pt>
                <c:pt idx="776">
                  <c:v>6.2519840624004064E-3</c:v>
                </c:pt>
                <c:pt idx="777">
                  <c:v>6.3311241159260262E-3</c:v>
                </c:pt>
                <c:pt idx="778">
                  <c:v>6.4501619294828338E-3</c:v>
                </c:pt>
                <c:pt idx="779">
                  <c:v>6.5362953654913708E-3</c:v>
                </c:pt>
                <c:pt idx="780">
                  <c:v>6.5373921826124004E-3</c:v>
                </c:pt>
                <c:pt idx="781">
                  <c:v>6.4850854642071187E-3</c:v>
                </c:pt>
                <c:pt idx="782">
                  <c:v>6.4518752807073976E-3</c:v>
                </c:pt>
                <c:pt idx="783">
                  <c:v>6.4537382768031643E-3</c:v>
                </c:pt>
                <c:pt idx="784">
                  <c:v>6.4260097508469227E-3</c:v>
                </c:pt>
                <c:pt idx="785">
                  <c:v>6.3730006937296191E-3</c:v>
                </c:pt>
                <c:pt idx="786">
                  <c:v>6.380678864007408E-3</c:v>
                </c:pt>
                <c:pt idx="787">
                  <c:v>6.4519711467306701E-3</c:v>
                </c:pt>
                <c:pt idx="788">
                  <c:v>6.4936848936738151E-3</c:v>
                </c:pt>
                <c:pt idx="789">
                  <c:v>6.4998002901662522E-3</c:v>
                </c:pt>
                <c:pt idx="790">
                  <c:v>6.5112782925651896E-3</c:v>
                </c:pt>
                <c:pt idx="791">
                  <c:v>6.5092366110599542E-3</c:v>
                </c:pt>
                <c:pt idx="792">
                  <c:v>6.4934978311005642E-3</c:v>
                </c:pt>
                <c:pt idx="793">
                  <c:v>6.5114507737405458E-3</c:v>
                </c:pt>
                <c:pt idx="794">
                  <c:v>6.5446632982944647E-3</c:v>
                </c:pt>
                <c:pt idx="795">
                  <c:v>6.5592836455240638E-3</c:v>
                </c:pt>
                <c:pt idx="796">
                  <c:v>6.5776412210020174E-3</c:v>
                </c:pt>
                <c:pt idx="797">
                  <c:v>6.6329242742989847E-3</c:v>
                </c:pt>
                <c:pt idx="798">
                  <c:v>6.670706319044567E-3</c:v>
                </c:pt>
                <c:pt idx="799">
                  <c:v>6.6499554959152662E-3</c:v>
                </c:pt>
                <c:pt idx="800">
                  <c:v>6.6212165075776597E-3</c:v>
                </c:pt>
                <c:pt idx="801">
                  <c:v>6.6066612219251586E-3</c:v>
                </c:pt>
                <c:pt idx="802">
                  <c:v>6.5635435965325506E-3</c:v>
                </c:pt>
                <c:pt idx="803">
                  <c:v>6.5030188840483893E-3</c:v>
                </c:pt>
                <c:pt idx="804">
                  <c:v>6.5329640838455993E-3</c:v>
                </c:pt>
                <c:pt idx="805">
                  <c:v>6.6655998652458692E-3</c:v>
                </c:pt>
                <c:pt idx="806">
                  <c:v>6.7642058955329765E-3</c:v>
                </c:pt>
                <c:pt idx="807">
                  <c:v>6.7331459377855396E-3</c:v>
                </c:pt>
                <c:pt idx="808">
                  <c:v>6.6426636956397334E-3</c:v>
                </c:pt>
                <c:pt idx="809">
                  <c:v>6.5825034005159433E-3</c:v>
                </c:pt>
                <c:pt idx="810">
                  <c:v>6.5974944514126943E-3</c:v>
                </c:pt>
                <c:pt idx="811">
                  <c:v>6.7199262833978757E-3</c:v>
                </c:pt>
                <c:pt idx="812">
                  <c:v>6.8664512445232861E-3</c:v>
                </c:pt>
                <c:pt idx="813">
                  <c:v>6.8643456033679606E-3</c:v>
                </c:pt>
                <c:pt idx="814">
                  <c:v>6.7560401600096631E-3</c:v>
                </c:pt>
                <c:pt idx="815">
                  <c:v>6.7308709422083668E-3</c:v>
                </c:pt>
                <c:pt idx="816">
                  <c:v>6.7769503546317444E-3</c:v>
                </c:pt>
                <c:pt idx="817">
                  <c:v>6.7760863879113009E-3</c:v>
                </c:pt>
                <c:pt idx="818">
                  <c:v>6.7663041469133989E-3</c:v>
                </c:pt>
                <c:pt idx="819">
                  <c:v>6.8297700975246678E-3</c:v>
                </c:pt>
                <c:pt idx="820">
                  <c:v>6.9067674638083609E-3</c:v>
                </c:pt>
                <c:pt idx="821">
                  <c:v>6.9185888265788642E-3</c:v>
                </c:pt>
                <c:pt idx="822">
                  <c:v>6.9620229967679859E-3</c:v>
                </c:pt>
                <c:pt idx="823">
                  <c:v>7.0861302459054587E-3</c:v>
                </c:pt>
                <c:pt idx="824">
                  <c:v>7.1196064200195475E-3</c:v>
                </c:pt>
                <c:pt idx="825">
                  <c:v>7.016698514380415E-3</c:v>
                </c:pt>
                <c:pt idx="826">
                  <c:v>6.9518770536817209E-3</c:v>
                </c:pt>
                <c:pt idx="827">
                  <c:v>6.9849936493777132E-3</c:v>
                </c:pt>
                <c:pt idx="828">
                  <c:v>7.074806977216741E-3</c:v>
                </c:pt>
                <c:pt idx="829">
                  <c:v>7.2015247759729673E-3</c:v>
                </c:pt>
                <c:pt idx="830">
                  <c:v>7.2438554198163974E-3</c:v>
                </c:pt>
                <c:pt idx="831">
                  <c:v>7.1286789676516249E-3</c:v>
                </c:pt>
                <c:pt idx="832">
                  <c:v>7.0201491071784639E-3</c:v>
                </c:pt>
                <c:pt idx="833">
                  <c:v>7.0645639914907188E-3</c:v>
                </c:pt>
                <c:pt idx="834">
                  <c:v>7.2135900518070228E-3</c:v>
                </c:pt>
                <c:pt idx="835">
                  <c:v>7.3386757963149474E-3</c:v>
                </c:pt>
                <c:pt idx="836">
                  <c:v>7.3641431901432519E-3</c:v>
                </c:pt>
                <c:pt idx="837">
                  <c:v>7.297084497654982E-3</c:v>
                </c:pt>
                <c:pt idx="838">
                  <c:v>7.2160599981331564E-3</c:v>
                </c:pt>
                <c:pt idx="839">
                  <c:v>7.2098917427509679E-3</c:v>
                </c:pt>
                <c:pt idx="840">
                  <c:v>7.3292580769264426E-3</c:v>
                </c:pt>
                <c:pt idx="841">
                  <c:v>7.5030719253003919E-3</c:v>
                </c:pt>
                <c:pt idx="842">
                  <c:v>7.5645042114105276E-3</c:v>
                </c:pt>
                <c:pt idx="843">
                  <c:v>7.4675626227989067E-3</c:v>
                </c:pt>
                <c:pt idx="844">
                  <c:v>7.381178911036651E-3</c:v>
                </c:pt>
                <c:pt idx="845">
                  <c:v>7.4123587759468146E-3</c:v>
                </c:pt>
                <c:pt idx="846">
                  <c:v>7.4487972007367398E-3</c:v>
                </c:pt>
                <c:pt idx="847">
                  <c:v>7.4205224441002693E-3</c:v>
                </c:pt>
                <c:pt idx="848">
                  <c:v>7.3996319776613306E-3</c:v>
                </c:pt>
                <c:pt idx="849">
                  <c:v>7.3666552250164219E-3</c:v>
                </c:pt>
                <c:pt idx="850">
                  <c:v>7.2873270242400645E-3</c:v>
                </c:pt>
                <c:pt idx="851">
                  <c:v>7.3044026432199649E-3</c:v>
                </c:pt>
                <c:pt idx="852">
                  <c:v>7.4467021135076472E-3</c:v>
                </c:pt>
                <c:pt idx="853">
                  <c:v>7.5269558568642758E-3</c:v>
                </c:pt>
                <c:pt idx="854">
                  <c:v>7.5264283875045301E-3</c:v>
                </c:pt>
                <c:pt idx="855">
                  <c:v>7.6116614226200974E-3</c:v>
                </c:pt>
                <c:pt idx="856">
                  <c:v>7.7448807011879228E-3</c:v>
                </c:pt>
                <c:pt idx="857">
                  <c:v>7.8496446392412045E-3</c:v>
                </c:pt>
                <c:pt idx="858">
                  <c:v>7.9214823956019198E-3</c:v>
                </c:pt>
                <c:pt idx="859">
                  <c:v>7.8623176683147999E-3</c:v>
                </c:pt>
                <c:pt idx="860">
                  <c:v>7.7252341028592186E-3</c:v>
                </c:pt>
                <c:pt idx="861">
                  <c:v>7.7663255805165976E-3</c:v>
                </c:pt>
                <c:pt idx="862">
                  <c:v>7.9408193166501662E-3</c:v>
                </c:pt>
                <c:pt idx="863">
                  <c:v>7.9532502339710875E-3</c:v>
                </c:pt>
                <c:pt idx="864">
                  <c:v>7.8566111423083451E-3</c:v>
                </c:pt>
                <c:pt idx="865">
                  <c:v>7.9416762459276202E-3</c:v>
                </c:pt>
                <c:pt idx="866">
                  <c:v>8.1148472366353586E-3</c:v>
                </c:pt>
                <c:pt idx="867">
                  <c:v>8.0435695080655067E-3</c:v>
                </c:pt>
                <c:pt idx="868">
                  <c:v>7.7961999923997494E-3</c:v>
                </c:pt>
                <c:pt idx="869">
                  <c:v>7.752332527854483E-3</c:v>
                </c:pt>
                <c:pt idx="870">
                  <c:v>7.9843664100539835E-3</c:v>
                </c:pt>
                <c:pt idx="871">
                  <c:v>8.2053537227047557E-3</c:v>
                </c:pt>
                <c:pt idx="872">
                  <c:v>8.2447653565156098E-3</c:v>
                </c:pt>
                <c:pt idx="873">
                  <c:v>8.1999976921761919E-3</c:v>
                </c:pt>
                <c:pt idx="874">
                  <c:v>8.1790262900797162E-3</c:v>
                </c:pt>
                <c:pt idx="875">
                  <c:v>8.2241199870730919E-3</c:v>
                </c:pt>
                <c:pt idx="876">
                  <c:v>8.3516282032807254E-3</c:v>
                </c:pt>
                <c:pt idx="877">
                  <c:v>8.4811779891198202E-3</c:v>
                </c:pt>
                <c:pt idx="878">
                  <c:v>8.4975660390113339E-3</c:v>
                </c:pt>
                <c:pt idx="879">
                  <c:v>8.4679326040985603E-3</c:v>
                </c:pt>
                <c:pt idx="880">
                  <c:v>8.4732443740916652E-3</c:v>
                </c:pt>
                <c:pt idx="881">
                  <c:v>8.4474049555798569E-3</c:v>
                </c:pt>
                <c:pt idx="882">
                  <c:v>8.4233944071149813E-3</c:v>
                </c:pt>
                <c:pt idx="883">
                  <c:v>8.5177554621646556E-3</c:v>
                </c:pt>
                <c:pt idx="884">
                  <c:v>8.6236303128830738E-3</c:v>
                </c:pt>
                <c:pt idx="885">
                  <c:v>8.5289185396202338E-3</c:v>
                </c:pt>
                <c:pt idx="886">
                  <c:v>8.3203875144192974E-3</c:v>
                </c:pt>
                <c:pt idx="887">
                  <c:v>8.2811462296128735E-3</c:v>
                </c:pt>
                <c:pt idx="888">
                  <c:v>8.4628741806791474E-3</c:v>
                </c:pt>
                <c:pt idx="889">
                  <c:v>8.6507042878555263E-3</c:v>
                </c:pt>
                <c:pt idx="890">
                  <c:v>8.6747202071217333E-3</c:v>
                </c:pt>
                <c:pt idx="891">
                  <c:v>8.6040554157186255E-3</c:v>
                </c:pt>
                <c:pt idx="892">
                  <c:v>8.5848166036441853E-3</c:v>
                </c:pt>
                <c:pt idx="893">
                  <c:v>8.6421544094592018E-3</c:v>
                </c:pt>
                <c:pt idx="894">
                  <c:v>8.663184516752076E-3</c:v>
                </c:pt>
                <c:pt idx="895">
                  <c:v>8.5507620178715826E-3</c:v>
                </c:pt>
                <c:pt idx="896">
                  <c:v>8.4022695553445659E-3</c:v>
                </c:pt>
                <c:pt idx="897">
                  <c:v>8.4661802483383952E-3</c:v>
                </c:pt>
                <c:pt idx="898">
                  <c:v>8.7501034679091094E-3</c:v>
                </c:pt>
                <c:pt idx="899">
                  <c:v>8.9878717796255669E-3</c:v>
                </c:pt>
                <c:pt idx="900">
                  <c:v>8.9415329844637625E-3</c:v>
                </c:pt>
                <c:pt idx="901">
                  <c:v>8.6867281004182062E-3</c:v>
                </c:pt>
                <c:pt idx="902">
                  <c:v>8.5069874892315656E-3</c:v>
                </c:pt>
                <c:pt idx="903">
                  <c:v>8.5813089895026007E-3</c:v>
                </c:pt>
                <c:pt idx="904">
                  <c:v>8.8068410070424319E-3</c:v>
                </c:pt>
                <c:pt idx="905">
                  <c:v>9.0106742714968768E-3</c:v>
                </c:pt>
                <c:pt idx="906">
                  <c:v>9.1548390985657369E-3</c:v>
                </c:pt>
                <c:pt idx="907">
                  <c:v>9.1687249672279258E-3</c:v>
                </c:pt>
                <c:pt idx="908">
                  <c:v>9.0035953821154258E-3</c:v>
                </c:pt>
                <c:pt idx="909">
                  <c:v>8.9144070182868851E-3</c:v>
                </c:pt>
                <c:pt idx="910">
                  <c:v>9.0572721153653335E-3</c:v>
                </c:pt>
                <c:pt idx="911">
                  <c:v>9.1475287921879422E-3</c:v>
                </c:pt>
                <c:pt idx="912">
                  <c:v>9.0813769823299695E-3</c:v>
                </c:pt>
                <c:pt idx="913">
                  <c:v>9.1133107009767067E-3</c:v>
                </c:pt>
                <c:pt idx="914">
                  <c:v>9.2704841107614788E-3</c:v>
                </c:pt>
                <c:pt idx="915">
                  <c:v>9.337506861960998E-3</c:v>
                </c:pt>
                <c:pt idx="916">
                  <c:v>9.344752796846878E-3</c:v>
                </c:pt>
                <c:pt idx="917">
                  <c:v>9.3453824557171439E-3</c:v>
                </c:pt>
                <c:pt idx="918">
                  <c:v>9.2373507773239605E-3</c:v>
                </c:pt>
                <c:pt idx="919">
                  <c:v>9.0704163027790496E-3</c:v>
                </c:pt>
                <c:pt idx="920">
                  <c:v>9.0855510417530705E-3</c:v>
                </c:pt>
                <c:pt idx="921">
                  <c:v>9.2675842594090452E-3</c:v>
                </c:pt>
                <c:pt idx="922">
                  <c:v>9.3746368859130014E-3</c:v>
                </c:pt>
                <c:pt idx="923">
                  <c:v>9.3533496668400384E-3</c:v>
                </c:pt>
                <c:pt idx="924">
                  <c:v>9.3960985292208532E-3</c:v>
                </c:pt>
                <c:pt idx="925">
                  <c:v>9.5461740350947233E-3</c:v>
                </c:pt>
                <c:pt idx="926">
                  <c:v>9.5922903693884121E-3</c:v>
                </c:pt>
                <c:pt idx="927">
                  <c:v>9.379107112804097E-3</c:v>
                </c:pt>
                <c:pt idx="928">
                  <c:v>9.0884491328633299E-3</c:v>
                </c:pt>
                <c:pt idx="929">
                  <c:v>9.047298585227459E-3</c:v>
                </c:pt>
                <c:pt idx="930">
                  <c:v>9.3364302849100467E-3</c:v>
                </c:pt>
                <c:pt idx="931">
                  <c:v>9.6278901190698929E-3</c:v>
                </c:pt>
                <c:pt idx="932">
                  <c:v>9.6088942626059159E-3</c:v>
                </c:pt>
                <c:pt idx="933">
                  <c:v>9.4274527527886676E-3</c:v>
                </c:pt>
                <c:pt idx="934">
                  <c:v>9.4046522478911654E-3</c:v>
                </c:pt>
                <c:pt idx="935">
                  <c:v>9.5494393656914145E-3</c:v>
                </c:pt>
                <c:pt idx="936">
                  <c:v>9.66395416822452E-3</c:v>
                </c:pt>
                <c:pt idx="937">
                  <c:v>9.6717704742799171E-3</c:v>
                </c:pt>
                <c:pt idx="938">
                  <c:v>9.6123720389834078E-3</c:v>
                </c:pt>
                <c:pt idx="939">
                  <c:v>9.4988789651513361E-3</c:v>
                </c:pt>
                <c:pt idx="940">
                  <c:v>9.3435636175149828E-3</c:v>
                </c:pt>
                <c:pt idx="941">
                  <c:v>9.2453727429131494E-3</c:v>
                </c:pt>
                <c:pt idx="942">
                  <c:v>9.3269985567518976E-3</c:v>
                </c:pt>
                <c:pt idx="943">
                  <c:v>9.5137319780149165E-3</c:v>
                </c:pt>
                <c:pt idx="944">
                  <c:v>9.5469739191782477E-3</c:v>
                </c:pt>
                <c:pt idx="945">
                  <c:v>9.4003056952623454E-3</c:v>
                </c:pt>
                <c:pt idx="946">
                  <c:v>9.3395585796267611E-3</c:v>
                </c:pt>
                <c:pt idx="947">
                  <c:v>9.4604450347655633E-3</c:v>
                </c:pt>
                <c:pt idx="948">
                  <c:v>9.599822088247667E-3</c:v>
                </c:pt>
                <c:pt idx="949">
                  <c:v>9.7190802156985057E-3</c:v>
                </c:pt>
                <c:pt idx="950">
                  <c:v>9.8045621959928497E-3</c:v>
                </c:pt>
                <c:pt idx="951">
                  <c:v>9.7231198811021935E-3</c:v>
                </c:pt>
                <c:pt idx="952">
                  <c:v>9.5187743567902161E-3</c:v>
                </c:pt>
                <c:pt idx="953">
                  <c:v>9.4056443290668756E-3</c:v>
                </c:pt>
                <c:pt idx="954">
                  <c:v>9.4132316395422189E-3</c:v>
                </c:pt>
                <c:pt idx="955">
                  <c:v>9.4768432108746081E-3</c:v>
                </c:pt>
                <c:pt idx="956">
                  <c:v>9.5485371200733082E-3</c:v>
                </c:pt>
                <c:pt idx="957">
                  <c:v>9.6261214856920296E-3</c:v>
                </c:pt>
                <c:pt idx="958">
                  <c:v>9.7205511377324028E-3</c:v>
                </c:pt>
                <c:pt idx="959">
                  <c:v>9.7518781069629856E-3</c:v>
                </c:pt>
                <c:pt idx="960">
                  <c:v>9.648475513012289E-3</c:v>
                </c:pt>
                <c:pt idx="961">
                  <c:v>9.6360760021426684E-3</c:v>
                </c:pt>
                <c:pt idx="962">
                  <c:v>9.8983883861817334E-3</c:v>
                </c:pt>
                <c:pt idx="963">
                  <c:v>1.0108214116776371E-2</c:v>
                </c:pt>
                <c:pt idx="964">
                  <c:v>1.0063274398251665E-2</c:v>
                </c:pt>
                <c:pt idx="965">
                  <c:v>1.0099621369417999E-2</c:v>
                </c:pt>
                <c:pt idx="966">
                  <c:v>1.0298777088945721E-2</c:v>
                </c:pt>
                <c:pt idx="967">
                  <c:v>1.0294145758015461E-2</c:v>
                </c:pt>
                <c:pt idx="968">
                  <c:v>1.0027229795993686E-2</c:v>
                </c:pt>
                <c:pt idx="969">
                  <c:v>9.8655392332657188E-3</c:v>
                </c:pt>
                <c:pt idx="970">
                  <c:v>9.887236685713785E-3</c:v>
                </c:pt>
                <c:pt idx="971">
                  <c:v>9.9018393065662957E-3</c:v>
                </c:pt>
                <c:pt idx="972">
                  <c:v>9.9036695603424985E-3</c:v>
                </c:pt>
                <c:pt idx="973">
                  <c:v>9.9176151542086366E-3</c:v>
                </c:pt>
                <c:pt idx="974">
                  <c:v>9.8151690197028629E-3</c:v>
                </c:pt>
                <c:pt idx="975">
                  <c:v>9.7227341304375603E-3</c:v>
                </c:pt>
                <c:pt idx="976">
                  <c:v>9.8827265191552827E-3</c:v>
                </c:pt>
                <c:pt idx="977">
                  <c:v>1.0125282709963157E-2</c:v>
                </c:pt>
                <c:pt idx="978">
                  <c:v>1.0167025609321867E-2</c:v>
                </c:pt>
                <c:pt idx="979">
                  <c:v>1.0090897708194324E-2</c:v>
                </c:pt>
                <c:pt idx="980">
                  <c:v>1.0080904708939631E-2</c:v>
                </c:pt>
                <c:pt idx="981">
                  <c:v>1.0017296602649051E-2</c:v>
                </c:pt>
                <c:pt idx="982">
                  <c:v>9.8050928578959362E-3</c:v>
                </c:pt>
                <c:pt idx="983">
                  <c:v>9.5940210168546369E-3</c:v>
                </c:pt>
                <c:pt idx="984">
                  <c:v>9.4962704300050604E-3</c:v>
                </c:pt>
                <c:pt idx="985">
                  <c:v>9.4793648461959923E-3</c:v>
                </c:pt>
                <c:pt idx="986">
                  <c:v>9.5824792597191122E-3</c:v>
                </c:pt>
                <c:pt idx="987">
                  <c:v>9.9036454195504664E-3</c:v>
                </c:pt>
                <c:pt idx="988">
                  <c:v>1.0315943838612784E-2</c:v>
                </c:pt>
                <c:pt idx="989">
                  <c:v>1.0463230356142383E-2</c:v>
                </c:pt>
                <c:pt idx="990">
                  <c:v>1.0171672392317477E-2</c:v>
                </c:pt>
                <c:pt idx="991">
                  <c:v>9.7164547202545082E-3</c:v>
                </c:pt>
                <c:pt idx="992">
                  <c:v>9.5864995372827444E-3</c:v>
                </c:pt>
                <c:pt idx="993">
                  <c:v>9.997938564219544E-3</c:v>
                </c:pt>
                <c:pt idx="994">
                  <c:v>1.0681541909922654E-2</c:v>
                </c:pt>
                <c:pt idx="995">
                  <c:v>1.1071453798596753E-2</c:v>
                </c:pt>
                <c:pt idx="996">
                  <c:v>1.0838775166255532E-2</c:v>
                </c:pt>
                <c:pt idx="997">
                  <c:v>1.029994478335855E-2</c:v>
                </c:pt>
                <c:pt idx="998">
                  <c:v>1.0089071939195671E-2</c:v>
                </c:pt>
                <c:pt idx="999">
                  <c:v>1.0358689386985032E-2</c:v>
                </c:pt>
                <c:pt idx="1000">
                  <c:v>1.0649256474206337E-2</c:v>
                </c:pt>
                <c:pt idx="1001">
                  <c:v>1.0655650271097605E-2</c:v>
                </c:pt>
                <c:pt idx="1002">
                  <c:v>1.0625301046529423E-2</c:v>
                </c:pt>
                <c:pt idx="1003">
                  <c:v>1.0813378139965801E-2</c:v>
                </c:pt>
                <c:pt idx="1004">
                  <c:v>1.1083129409474313E-2</c:v>
                </c:pt>
                <c:pt idx="1005">
                  <c:v>1.1164869887273721E-2</c:v>
                </c:pt>
                <c:pt idx="1006">
                  <c:v>1.0988302172925291E-2</c:v>
                </c:pt>
                <c:pt idx="1007">
                  <c:v>1.0715180592246965E-2</c:v>
                </c:pt>
                <c:pt idx="1008">
                  <c:v>1.0590412059738041E-2</c:v>
                </c:pt>
                <c:pt idx="1009">
                  <c:v>1.0725374245437569E-2</c:v>
                </c:pt>
                <c:pt idx="1010">
                  <c:v>1.097578894840251E-2</c:v>
                </c:pt>
                <c:pt idx="1011">
                  <c:v>1.1126030988277358E-2</c:v>
                </c:pt>
                <c:pt idx="1012">
                  <c:v>1.115410471246292E-2</c:v>
                </c:pt>
                <c:pt idx="1013">
                  <c:v>1.11624506704886E-2</c:v>
                </c:pt>
                <c:pt idx="1014">
                  <c:v>1.1093767911952768E-2</c:v>
                </c:pt>
                <c:pt idx="1015">
                  <c:v>1.082985866865549E-2</c:v>
                </c:pt>
                <c:pt idx="1016">
                  <c:v>1.0541592252576171E-2</c:v>
                </c:pt>
                <c:pt idx="1017">
                  <c:v>1.0575442404190283E-2</c:v>
                </c:pt>
                <c:pt idx="1018">
                  <c:v>1.0941473908405608E-2</c:v>
                </c:pt>
                <c:pt idx="1019">
                  <c:v>1.1194712811249508E-2</c:v>
                </c:pt>
                <c:pt idx="1020">
                  <c:v>1.106838821124434E-2</c:v>
                </c:pt>
                <c:pt idx="1021">
                  <c:v>1.0939152241973615E-2</c:v>
                </c:pt>
                <c:pt idx="1022">
                  <c:v>1.1137071816014477E-2</c:v>
                </c:pt>
                <c:pt idx="1023">
                  <c:v>1.1290076965845441E-2</c:v>
                </c:pt>
                <c:pt idx="1024">
                  <c:v>1.1109883557666289E-2</c:v>
                </c:pt>
                <c:pt idx="1025">
                  <c:v>1.0967073771664448E-2</c:v>
                </c:pt>
                <c:pt idx="1026">
                  <c:v>1.1076488898757897E-2</c:v>
                </c:pt>
                <c:pt idx="1027">
                  <c:v>1.1148225795733435E-2</c:v>
                </c:pt>
                <c:pt idx="1028">
                  <c:v>1.1044769239701935E-2</c:v>
                </c:pt>
                <c:pt idx="1029">
                  <c:v>1.0930874396281487E-2</c:v>
                </c:pt>
                <c:pt idx="1030">
                  <c:v>1.0965670889222567E-2</c:v>
                </c:pt>
                <c:pt idx="1031">
                  <c:v>1.122255609415157E-2</c:v>
                </c:pt>
                <c:pt idx="1032">
                  <c:v>1.154071118494876E-2</c:v>
                </c:pt>
                <c:pt idx="1033">
                  <c:v>1.1607311038701607E-2</c:v>
                </c:pt>
                <c:pt idx="1034">
                  <c:v>1.1393035432261167E-2</c:v>
                </c:pt>
                <c:pt idx="1035">
                  <c:v>1.1153377408649967E-2</c:v>
                </c:pt>
                <c:pt idx="1036">
                  <c:v>1.1065801754081395E-2</c:v>
                </c:pt>
                <c:pt idx="1037">
                  <c:v>1.1096738458906463E-2</c:v>
                </c:pt>
                <c:pt idx="1038">
                  <c:v>1.1054668706532211E-2</c:v>
                </c:pt>
                <c:pt idx="1039">
                  <c:v>1.0839233897977474E-2</c:v>
                </c:pt>
                <c:pt idx="1040">
                  <c:v>1.0688002605835301E-2</c:v>
                </c:pt>
                <c:pt idx="1041">
                  <c:v>1.0850034485053339E-2</c:v>
                </c:pt>
                <c:pt idx="1042">
                  <c:v>1.1192353279595668E-2</c:v>
                </c:pt>
                <c:pt idx="1043">
                  <c:v>1.1415423404679215E-2</c:v>
                </c:pt>
                <c:pt idx="1044">
                  <c:v>1.1368685752265184E-2</c:v>
                </c:pt>
                <c:pt idx="1045">
                  <c:v>1.1073901873232983E-2</c:v>
                </c:pt>
                <c:pt idx="1046">
                  <c:v>1.0746844066910621E-2</c:v>
                </c:pt>
                <c:pt idx="1047">
                  <c:v>1.0690918284914419E-2</c:v>
                </c:pt>
                <c:pt idx="1048">
                  <c:v>1.0911901158812187E-2</c:v>
                </c:pt>
                <c:pt idx="1049">
                  <c:v>1.1072975323286383E-2</c:v>
                </c:pt>
                <c:pt idx="1050">
                  <c:v>1.0933811440089924E-2</c:v>
                </c:pt>
                <c:pt idx="1051">
                  <c:v>1.0673466799351161E-2</c:v>
                </c:pt>
                <c:pt idx="1052">
                  <c:v>1.060831082313124E-2</c:v>
                </c:pt>
                <c:pt idx="1053">
                  <c:v>1.0692334862979824E-2</c:v>
                </c:pt>
                <c:pt idx="1054">
                  <c:v>1.0653493433586292E-2</c:v>
                </c:pt>
                <c:pt idx="1055">
                  <c:v>1.052240346700789E-2</c:v>
                </c:pt>
                <c:pt idx="1056">
                  <c:v>1.0488863931013837E-2</c:v>
                </c:pt>
                <c:pt idx="1057">
                  <c:v>1.050550578872278E-2</c:v>
                </c:pt>
                <c:pt idx="1058">
                  <c:v>1.0462059522352241E-2</c:v>
                </c:pt>
                <c:pt idx="1059">
                  <c:v>1.0412858660921509E-2</c:v>
                </c:pt>
                <c:pt idx="1060">
                  <c:v>1.0522406074196744E-2</c:v>
                </c:pt>
                <c:pt idx="1061">
                  <c:v>1.0809295421055853E-2</c:v>
                </c:pt>
                <c:pt idx="1062">
                  <c:v>1.097496834039724E-2</c:v>
                </c:pt>
                <c:pt idx="1063">
                  <c:v>1.0796903760355692E-2</c:v>
                </c:pt>
                <c:pt idx="1064">
                  <c:v>1.0606310515531236E-2</c:v>
                </c:pt>
                <c:pt idx="1065">
                  <c:v>1.0744948583864211E-2</c:v>
                </c:pt>
                <c:pt idx="1066">
                  <c:v>1.0952003634838281E-2</c:v>
                </c:pt>
                <c:pt idx="1067">
                  <c:v>1.0875663287978898E-2</c:v>
                </c:pt>
                <c:pt idx="1068">
                  <c:v>1.0662386399321877E-2</c:v>
                </c:pt>
                <c:pt idx="1069">
                  <c:v>1.0666518569420858E-2</c:v>
                </c:pt>
                <c:pt idx="1070">
                  <c:v>1.0888481139195105E-2</c:v>
                </c:pt>
                <c:pt idx="1071">
                  <c:v>1.0924192789418419E-2</c:v>
                </c:pt>
                <c:pt idx="1072">
                  <c:v>1.0529253866137067E-2</c:v>
                </c:pt>
                <c:pt idx="1073">
                  <c:v>1.0035265672240057E-2</c:v>
                </c:pt>
                <c:pt idx="1074">
                  <c:v>9.8772036027631183E-3</c:v>
                </c:pt>
                <c:pt idx="1075">
                  <c:v>1.0040905696691305E-2</c:v>
                </c:pt>
                <c:pt idx="1076">
                  <c:v>1.023152781857245E-2</c:v>
                </c:pt>
                <c:pt idx="1077">
                  <c:v>1.0352559635156688E-2</c:v>
                </c:pt>
                <c:pt idx="1078">
                  <c:v>1.0465046679384526E-2</c:v>
                </c:pt>
                <c:pt idx="1079">
                  <c:v>1.0451337196640265E-2</c:v>
                </c:pt>
                <c:pt idx="1080">
                  <c:v>1.0180322658704444E-2</c:v>
                </c:pt>
                <c:pt idx="1081">
                  <c:v>9.7513664929797517E-3</c:v>
                </c:pt>
                <c:pt idx="1082">
                  <c:v>9.3507403804401479E-3</c:v>
                </c:pt>
                <c:pt idx="1083">
                  <c:v>9.1672681025942726E-3</c:v>
                </c:pt>
                <c:pt idx="1084">
                  <c:v>9.318510361551513E-3</c:v>
                </c:pt>
                <c:pt idx="1085">
                  <c:v>9.5527173327313863E-3</c:v>
                </c:pt>
                <c:pt idx="1086">
                  <c:v>9.5452537306868757E-3</c:v>
                </c:pt>
                <c:pt idx="1087">
                  <c:v>9.4208608426197271E-3</c:v>
                </c:pt>
                <c:pt idx="1088">
                  <c:v>9.3836681802925148E-3</c:v>
                </c:pt>
                <c:pt idx="1089">
                  <c:v>9.2387186973147961E-3</c:v>
                </c:pt>
                <c:pt idx="1090">
                  <c:v>8.9214066391770652E-3</c:v>
                </c:pt>
                <c:pt idx="1091">
                  <c:v>8.73783438913045E-3</c:v>
                </c:pt>
                <c:pt idx="1092">
                  <c:v>8.660065989454846E-3</c:v>
                </c:pt>
                <c:pt idx="1093">
                  <c:v>8.3824648950021619E-3</c:v>
                </c:pt>
                <c:pt idx="1094">
                  <c:v>8.0740311178707502E-3</c:v>
                </c:pt>
                <c:pt idx="1095">
                  <c:v>8.0593620177643044E-3</c:v>
                </c:pt>
                <c:pt idx="1096">
                  <c:v>8.2197418533906941E-3</c:v>
                </c:pt>
                <c:pt idx="1097">
                  <c:v>8.3725875826132223E-3</c:v>
                </c:pt>
                <c:pt idx="1098">
                  <c:v>8.4640225929254465E-3</c:v>
                </c:pt>
                <c:pt idx="1099">
                  <c:v>8.2624510507675053E-3</c:v>
                </c:pt>
                <c:pt idx="1100">
                  <c:v>7.7322601420122261E-3</c:v>
                </c:pt>
                <c:pt idx="1101">
                  <c:v>7.3690215813128068E-3</c:v>
                </c:pt>
                <c:pt idx="1102">
                  <c:v>7.4567535549937558E-3</c:v>
                </c:pt>
                <c:pt idx="1103">
                  <c:v>7.4850109493396766E-3</c:v>
                </c:pt>
                <c:pt idx="1104">
                  <c:v>6.9398036607954405E-3</c:v>
                </c:pt>
                <c:pt idx="1105">
                  <c:v>6.2661184284141802E-3</c:v>
                </c:pt>
                <c:pt idx="1106">
                  <c:v>6.182889859585261E-3</c:v>
                </c:pt>
                <c:pt idx="1107">
                  <c:v>6.5594728743212927E-3</c:v>
                </c:pt>
                <c:pt idx="1108">
                  <c:v>6.6790007990296107E-3</c:v>
                </c:pt>
                <c:pt idx="1109">
                  <c:v>6.2643830956932156E-3</c:v>
                </c:pt>
                <c:pt idx="1110">
                  <c:v>5.8093410202351148E-3</c:v>
                </c:pt>
                <c:pt idx="1111">
                  <c:v>5.7531898473818233E-3</c:v>
                </c:pt>
                <c:pt idx="1112">
                  <c:v>5.8775374038406714E-3</c:v>
                </c:pt>
                <c:pt idx="1113">
                  <c:v>5.7485527483593923E-3</c:v>
                </c:pt>
                <c:pt idx="1114">
                  <c:v>5.4434784260832259E-3</c:v>
                </c:pt>
                <c:pt idx="1115">
                  <c:v>5.4217155495573377E-3</c:v>
                </c:pt>
                <c:pt idx="1116">
                  <c:v>5.7292132358681691E-3</c:v>
                </c:pt>
                <c:pt idx="1117">
                  <c:v>5.8406414937830498E-3</c:v>
                </c:pt>
                <c:pt idx="1118">
                  <c:v>5.535510798629184E-3</c:v>
                </c:pt>
                <c:pt idx="1119">
                  <c:v>5.3037032415936824E-3</c:v>
                </c:pt>
                <c:pt idx="1120">
                  <c:v>5.5427604545836839E-3</c:v>
                </c:pt>
                <c:pt idx="1121">
                  <c:v>5.7834899950556795E-3</c:v>
                </c:pt>
                <c:pt idx="1122">
                  <c:v>5.4653909671051326E-3</c:v>
                </c:pt>
                <c:pt idx="1123">
                  <c:v>5.0206269758549804E-3</c:v>
                </c:pt>
                <c:pt idx="1124">
                  <c:v>5.1312043914898409E-3</c:v>
                </c:pt>
                <c:pt idx="1125">
                  <c:v>5.5026992020373866E-3</c:v>
                </c:pt>
                <c:pt idx="1126">
                  <c:v>5.5043620093487844E-3</c:v>
                </c:pt>
                <c:pt idx="1127">
                  <c:v>5.3215773204066119E-3</c:v>
                </c:pt>
                <c:pt idx="1128">
                  <c:v>5.3342850367700256E-3</c:v>
                </c:pt>
                <c:pt idx="1129">
                  <c:v>5.3111606363733799E-3</c:v>
                </c:pt>
                <c:pt idx="1130">
                  <c:v>5.1199481395478585E-3</c:v>
                </c:pt>
                <c:pt idx="1131">
                  <c:v>5.0489547221662656E-3</c:v>
                </c:pt>
                <c:pt idx="1132">
                  <c:v>5.0939128115553567E-3</c:v>
                </c:pt>
                <c:pt idx="1133">
                  <c:v>5.0499843357729723E-3</c:v>
                </c:pt>
                <c:pt idx="1134">
                  <c:v>5.0430559168733735E-3</c:v>
                </c:pt>
                <c:pt idx="1135">
                  <c:v>5.2528225538366335E-3</c:v>
                </c:pt>
                <c:pt idx="1136">
                  <c:v>5.4809058714707648E-3</c:v>
                </c:pt>
                <c:pt idx="1137">
                  <c:v>5.3819217846867717E-3</c:v>
                </c:pt>
                <c:pt idx="1138">
                  <c:v>5.101948056753125E-3</c:v>
                </c:pt>
                <c:pt idx="1139">
                  <c:v>5.1331240185299443E-3</c:v>
                </c:pt>
                <c:pt idx="1140">
                  <c:v>5.3316655765609511E-3</c:v>
                </c:pt>
                <c:pt idx="1141">
                  <c:v>5.0904143459107321E-3</c:v>
                </c:pt>
                <c:pt idx="1142">
                  <c:v>4.5024926655444775E-3</c:v>
                </c:pt>
                <c:pt idx="1143">
                  <c:v>4.1063700718582119E-3</c:v>
                </c:pt>
                <c:pt idx="1144">
                  <c:v>4.1114689420561623E-3</c:v>
                </c:pt>
                <c:pt idx="1145">
                  <c:v>4.4697648195592965E-3</c:v>
                </c:pt>
                <c:pt idx="1146">
                  <c:v>4.8338832829389888E-3</c:v>
                </c:pt>
                <c:pt idx="1147">
                  <c:v>4.7976824339163171E-3</c:v>
                </c:pt>
                <c:pt idx="1148">
                  <c:v>4.6567395618977159E-3</c:v>
                </c:pt>
                <c:pt idx="1149">
                  <c:v>4.9101257523419539E-3</c:v>
                </c:pt>
                <c:pt idx="1150">
                  <c:v>5.2636822175032849E-3</c:v>
                </c:pt>
                <c:pt idx="1151">
                  <c:v>5.1609791957669682E-3</c:v>
                </c:pt>
                <c:pt idx="1152">
                  <c:v>4.7149965183935771E-3</c:v>
                </c:pt>
                <c:pt idx="1153">
                  <c:v>4.5023909170281984E-3</c:v>
                </c:pt>
                <c:pt idx="1154">
                  <c:v>4.7297524289728887E-3</c:v>
                </c:pt>
                <c:pt idx="1155">
                  <c:v>4.9767938282633262E-3</c:v>
                </c:pt>
                <c:pt idx="1156">
                  <c:v>4.9574116677477686E-3</c:v>
                </c:pt>
                <c:pt idx="1157">
                  <c:v>4.9689643086310298E-3</c:v>
                </c:pt>
                <c:pt idx="1158">
                  <c:v>5.1196251361576017E-3</c:v>
                </c:pt>
                <c:pt idx="1159">
                  <c:v>4.9987225177563488E-3</c:v>
                </c:pt>
                <c:pt idx="1160">
                  <c:v>4.4735596761810159E-3</c:v>
                </c:pt>
                <c:pt idx="1161">
                  <c:v>3.9212325672887127E-3</c:v>
                </c:pt>
                <c:pt idx="1162">
                  <c:v>3.7370356745192179E-3</c:v>
                </c:pt>
                <c:pt idx="1163">
                  <c:v>3.9503326596872501E-3</c:v>
                </c:pt>
                <c:pt idx="1164">
                  <c:v>4.2112444041364494E-3</c:v>
                </c:pt>
                <c:pt idx="1165">
                  <c:v>4.2142792522263939E-3</c:v>
                </c:pt>
                <c:pt idx="1166">
                  <c:v>4.0788609257486064E-3</c:v>
                </c:pt>
                <c:pt idx="1167">
                  <c:v>4.062324470605061E-3</c:v>
                </c:pt>
                <c:pt idx="1168">
                  <c:v>4.1805880717964428E-3</c:v>
                </c:pt>
                <c:pt idx="1169">
                  <c:v>4.2524290184924318E-3</c:v>
                </c:pt>
                <c:pt idx="1170">
                  <c:v>4.191057859471603E-3</c:v>
                </c:pt>
                <c:pt idx="1171">
                  <c:v>4.1769963587454662E-3</c:v>
                </c:pt>
                <c:pt idx="1172">
                  <c:v>4.3398740685000048E-3</c:v>
                </c:pt>
                <c:pt idx="1173">
                  <c:v>4.5747249113026189E-3</c:v>
                </c:pt>
                <c:pt idx="1174">
                  <c:v>4.8355785247561345E-3</c:v>
                </c:pt>
                <c:pt idx="1175">
                  <c:v>5.1364057649030403E-3</c:v>
                </c:pt>
                <c:pt idx="1176">
                  <c:v>5.2127792606895262E-3</c:v>
                </c:pt>
                <c:pt idx="1177">
                  <c:v>4.8952895090650372E-3</c:v>
                </c:pt>
                <c:pt idx="1178">
                  <c:v>4.5760835776638142E-3</c:v>
                </c:pt>
                <c:pt idx="1179">
                  <c:v>4.5248919574354396E-3</c:v>
                </c:pt>
                <c:pt idx="1180">
                  <c:v>4.5544217167994283E-3</c:v>
                </c:pt>
                <c:pt idx="1181">
                  <c:v>4.7003075414150386E-3</c:v>
                </c:pt>
                <c:pt idx="1182">
                  <c:v>5.1227814443995934E-3</c:v>
                </c:pt>
                <c:pt idx="1183">
                  <c:v>5.4523054839943352E-3</c:v>
                </c:pt>
                <c:pt idx="1184">
                  <c:v>5.1985339651072771E-3</c:v>
                </c:pt>
                <c:pt idx="1185">
                  <c:v>4.6703738141323781E-3</c:v>
                </c:pt>
                <c:pt idx="1186">
                  <c:v>4.6629841423484475E-3</c:v>
                </c:pt>
                <c:pt idx="1187">
                  <c:v>5.2257594531841534E-3</c:v>
                </c:pt>
                <c:pt idx="1188">
                  <c:v>5.530563724450599E-3</c:v>
                </c:pt>
                <c:pt idx="1189">
                  <c:v>5.2455951492320629E-3</c:v>
                </c:pt>
                <c:pt idx="1190">
                  <c:v>4.9614798213217792E-3</c:v>
                </c:pt>
                <c:pt idx="1191">
                  <c:v>4.9363595954200479E-3</c:v>
                </c:pt>
                <c:pt idx="1192">
                  <c:v>4.9503124286075506E-3</c:v>
                </c:pt>
                <c:pt idx="1193">
                  <c:v>5.0117774625411116E-3</c:v>
                </c:pt>
                <c:pt idx="1194">
                  <c:v>5.1590846752052055E-3</c:v>
                </c:pt>
                <c:pt idx="1195">
                  <c:v>5.2642621604311879E-3</c:v>
                </c:pt>
                <c:pt idx="1196">
                  <c:v>5.2530405203258246E-3</c:v>
                </c:pt>
                <c:pt idx="1197">
                  <c:v>5.0928715109744838E-3</c:v>
                </c:pt>
                <c:pt idx="1198">
                  <c:v>4.9327863605101996E-3</c:v>
                </c:pt>
                <c:pt idx="1199">
                  <c:v>5.1282768301124104E-3</c:v>
                </c:pt>
                <c:pt idx="1200">
                  <c:v>5.6103144526380433E-3</c:v>
                </c:pt>
                <c:pt idx="1201">
                  <c:v>5.8639240801354742E-3</c:v>
                </c:pt>
                <c:pt idx="1202">
                  <c:v>5.7695693073146481E-3</c:v>
                </c:pt>
                <c:pt idx="1203">
                  <c:v>5.6791555492455847E-3</c:v>
                </c:pt>
                <c:pt idx="1204">
                  <c:v>5.7863482939833899E-3</c:v>
                </c:pt>
                <c:pt idx="1205">
                  <c:v>5.8694346141172637E-3</c:v>
                </c:pt>
                <c:pt idx="1206">
                  <c:v>5.5695378691901221E-3</c:v>
                </c:pt>
                <c:pt idx="1207">
                  <c:v>4.9921980339606709E-3</c:v>
                </c:pt>
                <c:pt idx="1208">
                  <c:v>4.8084368222554019E-3</c:v>
                </c:pt>
                <c:pt idx="1209">
                  <c:v>5.4099726525629332E-3</c:v>
                </c:pt>
                <c:pt idx="1210">
                  <c:v>6.3299775776811673E-3</c:v>
                </c:pt>
                <c:pt idx="1211">
                  <c:v>6.7463803636430564E-3</c:v>
                </c:pt>
                <c:pt idx="1212">
                  <c:v>6.3358179941868098E-3</c:v>
                </c:pt>
                <c:pt idx="1213">
                  <c:v>5.7584225020715918E-3</c:v>
                </c:pt>
                <c:pt idx="1214">
                  <c:v>5.8755535249457314E-3</c:v>
                </c:pt>
                <c:pt idx="1215">
                  <c:v>6.3436235336090663E-3</c:v>
                </c:pt>
                <c:pt idx="1216">
                  <c:v>6.1746913408498028E-3</c:v>
                </c:pt>
                <c:pt idx="1217">
                  <c:v>5.5302297523286414E-3</c:v>
                </c:pt>
                <c:pt idx="1218">
                  <c:v>5.2830657287615823E-3</c:v>
                </c:pt>
                <c:pt idx="1219">
                  <c:v>5.5019108935940864E-3</c:v>
                </c:pt>
                <c:pt idx="1220">
                  <c:v>5.8182238777466644E-3</c:v>
                </c:pt>
                <c:pt idx="1221">
                  <c:v>6.2133507236821206E-3</c:v>
                </c:pt>
                <c:pt idx="1222">
                  <c:v>6.4842721911871903E-3</c:v>
                </c:pt>
                <c:pt idx="1223">
                  <c:v>6.1862944626923655E-3</c:v>
                </c:pt>
                <c:pt idx="1224">
                  <c:v>5.3652211362904545E-3</c:v>
                </c:pt>
                <c:pt idx="1225">
                  <c:v>4.6954374854837333E-3</c:v>
                </c:pt>
                <c:pt idx="1226">
                  <c:v>4.81787771974862E-3</c:v>
                </c:pt>
                <c:pt idx="1227">
                  <c:v>5.6538564439259087E-3</c:v>
                </c:pt>
                <c:pt idx="1228">
                  <c:v>6.2942330976881733E-3</c:v>
                </c:pt>
                <c:pt idx="1229">
                  <c:v>5.9377095911212763E-3</c:v>
                </c:pt>
                <c:pt idx="1230">
                  <c:v>4.9101086264639049E-3</c:v>
                </c:pt>
                <c:pt idx="1231">
                  <c:v>4.2798045283275465E-3</c:v>
                </c:pt>
                <c:pt idx="1232">
                  <c:v>4.4782490542176756E-3</c:v>
                </c:pt>
                <c:pt idx="1233">
                  <c:v>4.5233131238985314E-3</c:v>
                </c:pt>
                <c:pt idx="1234">
                  <c:v>3.8442836475315323E-3</c:v>
                </c:pt>
                <c:pt idx="1235">
                  <c:v>3.5450130844507655E-3</c:v>
                </c:pt>
                <c:pt idx="1236">
                  <c:v>4.2040647711812928E-3</c:v>
                </c:pt>
                <c:pt idx="1237">
                  <c:v>4.8404033402842384E-3</c:v>
                </c:pt>
                <c:pt idx="1238">
                  <c:v>4.8223439855417105E-3</c:v>
                </c:pt>
                <c:pt idx="1239">
                  <c:v>4.6313503168701198E-3</c:v>
                </c:pt>
                <c:pt idx="1240">
                  <c:v>4.7001694857604637E-3</c:v>
                </c:pt>
                <c:pt idx="1241">
                  <c:v>4.893562825929898E-3</c:v>
                </c:pt>
                <c:pt idx="1242">
                  <c:v>5.0787125834284019E-3</c:v>
                </c:pt>
                <c:pt idx="1243">
                  <c:v>5.335306119208072E-3</c:v>
                </c:pt>
                <c:pt idx="1244">
                  <c:v>5.4988404162431559E-3</c:v>
                </c:pt>
                <c:pt idx="1245">
                  <c:v>5.1631888878324039E-3</c:v>
                </c:pt>
                <c:pt idx="1246">
                  <c:v>4.6460805023738061E-3</c:v>
                </c:pt>
                <c:pt idx="1247">
                  <c:v>4.7123134369937425E-3</c:v>
                </c:pt>
                <c:pt idx="1248">
                  <c:v>5.2728762325324752E-3</c:v>
                </c:pt>
                <c:pt idx="1249">
                  <c:v>5.6508845838487698E-3</c:v>
                </c:pt>
                <c:pt idx="1250">
                  <c:v>5.7773851567191059E-3</c:v>
                </c:pt>
                <c:pt idx="1251">
                  <c:v>5.9003770256446098E-3</c:v>
                </c:pt>
                <c:pt idx="1252">
                  <c:v>5.8970542733693954E-3</c:v>
                </c:pt>
                <c:pt idx="1253">
                  <c:v>5.917003876544924E-3</c:v>
                </c:pt>
                <c:pt idx="1254">
                  <c:v>6.180763989549698E-3</c:v>
                </c:pt>
                <c:pt idx="1255">
                  <c:v>6.2277681771938376E-3</c:v>
                </c:pt>
                <c:pt idx="1256">
                  <c:v>5.976802678396953E-3</c:v>
                </c:pt>
                <c:pt idx="1257">
                  <c:v>6.1395078378797541E-3</c:v>
                </c:pt>
                <c:pt idx="1258">
                  <c:v>6.4633414638206599E-3</c:v>
                </c:pt>
                <c:pt idx="1259">
                  <c:v>6.1638219566096941E-3</c:v>
                </c:pt>
                <c:pt idx="1260">
                  <c:v>5.8433244729823031E-3</c:v>
                </c:pt>
                <c:pt idx="1261">
                  <c:v>6.1440988998533452E-3</c:v>
                </c:pt>
                <c:pt idx="1262">
                  <c:v>6.2850843164677928E-3</c:v>
                </c:pt>
                <c:pt idx="1263">
                  <c:v>6.0458134567548116E-3</c:v>
                </c:pt>
                <c:pt idx="1264">
                  <c:v>6.2042829640118757E-3</c:v>
                </c:pt>
                <c:pt idx="1265">
                  <c:v>6.4810201010391255E-3</c:v>
                </c:pt>
                <c:pt idx="1266">
                  <c:v>6.3803514565207164E-3</c:v>
                </c:pt>
                <c:pt idx="1267">
                  <c:v>6.5870788164349436E-3</c:v>
                </c:pt>
                <c:pt idx="1268">
                  <c:v>7.4142016663056864E-3</c:v>
                </c:pt>
                <c:pt idx="1269">
                  <c:v>7.7947856575456553E-3</c:v>
                </c:pt>
                <c:pt idx="1270">
                  <c:v>7.2089031706349394E-3</c:v>
                </c:pt>
                <c:pt idx="1271">
                  <c:v>6.6077809920203068E-3</c:v>
                </c:pt>
                <c:pt idx="1272">
                  <c:v>6.6854340564962422E-3</c:v>
                </c:pt>
                <c:pt idx="1273">
                  <c:v>7.2283802040999934E-3</c:v>
                </c:pt>
                <c:pt idx="1274">
                  <c:v>8.0124318398796524E-3</c:v>
                </c:pt>
                <c:pt idx="1275">
                  <c:v>8.7549075412898247E-3</c:v>
                </c:pt>
                <c:pt idx="1276">
                  <c:v>8.7190057481559835E-3</c:v>
                </c:pt>
                <c:pt idx="1277">
                  <c:v>7.8736152156038131E-3</c:v>
                </c:pt>
                <c:pt idx="1278">
                  <c:v>7.4112397284908926E-3</c:v>
                </c:pt>
                <c:pt idx="1279">
                  <c:v>8.1020634316705253E-3</c:v>
                </c:pt>
                <c:pt idx="1280">
                  <c:v>8.9070694678398121E-3</c:v>
                </c:pt>
                <c:pt idx="1281">
                  <c:v>8.5975048546531596E-3</c:v>
                </c:pt>
                <c:pt idx="1282">
                  <c:v>7.8163132619086806E-3</c:v>
                </c:pt>
                <c:pt idx="1283">
                  <c:v>7.7294855786372851E-3</c:v>
                </c:pt>
                <c:pt idx="1284">
                  <c:v>8.2175667584291068E-3</c:v>
                </c:pt>
                <c:pt idx="1285">
                  <c:v>8.4499333735900128E-3</c:v>
                </c:pt>
                <c:pt idx="1286">
                  <c:v>8.3415114106862864E-3</c:v>
                </c:pt>
                <c:pt idx="1287">
                  <c:v>8.3500590055678447E-3</c:v>
                </c:pt>
                <c:pt idx="1288">
                  <c:v>8.6881808068232091E-3</c:v>
                </c:pt>
                <c:pt idx="1289">
                  <c:v>9.2946146695045417E-3</c:v>
                </c:pt>
                <c:pt idx="1290">
                  <c:v>9.6278846979012123E-3</c:v>
                </c:pt>
                <c:pt idx="1291">
                  <c:v>9.1826499057989786E-3</c:v>
                </c:pt>
                <c:pt idx="1292">
                  <c:v>8.5470565356209338E-3</c:v>
                </c:pt>
                <c:pt idx="1293">
                  <c:v>8.5894568413447114E-3</c:v>
                </c:pt>
                <c:pt idx="1294">
                  <c:v>9.025213185108627E-3</c:v>
                </c:pt>
                <c:pt idx="1295">
                  <c:v>9.0767606305456328E-3</c:v>
                </c:pt>
                <c:pt idx="1296">
                  <c:v>8.9761168349987708E-3</c:v>
                </c:pt>
                <c:pt idx="1297">
                  <c:v>9.2331772115127331E-3</c:v>
                </c:pt>
                <c:pt idx="1298">
                  <c:v>9.4804489864971364E-3</c:v>
                </c:pt>
                <c:pt idx="1299">
                  <c:v>9.4795766112790725E-3</c:v>
                </c:pt>
                <c:pt idx="1300">
                  <c:v>9.8089709897687394E-3</c:v>
                </c:pt>
                <c:pt idx="1301">
                  <c:v>1.0424585899067584E-2</c:v>
                </c:pt>
                <c:pt idx="1302">
                  <c:v>1.0375717830137243E-2</c:v>
                </c:pt>
                <c:pt idx="1303">
                  <c:v>9.3456008411600955E-3</c:v>
                </c:pt>
                <c:pt idx="1304">
                  <c:v>8.1519530097381443E-3</c:v>
                </c:pt>
                <c:pt idx="1305">
                  <c:v>7.7828179711911805E-3</c:v>
                </c:pt>
                <c:pt idx="1306">
                  <c:v>8.7593255952386206E-3</c:v>
                </c:pt>
                <c:pt idx="1307">
                  <c:v>1.0398294145583242E-2</c:v>
                </c:pt>
                <c:pt idx="1308">
                  <c:v>1.0981267335226086E-2</c:v>
                </c:pt>
                <c:pt idx="1309">
                  <c:v>1.0045435262337366E-2</c:v>
                </c:pt>
                <c:pt idx="1310">
                  <c:v>9.09978819361279E-3</c:v>
                </c:pt>
                <c:pt idx="1311">
                  <c:v>8.9522476553450803E-3</c:v>
                </c:pt>
                <c:pt idx="1312">
                  <c:v>9.0899956821413053E-3</c:v>
                </c:pt>
                <c:pt idx="1313">
                  <c:v>9.0205796686629869E-3</c:v>
                </c:pt>
                <c:pt idx="1314">
                  <c:v>8.740135931863513E-3</c:v>
                </c:pt>
                <c:pt idx="1315">
                  <c:v>8.5901009788894589E-3</c:v>
                </c:pt>
                <c:pt idx="1316">
                  <c:v>8.7778282786094008E-3</c:v>
                </c:pt>
                <c:pt idx="1317">
                  <c:v>8.8945232538240049E-3</c:v>
                </c:pt>
                <c:pt idx="1318">
                  <c:v>8.9640450115863191E-3</c:v>
                </c:pt>
                <c:pt idx="1319">
                  <c:v>9.9068568121021272E-3</c:v>
                </c:pt>
                <c:pt idx="1320">
                  <c:v>1.1417538909232028E-2</c:v>
                </c:pt>
                <c:pt idx="1321">
                  <c:v>1.159596998768575E-2</c:v>
                </c:pt>
                <c:pt idx="1322">
                  <c:v>1.0134482506366171E-2</c:v>
                </c:pt>
                <c:pt idx="1323">
                  <c:v>8.3855367537082337E-3</c:v>
                </c:pt>
                <c:pt idx="1324">
                  <c:v>7.5147394435093329E-3</c:v>
                </c:pt>
                <c:pt idx="1325">
                  <c:v>7.9877466854690882E-3</c:v>
                </c:pt>
                <c:pt idx="1326">
                  <c:v>9.3215429342122791E-3</c:v>
                </c:pt>
                <c:pt idx="1327">
                  <c:v>1.0300550436031064E-2</c:v>
                </c:pt>
                <c:pt idx="1328">
                  <c:v>1.0273192175174306E-2</c:v>
                </c:pt>
                <c:pt idx="1329">
                  <c:v>9.9898623731839997E-3</c:v>
                </c:pt>
                <c:pt idx="1330">
                  <c:v>1.0250104605497801E-2</c:v>
                </c:pt>
                <c:pt idx="1331">
                  <c:v>1.0643416312244525E-2</c:v>
                </c:pt>
                <c:pt idx="1332">
                  <c:v>1.0233773502413168E-2</c:v>
                </c:pt>
                <c:pt idx="1333">
                  <c:v>9.413633209053418E-3</c:v>
                </c:pt>
                <c:pt idx="1334">
                  <c:v>9.0721792275257895E-3</c:v>
                </c:pt>
                <c:pt idx="1335">
                  <c:v>8.9173818181256248E-3</c:v>
                </c:pt>
                <c:pt idx="1336">
                  <c:v>8.3651100695937286E-3</c:v>
                </c:pt>
                <c:pt idx="1337">
                  <c:v>7.7565163886330613E-3</c:v>
                </c:pt>
                <c:pt idx="1338">
                  <c:v>7.8475056545548316E-3</c:v>
                </c:pt>
                <c:pt idx="1339">
                  <c:v>8.7211930465348475E-3</c:v>
                </c:pt>
                <c:pt idx="1340">
                  <c:v>9.7179384932968293E-3</c:v>
                </c:pt>
                <c:pt idx="1341">
                  <c:v>1.0070294864303331E-2</c:v>
                </c:pt>
                <c:pt idx="1342">
                  <c:v>9.6661208191057835E-3</c:v>
                </c:pt>
                <c:pt idx="1343">
                  <c:v>9.1334838726986334E-3</c:v>
                </c:pt>
                <c:pt idx="1344">
                  <c:v>8.837464869604239E-3</c:v>
                </c:pt>
                <c:pt idx="1345">
                  <c:v>8.7643667065656627E-3</c:v>
                </c:pt>
                <c:pt idx="1346">
                  <c:v>9.0818419753002644E-3</c:v>
                </c:pt>
                <c:pt idx="1347">
                  <c:v>9.7613658217704513E-3</c:v>
                </c:pt>
                <c:pt idx="1348">
                  <c:v>1.0038374467244093E-2</c:v>
                </c:pt>
                <c:pt idx="1349">
                  <c:v>9.3274629880680804E-3</c:v>
                </c:pt>
                <c:pt idx="1350">
                  <c:v>8.6202117905309628E-3</c:v>
                </c:pt>
                <c:pt idx="1351">
                  <c:v>9.1606572783585749E-3</c:v>
                </c:pt>
                <c:pt idx="1352">
                  <c:v>1.0218873903553582E-2</c:v>
                </c:pt>
                <c:pt idx="1353">
                  <c:v>1.0198890339561006E-2</c:v>
                </c:pt>
                <c:pt idx="1354">
                  <c:v>9.4494647787067843E-3</c:v>
                </c:pt>
                <c:pt idx="1355">
                  <c:v>9.4279657694712471E-3</c:v>
                </c:pt>
                <c:pt idx="1356">
                  <c:v>1.0330847240826668E-2</c:v>
                </c:pt>
                <c:pt idx="1357">
                  <c:v>1.1654212802595487E-2</c:v>
                </c:pt>
                <c:pt idx="1358">
                  <c:v>1.2891620928427105E-2</c:v>
                </c:pt>
                <c:pt idx="1359">
                  <c:v>1.294630954428222E-2</c:v>
                </c:pt>
                <c:pt idx="1360">
                  <c:v>1.164354554026914E-2</c:v>
                </c:pt>
                <c:pt idx="1361">
                  <c:v>1.0750184030657861E-2</c:v>
                </c:pt>
                <c:pt idx="1362">
                  <c:v>1.1402157298553983E-2</c:v>
                </c:pt>
                <c:pt idx="1363">
                  <c:v>1.2669341686433411E-2</c:v>
                </c:pt>
                <c:pt idx="1364">
                  <c:v>1.2671027633783027E-2</c:v>
                </c:pt>
                <c:pt idx="1365">
                  <c:v>1.1838261253188542E-2</c:v>
                </c:pt>
                <c:pt idx="1366">
                  <c:v>1.1394532518211875E-2</c:v>
                </c:pt>
                <c:pt idx="1367">
                  <c:v>1.124895944835913E-2</c:v>
                </c:pt>
                <c:pt idx="1368">
                  <c:v>1.1145060155505315E-2</c:v>
                </c:pt>
                <c:pt idx="1369">
                  <c:v>1.1123295462851179E-2</c:v>
                </c:pt>
                <c:pt idx="1370">
                  <c:v>1.0945338843709962E-2</c:v>
                </c:pt>
                <c:pt idx="1371">
                  <c:v>1.0607248521649848E-2</c:v>
                </c:pt>
                <c:pt idx="1372">
                  <c:v>1.1180545971916422E-2</c:v>
                </c:pt>
                <c:pt idx="1373">
                  <c:v>1.3609240597046046E-2</c:v>
                </c:pt>
                <c:pt idx="1374">
                  <c:v>1.5669748546621731E-2</c:v>
                </c:pt>
                <c:pt idx="1375">
                  <c:v>1.4337810515534066E-2</c:v>
                </c:pt>
                <c:pt idx="1376">
                  <c:v>1.2096984114744913E-2</c:v>
                </c:pt>
                <c:pt idx="1377">
                  <c:v>1.1211033028987849E-2</c:v>
                </c:pt>
                <c:pt idx="1378">
                  <c:v>1.1200046830082466E-2</c:v>
                </c:pt>
                <c:pt idx="1379">
                  <c:v>1.1240341073336824E-2</c:v>
                </c:pt>
                <c:pt idx="1380">
                  <c:v>1.120753954215481E-2</c:v>
                </c:pt>
                <c:pt idx="1381">
                  <c:v>1.1029615819676208E-2</c:v>
                </c:pt>
                <c:pt idx="1382">
                  <c:v>1.1255422237706258E-2</c:v>
                </c:pt>
                <c:pt idx="1383">
                  <c:v>1.2620244627507216E-2</c:v>
                </c:pt>
                <c:pt idx="1384">
                  <c:v>1.4226641810491603E-2</c:v>
                </c:pt>
                <c:pt idx="1385">
                  <c:v>1.4478356504561862E-2</c:v>
                </c:pt>
                <c:pt idx="1386">
                  <c:v>1.4165670494862392E-2</c:v>
                </c:pt>
                <c:pt idx="1387">
                  <c:v>1.4525484942694455E-2</c:v>
                </c:pt>
                <c:pt idx="1388">
                  <c:v>1.45316542982451E-2</c:v>
                </c:pt>
                <c:pt idx="1389">
                  <c:v>1.3365480885599412E-2</c:v>
                </c:pt>
                <c:pt idx="1390">
                  <c:v>1.2148225957726244E-2</c:v>
                </c:pt>
                <c:pt idx="1391">
                  <c:v>1.1519385876426758E-2</c:v>
                </c:pt>
                <c:pt idx="1392">
                  <c:v>1.1406466012343297E-2</c:v>
                </c:pt>
                <c:pt idx="1393">
                  <c:v>1.2369568892143246E-2</c:v>
                </c:pt>
                <c:pt idx="1394">
                  <c:v>1.4593491411095449E-2</c:v>
                </c:pt>
                <c:pt idx="1395">
                  <c:v>1.5583523348578487E-2</c:v>
                </c:pt>
                <c:pt idx="1396">
                  <c:v>1.3759446431086508E-2</c:v>
                </c:pt>
                <c:pt idx="1397">
                  <c:v>1.1337003753032482E-2</c:v>
                </c:pt>
                <c:pt idx="1398">
                  <c:v>9.9899569647009523E-3</c:v>
                </c:pt>
                <c:pt idx="1399">
                  <c:v>9.9106597666209773E-3</c:v>
                </c:pt>
                <c:pt idx="1400">
                  <c:v>1.0856408895749015E-2</c:v>
                </c:pt>
                <c:pt idx="1401">
                  <c:v>1.1873627714319324E-2</c:v>
                </c:pt>
                <c:pt idx="1402">
                  <c:v>1.1717040514093835E-2</c:v>
                </c:pt>
                <c:pt idx="1403">
                  <c:v>1.1002021269738926E-2</c:v>
                </c:pt>
                <c:pt idx="1404">
                  <c:v>1.1162520225053374E-2</c:v>
                </c:pt>
                <c:pt idx="1405">
                  <c:v>1.215932146862575E-2</c:v>
                </c:pt>
                <c:pt idx="1406">
                  <c:v>1.260467963694667E-2</c:v>
                </c:pt>
                <c:pt idx="1407">
                  <c:v>1.157386208543254E-2</c:v>
                </c:pt>
                <c:pt idx="1408">
                  <c:v>9.8732570918131923E-3</c:v>
                </c:pt>
                <c:pt idx="1409">
                  <c:v>8.7308235176053461E-3</c:v>
                </c:pt>
                <c:pt idx="1410">
                  <c:v>8.7358719198123991E-3</c:v>
                </c:pt>
                <c:pt idx="1411">
                  <c:v>9.6846415026798915E-3</c:v>
                </c:pt>
                <c:pt idx="1412">
                  <c:v>1.065350489189576E-2</c:v>
                </c:pt>
                <c:pt idx="1413">
                  <c:v>1.0593220433082418E-2</c:v>
                </c:pt>
                <c:pt idx="1414">
                  <c:v>9.3284073897107467E-3</c:v>
                </c:pt>
                <c:pt idx="1415">
                  <c:v>8.2339050145430193E-3</c:v>
                </c:pt>
                <c:pt idx="1416">
                  <c:v>8.8343249560860482E-3</c:v>
                </c:pt>
                <c:pt idx="1417">
                  <c:v>1.1032189921599045E-2</c:v>
                </c:pt>
                <c:pt idx="1418">
                  <c:v>1.291223130549235E-2</c:v>
                </c:pt>
                <c:pt idx="1419">
                  <c:v>1.2622403276447591E-2</c:v>
                </c:pt>
                <c:pt idx="1420">
                  <c:v>1.1095427519342893E-2</c:v>
                </c:pt>
                <c:pt idx="1421">
                  <c:v>1.0249251003357829E-2</c:v>
                </c:pt>
                <c:pt idx="1422">
                  <c:v>1.0405915276155975E-2</c:v>
                </c:pt>
                <c:pt idx="1423">
                  <c:v>1.1325625504050141E-2</c:v>
                </c:pt>
                <c:pt idx="1424">
                  <c:v>1.277772012905265E-2</c:v>
                </c:pt>
                <c:pt idx="1425">
                  <c:v>1.4233754561840617E-2</c:v>
                </c:pt>
                <c:pt idx="1426">
                  <c:v>1.4999315637327704E-2</c:v>
                </c:pt>
                <c:pt idx="1427">
                  <c:v>1.4399587082430276E-2</c:v>
                </c:pt>
                <c:pt idx="1428">
                  <c:v>1.2988873566482262E-2</c:v>
                </c:pt>
                <c:pt idx="1429">
                  <c:v>1.210710815305216E-2</c:v>
                </c:pt>
                <c:pt idx="1430">
                  <c:v>1.1900283709353698E-2</c:v>
                </c:pt>
                <c:pt idx="1431">
                  <c:v>1.1476837841154608E-2</c:v>
                </c:pt>
                <c:pt idx="1432">
                  <c:v>1.0468411053309423E-2</c:v>
                </c:pt>
                <c:pt idx="1433">
                  <c:v>9.8370898787756289E-3</c:v>
                </c:pt>
                <c:pt idx="1434">
                  <c:v>1.0213452547015112E-2</c:v>
                </c:pt>
                <c:pt idx="1435">
                  <c:v>1.0721033267682811E-2</c:v>
                </c:pt>
                <c:pt idx="1436">
                  <c:v>1.0255111223392177E-2</c:v>
                </c:pt>
                <c:pt idx="1437">
                  <c:v>9.540432247106212E-3</c:v>
                </c:pt>
                <c:pt idx="1438">
                  <c:v>9.9537977022176038E-3</c:v>
                </c:pt>
                <c:pt idx="1439">
                  <c:v>1.109884124186189E-2</c:v>
                </c:pt>
                <c:pt idx="1440">
                  <c:v>1.1692379633827188E-2</c:v>
                </c:pt>
                <c:pt idx="1441">
                  <c:v>1.1080402153168301E-2</c:v>
                </c:pt>
                <c:pt idx="1442">
                  <c:v>9.7196465540146937E-3</c:v>
                </c:pt>
                <c:pt idx="1443">
                  <c:v>8.8642318249061436E-3</c:v>
                </c:pt>
                <c:pt idx="1444">
                  <c:v>9.2318210617515772E-3</c:v>
                </c:pt>
                <c:pt idx="1445">
                  <c:v>1.012615134545447E-2</c:v>
                </c:pt>
                <c:pt idx="1446">
                  <c:v>1.0392836724415822E-2</c:v>
                </c:pt>
                <c:pt idx="1447">
                  <c:v>1.0125011889898783E-2</c:v>
                </c:pt>
                <c:pt idx="1448">
                  <c:v>1.0123623557828365E-2</c:v>
                </c:pt>
                <c:pt idx="1449">
                  <c:v>1.0402364333515046E-2</c:v>
                </c:pt>
                <c:pt idx="1450">
                  <c:v>1.0639438486616304E-2</c:v>
                </c:pt>
                <c:pt idx="1451">
                  <c:v>1.1495782687863776E-2</c:v>
                </c:pt>
                <c:pt idx="1452">
                  <c:v>1.3212758137327585E-2</c:v>
                </c:pt>
                <c:pt idx="1453">
                  <c:v>1.3518291779786917E-2</c:v>
                </c:pt>
                <c:pt idx="1454">
                  <c:v>1.1276168008890641E-2</c:v>
                </c:pt>
                <c:pt idx="1455">
                  <c:v>9.2788774785436123E-3</c:v>
                </c:pt>
                <c:pt idx="1456">
                  <c:v>9.2003455437862369E-3</c:v>
                </c:pt>
                <c:pt idx="1457">
                  <c:v>9.6056610656951591E-3</c:v>
                </c:pt>
                <c:pt idx="1458">
                  <c:v>9.8723443097400443E-3</c:v>
                </c:pt>
                <c:pt idx="1459">
                  <c:v>1.0967532169646077E-2</c:v>
                </c:pt>
                <c:pt idx="1460">
                  <c:v>1.2490503842353173E-2</c:v>
                </c:pt>
                <c:pt idx="1461">
                  <c:v>1.309039442481974E-2</c:v>
                </c:pt>
                <c:pt idx="1462">
                  <c:v>1.2989084597574641E-2</c:v>
                </c:pt>
                <c:pt idx="1463">
                  <c:v>1.2439932836952439E-2</c:v>
                </c:pt>
                <c:pt idx="1464">
                  <c:v>1.1247260270628168E-2</c:v>
                </c:pt>
                <c:pt idx="1465">
                  <c:v>1.0602641025021509E-2</c:v>
                </c:pt>
                <c:pt idx="1466">
                  <c:v>1.1312257461335018E-2</c:v>
                </c:pt>
                <c:pt idx="1467">
                  <c:v>1.2171661103321241E-2</c:v>
                </c:pt>
                <c:pt idx="1468">
                  <c:v>1.1900382731792614E-2</c:v>
                </c:pt>
                <c:pt idx="1469">
                  <c:v>1.1210698744253511E-2</c:v>
                </c:pt>
                <c:pt idx="1470">
                  <c:v>1.1494472662901933E-2</c:v>
                </c:pt>
                <c:pt idx="1471">
                  <c:v>1.2679734552118571E-2</c:v>
                </c:pt>
                <c:pt idx="1472">
                  <c:v>1.3395769872861507E-2</c:v>
                </c:pt>
                <c:pt idx="1473">
                  <c:v>1.2954238620626612E-2</c:v>
                </c:pt>
                <c:pt idx="1474">
                  <c:v>1.2138371200962061E-2</c:v>
                </c:pt>
                <c:pt idx="1475">
                  <c:v>1.1673379371908599E-2</c:v>
                </c:pt>
                <c:pt idx="1476">
                  <c:v>1.1318945770231625E-2</c:v>
                </c:pt>
                <c:pt idx="1477">
                  <c:v>1.0835777720451745E-2</c:v>
                </c:pt>
                <c:pt idx="1478">
                  <c:v>1.059465398954873E-2</c:v>
                </c:pt>
                <c:pt idx="1479">
                  <c:v>1.0929452803672968E-2</c:v>
                </c:pt>
                <c:pt idx="1480">
                  <c:v>1.1521019651813624E-2</c:v>
                </c:pt>
                <c:pt idx="1481">
                  <c:v>1.1623099233027734E-2</c:v>
                </c:pt>
                <c:pt idx="1482">
                  <c:v>1.1413444089063196E-2</c:v>
                </c:pt>
                <c:pt idx="1483">
                  <c:v>1.1733511740458447E-2</c:v>
                </c:pt>
                <c:pt idx="1484">
                  <c:v>1.2764154529894989E-2</c:v>
                </c:pt>
                <c:pt idx="1485">
                  <c:v>1.3427267023146672E-2</c:v>
                </c:pt>
                <c:pt idx="1486">
                  <c:v>1.2911109061629733E-2</c:v>
                </c:pt>
                <c:pt idx="1487">
                  <c:v>1.2110279547670855E-2</c:v>
                </c:pt>
                <c:pt idx="1488">
                  <c:v>1.1957530802357952E-2</c:v>
                </c:pt>
                <c:pt idx="1489">
                  <c:v>1.2153935340066591E-2</c:v>
                </c:pt>
                <c:pt idx="1490">
                  <c:v>1.1966705352533968E-2</c:v>
                </c:pt>
                <c:pt idx="1491">
                  <c:v>1.1638357836004753E-2</c:v>
                </c:pt>
                <c:pt idx="1492">
                  <c:v>1.2035627874942612E-2</c:v>
                </c:pt>
                <c:pt idx="1493">
                  <c:v>1.2775573987575783E-2</c:v>
                </c:pt>
                <c:pt idx="1494">
                  <c:v>1.2356805167486717E-2</c:v>
                </c:pt>
                <c:pt idx="1495">
                  <c:v>1.1055271206177553E-2</c:v>
                </c:pt>
                <c:pt idx="1496">
                  <c:v>1.0614737082898507E-2</c:v>
                </c:pt>
                <c:pt idx="1497">
                  <c:v>1.1061544159325809E-2</c:v>
                </c:pt>
                <c:pt idx="1498">
                  <c:v>1.1642652768566131E-2</c:v>
                </c:pt>
                <c:pt idx="1499">
                  <c:v>1.2221326018924339E-2</c:v>
                </c:pt>
                <c:pt idx="1500">
                  <c:v>1.2177789620168689E-2</c:v>
                </c:pt>
                <c:pt idx="1501">
                  <c:v>1.1710975756370923E-2</c:v>
                </c:pt>
                <c:pt idx="1502">
                  <c:v>1.2024120505649383E-2</c:v>
                </c:pt>
                <c:pt idx="1503">
                  <c:v>1.2582279660890761E-2</c:v>
                </c:pt>
                <c:pt idx="1504">
                  <c:v>1.2136959025479177E-2</c:v>
                </c:pt>
                <c:pt idx="1505">
                  <c:v>1.1652668988117232E-2</c:v>
                </c:pt>
                <c:pt idx="1506">
                  <c:v>1.2376937542116107E-2</c:v>
                </c:pt>
                <c:pt idx="1507">
                  <c:v>1.313965349173607E-2</c:v>
                </c:pt>
                <c:pt idx="1508">
                  <c:v>1.2740989930494218E-2</c:v>
                </c:pt>
                <c:pt idx="1509">
                  <c:v>1.1730772847282966E-2</c:v>
                </c:pt>
                <c:pt idx="1510">
                  <c:v>1.1087284666868813E-2</c:v>
                </c:pt>
                <c:pt idx="1511">
                  <c:v>1.1262786179740858E-2</c:v>
                </c:pt>
                <c:pt idx="1512">
                  <c:v>1.2076668136907109E-2</c:v>
                </c:pt>
                <c:pt idx="1513">
                  <c:v>1.2612844273856672E-2</c:v>
                </c:pt>
                <c:pt idx="1514">
                  <c:v>1.2082383033881872E-2</c:v>
                </c:pt>
                <c:pt idx="1515">
                  <c:v>1.1169673920625067E-2</c:v>
                </c:pt>
                <c:pt idx="1516">
                  <c:v>1.0848361869708056E-2</c:v>
                </c:pt>
                <c:pt idx="1517">
                  <c:v>1.0759491070365113E-2</c:v>
                </c:pt>
                <c:pt idx="1518">
                  <c:v>1.0288384970108533E-2</c:v>
                </c:pt>
                <c:pt idx="1519">
                  <c:v>9.7473115691710799E-3</c:v>
                </c:pt>
                <c:pt idx="1520">
                  <c:v>9.673658831381049E-3</c:v>
                </c:pt>
                <c:pt idx="1521">
                  <c:v>1.0331763970163999E-2</c:v>
                </c:pt>
                <c:pt idx="1522">
                  <c:v>1.1394773802236302E-2</c:v>
                </c:pt>
                <c:pt idx="1523">
                  <c:v>1.1795504350987307E-2</c:v>
                </c:pt>
                <c:pt idx="1524">
                  <c:v>1.1092761466242163E-2</c:v>
                </c:pt>
                <c:pt idx="1525">
                  <c:v>1.0432339166407401E-2</c:v>
                </c:pt>
                <c:pt idx="1526">
                  <c:v>1.1034236623868265E-2</c:v>
                </c:pt>
                <c:pt idx="1527">
                  <c:v>1.2208882976563085E-2</c:v>
                </c:pt>
                <c:pt idx="1528">
                  <c:v>1.2662192696418328E-2</c:v>
                </c:pt>
                <c:pt idx="1529">
                  <c:v>1.2797968649455038E-2</c:v>
                </c:pt>
                <c:pt idx="1530">
                  <c:v>1.3235007337024651E-2</c:v>
                </c:pt>
                <c:pt idx="1531">
                  <c:v>1.2854010185480158E-2</c:v>
                </c:pt>
                <c:pt idx="1532">
                  <c:v>1.1336945167401802E-2</c:v>
                </c:pt>
                <c:pt idx="1533">
                  <c:v>1.0798708517811395E-2</c:v>
                </c:pt>
                <c:pt idx="1534">
                  <c:v>1.1875736508322521E-2</c:v>
                </c:pt>
                <c:pt idx="1535">
                  <c:v>1.2180796754015955E-2</c:v>
                </c:pt>
                <c:pt idx="1536">
                  <c:v>1.1046332506055578E-2</c:v>
                </c:pt>
                <c:pt idx="1537">
                  <c:v>1.0689443196650883E-2</c:v>
                </c:pt>
                <c:pt idx="1538">
                  <c:v>1.1473873273647128E-2</c:v>
                </c:pt>
                <c:pt idx="1539">
                  <c:v>1.1531240123921482E-2</c:v>
                </c:pt>
                <c:pt idx="1540">
                  <c:v>1.075252169541363E-2</c:v>
                </c:pt>
                <c:pt idx="1541">
                  <c:v>1.0539926467419969E-2</c:v>
                </c:pt>
                <c:pt idx="1542">
                  <c:v>1.0989278882848508E-2</c:v>
                </c:pt>
                <c:pt idx="1543">
                  <c:v>1.1267159985373421E-2</c:v>
                </c:pt>
                <c:pt idx="1544">
                  <c:v>1.128182903392283E-2</c:v>
                </c:pt>
                <c:pt idx="1545">
                  <c:v>1.1531079303687242E-2</c:v>
                </c:pt>
                <c:pt idx="1546">
                  <c:v>1.1999933766643878E-2</c:v>
                </c:pt>
                <c:pt idx="1547">
                  <c:v>1.1987057817779645E-2</c:v>
                </c:pt>
                <c:pt idx="1548">
                  <c:v>1.1319300273541666E-2</c:v>
                </c:pt>
                <c:pt idx="1549">
                  <c:v>1.0871516077125776E-2</c:v>
                </c:pt>
                <c:pt idx="1550">
                  <c:v>1.1182617039459442E-2</c:v>
                </c:pt>
                <c:pt idx="1551">
                  <c:v>1.1780894140157039E-2</c:v>
                </c:pt>
                <c:pt idx="1552">
                  <c:v>1.2025362535245665E-2</c:v>
                </c:pt>
                <c:pt idx="1553">
                  <c:v>1.1679851112733286E-2</c:v>
                </c:pt>
                <c:pt idx="1554">
                  <c:v>1.1116553488080272E-2</c:v>
                </c:pt>
                <c:pt idx="1555">
                  <c:v>1.1267911442434997E-2</c:v>
                </c:pt>
                <c:pt idx="1556">
                  <c:v>1.2229324390592433E-2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8115-420E-A62A-B1534BF54C18}"/>
            </c:ext>
          </c:extLst>
        </c:ser>
        <c:ser>
          <c:idx val="20"/>
          <c:order val="20"/>
          <c:spPr>
            <a:ln w="19050" cap="rnd">
              <a:solidFill>
                <a:schemeClr val="accent3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IRdifInOut!$V$4:$V$1560</c:f>
              <c:numCache>
                <c:formatCode>General</c:formatCode>
                <c:ptCount val="1557"/>
                <c:pt idx="0">
                  <c:v>-2.2947752906823937E-3</c:v>
                </c:pt>
                <c:pt idx="1">
                  <c:v>6.3401685151875387E-3</c:v>
                </c:pt>
                <c:pt idx="2">
                  <c:v>1.547170875355125E-2</c:v>
                </c:pt>
                <c:pt idx="3">
                  <c:v>1.8607388161048344E-2</c:v>
                </c:pt>
                <c:pt idx="4">
                  <c:v>1.8003680221271745E-2</c:v>
                </c:pt>
                <c:pt idx="5">
                  <c:v>1.553461495120656E-2</c:v>
                </c:pt>
                <c:pt idx="6">
                  <c:v>1.0918460157985699E-2</c:v>
                </c:pt>
                <c:pt idx="7">
                  <c:v>6.3888642154786845E-3</c:v>
                </c:pt>
                <c:pt idx="8">
                  <c:v>5.7196180373523253E-3</c:v>
                </c:pt>
                <c:pt idx="9">
                  <c:v>1.055676143114237E-2</c:v>
                </c:pt>
                <c:pt idx="10">
                  <c:v>1.9230138712161393E-2</c:v>
                </c:pt>
                <c:pt idx="11">
                  <c:v>2.7884004874567547E-2</c:v>
                </c:pt>
                <c:pt idx="12">
                  <c:v>3.1046318598257683E-2</c:v>
                </c:pt>
                <c:pt idx="13">
                  <c:v>2.3313557000008367E-2</c:v>
                </c:pt>
                <c:pt idx="14">
                  <c:v>8.434440773804841E-3</c:v>
                </c:pt>
                <c:pt idx="15">
                  <c:v>7.1158801567572372E-4</c:v>
                </c:pt>
                <c:pt idx="16">
                  <c:v>6.9786026257618872E-3</c:v>
                </c:pt>
                <c:pt idx="17">
                  <c:v>1.7824231985012928E-2</c:v>
                </c:pt>
                <c:pt idx="18">
                  <c:v>2.6394247595299625E-2</c:v>
                </c:pt>
                <c:pt idx="19">
                  <c:v>3.6194135210224632E-2</c:v>
                </c:pt>
                <c:pt idx="20">
                  <c:v>4.4036116651159474E-2</c:v>
                </c:pt>
                <c:pt idx="21">
                  <c:v>3.9730513722925132E-2</c:v>
                </c:pt>
                <c:pt idx="22">
                  <c:v>2.3958795719321913E-2</c:v>
                </c:pt>
                <c:pt idx="23">
                  <c:v>8.4878015908923521E-3</c:v>
                </c:pt>
                <c:pt idx="24">
                  <c:v>4.283599678309935E-3</c:v>
                </c:pt>
                <c:pt idx="25">
                  <c:v>1.4118257381160348E-2</c:v>
                </c:pt>
                <c:pt idx="26">
                  <c:v>2.8843539497688364E-2</c:v>
                </c:pt>
                <c:pt idx="27">
                  <c:v>3.4992377985781919E-2</c:v>
                </c:pt>
                <c:pt idx="28">
                  <c:v>2.6604343750029291E-2</c:v>
                </c:pt>
                <c:pt idx="29">
                  <c:v>8.9252506463221026E-3</c:v>
                </c:pt>
                <c:pt idx="30">
                  <c:v>-6.8270671667687299E-3</c:v>
                </c:pt>
                <c:pt idx="31">
                  <c:v>-1.2098329547025832E-2</c:v>
                </c:pt>
                <c:pt idx="32">
                  <c:v>-6.0193696574702971E-3</c:v>
                </c:pt>
                <c:pt idx="33">
                  <c:v>5.7758448355089698E-3</c:v>
                </c:pt>
                <c:pt idx="34">
                  <c:v>1.679953965205061E-2</c:v>
                </c:pt>
                <c:pt idx="35">
                  <c:v>2.2059080537075726E-2</c:v>
                </c:pt>
                <c:pt idx="36">
                  <c:v>1.8328960138352501E-2</c:v>
                </c:pt>
                <c:pt idx="37">
                  <c:v>1.1006492840633486E-2</c:v>
                </c:pt>
                <c:pt idx="38">
                  <c:v>1.1444256933063945E-2</c:v>
                </c:pt>
                <c:pt idx="39">
                  <c:v>1.8206891109011858E-2</c:v>
                </c:pt>
                <c:pt idx="40">
                  <c:v>1.8915403390484586E-2</c:v>
                </c:pt>
                <c:pt idx="41">
                  <c:v>1.3848207135312984E-2</c:v>
                </c:pt>
                <c:pt idx="42">
                  <c:v>1.2876022616512772E-2</c:v>
                </c:pt>
                <c:pt idx="43">
                  <c:v>1.5187237505556839E-2</c:v>
                </c:pt>
                <c:pt idx="44">
                  <c:v>1.6225972938678224E-2</c:v>
                </c:pt>
                <c:pt idx="45">
                  <c:v>1.8610854615379591E-2</c:v>
                </c:pt>
                <c:pt idx="46">
                  <c:v>2.1584573994672729E-2</c:v>
                </c:pt>
                <c:pt idx="47">
                  <c:v>1.8949084088525359E-2</c:v>
                </c:pt>
                <c:pt idx="48">
                  <c:v>1.2595447883479549E-2</c:v>
                </c:pt>
                <c:pt idx="49">
                  <c:v>1.0760904259152104E-2</c:v>
                </c:pt>
                <c:pt idx="50">
                  <c:v>1.4824770885543126E-2</c:v>
                </c:pt>
                <c:pt idx="51">
                  <c:v>1.8162007082706433E-2</c:v>
                </c:pt>
                <c:pt idx="52">
                  <c:v>1.5055674571438749E-2</c:v>
                </c:pt>
                <c:pt idx="53">
                  <c:v>7.8156178425008438E-3</c:v>
                </c:pt>
                <c:pt idx="54">
                  <c:v>3.7523147375115862E-3</c:v>
                </c:pt>
                <c:pt idx="55">
                  <c:v>3.1490463832919424E-3</c:v>
                </c:pt>
                <c:pt idx="56">
                  <c:v>-1.3892924878011748E-4</c:v>
                </c:pt>
                <c:pt idx="57">
                  <c:v>-2.3940643710183007E-3</c:v>
                </c:pt>
                <c:pt idx="58">
                  <c:v>6.6534702715248528E-3</c:v>
                </c:pt>
                <c:pt idx="59">
                  <c:v>2.351024572937277E-2</c:v>
                </c:pt>
                <c:pt idx="60">
                  <c:v>3.2649125598271045E-2</c:v>
                </c:pt>
                <c:pt idx="61">
                  <c:v>2.7500888422561376E-2</c:v>
                </c:pt>
                <c:pt idx="62">
                  <c:v>1.5580004032652583E-2</c:v>
                </c:pt>
                <c:pt idx="63">
                  <c:v>5.1961205492201401E-3</c:v>
                </c:pt>
                <c:pt idx="64">
                  <c:v>5.0225691971350628E-4</c:v>
                </c:pt>
                <c:pt idx="65">
                  <c:v>2.6771535294418669E-3</c:v>
                </c:pt>
                <c:pt idx="66">
                  <c:v>9.3006871769127919E-3</c:v>
                </c:pt>
                <c:pt idx="67">
                  <c:v>1.5506570187503899E-2</c:v>
                </c:pt>
                <c:pt idx="68">
                  <c:v>1.7592860483213402E-2</c:v>
                </c:pt>
                <c:pt idx="69">
                  <c:v>1.4056087418058194E-2</c:v>
                </c:pt>
                <c:pt idx="70">
                  <c:v>3.998339831308817E-3</c:v>
                </c:pt>
                <c:pt idx="71">
                  <c:v>-7.8229647905307953E-3</c:v>
                </c:pt>
                <c:pt idx="72">
                  <c:v>-1.0791503264644176E-2</c:v>
                </c:pt>
                <c:pt idx="73">
                  <c:v>-2.0928396711801245E-3</c:v>
                </c:pt>
                <c:pt idx="74">
                  <c:v>9.7818167668251021E-3</c:v>
                </c:pt>
                <c:pt idx="75">
                  <c:v>1.6479988876922036E-2</c:v>
                </c:pt>
                <c:pt idx="76">
                  <c:v>1.5406253319759422E-2</c:v>
                </c:pt>
                <c:pt idx="77">
                  <c:v>1.0171776373084418E-2</c:v>
                </c:pt>
                <c:pt idx="78">
                  <c:v>7.2652692395052121E-3</c:v>
                </c:pt>
                <c:pt idx="79">
                  <c:v>6.1335901796391035E-3</c:v>
                </c:pt>
                <c:pt idx="80">
                  <c:v>4.5997604933900593E-3</c:v>
                </c:pt>
                <c:pt idx="81">
                  <c:v>8.7970678339337471E-3</c:v>
                </c:pt>
                <c:pt idx="82">
                  <c:v>2.1264533349159898E-2</c:v>
                </c:pt>
                <c:pt idx="83">
                  <c:v>3.4049232874706181E-2</c:v>
                </c:pt>
                <c:pt idx="84">
                  <c:v>3.9096465465395358E-2</c:v>
                </c:pt>
                <c:pt idx="85">
                  <c:v>3.0056352556434573E-2</c:v>
                </c:pt>
                <c:pt idx="86">
                  <c:v>9.4019364012296602E-3</c:v>
                </c:pt>
                <c:pt idx="87">
                  <c:v>-5.1692653066257588E-3</c:v>
                </c:pt>
                <c:pt idx="88">
                  <c:v>-5.7376815275860249E-3</c:v>
                </c:pt>
                <c:pt idx="89">
                  <c:v>-3.3235329309899697E-3</c:v>
                </c:pt>
                <c:pt idx="90">
                  <c:v>-1.1618257842813673E-3</c:v>
                </c:pt>
                <c:pt idx="91">
                  <c:v>9.2722532293529891E-3</c:v>
                </c:pt>
                <c:pt idx="92">
                  <c:v>2.0064639918629501E-2</c:v>
                </c:pt>
                <c:pt idx="93">
                  <c:v>1.5275118767595908E-2</c:v>
                </c:pt>
                <c:pt idx="94">
                  <c:v>2.7805008835639633E-3</c:v>
                </c:pt>
                <c:pt idx="95">
                  <c:v>-3.8780483568272572E-3</c:v>
                </c:pt>
                <c:pt idx="96">
                  <c:v>-8.5624608508887423E-3</c:v>
                </c:pt>
                <c:pt idx="97">
                  <c:v>-1.2051597171488515E-2</c:v>
                </c:pt>
                <c:pt idx="98">
                  <c:v>-4.0557098751929921E-3</c:v>
                </c:pt>
                <c:pt idx="99">
                  <c:v>1.3433639629869321E-2</c:v>
                </c:pt>
                <c:pt idx="100">
                  <c:v>2.6035586868291327E-2</c:v>
                </c:pt>
                <c:pt idx="101">
                  <c:v>2.4782432589755876E-2</c:v>
                </c:pt>
                <c:pt idx="102">
                  <c:v>1.106707328492762E-2</c:v>
                </c:pt>
                <c:pt idx="103">
                  <c:v>-2.6961164412522276E-3</c:v>
                </c:pt>
                <c:pt idx="104">
                  <c:v>-4.584204702996475E-3</c:v>
                </c:pt>
                <c:pt idx="105">
                  <c:v>-1.0210981205045488E-3</c:v>
                </c:pt>
                <c:pt idx="106">
                  <c:v>4.3428385616994802E-5</c:v>
                </c:pt>
                <c:pt idx="107">
                  <c:v>5.6231441106862068E-3</c:v>
                </c:pt>
                <c:pt idx="108">
                  <c:v>1.6420282112626694E-2</c:v>
                </c:pt>
                <c:pt idx="109">
                  <c:v>2.0443371447218528E-2</c:v>
                </c:pt>
                <c:pt idx="110">
                  <c:v>1.6146767965462105E-2</c:v>
                </c:pt>
                <c:pt idx="111">
                  <c:v>1.0478033391906783E-2</c:v>
                </c:pt>
                <c:pt idx="112">
                  <c:v>4.8817833202414729E-3</c:v>
                </c:pt>
                <c:pt idx="113">
                  <c:v>5.0111731288304817E-4</c:v>
                </c:pt>
                <c:pt idx="114">
                  <c:v>1.0061778152399281E-3</c:v>
                </c:pt>
                <c:pt idx="115">
                  <c:v>7.8036287577643026E-3</c:v>
                </c:pt>
                <c:pt idx="116">
                  <c:v>1.8087856259706436E-2</c:v>
                </c:pt>
                <c:pt idx="117">
                  <c:v>2.1588891886804129E-2</c:v>
                </c:pt>
                <c:pt idx="118">
                  <c:v>9.07610085432764E-3</c:v>
                </c:pt>
                <c:pt idx="119">
                  <c:v>-9.3517963395581827E-3</c:v>
                </c:pt>
                <c:pt idx="120">
                  <c:v>-1.5176188733450946E-2</c:v>
                </c:pt>
                <c:pt idx="121">
                  <c:v>-5.1124854987640855E-3</c:v>
                </c:pt>
                <c:pt idx="122">
                  <c:v>1.1166273172655616E-2</c:v>
                </c:pt>
                <c:pt idx="123">
                  <c:v>2.425643697841573E-2</c:v>
                </c:pt>
                <c:pt idx="124">
                  <c:v>2.7935298307993017E-2</c:v>
                </c:pt>
                <c:pt idx="125">
                  <c:v>2.0514380310152402E-2</c:v>
                </c:pt>
                <c:pt idx="126">
                  <c:v>7.6271535942695756E-3</c:v>
                </c:pt>
                <c:pt idx="127">
                  <c:v>-2.8043463995921503E-3</c:v>
                </c:pt>
                <c:pt idx="128">
                  <c:v>-5.8524201804301956E-3</c:v>
                </c:pt>
                <c:pt idx="129">
                  <c:v>2.0100186828786448E-4</c:v>
                </c:pt>
                <c:pt idx="130">
                  <c:v>1.1934370714720588E-2</c:v>
                </c:pt>
                <c:pt idx="131">
                  <c:v>2.0941286184364971E-2</c:v>
                </c:pt>
                <c:pt idx="132">
                  <c:v>2.2692444720009419E-2</c:v>
                </c:pt>
                <c:pt idx="133">
                  <c:v>2.0542297707713875E-2</c:v>
                </c:pt>
                <c:pt idx="134">
                  <c:v>1.6124948399312666E-2</c:v>
                </c:pt>
                <c:pt idx="135">
                  <c:v>9.1193202672779083E-3</c:v>
                </c:pt>
                <c:pt idx="136">
                  <c:v>4.3749975139579789E-3</c:v>
                </c:pt>
                <c:pt idx="137">
                  <c:v>5.3447776901462962E-3</c:v>
                </c:pt>
                <c:pt idx="138">
                  <c:v>8.6393982957404525E-3</c:v>
                </c:pt>
                <c:pt idx="139">
                  <c:v>1.044673825180964E-2</c:v>
                </c:pt>
                <c:pt idx="140">
                  <c:v>1.0024114117206828E-2</c:v>
                </c:pt>
                <c:pt idx="141">
                  <c:v>8.1040029328559582E-3</c:v>
                </c:pt>
                <c:pt idx="142">
                  <c:v>6.0123495832279383E-3</c:v>
                </c:pt>
                <c:pt idx="143">
                  <c:v>4.851493987200528E-3</c:v>
                </c:pt>
                <c:pt idx="144">
                  <c:v>4.7038387098851109E-3</c:v>
                </c:pt>
                <c:pt idx="145">
                  <c:v>5.0752954594516231E-3</c:v>
                </c:pt>
                <c:pt idx="146">
                  <c:v>5.5629835621854307E-3</c:v>
                </c:pt>
                <c:pt idx="147">
                  <c:v>5.9377417960847501E-3</c:v>
                </c:pt>
                <c:pt idx="148">
                  <c:v>6.0861331892955173E-3</c:v>
                </c:pt>
                <c:pt idx="149">
                  <c:v>5.9776533571247459E-3</c:v>
                </c:pt>
                <c:pt idx="150">
                  <c:v>5.6725456947914199E-3</c:v>
                </c:pt>
                <c:pt idx="151">
                  <c:v>5.3592960549919133E-3</c:v>
                </c:pt>
                <c:pt idx="152">
                  <c:v>5.2565646536510413E-3</c:v>
                </c:pt>
                <c:pt idx="153">
                  <c:v>5.4474452636105175E-3</c:v>
                </c:pt>
                <c:pt idx="154">
                  <c:v>5.8103042372767977E-3</c:v>
                </c:pt>
                <c:pt idx="155">
                  <c:v>6.0632197729414972E-3</c:v>
                </c:pt>
                <c:pt idx="156">
                  <c:v>6.0428735356376495E-3</c:v>
                </c:pt>
                <c:pt idx="157">
                  <c:v>5.8706624717074496E-3</c:v>
                </c:pt>
                <c:pt idx="158">
                  <c:v>5.7072311699642164E-3</c:v>
                </c:pt>
                <c:pt idx="159">
                  <c:v>5.5357961794783028E-3</c:v>
                </c:pt>
                <c:pt idx="160">
                  <c:v>5.4358505350398795E-3</c:v>
                </c:pt>
                <c:pt idx="161">
                  <c:v>5.5523937461207235E-3</c:v>
                </c:pt>
                <c:pt idx="162">
                  <c:v>5.783416353269788E-3</c:v>
                </c:pt>
                <c:pt idx="163">
                  <c:v>5.9107239037854281E-3</c:v>
                </c:pt>
                <c:pt idx="164">
                  <c:v>5.9402758727545163E-3</c:v>
                </c:pt>
                <c:pt idx="165">
                  <c:v>5.9139934884442358E-3</c:v>
                </c:pt>
                <c:pt idx="166">
                  <c:v>5.752296956320499E-3</c:v>
                </c:pt>
                <c:pt idx="167">
                  <c:v>5.506264520754766E-3</c:v>
                </c:pt>
                <c:pt idx="168">
                  <c:v>5.3629444347195812E-3</c:v>
                </c:pt>
                <c:pt idx="169">
                  <c:v>5.3979692797999999E-3</c:v>
                </c:pt>
                <c:pt idx="170">
                  <c:v>5.5485273180219223E-3</c:v>
                </c:pt>
                <c:pt idx="171">
                  <c:v>5.6671050838356628E-3</c:v>
                </c:pt>
                <c:pt idx="172">
                  <c:v>5.5990947888666306E-3</c:v>
                </c:pt>
                <c:pt idx="173">
                  <c:v>5.4670576699386575E-3</c:v>
                </c:pt>
                <c:pt idx="174">
                  <c:v>5.6653181525573443E-3</c:v>
                </c:pt>
                <c:pt idx="175">
                  <c:v>6.2276008635045663E-3</c:v>
                </c:pt>
                <c:pt idx="176">
                  <c:v>6.5008055020481584E-3</c:v>
                </c:pt>
                <c:pt idx="177">
                  <c:v>6.0781764149602166E-3</c:v>
                </c:pt>
                <c:pt idx="178">
                  <c:v>5.4850078239629674E-3</c:v>
                </c:pt>
                <c:pt idx="179">
                  <c:v>5.2264428317571054E-3</c:v>
                </c:pt>
                <c:pt idx="180">
                  <c:v>5.2754128220237617E-3</c:v>
                </c:pt>
                <c:pt idx="181">
                  <c:v>5.3555900545478458E-3</c:v>
                </c:pt>
                <c:pt idx="182">
                  <c:v>5.3020321129201853E-3</c:v>
                </c:pt>
                <c:pt idx="183">
                  <c:v>5.1990388338692128E-3</c:v>
                </c:pt>
                <c:pt idx="184">
                  <c:v>5.1564588168499376E-3</c:v>
                </c:pt>
                <c:pt idx="185">
                  <c:v>5.1983205895833329E-3</c:v>
                </c:pt>
                <c:pt idx="186">
                  <c:v>5.4871024625890996E-3</c:v>
                </c:pt>
                <c:pt idx="187">
                  <c:v>6.0699194563272052E-3</c:v>
                </c:pt>
                <c:pt idx="188">
                  <c:v>6.3700334131105568E-3</c:v>
                </c:pt>
                <c:pt idx="189">
                  <c:v>6.0103069528882752E-3</c:v>
                </c:pt>
                <c:pt idx="190">
                  <c:v>5.5916971659549786E-3</c:v>
                </c:pt>
                <c:pt idx="191">
                  <c:v>5.5181506608133479E-3</c:v>
                </c:pt>
                <c:pt idx="192">
                  <c:v>5.7590772904707321E-3</c:v>
                </c:pt>
                <c:pt idx="193">
                  <c:v>6.3302915827324613E-3</c:v>
                </c:pt>
                <c:pt idx="194">
                  <c:v>6.894956065619795E-3</c:v>
                </c:pt>
                <c:pt idx="195">
                  <c:v>6.8012782524646265E-3</c:v>
                </c:pt>
                <c:pt idx="196">
                  <c:v>6.2880316013291804E-3</c:v>
                </c:pt>
                <c:pt idx="197">
                  <c:v>5.9708501260811453E-3</c:v>
                </c:pt>
                <c:pt idx="198">
                  <c:v>5.9196891819192077E-3</c:v>
                </c:pt>
                <c:pt idx="199">
                  <c:v>6.1590136374800875E-3</c:v>
                </c:pt>
                <c:pt idx="200">
                  <c:v>6.7467387605762152E-3</c:v>
                </c:pt>
                <c:pt idx="201">
                  <c:v>7.1288054533028278E-3</c:v>
                </c:pt>
                <c:pt idx="202">
                  <c:v>6.9407795058543387E-3</c:v>
                </c:pt>
                <c:pt idx="203">
                  <c:v>6.9528209776994476E-3</c:v>
                </c:pt>
                <c:pt idx="204">
                  <c:v>7.6597619240631742E-3</c:v>
                </c:pt>
                <c:pt idx="205">
                  <c:v>8.4797317019333074E-3</c:v>
                </c:pt>
                <c:pt idx="206">
                  <c:v>8.4983324889108258E-3</c:v>
                </c:pt>
                <c:pt idx="207">
                  <c:v>7.7799558522611834E-3</c:v>
                </c:pt>
                <c:pt idx="208">
                  <c:v>7.1072233491015491E-3</c:v>
                </c:pt>
                <c:pt idx="209">
                  <c:v>6.9243119572479916E-3</c:v>
                </c:pt>
                <c:pt idx="210">
                  <c:v>6.9062837007237421E-3</c:v>
                </c:pt>
                <c:pt idx="211">
                  <c:v>6.5951344142658741E-3</c:v>
                </c:pt>
                <c:pt idx="212">
                  <c:v>6.2202986802155358E-3</c:v>
                </c:pt>
                <c:pt idx="213">
                  <c:v>6.0259193196835759E-3</c:v>
                </c:pt>
                <c:pt idx="214">
                  <c:v>5.8920342340397502E-3</c:v>
                </c:pt>
                <c:pt idx="215">
                  <c:v>6.0829821470927969E-3</c:v>
                </c:pt>
                <c:pt idx="216">
                  <c:v>6.9467749877492047E-3</c:v>
                </c:pt>
                <c:pt idx="217">
                  <c:v>7.8202618210503755E-3</c:v>
                </c:pt>
                <c:pt idx="218">
                  <c:v>7.6527657686168565E-3</c:v>
                </c:pt>
                <c:pt idx="219">
                  <c:v>7.0372281363627193E-3</c:v>
                </c:pt>
                <c:pt idx="220">
                  <c:v>6.6226763117283871E-3</c:v>
                </c:pt>
                <c:pt idx="221">
                  <c:v>6.4355249745289E-3</c:v>
                </c:pt>
                <c:pt idx="222">
                  <c:v>6.5405398292777972E-3</c:v>
                </c:pt>
                <c:pt idx="223">
                  <c:v>6.7335710015228728E-3</c:v>
                </c:pt>
                <c:pt idx="224">
                  <c:v>6.8233159456370512E-3</c:v>
                </c:pt>
                <c:pt idx="225">
                  <c:v>7.2376130202359973E-3</c:v>
                </c:pt>
                <c:pt idx="226">
                  <c:v>7.993810674397972E-3</c:v>
                </c:pt>
                <c:pt idx="227">
                  <c:v>7.9930110505584823E-3</c:v>
                </c:pt>
                <c:pt idx="228">
                  <c:v>7.1915851725565805E-3</c:v>
                </c:pt>
                <c:pt idx="229">
                  <c:v>6.6949053988176466E-3</c:v>
                </c:pt>
                <c:pt idx="230">
                  <c:v>6.8347155153935246E-3</c:v>
                </c:pt>
                <c:pt idx="231">
                  <c:v>7.4397758938574421E-3</c:v>
                </c:pt>
                <c:pt idx="232">
                  <c:v>8.0687317482631693E-3</c:v>
                </c:pt>
                <c:pt idx="233">
                  <c:v>8.2717097849150101E-3</c:v>
                </c:pt>
                <c:pt idx="234">
                  <c:v>8.3528650087812961E-3</c:v>
                </c:pt>
                <c:pt idx="235">
                  <c:v>9.1409685839121818E-3</c:v>
                </c:pt>
                <c:pt idx="236">
                  <c:v>1.1123648301755662E-2</c:v>
                </c:pt>
                <c:pt idx="237">
                  <c:v>1.281657701991255E-2</c:v>
                </c:pt>
                <c:pt idx="238">
                  <c:v>1.1320572607748797E-2</c:v>
                </c:pt>
                <c:pt idx="239">
                  <c:v>9.3610382500311368E-3</c:v>
                </c:pt>
                <c:pt idx="240">
                  <c:v>8.8877763887186267E-3</c:v>
                </c:pt>
                <c:pt idx="241">
                  <c:v>9.0924874181120691E-3</c:v>
                </c:pt>
                <c:pt idx="242">
                  <c:v>8.8003024065074764E-3</c:v>
                </c:pt>
                <c:pt idx="243">
                  <c:v>8.7033037643748923E-3</c:v>
                </c:pt>
                <c:pt idx="244">
                  <c:v>9.81763252931038E-3</c:v>
                </c:pt>
                <c:pt idx="245">
                  <c:v>1.1445179316283208E-2</c:v>
                </c:pt>
                <c:pt idx="246">
                  <c:v>1.122949569578463E-2</c:v>
                </c:pt>
                <c:pt idx="247">
                  <c:v>9.5524407547272205E-3</c:v>
                </c:pt>
                <c:pt idx="248">
                  <c:v>8.270027421522691E-3</c:v>
                </c:pt>
                <c:pt idx="249">
                  <c:v>7.6616276773607828E-3</c:v>
                </c:pt>
                <c:pt idx="250">
                  <c:v>7.3963291545918464E-3</c:v>
                </c:pt>
                <c:pt idx="251">
                  <c:v>7.4964520340649321E-3</c:v>
                </c:pt>
                <c:pt idx="252">
                  <c:v>8.4022101218752532E-3</c:v>
                </c:pt>
                <c:pt idx="253">
                  <c:v>9.9092683687281996E-3</c:v>
                </c:pt>
                <c:pt idx="254">
                  <c:v>1.0159490549886879E-2</c:v>
                </c:pt>
                <c:pt idx="255">
                  <c:v>8.7380455149435321E-3</c:v>
                </c:pt>
                <c:pt idx="256">
                  <c:v>7.9181434851614829E-3</c:v>
                </c:pt>
                <c:pt idx="257">
                  <c:v>8.4947957836660204E-3</c:v>
                </c:pt>
                <c:pt idx="258">
                  <c:v>9.2061805251045375E-3</c:v>
                </c:pt>
                <c:pt idx="259">
                  <c:v>8.5670400632030519E-3</c:v>
                </c:pt>
                <c:pt idx="260">
                  <c:v>7.8054938823696463E-3</c:v>
                </c:pt>
                <c:pt idx="261">
                  <c:v>8.4214824361403817E-3</c:v>
                </c:pt>
                <c:pt idx="262">
                  <c:v>1.1012600005110056E-2</c:v>
                </c:pt>
                <c:pt idx="263">
                  <c:v>1.3449473548126679E-2</c:v>
                </c:pt>
                <c:pt idx="264">
                  <c:v>1.1622300439192351E-2</c:v>
                </c:pt>
                <c:pt idx="265">
                  <c:v>9.1847855217154079E-3</c:v>
                </c:pt>
                <c:pt idx="266">
                  <c:v>8.435719685716353E-3</c:v>
                </c:pt>
                <c:pt idx="267">
                  <c:v>9.0900811108025753E-3</c:v>
                </c:pt>
                <c:pt idx="268">
                  <c:v>1.0164490529356987E-2</c:v>
                </c:pt>
                <c:pt idx="269">
                  <c:v>1.0980843257773272E-2</c:v>
                </c:pt>
                <c:pt idx="270">
                  <c:v>1.1370161457214763E-2</c:v>
                </c:pt>
                <c:pt idx="271">
                  <c:v>1.0940797871155872E-2</c:v>
                </c:pt>
                <c:pt idx="272">
                  <c:v>9.9201178983354885E-3</c:v>
                </c:pt>
                <c:pt idx="273">
                  <c:v>8.7331433376090922E-3</c:v>
                </c:pt>
                <c:pt idx="274">
                  <c:v>7.6721003996733095E-3</c:v>
                </c:pt>
                <c:pt idx="275">
                  <c:v>7.3598459812945632E-3</c:v>
                </c:pt>
                <c:pt idx="276">
                  <c:v>7.7877618061239495E-3</c:v>
                </c:pt>
                <c:pt idx="277">
                  <c:v>7.920366863816905E-3</c:v>
                </c:pt>
                <c:pt idx="278">
                  <c:v>7.8147650242887945E-3</c:v>
                </c:pt>
                <c:pt idx="279">
                  <c:v>9.0548253314240885E-3</c:v>
                </c:pt>
                <c:pt idx="280">
                  <c:v>1.1937127321783408E-2</c:v>
                </c:pt>
                <c:pt idx="281">
                  <c:v>1.245476061465367E-2</c:v>
                </c:pt>
                <c:pt idx="282">
                  <c:v>1.0129917530553659E-2</c:v>
                </c:pt>
                <c:pt idx="283">
                  <c:v>8.2170038722875899E-3</c:v>
                </c:pt>
                <c:pt idx="284">
                  <c:v>7.4153771858338213E-3</c:v>
                </c:pt>
                <c:pt idx="285">
                  <c:v>7.4741969583911883E-3</c:v>
                </c:pt>
                <c:pt idx="286">
                  <c:v>7.8384442827866829E-3</c:v>
                </c:pt>
                <c:pt idx="287">
                  <c:v>8.3958336659729071E-3</c:v>
                </c:pt>
                <c:pt idx="288">
                  <c:v>9.8723145138204238E-3</c:v>
                </c:pt>
                <c:pt idx="289">
                  <c:v>1.2631679483573556E-2</c:v>
                </c:pt>
                <c:pt idx="290">
                  <c:v>1.3231811616534356E-2</c:v>
                </c:pt>
                <c:pt idx="291">
                  <c:v>1.008685904682538E-2</c:v>
                </c:pt>
                <c:pt idx="292">
                  <c:v>8.024850124929428E-3</c:v>
                </c:pt>
                <c:pt idx="293">
                  <c:v>7.5128961242963699E-3</c:v>
                </c:pt>
                <c:pt idx="294">
                  <c:v>7.9451097772864909E-3</c:v>
                </c:pt>
                <c:pt idx="295">
                  <c:v>8.4169962966922363E-3</c:v>
                </c:pt>
                <c:pt idx="296">
                  <c:v>8.0346293677914793E-3</c:v>
                </c:pt>
                <c:pt idx="297">
                  <c:v>7.685054525061269E-3</c:v>
                </c:pt>
                <c:pt idx="298">
                  <c:v>8.3539953433184599E-3</c:v>
                </c:pt>
                <c:pt idx="299">
                  <c:v>9.026587547447687E-3</c:v>
                </c:pt>
                <c:pt idx="300">
                  <c:v>8.1750182178571273E-3</c:v>
                </c:pt>
                <c:pt idx="301">
                  <c:v>7.073682526758357E-3</c:v>
                </c:pt>
                <c:pt idx="302">
                  <c:v>6.6804306332921282E-3</c:v>
                </c:pt>
                <c:pt idx="303">
                  <c:v>6.7376319926677475E-3</c:v>
                </c:pt>
                <c:pt idx="304">
                  <c:v>6.9656196762805933E-3</c:v>
                </c:pt>
                <c:pt idx="305">
                  <c:v>7.3710473646004249E-3</c:v>
                </c:pt>
                <c:pt idx="306">
                  <c:v>7.9260726600866305E-3</c:v>
                </c:pt>
                <c:pt idx="307">
                  <c:v>8.5256435772174677E-3</c:v>
                </c:pt>
                <c:pt idx="308">
                  <c:v>9.0042364624299265E-3</c:v>
                </c:pt>
                <c:pt idx="309">
                  <c:v>9.1826245147411389E-3</c:v>
                </c:pt>
                <c:pt idx="310">
                  <c:v>9.1909617886232198E-3</c:v>
                </c:pt>
                <c:pt idx="311">
                  <c:v>9.3226543989742838E-3</c:v>
                </c:pt>
                <c:pt idx="312">
                  <c:v>9.5420468677580028E-3</c:v>
                </c:pt>
                <c:pt idx="313">
                  <c:v>9.6057803872627856E-3</c:v>
                </c:pt>
                <c:pt idx="314">
                  <c:v>9.5854067874190513E-3</c:v>
                </c:pt>
                <c:pt idx="315">
                  <c:v>9.6255474665379731E-3</c:v>
                </c:pt>
                <c:pt idx="316">
                  <c:v>9.4269634200129376E-3</c:v>
                </c:pt>
                <c:pt idx="317">
                  <c:v>8.9866280045822061E-3</c:v>
                </c:pt>
                <c:pt idx="318">
                  <c:v>9.0816739958605175E-3</c:v>
                </c:pt>
                <c:pt idx="319">
                  <c:v>9.8739870353244039E-3</c:v>
                </c:pt>
                <c:pt idx="320">
                  <c:v>9.9574113216309296E-3</c:v>
                </c:pt>
                <c:pt idx="321">
                  <c:v>8.9634263607074535E-3</c:v>
                </c:pt>
                <c:pt idx="322">
                  <c:v>8.5064636428647186E-3</c:v>
                </c:pt>
                <c:pt idx="323">
                  <c:v>8.6460877350452089E-3</c:v>
                </c:pt>
                <c:pt idx="324">
                  <c:v>8.3747771144283382E-3</c:v>
                </c:pt>
                <c:pt idx="325">
                  <c:v>7.5446855878117461E-3</c:v>
                </c:pt>
                <c:pt idx="326">
                  <c:v>6.5147350040684684E-3</c:v>
                </c:pt>
                <c:pt idx="327">
                  <c:v>5.7148720322888619E-3</c:v>
                </c:pt>
                <c:pt idx="328">
                  <c:v>6.0136841526558307E-3</c:v>
                </c:pt>
                <c:pt idx="329">
                  <c:v>7.7131152432621929E-3</c:v>
                </c:pt>
                <c:pt idx="330">
                  <c:v>8.6033226070750812E-3</c:v>
                </c:pt>
                <c:pt idx="331">
                  <c:v>6.9198570892443616E-3</c:v>
                </c:pt>
                <c:pt idx="332">
                  <c:v>5.181619128917847E-3</c:v>
                </c:pt>
                <c:pt idx="333">
                  <c:v>4.7396204094015543E-3</c:v>
                </c:pt>
                <c:pt idx="334">
                  <c:v>5.7934749810847411E-3</c:v>
                </c:pt>
                <c:pt idx="335">
                  <c:v>7.5759184923546719E-3</c:v>
                </c:pt>
                <c:pt idx="336">
                  <c:v>7.8935475087860626E-3</c:v>
                </c:pt>
                <c:pt idx="337">
                  <c:v>7.5158672530175573E-3</c:v>
                </c:pt>
                <c:pt idx="338">
                  <c:v>8.5239888015082241E-3</c:v>
                </c:pt>
                <c:pt idx="339">
                  <c:v>9.1285156664968198E-3</c:v>
                </c:pt>
                <c:pt idx="340">
                  <c:v>6.6365022869836875E-3</c:v>
                </c:pt>
                <c:pt idx="341">
                  <c:v>4.685459861081355E-3</c:v>
                </c:pt>
                <c:pt idx="342">
                  <c:v>4.3712093927596729E-3</c:v>
                </c:pt>
                <c:pt idx="343">
                  <c:v>4.9299726656556048E-3</c:v>
                </c:pt>
                <c:pt idx="344">
                  <c:v>5.0337879275397859E-3</c:v>
                </c:pt>
                <c:pt idx="345">
                  <c:v>4.8749643726039987E-3</c:v>
                </c:pt>
                <c:pt idx="346">
                  <c:v>5.6224535545216919E-3</c:v>
                </c:pt>
                <c:pt idx="347">
                  <c:v>6.9581189628825715E-3</c:v>
                </c:pt>
                <c:pt idx="348">
                  <c:v>7.2621569843561128E-3</c:v>
                </c:pt>
                <c:pt idx="349">
                  <c:v>6.6935551050986072E-3</c:v>
                </c:pt>
                <c:pt idx="350">
                  <c:v>6.1756037704769201E-3</c:v>
                </c:pt>
                <c:pt idx="351">
                  <c:v>5.6310026716826223E-3</c:v>
                </c:pt>
                <c:pt idx="352">
                  <c:v>5.4747692947089144E-3</c:v>
                </c:pt>
                <c:pt idx="353">
                  <c:v>6.4499841063723612E-3</c:v>
                </c:pt>
                <c:pt idx="354">
                  <c:v>8.4298019812302019E-3</c:v>
                </c:pt>
                <c:pt idx="355">
                  <c:v>9.0683673327323928E-3</c:v>
                </c:pt>
                <c:pt idx="356">
                  <c:v>7.4416342572487665E-3</c:v>
                </c:pt>
                <c:pt idx="357">
                  <c:v>5.9696566210384605E-3</c:v>
                </c:pt>
                <c:pt idx="358">
                  <c:v>5.2055101324264275E-3</c:v>
                </c:pt>
                <c:pt idx="359">
                  <c:v>5.1703656306172907E-3</c:v>
                </c:pt>
                <c:pt idx="360">
                  <c:v>6.1638961720126006E-3</c:v>
                </c:pt>
                <c:pt idx="361">
                  <c:v>7.9653380840438645E-3</c:v>
                </c:pt>
                <c:pt idx="362">
                  <c:v>9.2257827442846739E-3</c:v>
                </c:pt>
                <c:pt idx="363">
                  <c:v>8.8166765471895392E-3</c:v>
                </c:pt>
                <c:pt idx="364">
                  <c:v>7.6556327762738463E-3</c:v>
                </c:pt>
                <c:pt idx="365">
                  <c:v>7.0030269640433407E-3</c:v>
                </c:pt>
                <c:pt idx="366">
                  <c:v>6.5141665653251496E-3</c:v>
                </c:pt>
                <c:pt idx="367">
                  <c:v>5.5727709404753412E-3</c:v>
                </c:pt>
                <c:pt idx="368">
                  <c:v>4.7176222307050153E-3</c:v>
                </c:pt>
                <c:pt idx="369">
                  <c:v>4.779037744687048E-3</c:v>
                </c:pt>
                <c:pt idx="370">
                  <c:v>6.0077368675299503E-3</c:v>
                </c:pt>
                <c:pt idx="371">
                  <c:v>7.9841634380656556E-3</c:v>
                </c:pt>
                <c:pt idx="372">
                  <c:v>8.6313608583542395E-3</c:v>
                </c:pt>
                <c:pt idx="373">
                  <c:v>6.8718770536920493E-3</c:v>
                </c:pt>
                <c:pt idx="374">
                  <c:v>5.1616302167132588E-3</c:v>
                </c:pt>
                <c:pt idx="375">
                  <c:v>4.399376499976182E-3</c:v>
                </c:pt>
                <c:pt idx="376">
                  <c:v>4.1838822582570545E-3</c:v>
                </c:pt>
                <c:pt idx="377">
                  <c:v>4.4086124739159682E-3</c:v>
                </c:pt>
                <c:pt idx="378">
                  <c:v>5.2712174159073588E-3</c:v>
                </c:pt>
                <c:pt idx="379">
                  <c:v>6.7345514929371686E-3</c:v>
                </c:pt>
                <c:pt idx="380">
                  <c:v>8.0595588749469982E-3</c:v>
                </c:pt>
                <c:pt idx="381">
                  <c:v>7.8064387290148751E-3</c:v>
                </c:pt>
                <c:pt idx="382">
                  <c:v>6.7045069811745572E-3</c:v>
                </c:pt>
                <c:pt idx="383">
                  <c:v>6.2891409100171713E-3</c:v>
                </c:pt>
                <c:pt idx="384">
                  <c:v>6.4009037947641567E-3</c:v>
                </c:pt>
                <c:pt idx="385">
                  <c:v>6.4107131040240239E-3</c:v>
                </c:pt>
                <c:pt idx="386">
                  <c:v>6.4739276631043952E-3</c:v>
                </c:pt>
                <c:pt idx="387">
                  <c:v>7.0933267174833614E-3</c:v>
                </c:pt>
                <c:pt idx="388">
                  <c:v>7.9772246405285935E-3</c:v>
                </c:pt>
                <c:pt idx="389">
                  <c:v>7.8791985037352935E-3</c:v>
                </c:pt>
                <c:pt idx="390">
                  <c:v>6.6203367074829378E-3</c:v>
                </c:pt>
                <c:pt idx="391">
                  <c:v>5.6649491549045639E-3</c:v>
                </c:pt>
                <c:pt idx="392">
                  <c:v>5.4994292375867837E-3</c:v>
                </c:pt>
                <c:pt idx="393">
                  <c:v>5.6777560896656698E-3</c:v>
                </c:pt>
                <c:pt idx="394">
                  <c:v>5.8878438817981937E-3</c:v>
                </c:pt>
                <c:pt idx="395">
                  <c:v>5.9112174719197774E-3</c:v>
                </c:pt>
                <c:pt idx="396">
                  <c:v>5.5603570802940094E-3</c:v>
                </c:pt>
                <c:pt idx="397">
                  <c:v>5.2994588551325272E-3</c:v>
                </c:pt>
                <c:pt idx="398">
                  <c:v>5.7101289514878695E-3</c:v>
                </c:pt>
                <c:pt idx="399">
                  <c:v>6.7728510364577915E-3</c:v>
                </c:pt>
                <c:pt idx="400">
                  <c:v>7.6947592303877183E-3</c:v>
                </c:pt>
                <c:pt idx="401">
                  <c:v>7.3536008717835222E-3</c:v>
                </c:pt>
                <c:pt idx="402">
                  <c:v>6.1709620507182095E-3</c:v>
                </c:pt>
                <c:pt idx="403">
                  <c:v>5.462110948729032E-3</c:v>
                </c:pt>
                <c:pt idx="404">
                  <c:v>5.4430145766368732E-3</c:v>
                </c:pt>
                <c:pt idx="405">
                  <c:v>5.5266944258117734E-3</c:v>
                </c:pt>
                <c:pt idx="406">
                  <c:v>5.3209617200640213E-3</c:v>
                </c:pt>
                <c:pt idx="407">
                  <c:v>4.9819253684068865E-3</c:v>
                </c:pt>
                <c:pt idx="408">
                  <c:v>4.8555029697272822E-3</c:v>
                </c:pt>
                <c:pt idx="409">
                  <c:v>5.3310443733912971E-3</c:v>
                </c:pt>
                <c:pt idx="410">
                  <c:v>6.3793517824799334E-3</c:v>
                </c:pt>
                <c:pt idx="411">
                  <c:v>6.9493430768556713E-3</c:v>
                </c:pt>
                <c:pt idx="412">
                  <c:v>6.3824990574165436E-3</c:v>
                </c:pt>
                <c:pt idx="413">
                  <c:v>5.8150257230538543E-3</c:v>
                </c:pt>
                <c:pt idx="414">
                  <c:v>5.8624661271425293E-3</c:v>
                </c:pt>
                <c:pt idx="415">
                  <c:v>5.9999685037170347E-3</c:v>
                </c:pt>
                <c:pt idx="416">
                  <c:v>5.6268057170325708E-3</c:v>
                </c:pt>
                <c:pt idx="417">
                  <c:v>5.0309299712590072E-3</c:v>
                </c:pt>
                <c:pt idx="418">
                  <c:v>4.8280582054853749E-3</c:v>
                </c:pt>
                <c:pt idx="419">
                  <c:v>5.1744296968377623E-3</c:v>
                </c:pt>
                <c:pt idx="420">
                  <c:v>5.6040958760896487E-3</c:v>
                </c:pt>
                <c:pt idx="421">
                  <c:v>5.5066775262794659E-3</c:v>
                </c:pt>
                <c:pt idx="422">
                  <c:v>5.0475534619209006E-3</c:v>
                </c:pt>
                <c:pt idx="423">
                  <c:v>4.7786616782615199E-3</c:v>
                </c:pt>
                <c:pt idx="424">
                  <c:v>4.7353206980183249E-3</c:v>
                </c:pt>
                <c:pt idx="425">
                  <c:v>4.7723090957511038E-3</c:v>
                </c:pt>
                <c:pt idx="426">
                  <c:v>5.0533338269467543E-3</c:v>
                </c:pt>
                <c:pt idx="427">
                  <c:v>5.6069318760892523E-3</c:v>
                </c:pt>
                <c:pt idx="428">
                  <c:v>6.133660036968247E-3</c:v>
                </c:pt>
                <c:pt idx="429">
                  <c:v>6.5617266261308177E-3</c:v>
                </c:pt>
                <c:pt idx="430">
                  <c:v>6.7924802719165622E-3</c:v>
                </c:pt>
                <c:pt idx="431">
                  <c:v>6.3502738019974442E-3</c:v>
                </c:pt>
                <c:pt idx="432">
                  <c:v>5.5723088149485789E-3</c:v>
                </c:pt>
                <c:pt idx="433">
                  <c:v>5.27124247111041E-3</c:v>
                </c:pt>
                <c:pt idx="434">
                  <c:v>5.3943847291051256E-3</c:v>
                </c:pt>
                <c:pt idx="435">
                  <c:v>5.5365757392470266E-3</c:v>
                </c:pt>
                <c:pt idx="436">
                  <c:v>5.9165353229674866E-3</c:v>
                </c:pt>
                <c:pt idx="437">
                  <c:v>6.7518327754028939E-3</c:v>
                </c:pt>
                <c:pt idx="438">
                  <c:v>7.233595989802756E-3</c:v>
                </c:pt>
                <c:pt idx="439">
                  <c:v>6.6676503239409407E-3</c:v>
                </c:pt>
                <c:pt idx="440">
                  <c:v>5.8552737895008755E-3</c:v>
                </c:pt>
                <c:pt idx="441">
                  <c:v>5.4296670162460176E-3</c:v>
                </c:pt>
                <c:pt idx="442">
                  <c:v>5.3020428549092405E-3</c:v>
                </c:pt>
                <c:pt idx="443">
                  <c:v>5.249702629766817E-3</c:v>
                </c:pt>
                <c:pt idx="444">
                  <c:v>5.2228600211778331E-3</c:v>
                </c:pt>
                <c:pt idx="445">
                  <c:v>5.2194804468317577E-3</c:v>
                </c:pt>
                <c:pt idx="446">
                  <c:v>5.1295050394446207E-3</c:v>
                </c:pt>
                <c:pt idx="447">
                  <c:v>4.9204131485167425E-3</c:v>
                </c:pt>
                <c:pt idx="448">
                  <c:v>4.9701082100902932E-3</c:v>
                </c:pt>
                <c:pt idx="449">
                  <c:v>5.6472470428402186E-3</c:v>
                </c:pt>
                <c:pt idx="450">
                  <c:v>6.4310845499296575E-3</c:v>
                </c:pt>
                <c:pt idx="451">
                  <c:v>6.1313717387779729E-3</c:v>
                </c:pt>
                <c:pt idx="452">
                  <c:v>4.9656214203703678E-3</c:v>
                </c:pt>
                <c:pt idx="453">
                  <c:v>4.1130211716507367E-3</c:v>
                </c:pt>
                <c:pt idx="454">
                  <c:v>3.8172281297937979E-3</c:v>
                </c:pt>
                <c:pt idx="455">
                  <c:v>3.6829017395243451E-3</c:v>
                </c:pt>
                <c:pt idx="456">
                  <c:v>3.5255656062687449E-3</c:v>
                </c:pt>
                <c:pt idx="457">
                  <c:v>3.4557659401355661E-3</c:v>
                </c:pt>
                <c:pt idx="458">
                  <c:v>3.4893483231984816E-3</c:v>
                </c:pt>
                <c:pt idx="459">
                  <c:v>3.6131992862314666E-3</c:v>
                </c:pt>
                <c:pt idx="460">
                  <c:v>3.8653580813880206E-3</c:v>
                </c:pt>
                <c:pt idx="461">
                  <c:v>4.0183915141296933E-3</c:v>
                </c:pt>
                <c:pt idx="462">
                  <c:v>3.7995139068156235E-3</c:v>
                </c:pt>
                <c:pt idx="463">
                  <c:v>3.4791813961663753E-3</c:v>
                </c:pt>
                <c:pt idx="464">
                  <c:v>3.3624737897200996E-3</c:v>
                </c:pt>
                <c:pt idx="465">
                  <c:v>3.3264784515087964E-3</c:v>
                </c:pt>
                <c:pt idx="466">
                  <c:v>3.286818268485682E-3</c:v>
                </c:pt>
                <c:pt idx="467">
                  <c:v>3.3440449073277728E-3</c:v>
                </c:pt>
                <c:pt idx="468">
                  <c:v>3.4448096542756962E-3</c:v>
                </c:pt>
                <c:pt idx="469">
                  <c:v>3.5363865848018899E-3</c:v>
                </c:pt>
                <c:pt idx="470">
                  <c:v>3.7481541127351026E-3</c:v>
                </c:pt>
                <c:pt idx="471">
                  <c:v>4.0079522490064495E-3</c:v>
                </c:pt>
                <c:pt idx="472">
                  <c:v>4.010134511441249E-3</c:v>
                </c:pt>
                <c:pt idx="473">
                  <c:v>3.8231539932281899E-3</c:v>
                </c:pt>
                <c:pt idx="474">
                  <c:v>3.9079290968725006E-3</c:v>
                </c:pt>
                <c:pt idx="475">
                  <c:v>4.3448078534204793E-3</c:v>
                </c:pt>
                <c:pt idx="476">
                  <c:v>4.6976465451561561E-3</c:v>
                </c:pt>
                <c:pt idx="477">
                  <c:v>4.7333661213605632E-3</c:v>
                </c:pt>
                <c:pt idx="478">
                  <c:v>4.6722606208119272E-3</c:v>
                </c:pt>
                <c:pt idx="479">
                  <c:v>4.5314877335771303E-3</c:v>
                </c:pt>
                <c:pt idx="480">
                  <c:v>4.2520348974257605E-3</c:v>
                </c:pt>
                <c:pt idx="481">
                  <c:v>4.0731509127676646E-3</c:v>
                </c:pt>
                <c:pt idx="482">
                  <c:v>4.1404424935317097E-3</c:v>
                </c:pt>
                <c:pt idx="483">
                  <c:v>4.2874727648935518E-3</c:v>
                </c:pt>
                <c:pt idx="484">
                  <c:v>4.3507934218857403E-3</c:v>
                </c:pt>
                <c:pt idx="485">
                  <c:v>4.3118295265341805E-3</c:v>
                </c:pt>
                <c:pt idx="486">
                  <c:v>4.2827285988497749E-3</c:v>
                </c:pt>
                <c:pt idx="487">
                  <c:v>4.4735377975891055E-3</c:v>
                </c:pt>
                <c:pt idx="488">
                  <c:v>4.8775132836855195E-3</c:v>
                </c:pt>
                <c:pt idx="489">
                  <c:v>5.1101678224384217E-3</c:v>
                </c:pt>
                <c:pt idx="490">
                  <c:v>4.9732793088776289E-3</c:v>
                </c:pt>
                <c:pt idx="491">
                  <c:v>4.7410516744767484E-3</c:v>
                </c:pt>
                <c:pt idx="492">
                  <c:v>4.6196493865080096E-3</c:v>
                </c:pt>
                <c:pt idx="493">
                  <c:v>4.5694946575992046E-3</c:v>
                </c:pt>
                <c:pt idx="494">
                  <c:v>4.5385367532477655E-3</c:v>
                </c:pt>
                <c:pt idx="495">
                  <c:v>4.5137686175596298E-3</c:v>
                </c:pt>
                <c:pt idx="496">
                  <c:v>4.5120402216118211E-3</c:v>
                </c:pt>
                <c:pt idx="497">
                  <c:v>4.5423318015873348E-3</c:v>
                </c:pt>
                <c:pt idx="498">
                  <c:v>4.5434615041625853E-3</c:v>
                </c:pt>
                <c:pt idx="499">
                  <c:v>4.5264423959853056E-3</c:v>
                </c:pt>
                <c:pt idx="500">
                  <c:v>4.6493738086002684E-3</c:v>
                </c:pt>
                <c:pt idx="501">
                  <c:v>4.8715881265529865E-3</c:v>
                </c:pt>
                <c:pt idx="502">
                  <c:v>4.8771198900328522E-3</c:v>
                </c:pt>
                <c:pt idx="503">
                  <c:v>4.6250726705276968E-3</c:v>
                </c:pt>
                <c:pt idx="504">
                  <c:v>4.4126591778786417E-3</c:v>
                </c:pt>
                <c:pt idx="505">
                  <c:v>4.3715090995523065E-3</c:v>
                </c:pt>
                <c:pt idx="506">
                  <c:v>4.4146013331187728E-3</c:v>
                </c:pt>
                <c:pt idx="507">
                  <c:v>4.4721742971845363E-3</c:v>
                </c:pt>
                <c:pt idx="508">
                  <c:v>4.5041273603903809E-3</c:v>
                </c:pt>
                <c:pt idx="509">
                  <c:v>4.482319988471567E-3</c:v>
                </c:pt>
                <c:pt idx="510">
                  <c:v>4.4327503181096212E-3</c:v>
                </c:pt>
                <c:pt idx="511">
                  <c:v>4.3876798264051581E-3</c:v>
                </c:pt>
                <c:pt idx="512">
                  <c:v>4.3982130318710871E-3</c:v>
                </c:pt>
                <c:pt idx="513">
                  <c:v>4.549080874849766E-3</c:v>
                </c:pt>
                <c:pt idx="514">
                  <c:v>4.7466371045600045E-3</c:v>
                </c:pt>
                <c:pt idx="515">
                  <c:v>4.7172991489464536E-3</c:v>
                </c:pt>
                <c:pt idx="516">
                  <c:v>4.4511507242298368E-3</c:v>
                </c:pt>
                <c:pt idx="517">
                  <c:v>4.2247810978321421E-3</c:v>
                </c:pt>
                <c:pt idx="518">
                  <c:v>4.1530899376874403E-3</c:v>
                </c:pt>
                <c:pt idx="519">
                  <c:v>4.1300329143119374E-3</c:v>
                </c:pt>
                <c:pt idx="520">
                  <c:v>4.0836617255756991E-3</c:v>
                </c:pt>
                <c:pt idx="521">
                  <c:v>4.0479831364818863E-3</c:v>
                </c:pt>
                <c:pt idx="522">
                  <c:v>4.0453389069218804E-3</c:v>
                </c:pt>
                <c:pt idx="523">
                  <c:v>4.0377251138200981E-3</c:v>
                </c:pt>
                <c:pt idx="524">
                  <c:v>3.9921518790401872E-3</c:v>
                </c:pt>
                <c:pt idx="525">
                  <c:v>3.9699871878738635E-3</c:v>
                </c:pt>
                <c:pt idx="526">
                  <c:v>4.033579967838527E-3</c:v>
                </c:pt>
                <c:pt idx="527">
                  <c:v>4.1070944209418148E-3</c:v>
                </c:pt>
                <c:pt idx="528">
                  <c:v>4.073911814864481E-3</c:v>
                </c:pt>
                <c:pt idx="529">
                  <c:v>3.9600011169576427E-3</c:v>
                </c:pt>
                <c:pt idx="530">
                  <c:v>3.8853347969416835E-3</c:v>
                </c:pt>
                <c:pt idx="531">
                  <c:v>3.8842042216023082E-3</c:v>
                </c:pt>
                <c:pt idx="532">
                  <c:v>3.8998116778472397E-3</c:v>
                </c:pt>
                <c:pt idx="533">
                  <c:v>3.8661633768342085E-3</c:v>
                </c:pt>
                <c:pt idx="534">
                  <c:v>3.7915886789765124E-3</c:v>
                </c:pt>
                <c:pt idx="535">
                  <c:v>3.7502802888180198E-3</c:v>
                </c:pt>
                <c:pt idx="536">
                  <c:v>3.7841833427028487E-3</c:v>
                </c:pt>
                <c:pt idx="537">
                  <c:v>3.8444644443881848E-3</c:v>
                </c:pt>
                <c:pt idx="538">
                  <c:v>3.9098542755213878E-3</c:v>
                </c:pt>
                <c:pt idx="539">
                  <c:v>4.0012118373901062E-3</c:v>
                </c:pt>
                <c:pt idx="540">
                  <c:v>4.0784111597119976E-3</c:v>
                </c:pt>
                <c:pt idx="541">
                  <c:v>4.0721795438521252E-3</c:v>
                </c:pt>
                <c:pt idx="542">
                  <c:v>4.0230119972646944E-3</c:v>
                </c:pt>
                <c:pt idx="543">
                  <c:v>3.997834958241353E-3</c:v>
                </c:pt>
                <c:pt idx="544">
                  <c:v>3.9728970263238905E-3</c:v>
                </c:pt>
                <c:pt idx="545">
                  <c:v>3.9349815910083019E-3</c:v>
                </c:pt>
                <c:pt idx="546">
                  <c:v>3.9495414931188938E-3</c:v>
                </c:pt>
                <c:pt idx="547">
                  <c:v>4.0468459838162024E-3</c:v>
                </c:pt>
                <c:pt idx="548">
                  <c:v>4.1548736769121269E-3</c:v>
                </c:pt>
                <c:pt idx="549">
                  <c:v>4.2087246156038149E-3</c:v>
                </c:pt>
                <c:pt idx="550">
                  <c:v>4.2155487871320119E-3</c:v>
                </c:pt>
                <c:pt idx="551">
                  <c:v>4.2095414479490084E-3</c:v>
                </c:pt>
                <c:pt idx="552">
                  <c:v>4.2142809940563242E-3</c:v>
                </c:pt>
                <c:pt idx="553">
                  <c:v>4.2229208327602547E-3</c:v>
                </c:pt>
                <c:pt idx="554">
                  <c:v>4.2503081792313741E-3</c:v>
                </c:pt>
                <c:pt idx="555">
                  <c:v>4.3028624803349291E-3</c:v>
                </c:pt>
                <c:pt idx="556">
                  <c:v>4.3416192840113055E-3</c:v>
                </c:pt>
                <c:pt idx="557">
                  <c:v>4.3076645512199335E-3</c:v>
                </c:pt>
                <c:pt idx="558">
                  <c:v>4.2305892577709642E-3</c:v>
                </c:pt>
                <c:pt idx="559">
                  <c:v>4.1882498833785559E-3</c:v>
                </c:pt>
                <c:pt idx="560">
                  <c:v>4.195108562244379E-3</c:v>
                </c:pt>
                <c:pt idx="561">
                  <c:v>4.2132943806567486E-3</c:v>
                </c:pt>
                <c:pt idx="562">
                  <c:v>4.2414357812244341E-3</c:v>
                </c:pt>
                <c:pt idx="563">
                  <c:v>4.3045681093010074E-3</c:v>
                </c:pt>
                <c:pt idx="564">
                  <c:v>4.3703743796503075E-3</c:v>
                </c:pt>
                <c:pt idx="565">
                  <c:v>4.3501350066202094E-3</c:v>
                </c:pt>
                <c:pt idx="566">
                  <c:v>4.2414740121232836E-3</c:v>
                </c:pt>
                <c:pt idx="567">
                  <c:v>4.1475727648283139E-3</c:v>
                </c:pt>
                <c:pt idx="568">
                  <c:v>4.1314364459024144E-3</c:v>
                </c:pt>
                <c:pt idx="569">
                  <c:v>4.1641485391943067E-3</c:v>
                </c:pt>
                <c:pt idx="570">
                  <c:v>4.2095655520678898E-3</c:v>
                </c:pt>
                <c:pt idx="571">
                  <c:v>4.2441501583895258E-3</c:v>
                </c:pt>
                <c:pt idx="572">
                  <c:v>4.2558116617994884E-3</c:v>
                </c:pt>
                <c:pt idx="573">
                  <c:v>4.232683130790435E-3</c:v>
                </c:pt>
                <c:pt idx="574">
                  <c:v>4.1586346841683414E-3</c:v>
                </c:pt>
                <c:pt idx="575">
                  <c:v>4.0767387111670939E-3</c:v>
                </c:pt>
                <c:pt idx="576">
                  <c:v>4.0749738292133741E-3</c:v>
                </c:pt>
                <c:pt idx="577">
                  <c:v>4.1431136261488449E-3</c:v>
                </c:pt>
                <c:pt idx="578">
                  <c:v>4.1745487040329016E-3</c:v>
                </c:pt>
                <c:pt idx="579">
                  <c:v>4.1456480900386866E-3</c:v>
                </c:pt>
                <c:pt idx="580">
                  <c:v>4.1272499613851793E-3</c:v>
                </c:pt>
                <c:pt idx="581">
                  <c:v>4.141225907925955E-3</c:v>
                </c:pt>
                <c:pt idx="582">
                  <c:v>4.1444198154456519E-3</c:v>
                </c:pt>
                <c:pt idx="583">
                  <c:v>4.0989538952402316E-3</c:v>
                </c:pt>
                <c:pt idx="584">
                  <c:v>4.0193762163132224E-3</c:v>
                </c:pt>
                <c:pt idx="585">
                  <c:v>3.9790859795618416E-3</c:v>
                </c:pt>
                <c:pt idx="586">
                  <c:v>4.0374362769702715E-3</c:v>
                </c:pt>
                <c:pt idx="587">
                  <c:v>4.1580160722097109E-3</c:v>
                </c:pt>
                <c:pt idx="588">
                  <c:v>4.2431004986892423E-3</c:v>
                </c:pt>
                <c:pt idx="589">
                  <c:v>4.2454266413863434E-3</c:v>
                </c:pt>
                <c:pt idx="590">
                  <c:v>4.1807416427400435E-3</c:v>
                </c:pt>
                <c:pt idx="591">
                  <c:v>4.0960686674096081E-3</c:v>
                </c:pt>
                <c:pt idx="592">
                  <c:v>4.0469490948119857E-3</c:v>
                </c:pt>
                <c:pt idx="593">
                  <c:v>4.0790053492388845E-3</c:v>
                </c:pt>
                <c:pt idx="594">
                  <c:v>4.1777583068186713E-3</c:v>
                </c:pt>
                <c:pt idx="595">
                  <c:v>4.2783019793687788E-3</c:v>
                </c:pt>
                <c:pt idx="596">
                  <c:v>4.3225348372155914E-3</c:v>
                </c:pt>
                <c:pt idx="597">
                  <c:v>4.2930518333321871E-3</c:v>
                </c:pt>
                <c:pt idx="598">
                  <c:v>4.2195990980656295E-3</c:v>
                </c:pt>
                <c:pt idx="599">
                  <c:v>4.1629780765869567E-3</c:v>
                </c:pt>
                <c:pt idx="600">
                  <c:v>4.1372742243384331E-3</c:v>
                </c:pt>
                <c:pt idx="601">
                  <c:v>4.1250948826226791E-3</c:v>
                </c:pt>
                <c:pt idx="602">
                  <c:v>4.1586139692008361E-3</c:v>
                </c:pt>
                <c:pt idx="603">
                  <c:v>4.2472446995213131E-3</c:v>
                </c:pt>
                <c:pt idx="604">
                  <c:v>4.3064933450073645E-3</c:v>
                </c:pt>
                <c:pt idx="605">
                  <c:v>4.2893342617172647E-3</c:v>
                </c:pt>
                <c:pt idx="606">
                  <c:v>4.24057827962325E-3</c:v>
                </c:pt>
                <c:pt idx="607">
                  <c:v>4.1814969860156648E-3</c:v>
                </c:pt>
                <c:pt idx="608">
                  <c:v>4.1105797614198053E-3</c:v>
                </c:pt>
                <c:pt idx="609">
                  <c:v>4.0554271097814204E-3</c:v>
                </c:pt>
                <c:pt idx="610">
                  <c:v>4.0503045605764648E-3</c:v>
                </c:pt>
                <c:pt idx="611">
                  <c:v>4.1003226962649519E-3</c:v>
                </c:pt>
                <c:pt idx="612">
                  <c:v>4.1656460038341087E-3</c:v>
                </c:pt>
                <c:pt idx="613">
                  <c:v>4.1688452955182254E-3</c:v>
                </c:pt>
                <c:pt idx="614">
                  <c:v>4.0923778997165178E-3</c:v>
                </c:pt>
                <c:pt idx="615">
                  <c:v>4.0217089429135239E-3</c:v>
                </c:pt>
                <c:pt idx="616">
                  <c:v>4.0315963449390202E-3</c:v>
                </c:pt>
                <c:pt idx="617">
                  <c:v>4.0883565211044803E-3</c:v>
                </c:pt>
                <c:pt idx="618">
                  <c:v>4.1267643855884967E-3</c:v>
                </c:pt>
                <c:pt idx="619">
                  <c:v>4.12506635595003E-3</c:v>
                </c:pt>
                <c:pt idx="620">
                  <c:v>4.1284128134129738E-3</c:v>
                </c:pt>
                <c:pt idx="621">
                  <c:v>4.179443576755329E-3</c:v>
                </c:pt>
                <c:pt idx="622">
                  <c:v>4.2458462487080795E-3</c:v>
                </c:pt>
                <c:pt idx="623">
                  <c:v>4.2445047691112708E-3</c:v>
                </c:pt>
                <c:pt idx="624">
                  <c:v>4.1682770379420642E-3</c:v>
                </c:pt>
                <c:pt idx="625">
                  <c:v>4.1030651389777212E-3</c:v>
                </c:pt>
                <c:pt idx="626">
                  <c:v>4.1069098346564539E-3</c:v>
                </c:pt>
                <c:pt idx="627">
                  <c:v>4.1399081563784912E-3</c:v>
                </c:pt>
                <c:pt idx="628">
                  <c:v>4.1567916057529061E-3</c:v>
                </c:pt>
                <c:pt idx="629">
                  <c:v>4.1917187685292026E-3</c:v>
                </c:pt>
                <c:pt idx="630">
                  <c:v>4.251410285177476E-3</c:v>
                </c:pt>
                <c:pt idx="631">
                  <c:v>4.2555225038608119E-3</c:v>
                </c:pt>
                <c:pt idx="632">
                  <c:v>4.186724959310599E-3</c:v>
                </c:pt>
                <c:pt idx="633">
                  <c:v>4.1427292470757535E-3</c:v>
                </c:pt>
                <c:pt idx="634">
                  <c:v>4.1661347471051574E-3</c:v>
                </c:pt>
                <c:pt idx="635">
                  <c:v>4.1889698829202307E-3</c:v>
                </c:pt>
                <c:pt idx="636">
                  <c:v>4.1917248616928846E-3</c:v>
                </c:pt>
                <c:pt idx="637">
                  <c:v>4.20657116998676E-3</c:v>
                </c:pt>
                <c:pt idx="638">
                  <c:v>4.189010764731084E-3</c:v>
                </c:pt>
                <c:pt idx="639">
                  <c:v>4.1175424136726257E-3</c:v>
                </c:pt>
                <c:pt idx="640">
                  <c:v>4.097462141542621E-3</c:v>
                </c:pt>
                <c:pt idx="641">
                  <c:v>4.1828154450092025E-3</c:v>
                </c:pt>
                <c:pt idx="642">
                  <c:v>4.270917770158103E-3</c:v>
                </c:pt>
                <c:pt idx="643">
                  <c:v>4.2961522784687664E-3</c:v>
                </c:pt>
                <c:pt idx="644">
                  <c:v>4.2822907602483723E-3</c:v>
                </c:pt>
                <c:pt idx="645">
                  <c:v>4.2376559778213307E-3</c:v>
                </c:pt>
                <c:pt idx="646">
                  <c:v>4.1868176317556918E-3</c:v>
                </c:pt>
                <c:pt idx="647">
                  <c:v>4.1929251565447218E-3</c:v>
                </c:pt>
                <c:pt idx="648">
                  <c:v>4.2475218603614875E-3</c:v>
                </c:pt>
                <c:pt idx="649">
                  <c:v>4.2842440891011704E-3</c:v>
                </c:pt>
                <c:pt idx="650">
                  <c:v>4.2961908889260804E-3</c:v>
                </c:pt>
                <c:pt idx="651">
                  <c:v>4.340148081675068E-3</c:v>
                </c:pt>
                <c:pt idx="652">
                  <c:v>4.423307760185631E-3</c:v>
                </c:pt>
                <c:pt idx="653">
                  <c:v>4.4749674300789549E-3</c:v>
                </c:pt>
                <c:pt idx="654">
                  <c:v>4.4552783741296266E-3</c:v>
                </c:pt>
                <c:pt idx="655">
                  <c:v>4.4256055113605711E-3</c:v>
                </c:pt>
                <c:pt idx="656">
                  <c:v>4.4245102447222073E-3</c:v>
                </c:pt>
                <c:pt idx="657">
                  <c:v>4.402950539200012E-3</c:v>
                </c:pt>
                <c:pt idx="658">
                  <c:v>4.3694839594901336E-3</c:v>
                </c:pt>
                <c:pt idx="659">
                  <c:v>4.4097955048839638E-3</c:v>
                </c:pt>
                <c:pt idx="660">
                  <c:v>4.5015825421227274E-3</c:v>
                </c:pt>
                <c:pt idx="661">
                  <c:v>4.5385945844613734E-3</c:v>
                </c:pt>
                <c:pt idx="662">
                  <c:v>4.5059759628094682E-3</c:v>
                </c:pt>
                <c:pt idx="663">
                  <c:v>4.4472959190711356E-3</c:v>
                </c:pt>
                <c:pt idx="664">
                  <c:v>4.3824581221755202E-3</c:v>
                </c:pt>
                <c:pt idx="665">
                  <c:v>4.3759300787986578E-3</c:v>
                </c:pt>
                <c:pt idx="666">
                  <c:v>4.4948193688719969E-3</c:v>
                </c:pt>
                <c:pt idx="667">
                  <c:v>4.6950581388296598E-3</c:v>
                </c:pt>
                <c:pt idx="668">
                  <c:v>4.8657543629651223E-3</c:v>
                </c:pt>
                <c:pt idx="669">
                  <c:v>4.9749748289340898E-3</c:v>
                </c:pt>
                <c:pt idx="670">
                  <c:v>5.0612594833995524E-3</c:v>
                </c:pt>
                <c:pt idx="671">
                  <c:v>5.1695784289217932E-3</c:v>
                </c:pt>
                <c:pt idx="672">
                  <c:v>5.331163131867267E-3</c:v>
                </c:pt>
                <c:pt idx="673">
                  <c:v>5.5345603825559392E-3</c:v>
                </c:pt>
                <c:pt idx="674">
                  <c:v>5.7281289536600735E-3</c:v>
                </c:pt>
                <c:pt idx="675">
                  <c:v>5.911262070744043E-3</c:v>
                </c:pt>
                <c:pt idx="676">
                  <c:v>6.1944762896207137E-3</c:v>
                </c:pt>
                <c:pt idx="677">
                  <c:v>6.6436875307997953E-3</c:v>
                </c:pt>
                <c:pt idx="678">
                  <c:v>7.1064853378965676E-3</c:v>
                </c:pt>
                <c:pt idx="679">
                  <c:v>7.3772896575028807E-3</c:v>
                </c:pt>
                <c:pt idx="680">
                  <c:v>7.4665087505524086E-3</c:v>
                </c:pt>
                <c:pt idx="681">
                  <c:v>7.5898401136945404E-3</c:v>
                </c:pt>
                <c:pt idx="682">
                  <c:v>7.967820809014356E-3</c:v>
                </c:pt>
                <c:pt idx="683">
                  <c:v>8.6553082857200869E-3</c:v>
                </c:pt>
                <c:pt idx="684">
                  <c:v>9.4772986446487462E-3</c:v>
                </c:pt>
                <c:pt idx="685">
                  <c:v>1.0117745738586731E-2</c:v>
                </c:pt>
                <c:pt idx="686">
                  <c:v>1.0424373034981976E-2</c:v>
                </c:pt>
                <c:pt idx="687">
                  <c:v>1.060358605592554E-2</c:v>
                </c:pt>
                <c:pt idx="688">
                  <c:v>1.0919756939943182E-2</c:v>
                </c:pt>
                <c:pt idx="689">
                  <c:v>1.1368975663778647E-2</c:v>
                </c:pt>
                <c:pt idx="690">
                  <c:v>1.175177779965747E-2</c:v>
                </c:pt>
                <c:pt idx="691">
                  <c:v>1.1710259498121239E-2</c:v>
                </c:pt>
                <c:pt idx="692">
                  <c:v>1.0582082766784906E-2</c:v>
                </c:pt>
                <c:pt idx="693">
                  <c:v>7.9604672084431505E-3</c:v>
                </c:pt>
                <c:pt idx="694">
                  <c:v>4.7759550779847282E-3</c:v>
                </c:pt>
                <c:pt idx="695">
                  <c:v>3.0101536019653263E-3</c:v>
                </c:pt>
                <c:pt idx="696">
                  <c:v>3.4306575429451369E-3</c:v>
                </c:pt>
                <c:pt idx="697">
                  <c:v>4.9455117730599352E-3</c:v>
                </c:pt>
                <c:pt idx="698">
                  <c:v>6.2336371449434602E-3</c:v>
                </c:pt>
                <c:pt idx="699">
                  <c:v>7.1601276969602279E-3</c:v>
                </c:pt>
                <c:pt idx="700">
                  <c:v>8.3012727861599966E-3</c:v>
                </c:pt>
                <c:pt idx="701">
                  <c:v>1.0017103588103843E-2</c:v>
                </c:pt>
                <c:pt idx="702">
                  <c:v>1.1942525990327468E-2</c:v>
                </c:pt>
                <c:pt idx="703">
                  <c:v>1.3152447111654864E-2</c:v>
                </c:pt>
                <c:pt idx="704">
                  <c:v>1.3604654237414249E-2</c:v>
                </c:pt>
                <c:pt idx="705">
                  <c:v>1.4069044200255898E-2</c:v>
                </c:pt>
                <c:pt idx="706">
                  <c:v>1.4592164242480665E-2</c:v>
                </c:pt>
                <c:pt idx="707">
                  <c:v>1.4579045085939768E-2</c:v>
                </c:pt>
                <c:pt idx="708">
                  <c:v>1.3819582144524389E-2</c:v>
                </c:pt>
                <c:pt idx="709">
                  <c:v>1.2682190374296909E-2</c:v>
                </c:pt>
                <c:pt idx="710">
                  <c:v>1.1539763027177241E-2</c:v>
                </c:pt>
                <c:pt idx="711">
                  <c:v>1.055036948882998E-2</c:v>
                </c:pt>
                <c:pt idx="712">
                  <c:v>9.6764957384000705E-3</c:v>
                </c:pt>
                <c:pt idx="713">
                  <c:v>8.8000821445945732E-3</c:v>
                </c:pt>
                <c:pt idx="714">
                  <c:v>7.9684189307150932E-3</c:v>
                </c:pt>
                <c:pt idx="715">
                  <c:v>7.2635815047604191E-3</c:v>
                </c:pt>
                <c:pt idx="716">
                  <c:v>6.5698318844539527E-3</c:v>
                </c:pt>
                <c:pt idx="717">
                  <c:v>5.8123116406206404E-3</c:v>
                </c:pt>
                <c:pt idx="718">
                  <c:v>5.1652007461190641E-3</c:v>
                </c:pt>
                <c:pt idx="719">
                  <c:v>4.8170198853596594E-3</c:v>
                </c:pt>
                <c:pt idx="720">
                  <c:v>4.7231184268497206E-3</c:v>
                </c:pt>
                <c:pt idx="721">
                  <c:v>4.737209816694149E-3</c:v>
                </c:pt>
                <c:pt idx="722">
                  <c:v>4.7799454547178682E-3</c:v>
                </c:pt>
                <c:pt idx="723">
                  <c:v>4.8141857746118455E-3</c:v>
                </c:pt>
                <c:pt idx="724">
                  <c:v>4.8309867287746125E-3</c:v>
                </c:pt>
                <c:pt idx="725">
                  <c:v>4.8721625295192264E-3</c:v>
                </c:pt>
                <c:pt idx="726">
                  <c:v>4.9181867743879892E-3</c:v>
                </c:pt>
                <c:pt idx="727">
                  <c:v>4.8794849709049085E-3</c:v>
                </c:pt>
                <c:pt idx="728">
                  <c:v>4.7915940103565452E-3</c:v>
                </c:pt>
                <c:pt idx="729">
                  <c:v>4.8030641511550981E-3</c:v>
                </c:pt>
                <c:pt idx="730">
                  <c:v>4.925773887548536E-3</c:v>
                </c:pt>
                <c:pt idx="731">
                  <c:v>5.023707822667603E-3</c:v>
                </c:pt>
                <c:pt idx="732">
                  <c:v>5.0162062797431684E-3</c:v>
                </c:pt>
                <c:pt idx="733">
                  <c:v>4.9486892358368284E-3</c:v>
                </c:pt>
                <c:pt idx="734">
                  <c:v>4.9084084067032158E-3</c:v>
                </c:pt>
                <c:pt idx="735">
                  <c:v>4.908611665906365E-3</c:v>
                </c:pt>
                <c:pt idx="736">
                  <c:v>4.8925642384986673E-3</c:v>
                </c:pt>
                <c:pt idx="737">
                  <c:v>4.9020845470606755E-3</c:v>
                </c:pt>
                <c:pt idx="738">
                  <c:v>5.0276891033305127E-3</c:v>
                </c:pt>
                <c:pt idx="739">
                  <c:v>5.1835077507284555E-3</c:v>
                </c:pt>
                <c:pt idx="740">
                  <c:v>5.2281693138287594E-3</c:v>
                </c:pt>
                <c:pt idx="741">
                  <c:v>5.2076773122941844E-3</c:v>
                </c:pt>
                <c:pt idx="742">
                  <c:v>5.1792576532711521E-3</c:v>
                </c:pt>
                <c:pt idx="743">
                  <c:v>5.093266030850252E-3</c:v>
                </c:pt>
                <c:pt idx="744">
                  <c:v>5.0105985737219083E-3</c:v>
                </c:pt>
                <c:pt idx="745">
                  <c:v>5.0501170758140701E-3</c:v>
                </c:pt>
                <c:pt idx="746">
                  <c:v>5.1503125824169799E-3</c:v>
                </c:pt>
                <c:pt idx="747">
                  <c:v>5.2082206001028419E-3</c:v>
                </c:pt>
                <c:pt idx="748">
                  <c:v>5.2512320180790745E-3</c:v>
                </c:pt>
                <c:pt idx="749">
                  <c:v>5.3286239424724935E-3</c:v>
                </c:pt>
                <c:pt idx="750">
                  <c:v>5.3670111681538013E-3</c:v>
                </c:pt>
                <c:pt idx="751">
                  <c:v>5.2705566207290472E-3</c:v>
                </c:pt>
                <c:pt idx="752">
                  <c:v>5.1104500528678376E-3</c:v>
                </c:pt>
                <c:pt idx="753">
                  <c:v>5.0817576494502081E-3</c:v>
                </c:pt>
                <c:pt idx="754">
                  <c:v>5.2257727595809156E-3</c:v>
                </c:pt>
                <c:pt idx="755">
                  <c:v>5.3968689675806397E-3</c:v>
                </c:pt>
                <c:pt idx="756">
                  <c:v>5.483181778620172E-3</c:v>
                </c:pt>
                <c:pt idx="757">
                  <c:v>5.4910892311609144E-3</c:v>
                </c:pt>
                <c:pt idx="758">
                  <c:v>5.4326250727723263E-3</c:v>
                </c:pt>
                <c:pt idx="759">
                  <c:v>5.3041249994754402E-3</c:v>
                </c:pt>
                <c:pt idx="760">
                  <c:v>5.1795253363485644E-3</c:v>
                </c:pt>
                <c:pt idx="761">
                  <c:v>5.1634152445488718E-3</c:v>
                </c:pt>
                <c:pt idx="762">
                  <c:v>5.2342913420241888E-3</c:v>
                </c:pt>
                <c:pt idx="763">
                  <c:v>5.3186924429778626E-3</c:v>
                </c:pt>
                <c:pt idx="764">
                  <c:v>5.4113458628522598E-3</c:v>
                </c:pt>
                <c:pt idx="765">
                  <c:v>5.4830243051758459E-3</c:v>
                </c:pt>
                <c:pt idx="766">
                  <c:v>5.4458014734833915E-3</c:v>
                </c:pt>
                <c:pt idx="767">
                  <c:v>5.3330142848171808E-3</c:v>
                </c:pt>
                <c:pt idx="768">
                  <c:v>5.2321632434665644E-3</c:v>
                </c:pt>
                <c:pt idx="769">
                  <c:v>5.1673570318369888E-3</c:v>
                </c:pt>
                <c:pt idx="770">
                  <c:v>5.2039069345660438E-3</c:v>
                </c:pt>
                <c:pt idx="771">
                  <c:v>5.3618751053868124E-3</c:v>
                </c:pt>
                <c:pt idx="772">
                  <c:v>5.5009687397654383E-3</c:v>
                </c:pt>
                <c:pt idx="773">
                  <c:v>5.4987834048631362E-3</c:v>
                </c:pt>
                <c:pt idx="774">
                  <c:v>5.3944337442015516E-3</c:v>
                </c:pt>
                <c:pt idx="775">
                  <c:v>5.2506151518066507E-3</c:v>
                </c:pt>
                <c:pt idx="776">
                  <c:v>5.1507189544216098E-3</c:v>
                </c:pt>
                <c:pt idx="777">
                  <c:v>5.1952302586972116E-3</c:v>
                </c:pt>
                <c:pt idx="778">
                  <c:v>5.3279109203750868E-3</c:v>
                </c:pt>
                <c:pt idx="779">
                  <c:v>5.4081195502117402E-3</c:v>
                </c:pt>
                <c:pt idx="780">
                  <c:v>5.443670189484634E-3</c:v>
                </c:pt>
                <c:pt idx="781">
                  <c:v>5.4989841817804364E-3</c:v>
                </c:pt>
                <c:pt idx="782">
                  <c:v>5.5128371245632551E-3</c:v>
                </c:pt>
                <c:pt idx="783">
                  <c:v>5.3950318867061198E-3</c:v>
                </c:pt>
                <c:pt idx="784">
                  <c:v>5.2204675670840528E-3</c:v>
                </c:pt>
                <c:pt idx="785">
                  <c:v>5.1682839164827465E-3</c:v>
                </c:pt>
                <c:pt idx="786">
                  <c:v>5.3162837516795847E-3</c:v>
                </c:pt>
                <c:pt idx="787">
                  <c:v>5.506155699517179E-3</c:v>
                </c:pt>
                <c:pt idx="788">
                  <c:v>5.5087325120951047E-3</c:v>
                </c:pt>
                <c:pt idx="789">
                  <c:v>5.3259804322758342E-3</c:v>
                </c:pt>
                <c:pt idx="790">
                  <c:v>5.1665123686409353E-3</c:v>
                </c:pt>
                <c:pt idx="791">
                  <c:v>5.1622985175606984E-3</c:v>
                </c:pt>
                <c:pt idx="792">
                  <c:v>5.2565983391278104E-3</c:v>
                </c:pt>
                <c:pt idx="793">
                  <c:v>5.3874208529355871E-3</c:v>
                </c:pt>
                <c:pt idx="794">
                  <c:v>5.5326077361776138E-3</c:v>
                </c:pt>
                <c:pt idx="795">
                  <c:v>5.5680505779698575E-3</c:v>
                </c:pt>
                <c:pt idx="796">
                  <c:v>5.4353196390486969E-3</c:v>
                </c:pt>
                <c:pt idx="797">
                  <c:v>5.3026356300925059E-3</c:v>
                </c:pt>
                <c:pt idx="798">
                  <c:v>5.3474370825301321E-3</c:v>
                </c:pt>
                <c:pt idx="799">
                  <c:v>5.4695042128176941E-3</c:v>
                </c:pt>
                <c:pt idx="800">
                  <c:v>5.477859463869611E-3</c:v>
                </c:pt>
                <c:pt idx="801">
                  <c:v>5.3858636125101444E-3</c:v>
                </c:pt>
                <c:pt idx="802">
                  <c:v>5.3605815412047231E-3</c:v>
                </c:pt>
                <c:pt idx="803">
                  <c:v>5.4454655677002584E-3</c:v>
                </c:pt>
                <c:pt idx="804">
                  <c:v>5.4975336709729983E-3</c:v>
                </c:pt>
                <c:pt idx="805">
                  <c:v>5.4405601514195823E-3</c:v>
                </c:pt>
                <c:pt idx="806">
                  <c:v>5.3756410291241341E-3</c:v>
                </c:pt>
                <c:pt idx="807">
                  <c:v>5.3814012697178948E-3</c:v>
                </c:pt>
                <c:pt idx="808">
                  <c:v>5.4114371446612741E-3</c:v>
                </c:pt>
                <c:pt idx="809">
                  <c:v>5.4338385871027794E-3</c:v>
                </c:pt>
                <c:pt idx="810">
                  <c:v>5.4446272803981566E-3</c:v>
                </c:pt>
                <c:pt idx="811">
                  <c:v>5.4655516409875537E-3</c:v>
                </c:pt>
                <c:pt idx="812">
                  <c:v>5.5054581605626929E-3</c:v>
                </c:pt>
                <c:pt idx="813">
                  <c:v>5.509240542480226E-3</c:v>
                </c:pt>
                <c:pt idx="814">
                  <c:v>5.4485733235434819E-3</c:v>
                </c:pt>
                <c:pt idx="815">
                  <c:v>5.40095346840469E-3</c:v>
                </c:pt>
                <c:pt idx="816">
                  <c:v>5.3708349812548184E-3</c:v>
                </c:pt>
                <c:pt idx="817">
                  <c:v>5.3366579334918618E-3</c:v>
                </c:pt>
                <c:pt idx="818">
                  <c:v>5.4396094465999911E-3</c:v>
                </c:pt>
                <c:pt idx="819">
                  <c:v>5.711866820578948E-3</c:v>
                </c:pt>
                <c:pt idx="820">
                  <c:v>5.8851281800699207E-3</c:v>
                </c:pt>
                <c:pt idx="821">
                  <c:v>5.8262732737186518E-3</c:v>
                </c:pt>
                <c:pt idx="822">
                  <c:v>5.7566316912805449E-3</c:v>
                </c:pt>
                <c:pt idx="823">
                  <c:v>5.792628177112763E-3</c:v>
                </c:pt>
                <c:pt idx="824">
                  <c:v>5.8500823593633511E-3</c:v>
                </c:pt>
                <c:pt idx="825">
                  <c:v>5.8816418727619668E-3</c:v>
                </c:pt>
                <c:pt idx="826">
                  <c:v>5.9024349933776699E-3</c:v>
                </c:pt>
                <c:pt idx="827">
                  <c:v>5.9048411213067642E-3</c:v>
                </c:pt>
                <c:pt idx="828">
                  <c:v>5.9076221148434693E-3</c:v>
                </c:pt>
                <c:pt idx="829">
                  <c:v>5.8637018357590165E-3</c:v>
                </c:pt>
                <c:pt idx="830">
                  <c:v>5.7071406010212877E-3</c:v>
                </c:pt>
                <c:pt idx="831">
                  <c:v>5.5644532666428714E-3</c:v>
                </c:pt>
                <c:pt idx="832">
                  <c:v>5.594356758657576E-3</c:v>
                </c:pt>
                <c:pt idx="833">
                  <c:v>5.7373586527111331E-3</c:v>
                </c:pt>
                <c:pt idx="834">
                  <c:v>5.8648807208762088E-3</c:v>
                </c:pt>
                <c:pt idx="835">
                  <c:v>5.9497605273247656E-3</c:v>
                </c:pt>
                <c:pt idx="836">
                  <c:v>6.0105569694487992E-3</c:v>
                </c:pt>
                <c:pt idx="837">
                  <c:v>6.061959022833352E-3</c:v>
                </c:pt>
                <c:pt idx="838">
                  <c:v>6.125922622928992E-3</c:v>
                </c:pt>
                <c:pt idx="839">
                  <c:v>6.1190195026785688E-3</c:v>
                </c:pt>
                <c:pt idx="840">
                  <c:v>5.9788833159864774E-3</c:v>
                </c:pt>
                <c:pt idx="841">
                  <c:v>5.853530796948947E-3</c:v>
                </c:pt>
                <c:pt idx="842">
                  <c:v>5.9158751320445568E-3</c:v>
                </c:pt>
                <c:pt idx="843">
                  <c:v>6.127313742796292E-3</c:v>
                </c:pt>
                <c:pt idx="844">
                  <c:v>6.2929542023974494E-3</c:v>
                </c:pt>
                <c:pt idx="845">
                  <c:v>6.2546202694227226E-3</c:v>
                </c:pt>
                <c:pt idx="846">
                  <c:v>6.0566878032873583E-3</c:v>
                </c:pt>
                <c:pt idx="847">
                  <c:v>5.9421783963548025E-3</c:v>
                </c:pt>
                <c:pt idx="848">
                  <c:v>6.047046112109794E-3</c:v>
                </c:pt>
                <c:pt idx="849">
                  <c:v>6.1947842483587312E-3</c:v>
                </c:pt>
                <c:pt idx="850">
                  <c:v>6.2367757918994071E-3</c:v>
                </c:pt>
                <c:pt idx="851">
                  <c:v>6.2114907936581532E-3</c:v>
                </c:pt>
                <c:pt idx="852">
                  <c:v>6.146810689576343E-3</c:v>
                </c:pt>
                <c:pt idx="853">
                  <c:v>6.0704342195659899E-3</c:v>
                </c:pt>
                <c:pt idx="854">
                  <c:v>6.0822172070265912E-3</c:v>
                </c:pt>
                <c:pt idx="855">
                  <c:v>6.1373443256814153E-3</c:v>
                </c:pt>
                <c:pt idx="856">
                  <c:v>6.1615225994681722E-3</c:v>
                </c:pt>
                <c:pt idx="857">
                  <c:v>6.2597267159475722E-3</c:v>
                </c:pt>
                <c:pt idx="858">
                  <c:v>6.4306382528573902E-3</c:v>
                </c:pt>
                <c:pt idx="859">
                  <c:v>6.4748229201870566E-3</c:v>
                </c:pt>
                <c:pt idx="860">
                  <c:v>6.3896356570754542E-3</c:v>
                </c:pt>
                <c:pt idx="861">
                  <c:v>6.3226587216362595E-3</c:v>
                </c:pt>
                <c:pt idx="862">
                  <c:v>6.2820061957097051E-3</c:v>
                </c:pt>
                <c:pt idx="863">
                  <c:v>6.265456267733005E-3</c:v>
                </c:pt>
                <c:pt idx="864">
                  <c:v>6.2812986497496337E-3</c:v>
                </c:pt>
                <c:pt idx="865">
                  <c:v>6.2733179899452374E-3</c:v>
                </c:pt>
                <c:pt idx="866">
                  <c:v>6.2675153236657621E-3</c:v>
                </c:pt>
                <c:pt idx="867">
                  <c:v>6.3681436791535317E-3</c:v>
                </c:pt>
                <c:pt idx="868">
                  <c:v>6.5828095589365865E-3</c:v>
                </c:pt>
                <c:pt idx="869">
                  <c:v>6.8356221604377598E-3</c:v>
                </c:pt>
                <c:pt idx="870">
                  <c:v>7.00517510510687E-3</c:v>
                </c:pt>
                <c:pt idx="871">
                  <c:v>6.9185354276650735E-3</c:v>
                </c:pt>
                <c:pt idx="872">
                  <c:v>6.5962341831830584E-3</c:v>
                </c:pt>
                <c:pt idx="873">
                  <c:v>6.3394856330933891E-3</c:v>
                </c:pt>
                <c:pt idx="874">
                  <c:v>6.3566433504030906E-3</c:v>
                </c:pt>
                <c:pt idx="875">
                  <c:v>6.5295072728042136E-3</c:v>
                </c:pt>
                <c:pt idx="876">
                  <c:v>6.7117667984438745E-3</c:v>
                </c:pt>
                <c:pt idx="877">
                  <c:v>6.901819360276229E-3</c:v>
                </c:pt>
                <c:pt idx="878">
                  <c:v>7.0094439820422294E-3</c:v>
                </c:pt>
                <c:pt idx="879">
                  <c:v>6.8799331493255567E-3</c:v>
                </c:pt>
                <c:pt idx="880">
                  <c:v>6.6277553494159536E-3</c:v>
                </c:pt>
                <c:pt idx="881">
                  <c:v>6.5822075688077297E-3</c:v>
                </c:pt>
                <c:pt idx="882">
                  <c:v>6.8359684309494684E-3</c:v>
                </c:pt>
                <c:pt idx="883">
                  <c:v>7.1216840131905768E-3</c:v>
                </c:pt>
                <c:pt idx="884">
                  <c:v>7.1907637605303498E-3</c:v>
                </c:pt>
                <c:pt idx="885">
                  <c:v>7.046281558917622E-3</c:v>
                </c:pt>
                <c:pt idx="886">
                  <c:v>6.8599923006206764E-3</c:v>
                </c:pt>
                <c:pt idx="887">
                  <c:v>6.7384323326021289E-3</c:v>
                </c:pt>
                <c:pt idx="888">
                  <c:v>6.7300603668704606E-3</c:v>
                </c:pt>
                <c:pt idx="889">
                  <c:v>6.9007228173847412E-3</c:v>
                </c:pt>
                <c:pt idx="890">
                  <c:v>7.1746785178045114E-3</c:v>
                </c:pt>
                <c:pt idx="891">
                  <c:v>7.2825432619375019E-3</c:v>
                </c:pt>
                <c:pt idx="892">
                  <c:v>7.2027678329133482E-3</c:v>
                </c:pt>
                <c:pt idx="893">
                  <c:v>7.1772914359300444E-3</c:v>
                </c:pt>
                <c:pt idx="894">
                  <c:v>7.2154531323159743E-3</c:v>
                </c:pt>
                <c:pt idx="895">
                  <c:v>7.1316627111725484E-3</c:v>
                </c:pt>
                <c:pt idx="896">
                  <c:v>7.0143456016557582E-3</c:v>
                </c:pt>
                <c:pt idx="897">
                  <c:v>7.0793514282146974E-3</c:v>
                </c:pt>
                <c:pt idx="898">
                  <c:v>7.3002330589178044E-3</c:v>
                </c:pt>
                <c:pt idx="899">
                  <c:v>7.4621142671123519E-3</c:v>
                </c:pt>
                <c:pt idx="900">
                  <c:v>7.4948459023034819E-3</c:v>
                </c:pt>
                <c:pt idx="901">
                  <c:v>7.4624115844414418E-3</c:v>
                </c:pt>
                <c:pt idx="902">
                  <c:v>7.4505591210788924E-3</c:v>
                </c:pt>
                <c:pt idx="903">
                  <c:v>7.4253596729467741E-3</c:v>
                </c:pt>
                <c:pt idx="904">
                  <c:v>7.3155476896340499E-3</c:v>
                </c:pt>
                <c:pt idx="905">
                  <c:v>7.2281606333080006E-3</c:v>
                </c:pt>
                <c:pt idx="906">
                  <c:v>7.2909483254334773E-3</c:v>
                </c:pt>
                <c:pt idx="907">
                  <c:v>7.4398036820437774E-3</c:v>
                </c:pt>
                <c:pt idx="908">
                  <c:v>7.5852040654399433E-3</c:v>
                </c:pt>
                <c:pt idx="909">
                  <c:v>7.7144899768730735E-3</c:v>
                </c:pt>
                <c:pt idx="910">
                  <c:v>7.6821818424252508E-3</c:v>
                </c:pt>
                <c:pt idx="911">
                  <c:v>7.4342237084299989E-3</c:v>
                </c:pt>
                <c:pt idx="912">
                  <c:v>7.2497980837835652E-3</c:v>
                </c:pt>
                <c:pt idx="913">
                  <c:v>7.3059511730619864E-3</c:v>
                </c:pt>
                <c:pt idx="914">
                  <c:v>7.4854422726857717E-3</c:v>
                </c:pt>
                <c:pt idx="915">
                  <c:v>7.6962155784459085E-3</c:v>
                </c:pt>
                <c:pt idx="916">
                  <c:v>7.9131320884349154E-3</c:v>
                </c:pt>
                <c:pt idx="917">
                  <c:v>8.0122550320979591E-3</c:v>
                </c:pt>
                <c:pt idx="918">
                  <c:v>7.9245955412677871E-3</c:v>
                </c:pt>
                <c:pt idx="919">
                  <c:v>7.7578654438894556E-3</c:v>
                </c:pt>
                <c:pt idx="920">
                  <c:v>7.652195081595925E-3</c:v>
                </c:pt>
                <c:pt idx="921">
                  <c:v>7.6477606693858835E-3</c:v>
                </c:pt>
                <c:pt idx="922">
                  <c:v>7.6932711748744498E-3</c:v>
                </c:pt>
                <c:pt idx="923">
                  <c:v>7.7369908307935997E-3</c:v>
                </c:pt>
                <c:pt idx="924">
                  <c:v>7.8352800373838183E-3</c:v>
                </c:pt>
                <c:pt idx="925">
                  <c:v>7.9699791385844931E-3</c:v>
                </c:pt>
                <c:pt idx="926">
                  <c:v>7.9067499185879742E-3</c:v>
                </c:pt>
                <c:pt idx="927">
                  <c:v>7.5533756636179672E-3</c:v>
                </c:pt>
                <c:pt idx="928">
                  <c:v>7.2425547437270366E-3</c:v>
                </c:pt>
                <c:pt idx="929">
                  <c:v>7.3650664490417239E-3</c:v>
                </c:pt>
                <c:pt idx="930">
                  <c:v>7.8130330543468296E-3</c:v>
                </c:pt>
                <c:pt idx="931">
                  <c:v>8.1306372157078366E-3</c:v>
                </c:pt>
                <c:pt idx="932">
                  <c:v>8.0609010896205424E-3</c:v>
                </c:pt>
                <c:pt idx="933">
                  <c:v>7.7756600104434415E-3</c:v>
                </c:pt>
                <c:pt idx="934">
                  <c:v>7.5511202438698355E-3</c:v>
                </c:pt>
                <c:pt idx="935">
                  <c:v>7.4833305245265991E-3</c:v>
                </c:pt>
                <c:pt idx="936">
                  <c:v>7.5448358914372848E-3</c:v>
                </c:pt>
                <c:pt idx="937">
                  <c:v>7.6816139240424852E-3</c:v>
                </c:pt>
                <c:pt idx="938">
                  <c:v>7.8569721438754292E-3</c:v>
                </c:pt>
                <c:pt idx="939">
                  <c:v>8.0020688702392984E-3</c:v>
                </c:pt>
                <c:pt idx="940">
                  <c:v>8.0075443959449211E-3</c:v>
                </c:pt>
                <c:pt idx="941">
                  <c:v>7.9137627851021963E-3</c:v>
                </c:pt>
                <c:pt idx="942">
                  <c:v>7.8616126436589773E-3</c:v>
                </c:pt>
                <c:pt idx="943">
                  <c:v>7.7864309036554946E-3</c:v>
                </c:pt>
                <c:pt idx="944">
                  <c:v>7.5615474008770001E-3</c:v>
                </c:pt>
                <c:pt idx="945">
                  <c:v>7.457070171082214E-3</c:v>
                </c:pt>
                <c:pt idx="946">
                  <c:v>7.6896226438958326E-3</c:v>
                </c:pt>
                <c:pt idx="947">
                  <c:v>7.9422365926835603E-3</c:v>
                </c:pt>
                <c:pt idx="948">
                  <c:v>7.9926637463260675E-3</c:v>
                </c:pt>
                <c:pt idx="949">
                  <c:v>8.0238523168282838E-3</c:v>
                </c:pt>
                <c:pt idx="950">
                  <c:v>8.0008827667290561E-3</c:v>
                </c:pt>
                <c:pt idx="951">
                  <c:v>7.7533944512024888E-3</c:v>
                </c:pt>
                <c:pt idx="952">
                  <c:v>7.5096707047990208E-3</c:v>
                </c:pt>
                <c:pt idx="953">
                  <c:v>7.5321917039944952E-3</c:v>
                </c:pt>
                <c:pt idx="954">
                  <c:v>7.6623460191874715E-3</c:v>
                </c:pt>
                <c:pt idx="955">
                  <c:v>7.7857831808179068E-3</c:v>
                </c:pt>
                <c:pt idx="956">
                  <c:v>7.9940873718393757E-3</c:v>
                </c:pt>
                <c:pt idx="957">
                  <c:v>8.1021819807232109E-3</c:v>
                </c:pt>
                <c:pt idx="958">
                  <c:v>7.8951645860398934E-3</c:v>
                </c:pt>
                <c:pt idx="959">
                  <c:v>7.6619015987824945E-3</c:v>
                </c:pt>
                <c:pt idx="960">
                  <c:v>7.7410506967122705E-3</c:v>
                </c:pt>
                <c:pt idx="961">
                  <c:v>7.9261113547136608E-3</c:v>
                </c:pt>
                <c:pt idx="962">
                  <c:v>7.8955927408030369E-3</c:v>
                </c:pt>
                <c:pt idx="963">
                  <c:v>7.7970703685044662E-3</c:v>
                </c:pt>
                <c:pt idx="964">
                  <c:v>7.9423541129025055E-3</c:v>
                </c:pt>
                <c:pt idx="965">
                  <c:v>8.2379119772518217E-3</c:v>
                </c:pt>
                <c:pt idx="966">
                  <c:v>8.273482081250394E-3</c:v>
                </c:pt>
                <c:pt idx="967">
                  <c:v>7.963474877828669E-3</c:v>
                </c:pt>
                <c:pt idx="968">
                  <c:v>7.802373069330848E-3</c:v>
                </c:pt>
                <c:pt idx="969">
                  <c:v>8.0847743174740083E-3</c:v>
                </c:pt>
                <c:pt idx="970">
                  <c:v>8.4224810336338551E-3</c:v>
                </c:pt>
                <c:pt idx="971">
                  <c:v>8.4100704589291086E-3</c:v>
                </c:pt>
                <c:pt idx="972">
                  <c:v>8.2982319066461363E-3</c:v>
                </c:pt>
                <c:pt idx="973">
                  <c:v>8.3822236839360964E-3</c:v>
                </c:pt>
                <c:pt idx="974">
                  <c:v>8.3868377038413544E-3</c:v>
                </c:pt>
                <c:pt idx="975">
                  <c:v>8.1302431115313212E-3</c:v>
                </c:pt>
                <c:pt idx="976">
                  <c:v>7.9984457142723842E-3</c:v>
                </c:pt>
                <c:pt idx="977">
                  <c:v>8.1419621427123445E-3</c:v>
                </c:pt>
                <c:pt idx="978">
                  <c:v>8.1708655287168197E-3</c:v>
                </c:pt>
                <c:pt idx="979">
                  <c:v>7.9869343360890466E-3</c:v>
                </c:pt>
                <c:pt idx="980">
                  <c:v>7.9356531257206986E-3</c:v>
                </c:pt>
                <c:pt idx="981">
                  <c:v>8.0132365770657632E-3</c:v>
                </c:pt>
                <c:pt idx="982">
                  <c:v>7.9173367326021982E-3</c:v>
                </c:pt>
                <c:pt idx="983">
                  <c:v>7.7963299666879426E-3</c:v>
                </c:pt>
                <c:pt idx="984">
                  <c:v>7.9748352830336655E-3</c:v>
                </c:pt>
                <c:pt idx="985">
                  <c:v>8.2844987016637006E-3</c:v>
                </c:pt>
                <c:pt idx="986">
                  <c:v>8.4351613036916517E-3</c:v>
                </c:pt>
                <c:pt idx="987">
                  <c:v>8.4958011858956017E-3</c:v>
                </c:pt>
                <c:pt idx="988">
                  <c:v>8.5813350429374546E-3</c:v>
                </c:pt>
                <c:pt idx="989">
                  <c:v>8.6322520148062187E-3</c:v>
                </c:pt>
                <c:pt idx="990">
                  <c:v>8.6702609071244163E-3</c:v>
                </c:pt>
                <c:pt idx="991">
                  <c:v>8.7592188630901124E-3</c:v>
                </c:pt>
                <c:pt idx="992">
                  <c:v>8.7177559513398895E-3</c:v>
                </c:pt>
                <c:pt idx="993">
                  <c:v>8.3307361924808143E-3</c:v>
                </c:pt>
                <c:pt idx="994">
                  <c:v>7.9038884783466101E-3</c:v>
                </c:pt>
                <c:pt idx="995">
                  <c:v>8.0393895036836027E-3</c:v>
                </c:pt>
                <c:pt idx="996">
                  <c:v>8.697476867330578E-3</c:v>
                </c:pt>
                <c:pt idx="997">
                  <c:v>9.1868578034423609E-3</c:v>
                </c:pt>
                <c:pt idx="998">
                  <c:v>9.0993792703321086E-3</c:v>
                </c:pt>
                <c:pt idx="999">
                  <c:v>8.6387362780867005E-3</c:v>
                </c:pt>
                <c:pt idx="1000">
                  <c:v>8.2706700818867551E-3</c:v>
                </c:pt>
                <c:pt idx="1001">
                  <c:v>8.3852082179258769E-3</c:v>
                </c:pt>
                <c:pt idx="1002">
                  <c:v>8.8572155155132726E-3</c:v>
                </c:pt>
                <c:pt idx="1003">
                  <c:v>9.1066389764968836E-3</c:v>
                </c:pt>
                <c:pt idx="1004">
                  <c:v>8.9880337029438206E-3</c:v>
                </c:pt>
                <c:pt idx="1005">
                  <c:v>9.0188089289343631E-3</c:v>
                </c:pt>
                <c:pt idx="1006">
                  <c:v>9.4195777581640439E-3</c:v>
                </c:pt>
                <c:pt idx="1007">
                  <c:v>9.7387651373074813E-3</c:v>
                </c:pt>
                <c:pt idx="1008">
                  <c:v>9.6082635784897064E-3</c:v>
                </c:pt>
                <c:pt idx="1009">
                  <c:v>9.2845333648834405E-3</c:v>
                </c:pt>
                <c:pt idx="1010">
                  <c:v>9.2401014512120683E-3</c:v>
                </c:pt>
                <c:pt idx="1011">
                  <c:v>9.5938137146655E-3</c:v>
                </c:pt>
                <c:pt idx="1012">
                  <c:v>1.0140179865877508E-2</c:v>
                </c:pt>
                <c:pt idx="1013">
                  <c:v>1.0558592809538858E-2</c:v>
                </c:pt>
                <c:pt idx="1014">
                  <c:v>1.0458555833240957E-2</c:v>
                </c:pt>
                <c:pt idx="1015">
                  <c:v>9.7667430318817972E-3</c:v>
                </c:pt>
                <c:pt idx="1016">
                  <c:v>9.1007888081948152E-3</c:v>
                </c:pt>
                <c:pt idx="1017">
                  <c:v>9.098003344272243E-3</c:v>
                </c:pt>
                <c:pt idx="1018">
                  <c:v>9.5462879265010292E-3</c:v>
                </c:pt>
                <c:pt idx="1019">
                  <c:v>9.8696993236820352E-3</c:v>
                </c:pt>
                <c:pt idx="1020">
                  <c:v>9.9117588035106952E-3</c:v>
                </c:pt>
                <c:pt idx="1021">
                  <c:v>9.766398411361954E-3</c:v>
                </c:pt>
                <c:pt idx="1022">
                  <c:v>9.5436764255052986E-3</c:v>
                </c:pt>
                <c:pt idx="1023">
                  <c:v>9.4457629301814561E-3</c:v>
                </c:pt>
                <c:pt idx="1024">
                  <c:v>9.5207673887219846E-3</c:v>
                </c:pt>
                <c:pt idx="1025">
                  <c:v>9.540650728410871E-3</c:v>
                </c:pt>
                <c:pt idx="1026">
                  <c:v>9.4931618518238059E-3</c:v>
                </c:pt>
                <c:pt idx="1027">
                  <c:v>9.5950112442084734E-3</c:v>
                </c:pt>
                <c:pt idx="1028">
                  <c:v>9.7047938196058725E-3</c:v>
                </c:pt>
                <c:pt idx="1029">
                  <c:v>9.5839582839555293E-3</c:v>
                </c:pt>
                <c:pt idx="1030">
                  <c:v>9.5235396516317739E-3</c:v>
                </c:pt>
                <c:pt idx="1031">
                  <c:v>9.7576435841685849E-3</c:v>
                </c:pt>
                <c:pt idx="1032">
                  <c:v>9.8699169100548989E-3</c:v>
                </c:pt>
                <c:pt idx="1033">
                  <c:v>9.6458487616905564E-3</c:v>
                </c:pt>
                <c:pt idx="1034">
                  <c:v>9.5806824701378801E-3</c:v>
                </c:pt>
                <c:pt idx="1035">
                  <c:v>9.8407219377075195E-3</c:v>
                </c:pt>
                <c:pt idx="1036">
                  <c:v>9.9128853546274209E-3</c:v>
                </c:pt>
                <c:pt idx="1037">
                  <c:v>9.6045013675372659E-3</c:v>
                </c:pt>
                <c:pt idx="1038">
                  <c:v>9.2387953624945562E-3</c:v>
                </c:pt>
                <c:pt idx="1039">
                  <c:v>8.9662002331030721E-3</c:v>
                </c:pt>
                <c:pt idx="1040">
                  <c:v>8.8208344661417915E-3</c:v>
                </c:pt>
                <c:pt idx="1041">
                  <c:v>8.991824006821636E-3</c:v>
                </c:pt>
                <c:pt idx="1042">
                  <c:v>9.4869758970273499E-3</c:v>
                </c:pt>
                <c:pt idx="1043">
                  <c:v>9.9742279755579144E-3</c:v>
                </c:pt>
                <c:pt idx="1044">
                  <c:v>1.0148964492349144E-2</c:v>
                </c:pt>
                <c:pt idx="1045">
                  <c:v>9.9758399740793591E-3</c:v>
                </c:pt>
                <c:pt idx="1046">
                  <c:v>9.6719765342623831E-3</c:v>
                </c:pt>
                <c:pt idx="1047">
                  <c:v>9.4940398128908199E-3</c:v>
                </c:pt>
                <c:pt idx="1048">
                  <c:v>9.4099688154912209E-3</c:v>
                </c:pt>
                <c:pt idx="1049">
                  <c:v>9.2812933525988073E-3</c:v>
                </c:pt>
                <c:pt idx="1050">
                  <c:v>9.2610658276739422E-3</c:v>
                </c:pt>
                <c:pt idx="1051">
                  <c:v>9.4864746910406916E-3</c:v>
                </c:pt>
                <c:pt idx="1052">
                  <c:v>9.7363754720067863E-3</c:v>
                </c:pt>
                <c:pt idx="1053">
                  <c:v>9.7456660768109327E-3</c:v>
                </c:pt>
                <c:pt idx="1054">
                  <c:v>9.4869041382134034E-3</c:v>
                </c:pt>
                <c:pt idx="1055">
                  <c:v>9.1414773198127408E-3</c:v>
                </c:pt>
                <c:pt idx="1056">
                  <c:v>8.987712325212116E-3</c:v>
                </c:pt>
                <c:pt idx="1057">
                  <c:v>9.1103282110031603E-3</c:v>
                </c:pt>
                <c:pt idx="1058">
                  <c:v>9.3157527852241184E-3</c:v>
                </c:pt>
                <c:pt idx="1059">
                  <c:v>9.4749230211705893E-3</c:v>
                </c:pt>
                <c:pt idx="1060">
                  <c:v>9.5421391705496905E-3</c:v>
                </c:pt>
                <c:pt idx="1061">
                  <c:v>9.3271510958949366E-3</c:v>
                </c:pt>
                <c:pt idx="1062">
                  <c:v>8.8589829228354344E-3</c:v>
                </c:pt>
                <c:pt idx="1063">
                  <c:v>8.5324876829687701E-3</c:v>
                </c:pt>
                <c:pt idx="1064">
                  <c:v>8.5384693651519017E-3</c:v>
                </c:pt>
                <c:pt idx="1065">
                  <c:v>8.7606847103698926E-3</c:v>
                </c:pt>
                <c:pt idx="1066">
                  <c:v>9.1696817241340156E-3</c:v>
                </c:pt>
                <c:pt idx="1067">
                  <c:v>9.6398031554836283E-3</c:v>
                </c:pt>
                <c:pt idx="1068">
                  <c:v>9.853136159617637E-3</c:v>
                </c:pt>
                <c:pt idx="1069">
                  <c:v>9.7059340369338165E-3</c:v>
                </c:pt>
                <c:pt idx="1070">
                  <c:v>9.3210654164188056E-3</c:v>
                </c:pt>
                <c:pt idx="1071">
                  <c:v>8.757315181527392E-3</c:v>
                </c:pt>
                <c:pt idx="1072">
                  <c:v>8.1544540570039348E-3</c:v>
                </c:pt>
                <c:pt idx="1073">
                  <c:v>7.8730603995114667E-3</c:v>
                </c:pt>
                <c:pt idx="1074">
                  <c:v>8.0810253057247428E-3</c:v>
                </c:pt>
                <c:pt idx="1075">
                  <c:v>8.5215434348482333E-3</c:v>
                </c:pt>
                <c:pt idx="1076">
                  <c:v>8.8342437956248077E-3</c:v>
                </c:pt>
                <c:pt idx="1077">
                  <c:v>8.8609499445017059E-3</c:v>
                </c:pt>
                <c:pt idx="1078">
                  <c:v>8.6292316090254007E-3</c:v>
                </c:pt>
                <c:pt idx="1079">
                  <c:v>8.2705452422301984E-3</c:v>
                </c:pt>
                <c:pt idx="1080">
                  <c:v>7.9746553695140276E-3</c:v>
                </c:pt>
                <c:pt idx="1081">
                  <c:v>7.8641380395202964E-3</c:v>
                </c:pt>
                <c:pt idx="1082">
                  <c:v>7.8895550386010593E-3</c:v>
                </c:pt>
                <c:pt idx="1083">
                  <c:v>7.9020458553910045E-3</c:v>
                </c:pt>
                <c:pt idx="1084">
                  <c:v>7.8265068433006069E-3</c:v>
                </c:pt>
                <c:pt idx="1085">
                  <c:v>7.7612866638361311E-3</c:v>
                </c:pt>
                <c:pt idx="1086">
                  <c:v>7.8144455878503272E-3</c:v>
                </c:pt>
                <c:pt idx="1087">
                  <c:v>7.8244961798934476E-3</c:v>
                </c:pt>
                <c:pt idx="1088">
                  <c:v>7.4923697444185811E-3</c:v>
                </c:pt>
                <c:pt idx="1089">
                  <c:v>6.9576111645292538E-3</c:v>
                </c:pt>
                <c:pt idx="1090">
                  <c:v>6.6931276594043854E-3</c:v>
                </c:pt>
                <c:pt idx="1091">
                  <c:v>6.6976399063309877E-3</c:v>
                </c:pt>
                <c:pt idx="1092">
                  <c:v>6.6579774156004801E-3</c:v>
                </c:pt>
                <c:pt idx="1093">
                  <c:v>6.5661896197111713E-3</c:v>
                </c:pt>
                <c:pt idx="1094">
                  <c:v>6.4104421355766772E-3</c:v>
                </c:pt>
                <c:pt idx="1095">
                  <c:v>6.0418866996203024E-3</c:v>
                </c:pt>
                <c:pt idx="1096">
                  <c:v>5.7771511705451695E-3</c:v>
                </c:pt>
                <c:pt idx="1097">
                  <c:v>5.9969475530873839E-3</c:v>
                </c:pt>
                <c:pt idx="1098">
                  <c:v>6.2826320214260378E-3</c:v>
                </c:pt>
                <c:pt idx="1099">
                  <c:v>6.1473277393986336E-3</c:v>
                </c:pt>
                <c:pt idx="1100">
                  <c:v>5.830812683052411E-3</c:v>
                </c:pt>
                <c:pt idx="1101">
                  <c:v>5.6989270793610936E-3</c:v>
                </c:pt>
                <c:pt idx="1102">
                  <c:v>5.7618796266791783E-3</c:v>
                </c:pt>
                <c:pt idx="1103">
                  <c:v>5.7243990718553461E-3</c:v>
                </c:pt>
                <c:pt idx="1104">
                  <c:v>5.3348753629549051E-3</c:v>
                </c:pt>
                <c:pt idx="1105">
                  <c:v>4.9629306270653761E-3</c:v>
                </c:pt>
                <c:pt idx="1106">
                  <c:v>5.116758718030967E-3</c:v>
                </c:pt>
                <c:pt idx="1107">
                  <c:v>5.5295499350798694E-3</c:v>
                </c:pt>
                <c:pt idx="1108">
                  <c:v>5.563825737638195E-3</c:v>
                </c:pt>
                <c:pt idx="1109">
                  <c:v>5.1142951183419383E-3</c:v>
                </c:pt>
                <c:pt idx="1110">
                  <c:v>4.5437459178179762E-3</c:v>
                </c:pt>
                <c:pt idx="1111">
                  <c:v>4.1082559608566771E-3</c:v>
                </c:pt>
                <c:pt idx="1112">
                  <c:v>3.8522017121054852E-3</c:v>
                </c:pt>
                <c:pt idx="1113">
                  <c:v>3.7709687965676308E-3</c:v>
                </c:pt>
                <c:pt idx="1114">
                  <c:v>3.8898187237303983E-3</c:v>
                </c:pt>
                <c:pt idx="1115">
                  <c:v>4.156522800241591E-3</c:v>
                </c:pt>
                <c:pt idx="1116">
                  <c:v>4.3176978146466372E-3</c:v>
                </c:pt>
                <c:pt idx="1117">
                  <c:v>4.1699149693454896E-3</c:v>
                </c:pt>
                <c:pt idx="1118">
                  <c:v>3.8359410540280692E-3</c:v>
                </c:pt>
                <c:pt idx="1119">
                  <c:v>3.5958771654449606E-3</c:v>
                </c:pt>
                <c:pt idx="1120">
                  <c:v>3.6055698369491518E-3</c:v>
                </c:pt>
                <c:pt idx="1121">
                  <c:v>3.7450270933472307E-3</c:v>
                </c:pt>
                <c:pt idx="1122">
                  <c:v>3.8310482681096492E-3</c:v>
                </c:pt>
                <c:pt idx="1123">
                  <c:v>3.8864639827679293E-3</c:v>
                </c:pt>
                <c:pt idx="1124">
                  <c:v>3.966023622762771E-3</c:v>
                </c:pt>
                <c:pt idx="1125">
                  <c:v>3.9069785290161141E-3</c:v>
                </c:pt>
                <c:pt idx="1126">
                  <c:v>3.6009817521803766E-3</c:v>
                </c:pt>
                <c:pt idx="1127">
                  <c:v>3.2723455926945144E-3</c:v>
                </c:pt>
                <c:pt idx="1128">
                  <c:v>3.1592019179296216E-3</c:v>
                </c:pt>
                <c:pt idx="1129">
                  <c:v>3.1412774949701738E-3</c:v>
                </c:pt>
                <c:pt idx="1130">
                  <c:v>3.1280089154058777E-3</c:v>
                </c:pt>
                <c:pt idx="1131">
                  <c:v>3.3751856677982639E-3</c:v>
                </c:pt>
                <c:pt idx="1132">
                  <c:v>3.7560910581094786E-3</c:v>
                </c:pt>
                <c:pt idx="1133">
                  <c:v>3.5648390782819783E-3</c:v>
                </c:pt>
                <c:pt idx="1134">
                  <c:v>2.7915308743169387E-3</c:v>
                </c:pt>
                <c:pt idx="1135">
                  <c:v>2.3398757367706358E-3</c:v>
                </c:pt>
                <c:pt idx="1136">
                  <c:v>2.4275912170511615E-3</c:v>
                </c:pt>
                <c:pt idx="1137">
                  <c:v>2.4154840979940806E-3</c:v>
                </c:pt>
                <c:pt idx="1138">
                  <c:v>2.2362848021426629E-3</c:v>
                </c:pt>
                <c:pt idx="1139">
                  <c:v>2.4754080942436252E-3</c:v>
                </c:pt>
                <c:pt idx="1140">
                  <c:v>3.2580744463726052E-3</c:v>
                </c:pt>
                <c:pt idx="1141">
                  <c:v>3.9314991212843209E-3</c:v>
                </c:pt>
                <c:pt idx="1142">
                  <c:v>3.7825344369021296E-3</c:v>
                </c:pt>
                <c:pt idx="1143">
                  <c:v>2.938437021179463E-3</c:v>
                </c:pt>
                <c:pt idx="1144">
                  <c:v>2.3230078177041147E-3</c:v>
                </c:pt>
                <c:pt idx="1145">
                  <c:v>2.4039384920125917E-3</c:v>
                </c:pt>
                <c:pt idx="1146">
                  <c:v>2.7256710066988488E-3</c:v>
                </c:pt>
                <c:pt idx="1147">
                  <c:v>2.9881403793987626E-3</c:v>
                </c:pt>
                <c:pt idx="1148">
                  <c:v>3.271904794512337E-3</c:v>
                </c:pt>
                <c:pt idx="1149">
                  <c:v>3.204543105610469E-3</c:v>
                </c:pt>
                <c:pt idx="1150">
                  <c:v>2.5051236527890985E-3</c:v>
                </c:pt>
                <c:pt idx="1151">
                  <c:v>1.9686812877620641E-3</c:v>
                </c:pt>
                <c:pt idx="1152">
                  <c:v>2.2709282850709167E-3</c:v>
                </c:pt>
                <c:pt idx="1153">
                  <c:v>2.7166069932812453E-3</c:v>
                </c:pt>
                <c:pt idx="1154">
                  <c:v>2.5623360600123268E-3</c:v>
                </c:pt>
                <c:pt idx="1155">
                  <c:v>2.2641112130774577E-3</c:v>
                </c:pt>
                <c:pt idx="1156">
                  <c:v>2.3755124512745418E-3</c:v>
                </c:pt>
                <c:pt idx="1157">
                  <c:v>2.5525149883645071E-3</c:v>
                </c:pt>
                <c:pt idx="1158">
                  <c:v>2.4170605253043265E-3</c:v>
                </c:pt>
                <c:pt idx="1159">
                  <c:v>2.1662927115591035E-3</c:v>
                </c:pt>
                <c:pt idx="1160">
                  <c:v>1.9895572122938798E-3</c:v>
                </c:pt>
                <c:pt idx="1161">
                  <c:v>1.9404435237916351E-3</c:v>
                </c:pt>
                <c:pt idx="1162">
                  <c:v>2.1336102275913982E-3</c:v>
                </c:pt>
                <c:pt idx="1163">
                  <c:v>2.5066219750203844E-3</c:v>
                </c:pt>
                <c:pt idx="1164">
                  <c:v>2.8261960197796254E-3</c:v>
                </c:pt>
                <c:pt idx="1165">
                  <c:v>2.8086204994379749E-3</c:v>
                </c:pt>
                <c:pt idx="1166">
                  <c:v>2.2272539718616313E-3</c:v>
                </c:pt>
                <c:pt idx="1167">
                  <c:v>1.3789147251697109E-3</c:v>
                </c:pt>
                <c:pt idx="1168">
                  <c:v>9.7547580701096148E-4</c:v>
                </c:pt>
                <c:pt idx="1169">
                  <c:v>1.2911848838481621E-3</c:v>
                </c:pt>
                <c:pt idx="1170">
                  <c:v>1.9215322364327658E-3</c:v>
                </c:pt>
                <c:pt idx="1171">
                  <c:v>2.5146595598427579E-3</c:v>
                </c:pt>
                <c:pt idx="1172">
                  <c:v>2.9661821561649537E-3</c:v>
                </c:pt>
                <c:pt idx="1173">
                  <c:v>3.069543599268143E-3</c:v>
                </c:pt>
                <c:pt idx="1174">
                  <c:v>2.6486459359097436E-3</c:v>
                </c:pt>
                <c:pt idx="1175">
                  <c:v>1.8421896527767156E-3</c:v>
                </c:pt>
                <c:pt idx="1176">
                  <c:v>1.1954338368477258E-3</c:v>
                </c:pt>
                <c:pt idx="1177">
                  <c:v>1.4090737525822572E-3</c:v>
                </c:pt>
                <c:pt idx="1178">
                  <c:v>2.3531987039820956E-3</c:v>
                </c:pt>
                <c:pt idx="1179">
                  <c:v>2.8219108877091115E-3</c:v>
                </c:pt>
                <c:pt idx="1180">
                  <c:v>2.2778856070693188E-3</c:v>
                </c:pt>
                <c:pt idx="1181">
                  <c:v>1.8284261602597995E-3</c:v>
                </c:pt>
                <c:pt idx="1182">
                  <c:v>2.3189585272752611E-3</c:v>
                </c:pt>
                <c:pt idx="1183">
                  <c:v>2.734584710514687E-3</c:v>
                </c:pt>
                <c:pt idx="1184">
                  <c:v>2.0444358354233527E-3</c:v>
                </c:pt>
                <c:pt idx="1185">
                  <c:v>1.1913122868012493E-3</c:v>
                </c:pt>
                <c:pt idx="1186">
                  <c:v>1.5633244744983621E-3</c:v>
                </c:pt>
                <c:pt idx="1187">
                  <c:v>2.8754073638675992E-3</c:v>
                </c:pt>
                <c:pt idx="1188">
                  <c:v>3.8172449314063384E-3</c:v>
                </c:pt>
                <c:pt idx="1189">
                  <c:v>3.8852697194032837E-3</c:v>
                </c:pt>
                <c:pt idx="1190">
                  <c:v>3.5019211732104649E-3</c:v>
                </c:pt>
                <c:pt idx="1191">
                  <c:v>2.924812968802426E-3</c:v>
                </c:pt>
                <c:pt idx="1192">
                  <c:v>2.322473928842661E-3</c:v>
                </c:pt>
                <c:pt idx="1193">
                  <c:v>2.2006176963824675E-3</c:v>
                </c:pt>
                <c:pt idx="1194">
                  <c:v>2.8028436901238463E-3</c:v>
                </c:pt>
                <c:pt idx="1195">
                  <c:v>3.5962084658998084E-3</c:v>
                </c:pt>
                <c:pt idx="1196">
                  <c:v>3.8843509560804179E-3</c:v>
                </c:pt>
                <c:pt idx="1197">
                  <c:v>3.6013753870416387E-3</c:v>
                </c:pt>
                <c:pt idx="1198">
                  <c:v>3.0793893620172375E-3</c:v>
                </c:pt>
                <c:pt idx="1199">
                  <c:v>2.7126471346745618E-3</c:v>
                </c:pt>
                <c:pt idx="1200">
                  <c:v>2.8791138241572867E-3</c:v>
                </c:pt>
                <c:pt idx="1201">
                  <c:v>3.3681539183704201E-3</c:v>
                </c:pt>
                <c:pt idx="1202">
                  <c:v>3.4641340453590574E-3</c:v>
                </c:pt>
                <c:pt idx="1203">
                  <c:v>3.1636380588248025E-3</c:v>
                </c:pt>
                <c:pt idx="1204">
                  <c:v>3.2100171073706774E-3</c:v>
                </c:pt>
                <c:pt idx="1205">
                  <c:v>3.7145452222854258E-3</c:v>
                </c:pt>
                <c:pt idx="1206">
                  <c:v>3.9810915899910482E-3</c:v>
                </c:pt>
                <c:pt idx="1207">
                  <c:v>3.7269459167159624E-3</c:v>
                </c:pt>
                <c:pt idx="1208">
                  <c:v>3.3653286275878713E-3</c:v>
                </c:pt>
                <c:pt idx="1209">
                  <c:v>3.259431187891737E-3</c:v>
                </c:pt>
                <c:pt idx="1210">
                  <c:v>3.3001462441655249E-3</c:v>
                </c:pt>
                <c:pt idx="1211">
                  <c:v>3.3076303330238366E-3</c:v>
                </c:pt>
                <c:pt idx="1212">
                  <c:v>3.4476450603347919E-3</c:v>
                </c:pt>
                <c:pt idx="1213">
                  <c:v>3.6676461716449449E-3</c:v>
                </c:pt>
                <c:pt idx="1214">
                  <c:v>3.5832972915181838E-3</c:v>
                </c:pt>
                <c:pt idx="1215">
                  <c:v>3.3925540857094871E-3</c:v>
                </c:pt>
                <c:pt idx="1216">
                  <c:v>3.5344759742337306E-3</c:v>
                </c:pt>
                <c:pt idx="1217">
                  <c:v>3.8658624946875664E-3</c:v>
                </c:pt>
                <c:pt idx="1218">
                  <c:v>4.159585088294504E-3</c:v>
                </c:pt>
                <c:pt idx="1219">
                  <c:v>4.3391444501289511E-3</c:v>
                </c:pt>
                <c:pt idx="1220">
                  <c:v>4.1598103755589033E-3</c:v>
                </c:pt>
                <c:pt idx="1221">
                  <c:v>3.7397639706392427E-3</c:v>
                </c:pt>
                <c:pt idx="1222">
                  <c:v>3.6467287489960754E-3</c:v>
                </c:pt>
                <c:pt idx="1223">
                  <c:v>3.9426574467080755E-3</c:v>
                </c:pt>
                <c:pt idx="1224">
                  <c:v>3.9384581605517166E-3</c:v>
                </c:pt>
                <c:pt idx="1225">
                  <c:v>3.2924248097131459E-3</c:v>
                </c:pt>
                <c:pt idx="1226">
                  <c:v>2.7081987481715197E-3</c:v>
                </c:pt>
                <c:pt idx="1227">
                  <c:v>3.0385675751718466E-3</c:v>
                </c:pt>
                <c:pt idx="1228">
                  <c:v>3.861444618073806E-3</c:v>
                </c:pt>
                <c:pt idx="1229">
                  <c:v>4.0683298678874102E-3</c:v>
                </c:pt>
                <c:pt idx="1230">
                  <c:v>3.7163645750597496E-3</c:v>
                </c:pt>
                <c:pt idx="1231">
                  <c:v>3.289652891528605E-3</c:v>
                </c:pt>
                <c:pt idx="1232">
                  <c:v>2.646076055927149E-3</c:v>
                </c:pt>
                <c:pt idx="1233">
                  <c:v>1.9856441179900708E-3</c:v>
                </c:pt>
                <c:pt idx="1234">
                  <c:v>2.0044595382275876E-3</c:v>
                </c:pt>
                <c:pt idx="1235">
                  <c:v>2.5140991686352088E-3</c:v>
                </c:pt>
                <c:pt idx="1236">
                  <c:v>2.7485048994621009E-3</c:v>
                </c:pt>
                <c:pt idx="1237">
                  <c:v>2.6480783262659013E-3</c:v>
                </c:pt>
                <c:pt idx="1238">
                  <c:v>2.5191899053943478E-3</c:v>
                </c:pt>
                <c:pt idx="1239">
                  <c:v>2.2778886308144619E-3</c:v>
                </c:pt>
                <c:pt idx="1240">
                  <c:v>1.9023319067514866E-3</c:v>
                </c:pt>
                <c:pt idx="1241">
                  <c:v>1.8134509301702684E-3</c:v>
                </c:pt>
                <c:pt idx="1242">
                  <c:v>2.2157082329593569E-3</c:v>
                </c:pt>
                <c:pt idx="1243">
                  <c:v>2.840959864650161E-3</c:v>
                </c:pt>
                <c:pt idx="1244">
                  <c:v>3.2696307017427984E-3</c:v>
                </c:pt>
                <c:pt idx="1245">
                  <c:v>3.2055812780091841E-3</c:v>
                </c:pt>
                <c:pt idx="1246">
                  <c:v>2.8436170627701429E-3</c:v>
                </c:pt>
                <c:pt idx="1247">
                  <c:v>2.7876716640171662E-3</c:v>
                </c:pt>
                <c:pt idx="1248">
                  <c:v>3.3102342612879587E-3</c:v>
                </c:pt>
                <c:pt idx="1249">
                  <c:v>3.9357413132863339E-3</c:v>
                </c:pt>
                <c:pt idx="1250">
                  <c:v>4.1870859263043458E-3</c:v>
                </c:pt>
                <c:pt idx="1251">
                  <c:v>4.2818950887892893E-3</c:v>
                </c:pt>
                <c:pt idx="1252">
                  <c:v>4.3692672022120904E-3</c:v>
                </c:pt>
                <c:pt idx="1253">
                  <c:v>4.2237481337861205E-3</c:v>
                </c:pt>
                <c:pt idx="1254">
                  <c:v>3.9011784276576922E-3</c:v>
                </c:pt>
                <c:pt idx="1255">
                  <c:v>3.7352534089983846E-3</c:v>
                </c:pt>
                <c:pt idx="1256">
                  <c:v>3.8991006201500866E-3</c:v>
                </c:pt>
                <c:pt idx="1257">
                  <c:v>4.3368679324301551E-3</c:v>
                </c:pt>
                <c:pt idx="1258">
                  <c:v>4.7671812758267595E-3</c:v>
                </c:pt>
                <c:pt idx="1259">
                  <c:v>4.9654770614242505E-3</c:v>
                </c:pt>
                <c:pt idx="1260">
                  <c:v>5.17642883344549E-3</c:v>
                </c:pt>
                <c:pt idx="1261">
                  <c:v>5.4635725381706468E-3</c:v>
                </c:pt>
                <c:pt idx="1262">
                  <c:v>5.2898136133705531E-3</c:v>
                </c:pt>
                <c:pt idx="1263">
                  <c:v>4.7650230501874447E-3</c:v>
                </c:pt>
                <c:pt idx="1264">
                  <c:v>4.7692724179069224E-3</c:v>
                </c:pt>
                <c:pt idx="1265">
                  <c:v>5.17574057704695E-3</c:v>
                </c:pt>
                <c:pt idx="1266">
                  <c:v>5.3396345381055976E-3</c:v>
                </c:pt>
                <c:pt idx="1267">
                  <c:v>5.6644952552679095E-3</c:v>
                </c:pt>
                <c:pt idx="1268">
                  <c:v>6.5503738456493821E-3</c:v>
                </c:pt>
                <c:pt idx="1269">
                  <c:v>7.0210626967514012E-3</c:v>
                </c:pt>
                <c:pt idx="1270">
                  <c:v>6.3199374443571044E-3</c:v>
                </c:pt>
                <c:pt idx="1271">
                  <c:v>5.318217295301797E-3</c:v>
                </c:pt>
                <c:pt idx="1272">
                  <c:v>5.152972842013992E-3</c:v>
                </c:pt>
                <c:pt idx="1273">
                  <c:v>5.9088738523841444E-3</c:v>
                </c:pt>
                <c:pt idx="1274">
                  <c:v>6.6679424089693962E-3</c:v>
                </c:pt>
                <c:pt idx="1275">
                  <c:v>6.6126607015891681E-3</c:v>
                </c:pt>
                <c:pt idx="1276">
                  <c:v>6.2362703753991999E-3</c:v>
                </c:pt>
                <c:pt idx="1277">
                  <c:v>6.4990183448583316E-3</c:v>
                </c:pt>
                <c:pt idx="1278">
                  <c:v>7.2087100152112837E-3</c:v>
                </c:pt>
                <c:pt idx="1279">
                  <c:v>7.6223094105096756E-3</c:v>
                </c:pt>
                <c:pt idx="1280">
                  <c:v>7.4666971658604586E-3</c:v>
                </c:pt>
                <c:pt idx="1281">
                  <c:v>6.887838068054486E-3</c:v>
                </c:pt>
                <c:pt idx="1282">
                  <c:v>6.4988345395798897E-3</c:v>
                </c:pt>
                <c:pt idx="1283">
                  <c:v>7.0443122554196824E-3</c:v>
                </c:pt>
                <c:pt idx="1284">
                  <c:v>8.2628699367919278E-3</c:v>
                </c:pt>
                <c:pt idx="1285">
                  <c:v>8.9241887444394541E-3</c:v>
                </c:pt>
                <c:pt idx="1286">
                  <c:v>8.4149499750030277E-3</c:v>
                </c:pt>
                <c:pt idx="1287">
                  <c:v>7.4277464559006079E-3</c:v>
                </c:pt>
                <c:pt idx="1288">
                  <c:v>6.8642268166233533E-3</c:v>
                </c:pt>
                <c:pt idx="1289">
                  <c:v>6.8861904676635888E-3</c:v>
                </c:pt>
                <c:pt idx="1290">
                  <c:v>7.1811984059938494E-3</c:v>
                </c:pt>
                <c:pt idx="1291">
                  <c:v>7.5178956023175258E-3</c:v>
                </c:pt>
                <c:pt idx="1292">
                  <c:v>7.655558588018252E-3</c:v>
                </c:pt>
                <c:pt idx="1293">
                  <c:v>7.4002931598594612E-3</c:v>
                </c:pt>
                <c:pt idx="1294">
                  <c:v>7.0746115192505954E-3</c:v>
                </c:pt>
                <c:pt idx="1295">
                  <c:v>6.9960126083278285E-3</c:v>
                </c:pt>
                <c:pt idx="1296">
                  <c:v>7.0098290464249979E-3</c:v>
                </c:pt>
                <c:pt idx="1297">
                  <c:v>7.1091689427633664E-3</c:v>
                </c:pt>
                <c:pt idx="1298">
                  <c:v>7.3137950614352576E-3</c:v>
                </c:pt>
                <c:pt idx="1299">
                  <c:v>7.4112320943735543E-3</c:v>
                </c:pt>
                <c:pt idx="1300">
                  <c:v>7.614972540219922E-3</c:v>
                </c:pt>
                <c:pt idx="1301">
                  <c:v>8.1177409534636258E-3</c:v>
                </c:pt>
                <c:pt idx="1302">
                  <c:v>8.4417811054461334E-3</c:v>
                </c:pt>
                <c:pt idx="1303">
                  <c:v>8.0752339173080223E-3</c:v>
                </c:pt>
                <c:pt idx="1304">
                  <c:v>7.1555303226373823E-3</c:v>
                </c:pt>
                <c:pt idx="1305">
                  <c:v>6.4483481717432234E-3</c:v>
                </c:pt>
                <c:pt idx="1306">
                  <c:v>6.8528589168777021E-3</c:v>
                </c:pt>
                <c:pt idx="1307">
                  <c:v>8.3269775028592674E-3</c:v>
                </c:pt>
                <c:pt idx="1308">
                  <c:v>9.6364325977933429E-3</c:v>
                </c:pt>
                <c:pt idx="1309">
                  <c:v>9.7049674872003999E-3</c:v>
                </c:pt>
                <c:pt idx="1310">
                  <c:v>8.6557003529282861E-3</c:v>
                </c:pt>
                <c:pt idx="1311">
                  <c:v>7.2696483778231791E-3</c:v>
                </c:pt>
                <c:pt idx="1312">
                  <c:v>6.3917869232417157E-3</c:v>
                </c:pt>
                <c:pt idx="1313">
                  <c:v>6.4440335410665961E-3</c:v>
                </c:pt>
                <c:pt idx="1314">
                  <c:v>7.1726614412267464E-3</c:v>
                </c:pt>
                <c:pt idx="1315">
                  <c:v>7.8357657742684772E-3</c:v>
                </c:pt>
                <c:pt idx="1316">
                  <c:v>7.7854928899835363E-3</c:v>
                </c:pt>
                <c:pt idx="1317">
                  <c:v>7.5787403773694972E-3</c:v>
                </c:pt>
                <c:pt idx="1318">
                  <c:v>8.1007080328679981E-3</c:v>
                </c:pt>
                <c:pt idx="1319">
                  <c:v>8.740459307267856E-3</c:v>
                </c:pt>
                <c:pt idx="1320">
                  <c:v>8.4313722928445189E-3</c:v>
                </c:pt>
                <c:pt idx="1321">
                  <c:v>8.0089224061721254E-3</c:v>
                </c:pt>
                <c:pt idx="1322">
                  <c:v>8.4825326457983463E-3</c:v>
                </c:pt>
                <c:pt idx="1323">
                  <c:v>9.0315968820680048E-3</c:v>
                </c:pt>
                <c:pt idx="1324">
                  <c:v>8.4853460931941793E-3</c:v>
                </c:pt>
                <c:pt idx="1325">
                  <c:v>7.2788624375801358E-3</c:v>
                </c:pt>
                <c:pt idx="1326">
                  <c:v>6.6603391190036554E-3</c:v>
                </c:pt>
                <c:pt idx="1327">
                  <c:v>6.825427832869102E-3</c:v>
                </c:pt>
                <c:pt idx="1328">
                  <c:v>7.1852526319671206E-3</c:v>
                </c:pt>
                <c:pt idx="1329">
                  <c:v>7.6548882353094649E-3</c:v>
                </c:pt>
                <c:pt idx="1330">
                  <c:v>8.255388058615365E-3</c:v>
                </c:pt>
                <c:pt idx="1331">
                  <c:v>8.3522787294554313E-3</c:v>
                </c:pt>
                <c:pt idx="1332">
                  <c:v>7.7975601991358001E-3</c:v>
                </c:pt>
                <c:pt idx="1333">
                  <c:v>7.6348298363396738E-3</c:v>
                </c:pt>
                <c:pt idx="1334">
                  <c:v>8.1697546874262006E-3</c:v>
                </c:pt>
                <c:pt idx="1335">
                  <c:v>8.5873630313173521E-3</c:v>
                </c:pt>
                <c:pt idx="1336">
                  <c:v>8.0002936218555032E-3</c:v>
                </c:pt>
                <c:pt idx="1337">
                  <c:v>6.643763545384096E-3</c:v>
                </c:pt>
                <c:pt idx="1338">
                  <c:v>6.1598218245104697E-3</c:v>
                </c:pt>
                <c:pt idx="1339">
                  <c:v>7.5219613681672959E-3</c:v>
                </c:pt>
                <c:pt idx="1340">
                  <c:v>9.2307264033096859E-3</c:v>
                </c:pt>
                <c:pt idx="1341">
                  <c:v>9.3866700010873938E-3</c:v>
                </c:pt>
                <c:pt idx="1342">
                  <c:v>8.2737483692612024E-3</c:v>
                </c:pt>
                <c:pt idx="1343">
                  <c:v>7.257400121407187E-3</c:v>
                </c:pt>
                <c:pt idx="1344">
                  <c:v>6.6529101080398112E-3</c:v>
                </c:pt>
                <c:pt idx="1345">
                  <c:v>6.4308544877588192E-3</c:v>
                </c:pt>
                <c:pt idx="1346">
                  <c:v>6.8325519507624888E-3</c:v>
                </c:pt>
                <c:pt idx="1347">
                  <c:v>7.6989872668603576E-3</c:v>
                </c:pt>
                <c:pt idx="1348">
                  <c:v>8.4556997071236761E-3</c:v>
                </c:pt>
                <c:pt idx="1349">
                  <c:v>8.6621912853968031E-3</c:v>
                </c:pt>
                <c:pt idx="1350">
                  <c:v>8.5921151138188545E-3</c:v>
                </c:pt>
                <c:pt idx="1351">
                  <c:v>8.699934498015538E-3</c:v>
                </c:pt>
                <c:pt idx="1352">
                  <c:v>8.5404573623895086E-3</c:v>
                </c:pt>
                <c:pt idx="1353">
                  <c:v>7.8753721506382712E-3</c:v>
                </c:pt>
                <c:pt idx="1354">
                  <c:v>8.0196298444288328E-3</c:v>
                </c:pt>
                <c:pt idx="1355">
                  <c:v>9.4241552160583275E-3</c:v>
                </c:pt>
                <c:pt idx="1356">
                  <c:v>1.0588526769308326E-2</c:v>
                </c:pt>
                <c:pt idx="1357">
                  <c:v>1.0942894088010524E-2</c:v>
                </c:pt>
                <c:pt idx="1358">
                  <c:v>1.1133864343724986E-2</c:v>
                </c:pt>
                <c:pt idx="1359">
                  <c:v>1.0765713774198105E-2</c:v>
                </c:pt>
                <c:pt idx="1360">
                  <c:v>9.5467195049765419E-3</c:v>
                </c:pt>
                <c:pt idx="1361">
                  <c:v>8.8229825477023072E-3</c:v>
                </c:pt>
                <c:pt idx="1362">
                  <c:v>9.5477708759591495E-3</c:v>
                </c:pt>
                <c:pt idx="1363">
                  <c:v>1.1121978903398499E-2</c:v>
                </c:pt>
                <c:pt idx="1364">
                  <c:v>1.1756480915126377E-2</c:v>
                </c:pt>
                <c:pt idx="1365">
                  <c:v>1.105429976985195E-2</c:v>
                </c:pt>
                <c:pt idx="1366">
                  <c:v>1.0150630589628507E-2</c:v>
                </c:pt>
                <c:pt idx="1367">
                  <c:v>9.551435793626939E-3</c:v>
                </c:pt>
                <c:pt idx="1368">
                  <c:v>9.0985450781174704E-3</c:v>
                </c:pt>
                <c:pt idx="1369">
                  <c:v>8.8573703377234914E-3</c:v>
                </c:pt>
                <c:pt idx="1370">
                  <c:v>9.0554072650693707E-3</c:v>
                </c:pt>
                <c:pt idx="1371">
                  <c:v>9.4817118792601685E-3</c:v>
                </c:pt>
                <c:pt idx="1372">
                  <c:v>1.011267968645857E-2</c:v>
                </c:pt>
                <c:pt idx="1373">
                  <c:v>1.1372858387286744E-2</c:v>
                </c:pt>
                <c:pt idx="1374">
                  <c:v>1.2252259828388179E-2</c:v>
                </c:pt>
                <c:pt idx="1375">
                  <c:v>1.1226796519660853E-2</c:v>
                </c:pt>
                <c:pt idx="1376">
                  <c:v>9.8819468270836541E-3</c:v>
                </c:pt>
                <c:pt idx="1377">
                  <c:v>9.6754134292905691E-3</c:v>
                </c:pt>
                <c:pt idx="1378">
                  <c:v>1.0236079691118838E-2</c:v>
                </c:pt>
                <c:pt idx="1379">
                  <c:v>1.0419242197116763E-2</c:v>
                </c:pt>
                <c:pt idx="1380">
                  <c:v>9.900728739492437E-3</c:v>
                </c:pt>
                <c:pt idx="1381">
                  <c:v>9.1577620935334725E-3</c:v>
                </c:pt>
                <c:pt idx="1382">
                  <c:v>8.6060610490916734E-3</c:v>
                </c:pt>
                <c:pt idx="1383">
                  <c:v>8.4459799063385521E-3</c:v>
                </c:pt>
                <c:pt idx="1384">
                  <c:v>8.9827197119289881E-3</c:v>
                </c:pt>
                <c:pt idx="1385">
                  <c:v>1.0086577880987102E-2</c:v>
                </c:pt>
                <c:pt idx="1386">
                  <c:v>1.0713749589884358E-2</c:v>
                </c:pt>
                <c:pt idx="1387">
                  <c:v>1.0687084602781338E-2</c:v>
                </c:pt>
                <c:pt idx="1388">
                  <c:v>1.0832678574726362E-2</c:v>
                </c:pt>
                <c:pt idx="1389">
                  <c:v>1.0712433542315991E-2</c:v>
                </c:pt>
                <c:pt idx="1390">
                  <c:v>9.3665989778648484E-3</c:v>
                </c:pt>
                <c:pt idx="1391">
                  <c:v>7.9201726494700919E-3</c:v>
                </c:pt>
                <c:pt idx="1392">
                  <c:v>8.1935595279006845E-3</c:v>
                </c:pt>
                <c:pt idx="1393">
                  <c:v>9.9034499025436595E-3</c:v>
                </c:pt>
                <c:pt idx="1394">
                  <c:v>1.1115456795825152E-2</c:v>
                </c:pt>
                <c:pt idx="1395">
                  <c:v>1.0940979457024658E-2</c:v>
                </c:pt>
                <c:pt idx="1396">
                  <c:v>1.0458775166140466E-2</c:v>
                </c:pt>
                <c:pt idx="1397">
                  <c:v>1.0221164887682654E-2</c:v>
                </c:pt>
                <c:pt idx="1398">
                  <c:v>1.011771285922225E-2</c:v>
                </c:pt>
                <c:pt idx="1399">
                  <c:v>1.0121431309501938E-2</c:v>
                </c:pt>
                <c:pt idx="1400">
                  <c:v>9.9123495207020795E-3</c:v>
                </c:pt>
                <c:pt idx="1401">
                  <c:v>9.3850806970918743E-3</c:v>
                </c:pt>
                <c:pt idx="1402">
                  <c:v>9.2333712180679983E-3</c:v>
                </c:pt>
                <c:pt idx="1403">
                  <c:v>9.9614135160086548E-3</c:v>
                </c:pt>
                <c:pt idx="1404">
                  <c:v>1.1299458179738875E-2</c:v>
                </c:pt>
                <c:pt idx="1405">
                  <c:v>1.2514337153331834E-2</c:v>
                </c:pt>
                <c:pt idx="1406">
                  <c:v>1.2140063977620796E-2</c:v>
                </c:pt>
                <c:pt idx="1407">
                  <c:v>9.5989974665117161E-3</c:v>
                </c:pt>
                <c:pt idx="1408">
                  <c:v>6.8603315078331617E-3</c:v>
                </c:pt>
                <c:pt idx="1409">
                  <c:v>5.5171673260754339E-3</c:v>
                </c:pt>
                <c:pt idx="1410">
                  <c:v>5.5862403063531296E-3</c:v>
                </c:pt>
                <c:pt idx="1411">
                  <c:v>6.6980380697863051E-3</c:v>
                </c:pt>
                <c:pt idx="1412">
                  <c:v>8.1415645958888838E-3</c:v>
                </c:pt>
                <c:pt idx="1413">
                  <c:v>8.4259056672331134E-3</c:v>
                </c:pt>
                <c:pt idx="1414">
                  <c:v>7.1113968865350596E-3</c:v>
                </c:pt>
                <c:pt idx="1415">
                  <c:v>6.0578745813153478E-3</c:v>
                </c:pt>
                <c:pt idx="1416">
                  <c:v>6.5579583785380091E-3</c:v>
                </c:pt>
                <c:pt idx="1417">
                  <c:v>8.0309479296427622E-3</c:v>
                </c:pt>
                <c:pt idx="1418">
                  <c:v>9.6372595822863394E-3</c:v>
                </c:pt>
                <c:pt idx="1419">
                  <c:v>1.0701321642357153E-2</c:v>
                </c:pt>
                <c:pt idx="1420">
                  <c:v>1.0630501123499947E-2</c:v>
                </c:pt>
                <c:pt idx="1421">
                  <c:v>1.0058982323434162E-2</c:v>
                </c:pt>
                <c:pt idx="1422">
                  <c:v>9.7565054954400487E-3</c:v>
                </c:pt>
                <c:pt idx="1423">
                  <c:v>9.5054105196266114E-3</c:v>
                </c:pt>
                <c:pt idx="1424">
                  <c:v>9.0975390880945195E-3</c:v>
                </c:pt>
                <c:pt idx="1425">
                  <c:v>9.2283943304599658E-3</c:v>
                </c:pt>
                <c:pt idx="1426">
                  <c:v>1.0253346161540833E-2</c:v>
                </c:pt>
                <c:pt idx="1427">
                  <c:v>1.1086368719466333E-2</c:v>
                </c:pt>
                <c:pt idx="1428">
                  <c:v>1.0481972580268173E-2</c:v>
                </c:pt>
                <c:pt idx="1429">
                  <c:v>9.4633874410404717E-3</c:v>
                </c:pt>
                <c:pt idx="1430">
                  <c:v>9.3971174185449868E-3</c:v>
                </c:pt>
                <c:pt idx="1431">
                  <c:v>9.7619281434513372E-3</c:v>
                </c:pt>
                <c:pt idx="1432">
                  <c:v>8.9876314731865969E-3</c:v>
                </c:pt>
                <c:pt idx="1433">
                  <c:v>7.3150729790538715E-3</c:v>
                </c:pt>
                <c:pt idx="1434">
                  <c:v>6.7157729627258522E-3</c:v>
                </c:pt>
                <c:pt idx="1435">
                  <c:v>8.50960629534947E-3</c:v>
                </c:pt>
                <c:pt idx="1436">
                  <c:v>1.1238485600135961E-2</c:v>
                </c:pt>
                <c:pt idx="1437">
                  <c:v>1.1821081923024557E-2</c:v>
                </c:pt>
                <c:pt idx="1438">
                  <c:v>9.9146322215826199E-3</c:v>
                </c:pt>
                <c:pt idx="1439">
                  <c:v>7.9957427574953721E-3</c:v>
                </c:pt>
                <c:pt idx="1440">
                  <c:v>7.4629139710942205E-3</c:v>
                </c:pt>
                <c:pt idx="1441">
                  <c:v>8.0277714239274101E-3</c:v>
                </c:pt>
                <c:pt idx="1442">
                  <c:v>8.8334240772252048E-3</c:v>
                </c:pt>
                <c:pt idx="1443">
                  <c:v>9.3003543169937197E-3</c:v>
                </c:pt>
                <c:pt idx="1444">
                  <c:v>9.4258389072863213E-3</c:v>
                </c:pt>
                <c:pt idx="1445">
                  <c:v>9.2073959612490874E-3</c:v>
                </c:pt>
                <c:pt idx="1446">
                  <c:v>8.1870553802629864E-3</c:v>
                </c:pt>
                <c:pt idx="1447">
                  <c:v>6.5285761850537583E-3</c:v>
                </c:pt>
                <c:pt idx="1448">
                  <c:v>5.882434816387172E-3</c:v>
                </c:pt>
                <c:pt idx="1449">
                  <c:v>7.5261272000657353E-3</c:v>
                </c:pt>
                <c:pt idx="1450">
                  <c:v>1.0157705745317269E-2</c:v>
                </c:pt>
                <c:pt idx="1451">
                  <c:v>1.1389988643624172E-2</c:v>
                </c:pt>
                <c:pt idx="1452">
                  <c:v>1.1246366098181526E-2</c:v>
                </c:pt>
                <c:pt idx="1453">
                  <c:v>1.1293367304552548E-2</c:v>
                </c:pt>
                <c:pt idx="1454">
                  <c:v>1.1385001863170596E-2</c:v>
                </c:pt>
                <c:pt idx="1455">
                  <c:v>1.0405477095367766E-2</c:v>
                </c:pt>
                <c:pt idx="1456">
                  <c:v>8.5831086369188014E-3</c:v>
                </c:pt>
                <c:pt idx="1457">
                  <c:v>7.2613063752551277E-3</c:v>
                </c:pt>
                <c:pt idx="1458">
                  <c:v>7.2482090706394997E-3</c:v>
                </c:pt>
                <c:pt idx="1459">
                  <c:v>8.6006826247807533E-3</c:v>
                </c:pt>
                <c:pt idx="1460">
                  <c:v>1.0902578805366381E-2</c:v>
                </c:pt>
                <c:pt idx="1461">
                  <c:v>1.2483631903019488E-2</c:v>
                </c:pt>
                <c:pt idx="1462">
                  <c:v>1.2263292384915858E-2</c:v>
                </c:pt>
                <c:pt idx="1463">
                  <c:v>1.1211375356633968E-2</c:v>
                </c:pt>
                <c:pt idx="1464">
                  <c:v>1.0706873136543615E-2</c:v>
                </c:pt>
                <c:pt idx="1465">
                  <c:v>1.0723178833992764E-2</c:v>
                </c:pt>
                <c:pt idx="1466">
                  <c:v>1.0564637535078636E-2</c:v>
                </c:pt>
                <c:pt idx="1467">
                  <c:v>1.0418272392518912E-2</c:v>
                </c:pt>
                <c:pt idx="1468">
                  <c:v>1.0993133113357256E-2</c:v>
                </c:pt>
                <c:pt idx="1469">
                  <c:v>1.1945369008561801E-2</c:v>
                </c:pt>
                <c:pt idx="1470">
                  <c:v>1.1903369853002665E-2</c:v>
                </c:pt>
                <c:pt idx="1471">
                  <c:v>1.0658754803678505E-2</c:v>
                </c:pt>
                <c:pt idx="1472">
                  <c:v>9.8181999855966318E-3</c:v>
                </c:pt>
                <c:pt idx="1473">
                  <c:v>1.0226409688499749E-2</c:v>
                </c:pt>
                <c:pt idx="1474">
                  <c:v>1.0910292929595999E-2</c:v>
                </c:pt>
                <c:pt idx="1475">
                  <c:v>1.1017908215642302E-2</c:v>
                </c:pt>
                <c:pt idx="1476">
                  <c:v>1.0788625168492438E-2</c:v>
                </c:pt>
                <c:pt idx="1477">
                  <c:v>1.0869899232419544E-2</c:v>
                </c:pt>
                <c:pt idx="1478">
                  <c:v>1.1435813651053839E-2</c:v>
                </c:pt>
                <c:pt idx="1479">
                  <c:v>1.16456568835267E-2</c:v>
                </c:pt>
                <c:pt idx="1480">
                  <c:v>1.0346701789313406E-2</c:v>
                </c:pt>
                <c:pt idx="1481">
                  <c:v>8.9356802503045563E-3</c:v>
                </c:pt>
                <c:pt idx="1482">
                  <c:v>9.3939335096017151E-3</c:v>
                </c:pt>
                <c:pt idx="1483">
                  <c:v>1.1049707595003233E-2</c:v>
                </c:pt>
                <c:pt idx="1484">
                  <c:v>1.2148876971157074E-2</c:v>
                </c:pt>
                <c:pt idx="1485">
                  <c:v>1.1500239470225715E-2</c:v>
                </c:pt>
                <c:pt idx="1486">
                  <c:v>9.7452562069404447E-3</c:v>
                </c:pt>
                <c:pt idx="1487">
                  <c:v>8.8064162948723324E-3</c:v>
                </c:pt>
                <c:pt idx="1488">
                  <c:v>9.5143523643493877E-3</c:v>
                </c:pt>
                <c:pt idx="1489">
                  <c:v>1.0665144043368158E-2</c:v>
                </c:pt>
                <c:pt idx="1490">
                  <c:v>1.0783549749968646E-2</c:v>
                </c:pt>
                <c:pt idx="1491">
                  <c:v>1.0281690168782109E-2</c:v>
                </c:pt>
                <c:pt idx="1492">
                  <c:v>1.0343212133117174E-2</c:v>
                </c:pt>
                <c:pt idx="1493">
                  <c:v>1.1072557441830111E-2</c:v>
                </c:pt>
                <c:pt idx="1494">
                  <c:v>1.1562690609160486E-2</c:v>
                </c:pt>
                <c:pt idx="1495">
                  <c:v>1.0899998828467372E-2</c:v>
                </c:pt>
                <c:pt idx="1496">
                  <c:v>9.1297314766249915E-3</c:v>
                </c:pt>
                <c:pt idx="1497">
                  <c:v>7.8075768842269522E-3</c:v>
                </c:pt>
                <c:pt idx="1498">
                  <c:v>8.2740424673635182E-3</c:v>
                </c:pt>
                <c:pt idx="1499">
                  <c:v>9.5192460158300962E-3</c:v>
                </c:pt>
                <c:pt idx="1500">
                  <c:v>9.8155531724536393E-3</c:v>
                </c:pt>
                <c:pt idx="1501">
                  <c:v>9.7298491864119541E-3</c:v>
                </c:pt>
                <c:pt idx="1502">
                  <c:v>1.0541380583898086E-2</c:v>
                </c:pt>
                <c:pt idx="1503">
                  <c:v>1.1286412506869903E-2</c:v>
                </c:pt>
                <c:pt idx="1504">
                  <c:v>1.0523403612679005E-2</c:v>
                </c:pt>
                <c:pt idx="1505">
                  <c:v>9.0377659388563014E-3</c:v>
                </c:pt>
                <c:pt idx="1506">
                  <c:v>8.452126365067536E-3</c:v>
                </c:pt>
                <c:pt idx="1507">
                  <c:v>8.7368709300634784E-3</c:v>
                </c:pt>
                <c:pt idx="1508">
                  <c:v>8.9893370313219867E-3</c:v>
                </c:pt>
                <c:pt idx="1509">
                  <c:v>8.902493784789911E-3</c:v>
                </c:pt>
                <c:pt idx="1510">
                  <c:v>8.5649337486076726E-3</c:v>
                </c:pt>
                <c:pt idx="1511">
                  <c:v>8.0687501875887913E-3</c:v>
                </c:pt>
                <c:pt idx="1512">
                  <c:v>7.8065485354409381E-3</c:v>
                </c:pt>
                <c:pt idx="1513">
                  <c:v>8.3117459656838477E-3</c:v>
                </c:pt>
                <c:pt idx="1514">
                  <c:v>9.3960146190140703E-3</c:v>
                </c:pt>
                <c:pt idx="1515">
                  <c:v>1.0247263653198613E-2</c:v>
                </c:pt>
                <c:pt idx="1516">
                  <c:v>1.0382424087101993E-2</c:v>
                </c:pt>
                <c:pt idx="1517">
                  <c:v>1.0005241769209694E-2</c:v>
                </c:pt>
                <c:pt idx="1518">
                  <c:v>9.852409567152276E-3</c:v>
                </c:pt>
                <c:pt idx="1519">
                  <c:v>9.8955599555756724E-3</c:v>
                </c:pt>
                <c:pt idx="1520">
                  <c:v>8.9699219889954884E-3</c:v>
                </c:pt>
                <c:pt idx="1521">
                  <c:v>7.2575025438565977E-3</c:v>
                </c:pt>
                <c:pt idx="1522">
                  <c:v>6.9025090340953943E-3</c:v>
                </c:pt>
                <c:pt idx="1523">
                  <c:v>8.1269182461477518E-3</c:v>
                </c:pt>
                <c:pt idx="1524">
                  <c:v>9.0330011988325465E-3</c:v>
                </c:pt>
                <c:pt idx="1525">
                  <c:v>9.244710775144882E-3</c:v>
                </c:pt>
                <c:pt idx="1526">
                  <c:v>9.6526555328141361E-3</c:v>
                </c:pt>
                <c:pt idx="1527">
                  <c:v>9.7943552547896662E-3</c:v>
                </c:pt>
                <c:pt idx="1528">
                  <c:v>8.8990364842002068E-3</c:v>
                </c:pt>
                <c:pt idx="1529">
                  <c:v>7.8311118716064554E-3</c:v>
                </c:pt>
                <c:pt idx="1530">
                  <c:v>7.6422252465652152E-3</c:v>
                </c:pt>
                <c:pt idx="1531">
                  <c:v>8.4100843174743645E-3</c:v>
                </c:pt>
                <c:pt idx="1532">
                  <c:v>9.6746945684466068E-3</c:v>
                </c:pt>
                <c:pt idx="1533">
                  <c:v>1.0279182217090232E-2</c:v>
                </c:pt>
                <c:pt idx="1534">
                  <c:v>9.2550510876281411E-3</c:v>
                </c:pt>
                <c:pt idx="1535">
                  <c:v>7.7287991155099434E-3</c:v>
                </c:pt>
                <c:pt idx="1536">
                  <c:v>7.5740176534369041E-3</c:v>
                </c:pt>
                <c:pt idx="1537">
                  <c:v>8.6135807244094309E-3</c:v>
                </c:pt>
                <c:pt idx="1538">
                  <c:v>9.4397574356908098E-3</c:v>
                </c:pt>
                <c:pt idx="1539">
                  <c:v>9.7124215874615505E-3</c:v>
                </c:pt>
                <c:pt idx="1540">
                  <c:v>9.8207583660341324E-3</c:v>
                </c:pt>
                <c:pt idx="1541">
                  <c:v>9.5391896937094822E-3</c:v>
                </c:pt>
                <c:pt idx="1542">
                  <c:v>8.5944283034743441E-3</c:v>
                </c:pt>
                <c:pt idx="1543">
                  <c:v>7.945638755840756E-3</c:v>
                </c:pt>
                <c:pt idx="1544">
                  <c:v>8.4848896825496789E-3</c:v>
                </c:pt>
                <c:pt idx="1545">
                  <c:v>9.0340607482085611E-3</c:v>
                </c:pt>
                <c:pt idx="1546">
                  <c:v>8.4199412499031956E-3</c:v>
                </c:pt>
                <c:pt idx="1547">
                  <c:v>7.9406987674982554E-3</c:v>
                </c:pt>
                <c:pt idx="1548">
                  <c:v>8.9932809704892369E-3</c:v>
                </c:pt>
                <c:pt idx="1549">
                  <c:v>1.0452967404011693E-2</c:v>
                </c:pt>
                <c:pt idx="1550">
                  <c:v>1.0748627534196031E-2</c:v>
                </c:pt>
                <c:pt idx="1551">
                  <c:v>9.9638527698228119E-3</c:v>
                </c:pt>
                <c:pt idx="1552">
                  <c:v>8.9719694925464166E-3</c:v>
                </c:pt>
                <c:pt idx="1553">
                  <c:v>8.1617951133899913E-3</c:v>
                </c:pt>
                <c:pt idx="1554">
                  <c:v>7.6691998801733385E-3</c:v>
                </c:pt>
                <c:pt idx="1555">
                  <c:v>7.9416128264520047E-3</c:v>
                </c:pt>
                <c:pt idx="1556">
                  <c:v>8.8953727843077424E-3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4-8115-420E-A62A-B1534BF54C18}"/>
            </c:ext>
          </c:extLst>
        </c:ser>
        <c:ser>
          <c:idx val="21"/>
          <c:order val="21"/>
          <c:spPr>
            <a:ln w="19050" cap="rnd">
              <a:solidFill>
                <a:schemeClr val="accent4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IRdifInOut!$W$4:$W$1560</c:f>
              <c:numCache>
                <c:formatCode>General</c:formatCode>
                <c:ptCount val="1557"/>
                <c:pt idx="0">
                  <c:v>1.187830908387999E-2</c:v>
                </c:pt>
                <c:pt idx="1">
                  <c:v>1.1054297918717593E-2</c:v>
                </c:pt>
                <c:pt idx="2">
                  <c:v>2.3741873297715266E-2</c:v>
                </c:pt>
                <c:pt idx="3">
                  <c:v>3.8921632499582803E-2</c:v>
                </c:pt>
                <c:pt idx="4">
                  <c:v>4.2812217538195196E-2</c:v>
                </c:pt>
                <c:pt idx="5">
                  <c:v>3.6012578878606982E-2</c:v>
                </c:pt>
                <c:pt idx="6">
                  <c:v>2.8105488110031218E-2</c:v>
                </c:pt>
                <c:pt idx="7">
                  <c:v>1.9949906598399569E-2</c:v>
                </c:pt>
                <c:pt idx="8">
                  <c:v>1.1164432124986412E-2</c:v>
                </c:pt>
                <c:pt idx="9">
                  <c:v>1.3534212538555579E-2</c:v>
                </c:pt>
                <c:pt idx="10">
                  <c:v>3.1138247568272326E-2</c:v>
                </c:pt>
                <c:pt idx="11">
                  <c:v>4.6265272548383418E-2</c:v>
                </c:pt>
                <c:pt idx="12">
                  <c:v>4.6467390938807029E-2</c:v>
                </c:pt>
                <c:pt idx="13">
                  <c:v>3.9615649971004752E-2</c:v>
                </c:pt>
                <c:pt idx="14">
                  <c:v>3.3195531128157207E-2</c:v>
                </c:pt>
                <c:pt idx="15">
                  <c:v>2.4232064303197132E-2</c:v>
                </c:pt>
                <c:pt idx="16">
                  <c:v>1.366141270152943E-2</c:v>
                </c:pt>
                <c:pt idx="17">
                  <c:v>8.9963260609523532E-3</c:v>
                </c:pt>
                <c:pt idx="18">
                  <c:v>1.2544349921026487E-2</c:v>
                </c:pt>
                <c:pt idx="19">
                  <c:v>2.0782703307638983E-2</c:v>
                </c:pt>
                <c:pt idx="20">
                  <c:v>2.8900897979453943E-2</c:v>
                </c:pt>
                <c:pt idx="21">
                  <c:v>3.2117762863328236E-2</c:v>
                </c:pt>
                <c:pt idx="22">
                  <c:v>2.9597092544631609E-2</c:v>
                </c:pt>
                <c:pt idx="23">
                  <c:v>2.3049934752678691E-2</c:v>
                </c:pt>
                <c:pt idx="24">
                  <c:v>1.3877418300902722E-2</c:v>
                </c:pt>
                <c:pt idx="25">
                  <c:v>1.0350695601234028E-2</c:v>
                </c:pt>
                <c:pt idx="26">
                  <c:v>2.2223875101989421E-2</c:v>
                </c:pt>
                <c:pt idx="27">
                  <c:v>3.9747261427929059E-2</c:v>
                </c:pt>
                <c:pt idx="28">
                  <c:v>4.4413390176979317E-2</c:v>
                </c:pt>
                <c:pt idx="29">
                  <c:v>3.8030466440632238E-2</c:v>
                </c:pt>
                <c:pt idx="30">
                  <c:v>3.1612326304244265E-2</c:v>
                </c:pt>
                <c:pt idx="31">
                  <c:v>2.4147871876599947E-2</c:v>
                </c:pt>
                <c:pt idx="32">
                  <c:v>1.7424246908811503E-2</c:v>
                </c:pt>
                <c:pt idx="33">
                  <c:v>2.0804319322806242E-2</c:v>
                </c:pt>
                <c:pt idx="34">
                  <c:v>2.9956852709982273E-2</c:v>
                </c:pt>
                <c:pt idx="35">
                  <c:v>3.4047156535934819E-2</c:v>
                </c:pt>
                <c:pt idx="36">
                  <c:v>3.4322749841510847E-2</c:v>
                </c:pt>
                <c:pt idx="37">
                  <c:v>3.2601241002397918E-2</c:v>
                </c:pt>
                <c:pt idx="38">
                  <c:v>2.438451840101008E-2</c:v>
                </c:pt>
                <c:pt idx="39">
                  <c:v>1.476828275148323E-2</c:v>
                </c:pt>
                <c:pt idx="40">
                  <c:v>1.5508286286971096E-2</c:v>
                </c:pt>
                <c:pt idx="41">
                  <c:v>2.4516862332781608E-2</c:v>
                </c:pt>
                <c:pt idx="42">
                  <c:v>3.3283770474663799E-2</c:v>
                </c:pt>
                <c:pt idx="43">
                  <c:v>4.2397493864683389E-2</c:v>
                </c:pt>
                <c:pt idx="44">
                  <c:v>5.0734132838125001E-2</c:v>
                </c:pt>
                <c:pt idx="45">
                  <c:v>4.7849161706715604E-2</c:v>
                </c:pt>
                <c:pt idx="46">
                  <c:v>3.1924755062264554E-2</c:v>
                </c:pt>
                <c:pt idx="47">
                  <c:v>1.8443535528767985E-2</c:v>
                </c:pt>
                <c:pt idx="48">
                  <c:v>1.8264737802028863E-2</c:v>
                </c:pt>
                <c:pt idx="49">
                  <c:v>2.6497062116016767E-2</c:v>
                </c:pt>
                <c:pt idx="50">
                  <c:v>3.9225983580556401E-2</c:v>
                </c:pt>
                <c:pt idx="51">
                  <c:v>5.5544644263736842E-2</c:v>
                </c:pt>
                <c:pt idx="52">
                  <c:v>6.2775912210436546E-2</c:v>
                </c:pt>
                <c:pt idx="53">
                  <c:v>4.9694115248856141E-2</c:v>
                </c:pt>
                <c:pt idx="54">
                  <c:v>2.9204996820532569E-2</c:v>
                </c:pt>
                <c:pt idx="55">
                  <c:v>2.4302920575014708E-2</c:v>
                </c:pt>
                <c:pt idx="56">
                  <c:v>3.763598401761592E-2</c:v>
                </c:pt>
                <c:pt idx="57">
                  <c:v>5.1203583352829041E-2</c:v>
                </c:pt>
                <c:pt idx="58">
                  <c:v>5.2659521717318469E-2</c:v>
                </c:pt>
                <c:pt idx="59">
                  <c:v>4.8883036863015317E-2</c:v>
                </c:pt>
                <c:pt idx="60">
                  <c:v>4.908595137457894E-2</c:v>
                </c:pt>
                <c:pt idx="61">
                  <c:v>4.7129843359453583E-2</c:v>
                </c:pt>
                <c:pt idx="62">
                  <c:v>3.5355240609703964E-2</c:v>
                </c:pt>
                <c:pt idx="63">
                  <c:v>2.3076712853262293E-2</c:v>
                </c:pt>
                <c:pt idx="64">
                  <c:v>2.2360891379192172E-2</c:v>
                </c:pt>
                <c:pt idx="65">
                  <c:v>3.3260236243093821E-2</c:v>
                </c:pt>
                <c:pt idx="66">
                  <c:v>4.9808581655414352E-2</c:v>
                </c:pt>
                <c:pt idx="67">
                  <c:v>6.1343835867373464E-2</c:v>
                </c:pt>
                <c:pt idx="68">
                  <c:v>5.8043379885333701E-2</c:v>
                </c:pt>
                <c:pt idx="69">
                  <c:v>4.6104049136877379E-2</c:v>
                </c:pt>
                <c:pt idx="70">
                  <c:v>4.0009168983955234E-2</c:v>
                </c:pt>
                <c:pt idx="71">
                  <c:v>3.8008434887647047E-2</c:v>
                </c:pt>
                <c:pt idx="72">
                  <c:v>3.1233447884702725E-2</c:v>
                </c:pt>
                <c:pt idx="73">
                  <c:v>2.8321294215532644E-2</c:v>
                </c:pt>
                <c:pt idx="74">
                  <c:v>3.9678218257579001E-2</c:v>
                </c:pt>
                <c:pt idx="75">
                  <c:v>5.5582889857533235E-2</c:v>
                </c:pt>
                <c:pt idx="76">
                  <c:v>6.2625470513392401E-2</c:v>
                </c:pt>
                <c:pt idx="77">
                  <c:v>6.0067182170387312E-2</c:v>
                </c:pt>
                <c:pt idx="78">
                  <c:v>4.9514005579997855E-2</c:v>
                </c:pt>
                <c:pt idx="79">
                  <c:v>3.3759798100780447E-2</c:v>
                </c:pt>
                <c:pt idx="80">
                  <c:v>2.4741724167713253E-2</c:v>
                </c:pt>
                <c:pt idx="81">
                  <c:v>3.1121711105915439E-2</c:v>
                </c:pt>
                <c:pt idx="82">
                  <c:v>4.7843604172227439E-2</c:v>
                </c:pt>
                <c:pt idx="83">
                  <c:v>6.396807705920593E-2</c:v>
                </c:pt>
                <c:pt idx="84">
                  <c:v>6.6774624317573528E-2</c:v>
                </c:pt>
                <c:pt idx="85">
                  <c:v>5.2757648215283393E-2</c:v>
                </c:pt>
                <c:pt idx="86">
                  <c:v>3.9756755460322202E-2</c:v>
                </c:pt>
                <c:pt idx="87">
                  <c:v>4.527260442946357E-2</c:v>
                </c:pt>
                <c:pt idx="88">
                  <c:v>5.9815649383101688E-2</c:v>
                </c:pt>
                <c:pt idx="89">
                  <c:v>6.4158060230578462E-2</c:v>
                </c:pt>
                <c:pt idx="90">
                  <c:v>5.6644164257106278E-2</c:v>
                </c:pt>
                <c:pt idx="91">
                  <c:v>4.8143363028133823E-2</c:v>
                </c:pt>
                <c:pt idx="92">
                  <c:v>4.471957079442257E-2</c:v>
                </c:pt>
                <c:pt idx="93">
                  <c:v>4.4185763694951197E-2</c:v>
                </c:pt>
                <c:pt idx="94">
                  <c:v>4.2440874141053131E-2</c:v>
                </c:pt>
                <c:pt idx="95">
                  <c:v>3.859238753494898E-2</c:v>
                </c:pt>
                <c:pt idx="96">
                  <c:v>3.4080943122569485E-2</c:v>
                </c:pt>
                <c:pt idx="97">
                  <c:v>2.9951375070005559E-2</c:v>
                </c:pt>
                <c:pt idx="98">
                  <c:v>3.001723184901528E-2</c:v>
                </c:pt>
                <c:pt idx="99">
                  <c:v>3.891194908660589E-2</c:v>
                </c:pt>
                <c:pt idx="100">
                  <c:v>5.1283572908425556E-2</c:v>
                </c:pt>
                <c:pt idx="101">
                  <c:v>5.4080571546143652E-2</c:v>
                </c:pt>
                <c:pt idx="102">
                  <c:v>4.1106168612047078E-2</c:v>
                </c:pt>
                <c:pt idx="103">
                  <c:v>1.9904234050063474E-2</c:v>
                </c:pt>
                <c:pt idx="104">
                  <c:v>9.5496763114810701E-3</c:v>
                </c:pt>
                <c:pt idx="105">
                  <c:v>2.4108266198612505E-2</c:v>
                </c:pt>
                <c:pt idx="106">
                  <c:v>5.13245697737581E-2</c:v>
                </c:pt>
                <c:pt idx="107">
                  <c:v>6.5685132737345553E-2</c:v>
                </c:pt>
                <c:pt idx="108">
                  <c:v>6.1508758997778079E-2</c:v>
                </c:pt>
                <c:pt idx="109">
                  <c:v>5.0269009544071652E-2</c:v>
                </c:pt>
                <c:pt idx="110">
                  <c:v>3.8969454537371773E-2</c:v>
                </c:pt>
                <c:pt idx="111">
                  <c:v>3.0655364519698969E-2</c:v>
                </c:pt>
                <c:pt idx="112">
                  <c:v>3.0044909389132179E-2</c:v>
                </c:pt>
                <c:pt idx="113">
                  <c:v>3.7505339916503511E-2</c:v>
                </c:pt>
                <c:pt idx="114">
                  <c:v>4.7478174269543594E-2</c:v>
                </c:pt>
                <c:pt idx="115">
                  <c:v>5.7193447209098469E-2</c:v>
                </c:pt>
                <c:pt idx="116">
                  <c:v>6.6711934859485567E-2</c:v>
                </c:pt>
                <c:pt idx="117">
                  <c:v>7.0136292936884947E-2</c:v>
                </c:pt>
                <c:pt idx="118">
                  <c:v>5.88889135403321E-2</c:v>
                </c:pt>
                <c:pt idx="119">
                  <c:v>3.8952071636402019E-2</c:v>
                </c:pt>
                <c:pt idx="120">
                  <c:v>3.2087062448267645E-2</c:v>
                </c:pt>
                <c:pt idx="121">
                  <c:v>4.5551512425914042E-2</c:v>
                </c:pt>
                <c:pt idx="122">
                  <c:v>6.205696005170469E-2</c:v>
                </c:pt>
                <c:pt idx="123">
                  <c:v>6.7635440551302661E-2</c:v>
                </c:pt>
                <c:pt idx="124">
                  <c:v>6.5086401598295929E-2</c:v>
                </c:pt>
                <c:pt idx="125">
                  <c:v>5.9957721797140762E-2</c:v>
                </c:pt>
                <c:pt idx="126">
                  <c:v>5.2886358305605174E-2</c:v>
                </c:pt>
                <c:pt idx="127">
                  <c:v>4.5985881792461214E-2</c:v>
                </c:pt>
                <c:pt idx="128">
                  <c:v>4.2750136638506575E-2</c:v>
                </c:pt>
                <c:pt idx="129">
                  <c:v>4.4965073347912332E-2</c:v>
                </c:pt>
                <c:pt idx="130">
                  <c:v>5.2330569827561124E-2</c:v>
                </c:pt>
                <c:pt idx="131">
                  <c:v>5.9524019491614899E-2</c:v>
                </c:pt>
                <c:pt idx="132">
                  <c:v>5.891727824460613E-2</c:v>
                </c:pt>
                <c:pt idx="133">
                  <c:v>5.0350223744077383E-2</c:v>
                </c:pt>
                <c:pt idx="134">
                  <c:v>3.9957966367493158E-2</c:v>
                </c:pt>
                <c:pt idx="135">
                  <c:v>3.1534952758674351E-2</c:v>
                </c:pt>
                <c:pt idx="136">
                  <c:v>2.609881595991248E-2</c:v>
                </c:pt>
                <c:pt idx="137">
                  <c:v>2.2991349872398148E-2</c:v>
                </c:pt>
                <c:pt idx="138">
                  <c:v>2.0429486320610701E-2</c:v>
                </c:pt>
                <c:pt idx="139">
                  <c:v>1.8282482573453995E-2</c:v>
                </c:pt>
                <c:pt idx="140">
                  <c:v>1.703796861427409E-2</c:v>
                </c:pt>
                <c:pt idx="141">
                  <c:v>1.5764757113129746E-2</c:v>
                </c:pt>
                <c:pt idx="142">
                  <c:v>1.366184353143407E-2</c:v>
                </c:pt>
                <c:pt idx="143">
                  <c:v>1.1327528692481659E-2</c:v>
                </c:pt>
                <c:pt idx="144">
                  <c:v>9.7376316296814425E-3</c:v>
                </c:pt>
                <c:pt idx="145">
                  <c:v>9.252900072851844E-3</c:v>
                </c:pt>
                <c:pt idx="146">
                  <c:v>9.4152497662276513E-3</c:v>
                </c:pt>
                <c:pt idx="147">
                  <c:v>9.4844059573534478E-3</c:v>
                </c:pt>
                <c:pt idx="148">
                  <c:v>9.1939308382120721E-3</c:v>
                </c:pt>
                <c:pt idx="149">
                  <c:v>8.7260397790913657E-3</c:v>
                </c:pt>
                <c:pt idx="150">
                  <c:v>8.2250113712855066E-3</c:v>
                </c:pt>
                <c:pt idx="151">
                  <c:v>7.7699184389393161E-3</c:v>
                </c:pt>
                <c:pt idx="152">
                  <c:v>7.472654528079492E-3</c:v>
                </c:pt>
                <c:pt idx="153">
                  <c:v>7.3841534821339483E-3</c:v>
                </c:pt>
                <c:pt idx="154">
                  <c:v>7.4399161109430789E-3</c:v>
                </c:pt>
                <c:pt idx="155">
                  <c:v>7.4882375431206682E-3</c:v>
                </c:pt>
                <c:pt idx="156">
                  <c:v>7.4150020749160495E-3</c:v>
                </c:pt>
                <c:pt idx="157">
                  <c:v>7.2233137290572125E-3</c:v>
                </c:pt>
                <c:pt idx="158">
                  <c:v>6.9952886975252482E-3</c:v>
                </c:pt>
                <c:pt idx="159">
                  <c:v>6.7815944694297747E-3</c:v>
                </c:pt>
                <c:pt idx="160">
                  <c:v>6.6218595667721647E-3</c:v>
                </c:pt>
                <c:pt idx="161">
                  <c:v>6.5695255209953229E-3</c:v>
                </c:pt>
                <c:pt idx="162">
                  <c:v>6.6351198590735572E-3</c:v>
                </c:pt>
                <c:pt idx="163">
                  <c:v>6.7772816739254116E-3</c:v>
                </c:pt>
                <c:pt idx="164">
                  <c:v>6.9008529280877029E-3</c:v>
                </c:pt>
                <c:pt idx="165">
                  <c:v>6.8514389071954035E-3</c:v>
                </c:pt>
                <c:pt idx="166">
                  <c:v>6.570061201008448E-3</c:v>
                </c:pt>
                <c:pt idx="167">
                  <c:v>6.2565465729475175E-3</c:v>
                </c:pt>
                <c:pt idx="168">
                  <c:v>6.1588205075584143E-3</c:v>
                </c:pt>
                <c:pt idx="169">
                  <c:v>6.2519190081190643E-3</c:v>
                </c:pt>
                <c:pt idx="170">
                  <c:v>6.3359044983421504E-3</c:v>
                </c:pt>
                <c:pt idx="171">
                  <c:v>6.3335536582139734E-3</c:v>
                </c:pt>
                <c:pt idx="172">
                  <c:v>6.3045456038248009E-3</c:v>
                </c:pt>
                <c:pt idx="173">
                  <c:v>6.3346059214752781E-3</c:v>
                </c:pt>
                <c:pt idx="174">
                  <c:v>6.5662391197227853E-3</c:v>
                </c:pt>
                <c:pt idx="175">
                  <c:v>6.9730832799592343E-3</c:v>
                </c:pt>
                <c:pt idx="176">
                  <c:v>7.0743638454966486E-3</c:v>
                </c:pt>
                <c:pt idx="177">
                  <c:v>6.5846721399764607E-3</c:v>
                </c:pt>
                <c:pt idx="178">
                  <c:v>6.0176001842494747E-3</c:v>
                </c:pt>
                <c:pt idx="179">
                  <c:v>5.8358196559940428E-3</c:v>
                </c:pt>
                <c:pt idx="180">
                  <c:v>5.9175135391992262E-3</c:v>
                </c:pt>
                <c:pt idx="181">
                  <c:v>5.9422768947599153E-3</c:v>
                </c:pt>
                <c:pt idx="182">
                  <c:v>5.8341469003664742E-3</c:v>
                </c:pt>
                <c:pt idx="183">
                  <c:v>5.7259831703977832E-3</c:v>
                </c:pt>
                <c:pt idx="184">
                  <c:v>5.6747520730994067E-3</c:v>
                </c:pt>
                <c:pt idx="185">
                  <c:v>5.7028743974743695E-3</c:v>
                </c:pt>
                <c:pt idx="186">
                  <c:v>6.0211836645750472E-3</c:v>
                </c:pt>
                <c:pt idx="187">
                  <c:v>6.6699405575592341E-3</c:v>
                </c:pt>
                <c:pt idx="188">
                  <c:v>7.0441502286601176E-3</c:v>
                </c:pt>
                <c:pt idx="189">
                  <c:v>6.7171186881049144E-3</c:v>
                </c:pt>
                <c:pt idx="190">
                  <c:v>6.2474435873733219E-3</c:v>
                </c:pt>
                <c:pt idx="191">
                  <c:v>6.0760466364204735E-3</c:v>
                </c:pt>
                <c:pt idx="192">
                  <c:v>6.2385973196329714E-3</c:v>
                </c:pt>
                <c:pt idx="193">
                  <c:v>6.7378504616692481E-3</c:v>
                </c:pt>
                <c:pt idx="194">
                  <c:v>7.2244803301237392E-3</c:v>
                </c:pt>
                <c:pt idx="195">
                  <c:v>7.1568606833191384E-3</c:v>
                </c:pt>
                <c:pt idx="196">
                  <c:v>6.7613417238949758E-3</c:v>
                </c:pt>
                <c:pt idx="197">
                  <c:v>6.4831377751355945E-3</c:v>
                </c:pt>
                <c:pt idx="198">
                  <c:v>6.350786060540764E-3</c:v>
                </c:pt>
                <c:pt idx="199">
                  <c:v>6.5048977192136981E-3</c:v>
                </c:pt>
                <c:pt idx="200">
                  <c:v>7.0507938698408101E-3</c:v>
                </c:pt>
                <c:pt idx="201">
                  <c:v>7.4103672524424014E-3</c:v>
                </c:pt>
                <c:pt idx="202">
                  <c:v>7.234888862333394E-3</c:v>
                </c:pt>
                <c:pt idx="203">
                  <c:v>7.2822077857083445E-3</c:v>
                </c:pt>
                <c:pt idx="204">
                  <c:v>7.9945035958113586E-3</c:v>
                </c:pt>
                <c:pt idx="205">
                  <c:v>8.7609130971810223E-3</c:v>
                </c:pt>
                <c:pt idx="206">
                  <c:v>8.7369849711410597E-3</c:v>
                </c:pt>
                <c:pt idx="207">
                  <c:v>8.0438442720574266E-3</c:v>
                </c:pt>
                <c:pt idx="208">
                  <c:v>7.3912943595126623E-3</c:v>
                </c:pt>
                <c:pt idx="209">
                  <c:v>7.1421332488421085E-3</c:v>
                </c:pt>
                <c:pt idx="210">
                  <c:v>7.0106778776150847E-3</c:v>
                </c:pt>
                <c:pt idx="211">
                  <c:v>6.639862005507341E-3</c:v>
                </c:pt>
                <c:pt idx="212">
                  <c:v>6.293028737097861E-3</c:v>
                </c:pt>
                <c:pt idx="213">
                  <c:v>6.1741760674556001E-3</c:v>
                </c:pt>
                <c:pt idx="214">
                  <c:v>6.1079234394457449E-3</c:v>
                </c:pt>
                <c:pt idx="215">
                  <c:v>6.3312230864113472E-3</c:v>
                </c:pt>
                <c:pt idx="216">
                  <c:v>7.2275331496228362E-3</c:v>
                </c:pt>
                <c:pt idx="217">
                  <c:v>8.1285453488363496E-3</c:v>
                </c:pt>
                <c:pt idx="218">
                  <c:v>7.9356415229565325E-3</c:v>
                </c:pt>
                <c:pt idx="219">
                  <c:v>7.2803858004467925E-3</c:v>
                </c:pt>
                <c:pt idx="220">
                  <c:v>6.8325434177422262E-3</c:v>
                </c:pt>
                <c:pt idx="221">
                  <c:v>6.5772519536853036E-3</c:v>
                </c:pt>
                <c:pt idx="222">
                  <c:v>6.6120976049536262E-3</c:v>
                </c:pt>
                <c:pt idx="223">
                  <c:v>6.7908676834381732E-3</c:v>
                </c:pt>
                <c:pt idx="224">
                  <c:v>6.8993475819368738E-3</c:v>
                </c:pt>
                <c:pt idx="225">
                  <c:v>7.3092217733087411E-3</c:v>
                </c:pt>
                <c:pt idx="226">
                  <c:v>8.035259746804288E-3</c:v>
                </c:pt>
                <c:pt idx="227">
                  <c:v>8.0293933596907036E-3</c:v>
                </c:pt>
                <c:pt idx="228">
                  <c:v>7.2598289925786402E-3</c:v>
                </c:pt>
                <c:pt idx="229">
                  <c:v>6.7394027659186395E-3</c:v>
                </c:pt>
                <c:pt idx="230">
                  <c:v>6.7657973796232396E-3</c:v>
                </c:pt>
                <c:pt idx="231">
                  <c:v>7.2704853397543984E-3</c:v>
                </c:pt>
                <c:pt idx="232">
                  <c:v>7.8892804360168739E-3</c:v>
                </c:pt>
                <c:pt idx="233">
                  <c:v>8.1143032412728938E-3</c:v>
                </c:pt>
                <c:pt idx="234">
                  <c:v>8.2000922279441002E-3</c:v>
                </c:pt>
                <c:pt idx="235">
                  <c:v>8.9774303629637647E-3</c:v>
                </c:pt>
                <c:pt idx="236">
                  <c:v>1.0900587381824416E-2</c:v>
                </c:pt>
                <c:pt idx="237">
                  <c:v>1.2516858339220973E-2</c:v>
                </c:pt>
                <c:pt idx="238">
                  <c:v>1.1072193285328536E-2</c:v>
                </c:pt>
                <c:pt idx="239">
                  <c:v>9.198813615644022E-3</c:v>
                </c:pt>
                <c:pt idx="240">
                  <c:v>8.7151275411365969E-3</c:v>
                </c:pt>
                <c:pt idx="241">
                  <c:v>8.836227335534394E-3</c:v>
                </c:pt>
                <c:pt idx="242">
                  <c:v>8.5473899657795005E-3</c:v>
                </c:pt>
                <c:pt idx="243">
                  <c:v>8.5663445809573968E-3</c:v>
                </c:pt>
                <c:pt idx="244">
                  <c:v>9.7792863285055542E-3</c:v>
                </c:pt>
                <c:pt idx="245">
                  <c:v>1.1395900169317463E-2</c:v>
                </c:pt>
                <c:pt idx="246">
                  <c:v>1.110139846996909E-2</c:v>
                </c:pt>
                <c:pt idx="247">
                  <c:v>9.3848835177240408E-3</c:v>
                </c:pt>
                <c:pt idx="248">
                  <c:v>8.1352799297847445E-3</c:v>
                </c:pt>
                <c:pt idx="249">
                  <c:v>7.6165635882331495E-3</c:v>
                </c:pt>
                <c:pt idx="250">
                  <c:v>7.4120345752589911E-3</c:v>
                </c:pt>
                <c:pt idx="251">
                  <c:v>7.4654146612931072E-3</c:v>
                </c:pt>
                <c:pt idx="252">
                  <c:v>8.2541567376101521E-3</c:v>
                </c:pt>
                <c:pt idx="253">
                  <c:v>9.6609992709272702E-3</c:v>
                </c:pt>
                <c:pt idx="254">
                  <c:v>9.9212076276060934E-3</c:v>
                </c:pt>
                <c:pt idx="255">
                  <c:v>8.6186974105564723E-3</c:v>
                </c:pt>
                <c:pt idx="256">
                  <c:v>7.8948122621909922E-3</c:v>
                </c:pt>
                <c:pt idx="257">
                  <c:v>8.4518125226327595E-3</c:v>
                </c:pt>
                <c:pt idx="258">
                  <c:v>9.0811488981228233E-3</c:v>
                </c:pt>
                <c:pt idx="259">
                  <c:v>8.4748379142226826E-3</c:v>
                </c:pt>
                <c:pt idx="260">
                  <c:v>7.8182780189329504E-3</c:v>
                </c:pt>
                <c:pt idx="261">
                  <c:v>8.4995956224616226E-3</c:v>
                </c:pt>
                <c:pt idx="262">
                  <c:v>1.1092838170411096E-2</c:v>
                </c:pt>
                <c:pt idx="263">
                  <c:v>1.3475576341620122E-2</c:v>
                </c:pt>
                <c:pt idx="264">
                  <c:v>1.1629693670665516E-2</c:v>
                </c:pt>
                <c:pt idx="265">
                  <c:v>9.2480960440283477E-3</c:v>
                </c:pt>
                <c:pt idx="266">
                  <c:v>8.5361227549064778E-3</c:v>
                </c:pt>
                <c:pt idx="267">
                  <c:v>9.1635169578340447E-3</c:v>
                </c:pt>
                <c:pt idx="268">
                  <c:v>1.0218264220277905E-2</c:v>
                </c:pt>
                <c:pt idx="269">
                  <c:v>1.1067760186528726E-2</c:v>
                </c:pt>
                <c:pt idx="270">
                  <c:v>1.1462080596305525E-2</c:v>
                </c:pt>
                <c:pt idx="271">
                  <c:v>1.1011413857330506E-2</c:v>
                </c:pt>
                <c:pt idx="272">
                  <c:v>1.0019962274820042E-2</c:v>
                </c:pt>
                <c:pt idx="273">
                  <c:v>8.8753300197282753E-3</c:v>
                </c:pt>
                <c:pt idx="274">
                  <c:v>7.8471156956528426E-3</c:v>
                </c:pt>
                <c:pt idx="275">
                  <c:v>7.5930230898563628E-3</c:v>
                </c:pt>
                <c:pt idx="276">
                  <c:v>8.0750088943519205E-3</c:v>
                </c:pt>
                <c:pt idx="277">
                  <c:v>8.2072788093945498E-3</c:v>
                </c:pt>
                <c:pt idx="278">
                  <c:v>8.1012888118895954E-3</c:v>
                </c:pt>
                <c:pt idx="279">
                  <c:v>9.364013236603538E-3</c:v>
                </c:pt>
                <c:pt idx="280">
                  <c:v>1.2156019393986646E-2</c:v>
                </c:pt>
                <c:pt idx="281">
                  <c:v>1.2514278729992584E-2</c:v>
                </c:pt>
                <c:pt idx="282">
                  <c:v>1.0244020671899622E-2</c:v>
                </c:pt>
                <c:pt idx="283">
                  <c:v>8.4446253868423332E-3</c:v>
                </c:pt>
                <c:pt idx="284">
                  <c:v>7.6378555544222709E-3</c:v>
                </c:pt>
                <c:pt idx="285">
                  <c:v>7.5998387445670584E-3</c:v>
                </c:pt>
                <c:pt idx="286">
                  <c:v>7.9155765063596284E-3</c:v>
                </c:pt>
                <c:pt idx="287">
                  <c:v>8.5208312052312551E-3</c:v>
                </c:pt>
                <c:pt idx="288">
                  <c:v>1.0044711458144728E-2</c:v>
                </c:pt>
                <c:pt idx="289">
                  <c:v>1.2779282516365828E-2</c:v>
                </c:pt>
                <c:pt idx="290">
                  <c:v>1.3355485161859169E-2</c:v>
                </c:pt>
                <c:pt idx="291">
                  <c:v>1.0281019316379959E-2</c:v>
                </c:pt>
                <c:pt idx="292">
                  <c:v>8.2773409561846811E-3</c:v>
                </c:pt>
                <c:pt idx="293">
                  <c:v>7.7884771738860881E-3</c:v>
                </c:pt>
                <c:pt idx="294">
                  <c:v>8.2159985344491537E-3</c:v>
                </c:pt>
                <c:pt idx="295">
                  <c:v>8.6597548399241497E-3</c:v>
                </c:pt>
                <c:pt idx="296">
                  <c:v>8.2804908514404196E-3</c:v>
                </c:pt>
                <c:pt idx="297">
                  <c:v>8.0156373024316274E-3</c:v>
                </c:pt>
                <c:pt idx="298">
                  <c:v>8.7772022895748619E-3</c:v>
                </c:pt>
                <c:pt idx="299">
                  <c:v>9.4038918136463839E-3</c:v>
                </c:pt>
                <c:pt idx="300">
                  <c:v>8.4408054689807527E-3</c:v>
                </c:pt>
                <c:pt idx="301">
                  <c:v>7.3616472722286552E-3</c:v>
                </c:pt>
                <c:pt idx="302">
                  <c:v>7.0775257021723215E-3</c:v>
                </c:pt>
                <c:pt idx="303">
                  <c:v>7.2023151259204277E-3</c:v>
                </c:pt>
                <c:pt idx="304">
                  <c:v>7.4104507988303481E-3</c:v>
                </c:pt>
                <c:pt idx="305">
                  <c:v>7.7457888662198215E-3</c:v>
                </c:pt>
                <c:pt idx="306">
                  <c:v>8.2325985070038077E-3</c:v>
                </c:pt>
                <c:pt idx="307">
                  <c:v>8.833431436598857E-3</c:v>
                </c:pt>
                <c:pt idx="308">
                  <c:v>9.3810376288475245E-3</c:v>
                </c:pt>
                <c:pt idx="309">
                  <c:v>9.5897587274000051E-3</c:v>
                </c:pt>
                <c:pt idx="310">
                  <c:v>9.5335557013813133E-3</c:v>
                </c:pt>
                <c:pt idx="311">
                  <c:v>9.5629443287703203E-3</c:v>
                </c:pt>
                <c:pt idx="312">
                  <c:v>9.7215911848963499E-3</c:v>
                </c:pt>
                <c:pt idx="313">
                  <c:v>9.8168532932764729E-3</c:v>
                </c:pt>
                <c:pt idx="314">
                  <c:v>9.8758848468561838E-3</c:v>
                </c:pt>
                <c:pt idx="315">
                  <c:v>9.9481075143546815E-3</c:v>
                </c:pt>
                <c:pt idx="316">
                  <c:v>9.7235594597227387E-3</c:v>
                </c:pt>
                <c:pt idx="317">
                  <c:v>9.2636508733077855E-3</c:v>
                </c:pt>
                <c:pt idx="318">
                  <c:v>9.3410151142809192E-3</c:v>
                </c:pt>
                <c:pt idx="319">
                  <c:v>1.0061152232676167E-2</c:v>
                </c:pt>
                <c:pt idx="320">
                  <c:v>1.0063941574330108E-2</c:v>
                </c:pt>
                <c:pt idx="321">
                  <c:v>9.1043142252517639E-3</c:v>
                </c:pt>
                <c:pt idx="322">
                  <c:v>8.7535720920621403E-3</c:v>
                </c:pt>
                <c:pt idx="323">
                  <c:v>8.9865258724526973E-3</c:v>
                </c:pt>
                <c:pt idx="324">
                  <c:v>8.7537508267298506E-3</c:v>
                </c:pt>
                <c:pt idx="325">
                  <c:v>7.9212617943049003E-3</c:v>
                </c:pt>
                <c:pt idx="326">
                  <c:v>6.9003767083805241E-3</c:v>
                </c:pt>
                <c:pt idx="327">
                  <c:v>6.1225248358852333E-3</c:v>
                </c:pt>
                <c:pt idx="328">
                  <c:v>6.3838247397782245E-3</c:v>
                </c:pt>
                <c:pt idx="329">
                  <c:v>7.8941591462038663E-3</c:v>
                </c:pt>
                <c:pt idx="330">
                  <c:v>8.6022367840389372E-3</c:v>
                </c:pt>
                <c:pt idx="331">
                  <c:v>7.0472633414151078E-3</c:v>
                </c:pt>
                <c:pt idx="332">
                  <c:v>5.5277768503068508E-3</c:v>
                </c:pt>
                <c:pt idx="333">
                  <c:v>5.1778603685505714E-3</c:v>
                </c:pt>
                <c:pt idx="334">
                  <c:v>6.164735104485038E-3</c:v>
                </c:pt>
                <c:pt idx="335">
                  <c:v>7.7889306482078896E-3</c:v>
                </c:pt>
                <c:pt idx="336">
                  <c:v>8.0575988600390183E-3</c:v>
                </c:pt>
                <c:pt idx="337">
                  <c:v>7.7509830854471592E-3</c:v>
                </c:pt>
                <c:pt idx="338">
                  <c:v>8.7919706594183356E-3</c:v>
                </c:pt>
                <c:pt idx="339">
                  <c:v>9.3388309074316361E-3</c:v>
                </c:pt>
                <c:pt idx="340">
                  <c:v>6.8730190037823782E-3</c:v>
                </c:pt>
                <c:pt idx="341">
                  <c:v>5.0328378032563625E-3</c:v>
                </c:pt>
                <c:pt idx="342">
                  <c:v>4.8345979909812653E-3</c:v>
                </c:pt>
                <c:pt idx="343">
                  <c:v>5.4543828890447413E-3</c:v>
                </c:pt>
                <c:pt idx="344">
                  <c:v>5.5093172855902109E-3</c:v>
                </c:pt>
                <c:pt idx="345">
                  <c:v>5.2433079884668943E-3</c:v>
                </c:pt>
                <c:pt idx="346">
                  <c:v>5.8986255573115209E-3</c:v>
                </c:pt>
                <c:pt idx="347">
                  <c:v>7.2103608038665817E-3</c:v>
                </c:pt>
                <c:pt idx="348">
                  <c:v>7.5752361033348536E-3</c:v>
                </c:pt>
                <c:pt idx="349">
                  <c:v>7.0454485323194552E-3</c:v>
                </c:pt>
                <c:pt idx="350">
                  <c:v>6.4755265840010234E-3</c:v>
                </c:pt>
                <c:pt idx="351">
                  <c:v>5.8658730767787298E-3</c:v>
                </c:pt>
                <c:pt idx="352">
                  <c:v>5.7318290656857424E-3</c:v>
                </c:pt>
                <c:pt idx="353">
                  <c:v>6.7855211673436208E-3</c:v>
                </c:pt>
                <c:pt idx="354">
                  <c:v>8.8146062902456791E-3</c:v>
                </c:pt>
                <c:pt idx="355">
                  <c:v>9.432299424220119E-3</c:v>
                </c:pt>
                <c:pt idx="356">
                  <c:v>7.7883479267171381E-3</c:v>
                </c:pt>
                <c:pt idx="357">
                  <c:v>6.284726558948045E-3</c:v>
                </c:pt>
                <c:pt idx="358">
                  <c:v>5.4516105269188236E-3</c:v>
                </c:pt>
                <c:pt idx="359">
                  <c:v>5.3709837060083032E-3</c:v>
                </c:pt>
                <c:pt idx="360">
                  <c:v>6.3761566398408409E-3</c:v>
                </c:pt>
                <c:pt idx="361">
                  <c:v>8.1810890421655305E-3</c:v>
                </c:pt>
                <c:pt idx="362">
                  <c:v>9.3992421256598561E-3</c:v>
                </c:pt>
                <c:pt idx="363">
                  <c:v>9.0149281524238168E-3</c:v>
                </c:pt>
                <c:pt idx="364">
                  <c:v>7.9372400790864786E-3</c:v>
                </c:pt>
                <c:pt idx="365">
                  <c:v>7.3315452155249469E-3</c:v>
                </c:pt>
                <c:pt idx="366">
                  <c:v>6.853806912781979E-3</c:v>
                </c:pt>
                <c:pt idx="367">
                  <c:v>5.9191128387598019E-3</c:v>
                </c:pt>
                <c:pt idx="368">
                  <c:v>5.0864627182817812E-3</c:v>
                </c:pt>
                <c:pt idx="369">
                  <c:v>5.2098931691255956E-3</c:v>
                </c:pt>
                <c:pt idx="370">
                  <c:v>6.5057597794677263E-3</c:v>
                </c:pt>
                <c:pt idx="371">
                  <c:v>8.4560778820520349E-3</c:v>
                </c:pt>
                <c:pt idx="372">
                  <c:v>8.9936990951297105E-3</c:v>
                </c:pt>
                <c:pt idx="373">
                  <c:v>7.2219345875967345E-3</c:v>
                </c:pt>
                <c:pt idx="374">
                  <c:v>5.572411376689429E-3</c:v>
                </c:pt>
                <c:pt idx="375">
                  <c:v>4.8339617365637244E-3</c:v>
                </c:pt>
                <c:pt idx="376">
                  <c:v>4.5671965056220676E-3</c:v>
                </c:pt>
                <c:pt idx="377">
                  <c:v>4.6840131233395477E-3</c:v>
                </c:pt>
                <c:pt idx="378">
                  <c:v>5.4558073308465793E-3</c:v>
                </c:pt>
                <c:pt idx="379">
                  <c:v>6.896508828721698E-3</c:v>
                </c:pt>
                <c:pt idx="380">
                  <c:v>8.2441123530566651E-3</c:v>
                </c:pt>
                <c:pt idx="381">
                  <c:v>8.0199743423405023E-3</c:v>
                </c:pt>
                <c:pt idx="382">
                  <c:v>6.9583999462173307E-3</c:v>
                </c:pt>
                <c:pt idx="383">
                  <c:v>6.5996903143415442E-3</c:v>
                </c:pt>
                <c:pt idx="384">
                  <c:v>6.7602297048575677E-3</c:v>
                </c:pt>
                <c:pt idx="385">
                  <c:v>6.7662867924829229E-3</c:v>
                </c:pt>
                <c:pt idx="386">
                  <c:v>6.7519895453900802E-3</c:v>
                </c:pt>
                <c:pt idx="387">
                  <c:v>7.2550328596334424E-3</c:v>
                </c:pt>
                <c:pt idx="388">
                  <c:v>8.0664895638996176E-3</c:v>
                </c:pt>
                <c:pt idx="389">
                  <c:v>8.0135371717722781E-3</c:v>
                </c:pt>
                <c:pt idx="390">
                  <c:v>6.8569599378082574E-3</c:v>
                </c:pt>
                <c:pt idx="391">
                  <c:v>5.9577051062553732E-3</c:v>
                </c:pt>
                <c:pt idx="392">
                  <c:v>5.8023217757466605E-3</c:v>
                </c:pt>
                <c:pt idx="393">
                  <c:v>5.9834511251730949E-3</c:v>
                </c:pt>
                <c:pt idx="394">
                  <c:v>6.1928877695943962E-3</c:v>
                </c:pt>
                <c:pt idx="395">
                  <c:v>6.1968800266227475E-3</c:v>
                </c:pt>
                <c:pt idx="396">
                  <c:v>5.8159596327761465E-3</c:v>
                </c:pt>
                <c:pt idx="397">
                  <c:v>5.5392209721283614E-3</c:v>
                </c:pt>
                <c:pt idx="398">
                  <c:v>5.9741642730905542E-3</c:v>
                </c:pt>
                <c:pt idx="399">
                  <c:v>7.1023622168944478E-3</c:v>
                </c:pt>
                <c:pt idx="400">
                  <c:v>8.064300458991841E-3</c:v>
                </c:pt>
                <c:pt idx="401">
                  <c:v>7.6917570374456234E-3</c:v>
                </c:pt>
                <c:pt idx="402">
                  <c:v>6.4912848373493842E-3</c:v>
                </c:pt>
                <c:pt idx="403">
                  <c:v>5.7999616707579416E-3</c:v>
                </c:pt>
                <c:pt idx="404">
                  <c:v>5.783048721665629E-3</c:v>
                </c:pt>
                <c:pt idx="405">
                  <c:v>5.8473893187583614E-3</c:v>
                </c:pt>
                <c:pt idx="406">
                  <c:v>5.6468223222221198E-3</c:v>
                </c:pt>
                <c:pt idx="407">
                  <c:v>5.3261722442601578E-3</c:v>
                </c:pt>
                <c:pt idx="408">
                  <c:v>5.187281043033426E-3</c:v>
                </c:pt>
                <c:pt idx="409">
                  <c:v>5.6187202995492125E-3</c:v>
                </c:pt>
                <c:pt idx="410">
                  <c:v>6.6184262740761474E-3</c:v>
                </c:pt>
                <c:pt idx="411">
                  <c:v>7.1628834996866203E-3</c:v>
                </c:pt>
                <c:pt idx="412">
                  <c:v>6.6089633858955055E-3</c:v>
                </c:pt>
                <c:pt idx="413">
                  <c:v>6.0763089837340689E-3</c:v>
                </c:pt>
                <c:pt idx="414">
                  <c:v>6.1698605829297731E-3</c:v>
                </c:pt>
                <c:pt idx="415">
                  <c:v>6.3402446300863113E-3</c:v>
                </c:pt>
                <c:pt idx="416">
                  <c:v>5.9663552101671402E-3</c:v>
                </c:pt>
                <c:pt idx="417">
                  <c:v>5.3748128684569518E-3</c:v>
                </c:pt>
                <c:pt idx="418">
                  <c:v>5.1906825158020004E-3</c:v>
                </c:pt>
                <c:pt idx="419">
                  <c:v>5.5232057114274202E-3</c:v>
                </c:pt>
                <c:pt idx="420">
                  <c:v>5.9228840987583797E-3</c:v>
                </c:pt>
                <c:pt idx="421">
                  <c:v>5.8470700628623085E-3</c:v>
                </c:pt>
                <c:pt idx="422">
                  <c:v>5.4338093425331524E-3</c:v>
                </c:pt>
                <c:pt idx="423">
                  <c:v>5.1765385992440655E-3</c:v>
                </c:pt>
                <c:pt idx="424">
                  <c:v>5.1376354714884609E-3</c:v>
                </c:pt>
                <c:pt idx="425">
                  <c:v>5.1824895408082022E-3</c:v>
                </c:pt>
                <c:pt idx="426">
                  <c:v>5.4492067214568923E-3</c:v>
                </c:pt>
                <c:pt idx="427">
                  <c:v>5.9869460290953164E-3</c:v>
                </c:pt>
                <c:pt idx="428">
                  <c:v>6.5558078984297302E-3</c:v>
                </c:pt>
                <c:pt idx="429">
                  <c:v>7.0731452648534754E-3</c:v>
                </c:pt>
                <c:pt idx="430">
                  <c:v>7.3373138832039247E-3</c:v>
                </c:pt>
                <c:pt idx="431">
                  <c:v>6.8139895894590019E-3</c:v>
                </c:pt>
                <c:pt idx="432">
                  <c:v>5.9515609148782095E-3</c:v>
                </c:pt>
                <c:pt idx="433">
                  <c:v>5.6566185261669039E-3</c:v>
                </c:pt>
                <c:pt idx="434">
                  <c:v>5.8364784228117222E-3</c:v>
                </c:pt>
                <c:pt idx="435">
                  <c:v>6.0347959950464852E-3</c:v>
                </c:pt>
                <c:pt idx="436">
                  <c:v>6.453388198331883E-3</c:v>
                </c:pt>
                <c:pt idx="437">
                  <c:v>7.2373651682211618E-3</c:v>
                </c:pt>
                <c:pt idx="438">
                  <c:v>7.5947480622913233E-3</c:v>
                </c:pt>
                <c:pt idx="439">
                  <c:v>7.0173331807826603E-3</c:v>
                </c:pt>
                <c:pt idx="440">
                  <c:v>6.2846620984902818E-3</c:v>
                </c:pt>
                <c:pt idx="441">
                  <c:v>5.8760922046030353E-3</c:v>
                </c:pt>
                <c:pt idx="442">
                  <c:v>5.7081086462528741E-3</c:v>
                </c:pt>
                <c:pt idx="443">
                  <c:v>5.6486251252817199E-3</c:v>
                </c:pt>
                <c:pt idx="444">
                  <c:v>5.6274904522634894E-3</c:v>
                </c:pt>
                <c:pt idx="445">
                  <c:v>5.5925815357227467E-3</c:v>
                </c:pt>
                <c:pt idx="446">
                  <c:v>5.453138398566558E-3</c:v>
                </c:pt>
                <c:pt idx="447">
                  <c:v>5.2204495893182316E-3</c:v>
                </c:pt>
                <c:pt idx="448">
                  <c:v>5.2718685123120529E-3</c:v>
                </c:pt>
                <c:pt idx="449">
                  <c:v>5.9494283651793725E-3</c:v>
                </c:pt>
                <c:pt idx="450">
                  <c:v>6.7206081831106476E-3</c:v>
                </c:pt>
                <c:pt idx="451">
                  <c:v>6.455151383476361E-3</c:v>
                </c:pt>
                <c:pt idx="452">
                  <c:v>5.3887419765872302E-3</c:v>
                </c:pt>
                <c:pt idx="453">
                  <c:v>4.6113974801074032E-3</c:v>
                </c:pt>
                <c:pt idx="454">
                  <c:v>4.3052542684632305E-3</c:v>
                </c:pt>
                <c:pt idx="455">
                  <c:v>4.1159432480947266E-3</c:v>
                </c:pt>
                <c:pt idx="456">
                  <c:v>3.9452033250568733E-3</c:v>
                </c:pt>
                <c:pt idx="457">
                  <c:v>3.9147427437351027E-3</c:v>
                </c:pt>
                <c:pt idx="458">
                  <c:v>3.9803041738439363E-3</c:v>
                </c:pt>
                <c:pt idx="459">
                  <c:v>4.0917801627543878E-3</c:v>
                </c:pt>
                <c:pt idx="460">
                  <c:v>4.3122012120219242E-3</c:v>
                </c:pt>
                <c:pt idx="461">
                  <c:v>4.4573541436011103E-3</c:v>
                </c:pt>
                <c:pt idx="462">
                  <c:v>4.2776293348944505E-3</c:v>
                </c:pt>
                <c:pt idx="463">
                  <c:v>4.0502949185850477E-3</c:v>
                </c:pt>
                <c:pt idx="464">
                  <c:v>4.0359118536044472E-3</c:v>
                </c:pt>
                <c:pt idx="465">
                  <c:v>4.01437357969648E-3</c:v>
                </c:pt>
                <c:pt idx="466">
                  <c:v>3.8623811696950755E-3</c:v>
                </c:pt>
                <c:pt idx="467">
                  <c:v>3.793485804020863E-3</c:v>
                </c:pt>
                <c:pt idx="468">
                  <c:v>3.8712997804769278E-3</c:v>
                </c:pt>
                <c:pt idx="469">
                  <c:v>3.9900892404025265E-3</c:v>
                </c:pt>
                <c:pt idx="470">
                  <c:v>4.1697418139368114E-3</c:v>
                </c:pt>
                <c:pt idx="471">
                  <c:v>4.3955284744971873E-3</c:v>
                </c:pt>
                <c:pt idx="472">
                  <c:v>4.4340884356219301E-3</c:v>
                </c:pt>
                <c:pt idx="473">
                  <c:v>4.2720888605733559E-3</c:v>
                </c:pt>
                <c:pt idx="474">
                  <c:v>4.3087446646982858E-3</c:v>
                </c:pt>
                <c:pt idx="475">
                  <c:v>4.7113571061508236E-3</c:v>
                </c:pt>
                <c:pt idx="476">
                  <c:v>5.0923776698554857E-3</c:v>
                </c:pt>
                <c:pt idx="477">
                  <c:v>5.1699211145175006E-3</c:v>
                </c:pt>
                <c:pt idx="478">
                  <c:v>5.1252399995258408E-3</c:v>
                </c:pt>
                <c:pt idx="479">
                  <c:v>4.9765775072956042E-3</c:v>
                </c:pt>
                <c:pt idx="480">
                  <c:v>4.6820105220817532E-3</c:v>
                </c:pt>
                <c:pt idx="481">
                  <c:v>4.495998586326766E-3</c:v>
                </c:pt>
                <c:pt idx="482">
                  <c:v>4.5399538046234506E-3</c:v>
                </c:pt>
                <c:pt idx="483">
                  <c:v>4.6553489246981272E-3</c:v>
                </c:pt>
                <c:pt idx="484">
                  <c:v>4.7284364689183928E-3</c:v>
                </c:pt>
                <c:pt idx="485">
                  <c:v>4.7351725014286444E-3</c:v>
                </c:pt>
                <c:pt idx="486">
                  <c:v>4.7398532540305627E-3</c:v>
                </c:pt>
                <c:pt idx="487">
                  <c:v>4.9495407411934006E-3</c:v>
                </c:pt>
                <c:pt idx="488">
                  <c:v>5.3470219170375227E-3</c:v>
                </c:pt>
                <c:pt idx="489">
                  <c:v>5.5270355792406967E-3</c:v>
                </c:pt>
                <c:pt idx="490">
                  <c:v>5.3188861973349488E-3</c:v>
                </c:pt>
                <c:pt idx="491">
                  <c:v>5.0504659690387699E-3</c:v>
                </c:pt>
                <c:pt idx="492">
                  <c:v>4.9302687763568831E-3</c:v>
                </c:pt>
                <c:pt idx="493">
                  <c:v>4.8859490156547974E-3</c:v>
                </c:pt>
                <c:pt idx="494">
                  <c:v>4.8672258590785333E-3</c:v>
                </c:pt>
                <c:pt idx="495">
                  <c:v>4.8689087008734061E-3</c:v>
                </c:pt>
                <c:pt idx="496">
                  <c:v>4.8559194954867491E-3</c:v>
                </c:pt>
                <c:pt idx="497">
                  <c:v>4.8346669483713411E-3</c:v>
                </c:pt>
                <c:pt idx="498">
                  <c:v>4.8613644885839857E-3</c:v>
                </c:pt>
                <c:pt idx="499">
                  <c:v>4.9581348988943508E-3</c:v>
                </c:pt>
                <c:pt idx="500">
                  <c:v>5.1208823507377516E-3</c:v>
                </c:pt>
                <c:pt idx="501">
                  <c:v>5.2473151792554601E-3</c:v>
                </c:pt>
                <c:pt idx="502">
                  <c:v>5.1604988589362133E-3</c:v>
                </c:pt>
                <c:pt idx="503">
                  <c:v>4.9183900814657108E-3</c:v>
                </c:pt>
                <c:pt idx="504">
                  <c:v>4.7914861969786116E-3</c:v>
                </c:pt>
                <c:pt idx="505">
                  <c:v>4.8345188955751933E-3</c:v>
                </c:pt>
                <c:pt idx="506">
                  <c:v>4.8735884694535575E-3</c:v>
                </c:pt>
                <c:pt idx="507">
                  <c:v>4.8376365628971935E-3</c:v>
                </c:pt>
                <c:pt idx="508">
                  <c:v>4.7894930483023609E-3</c:v>
                </c:pt>
                <c:pt idx="509">
                  <c:v>4.7595765809273285E-3</c:v>
                </c:pt>
                <c:pt idx="510">
                  <c:v>4.7411953852540059E-3</c:v>
                </c:pt>
                <c:pt idx="511">
                  <c:v>4.7446574591413701E-3</c:v>
                </c:pt>
                <c:pt idx="512">
                  <c:v>4.8128085223498249E-3</c:v>
                </c:pt>
                <c:pt idx="513">
                  <c:v>4.9787200080501429E-3</c:v>
                </c:pt>
                <c:pt idx="514">
                  <c:v>5.1117064165880147E-3</c:v>
                </c:pt>
                <c:pt idx="515">
                  <c:v>4.9996880032188717E-3</c:v>
                </c:pt>
                <c:pt idx="516">
                  <c:v>4.7237716870846685E-3</c:v>
                </c:pt>
                <c:pt idx="517">
                  <c:v>4.5580720394073418E-3</c:v>
                </c:pt>
                <c:pt idx="518">
                  <c:v>4.5434963062675401E-3</c:v>
                </c:pt>
                <c:pt idx="519">
                  <c:v>4.4920283072334907E-3</c:v>
                </c:pt>
                <c:pt idx="520">
                  <c:v>4.3547685174323905E-3</c:v>
                </c:pt>
                <c:pt idx="521">
                  <c:v>4.2852400700331902E-3</c:v>
                </c:pt>
                <c:pt idx="522">
                  <c:v>4.3378524298723353E-3</c:v>
                </c:pt>
                <c:pt idx="523">
                  <c:v>4.3604399735251154E-3</c:v>
                </c:pt>
                <c:pt idx="524">
                  <c:v>4.2759894022262462E-3</c:v>
                </c:pt>
                <c:pt idx="525">
                  <c:v>4.2489463473985231E-3</c:v>
                </c:pt>
                <c:pt idx="526">
                  <c:v>4.3795882018479032E-3</c:v>
                </c:pt>
                <c:pt idx="527">
                  <c:v>4.4634974792077814E-3</c:v>
                </c:pt>
                <c:pt idx="528">
                  <c:v>4.327263968953346E-3</c:v>
                </c:pt>
                <c:pt idx="529">
                  <c:v>4.1403501445832352E-3</c:v>
                </c:pt>
                <c:pt idx="530">
                  <c:v>4.1078285480921628E-3</c:v>
                </c:pt>
                <c:pt idx="531">
                  <c:v>4.1756933228097315E-3</c:v>
                </c:pt>
                <c:pt idx="532">
                  <c:v>4.2178083689478896E-3</c:v>
                </c:pt>
                <c:pt idx="533">
                  <c:v>4.2183353246876693E-3</c:v>
                </c:pt>
                <c:pt idx="534">
                  <c:v>4.1922395171248156E-3</c:v>
                </c:pt>
                <c:pt idx="535">
                  <c:v>4.1497349384958804E-3</c:v>
                </c:pt>
                <c:pt idx="536">
                  <c:v>4.1266383715464483E-3</c:v>
                </c:pt>
                <c:pt idx="537">
                  <c:v>4.1431234764831154E-3</c:v>
                </c:pt>
                <c:pt idx="538">
                  <c:v>4.2217819116147359E-3</c:v>
                </c:pt>
                <c:pt idx="539">
                  <c:v>4.3734703482244397E-3</c:v>
                </c:pt>
                <c:pt idx="540">
                  <c:v>4.4952102596850091E-3</c:v>
                </c:pt>
                <c:pt idx="541">
                  <c:v>4.4785484707645234E-3</c:v>
                </c:pt>
                <c:pt idx="542">
                  <c:v>4.3927273275062156E-3</c:v>
                </c:pt>
                <c:pt idx="543">
                  <c:v>4.3539639036227901E-3</c:v>
                </c:pt>
                <c:pt idx="544">
                  <c:v>4.3539490303579342E-3</c:v>
                </c:pt>
                <c:pt idx="545">
                  <c:v>4.3547347709613493E-3</c:v>
                </c:pt>
                <c:pt idx="546">
                  <c:v>4.3688702809590724E-3</c:v>
                </c:pt>
                <c:pt idx="547">
                  <c:v>4.4095788795934371E-3</c:v>
                </c:pt>
                <c:pt idx="548">
                  <c:v>4.4794099406177679E-3</c:v>
                </c:pt>
                <c:pt idx="549">
                  <c:v>4.553695783750783E-3</c:v>
                </c:pt>
                <c:pt idx="550">
                  <c:v>4.5975442749285333E-3</c:v>
                </c:pt>
                <c:pt idx="551">
                  <c:v>4.6053782622922784E-3</c:v>
                </c:pt>
                <c:pt idx="552">
                  <c:v>4.5821501876263798E-3</c:v>
                </c:pt>
                <c:pt idx="553">
                  <c:v>4.5555306556440966E-3</c:v>
                </c:pt>
                <c:pt idx="554">
                  <c:v>4.5865229781225925E-3</c:v>
                </c:pt>
                <c:pt idx="555">
                  <c:v>4.6746489953344295E-3</c:v>
                </c:pt>
                <c:pt idx="556">
                  <c:v>4.7260005552891005E-3</c:v>
                </c:pt>
                <c:pt idx="557">
                  <c:v>4.6954766286377986E-3</c:v>
                </c:pt>
                <c:pt idx="558">
                  <c:v>4.6315727012752883E-3</c:v>
                </c:pt>
                <c:pt idx="559">
                  <c:v>4.5655242652938438E-3</c:v>
                </c:pt>
                <c:pt idx="560">
                  <c:v>4.4995273170208155E-3</c:v>
                </c:pt>
                <c:pt idx="561">
                  <c:v>4.4805775021811017E-3</c:v>
                </c:pt>
                <c:pt idx="562">
                  <c:v>4.5446604710553951E-3</c:v>
                </c:pt>
                <c:pt idx="563">
                  <c:v>4.6399910907378439E-3</c:v>
                </c:pt>
                <c:pt idx="564">
                  <c:v>4.6918802578793245E-3</c:v>
                </c:pt>
                <c:pt idx="565">
                  <c:v>4.6788812006422764E-3</c:v>
                </c:pt>
                <c:pt idx="566">
                  <c:v>4.6131676149335499E-3</c:v>
                </c:pt>
                <c:pt idx="567">
                  <c:v>4.5298737705622011E-3</c:v>
                </c:pt>
                <c:pt idx="568">
                  <c:v>4.4730983374788591E-3</c:v>
                </c:pt>
                <c:pt idx="569">
                  <c:v>4.4569638962700386E-3</c:v>
                </c:pt>
                <c:pt idx="570">
                  <c:v>4.473115538254524E-3</c:v>
                </c:pt>
                <c:pt idx="571">
                  <c:v>4.5133875718079558E-3</c:v>
                </c:pt>
                <c:pt idx="572">
                  <c:v>4.5462187901564588E-3</c:v>
                </c:pt>
                <c:pt idx="573">
                  <c:v>4.5288244697137825E-3</c:v>
                </c:pt>
                <c:pt idx="574">
                  <c:v>4.454228730315174E-3</c:v>
                </c:pt>
                <c:pt idx="575">
                  <c:v>4.3578817750160731E-3</c:v>
                </c:pt>
                <c:pt idx="576">
                  <c:v>4.3209510171861448E-3</c:v>
                </c:pt>
                <c:pt idx="577">
                  <c:v>4.4023147729453094E-3</c:v>
                </c:pt>
                <c:pt idx="578">
                  <c:v>4.5214508889253879E-3</c:v>
                </c:pt>
                <c:pt idx="579">
                  <c:v>4.5360695763491249E-3</c:v>
                </c:pt>
                <c:pt idx="580">
                  <c:v>4.4594715248476718E-3</c:v>
                </c:pt>
                <c:pt idx="581">
                  <c:v>4.4218115530374191E-3</c:v>
                </c:pt>
                <c:pt idx="582">
                  <c:v>4.4519302514152981E-3</c:v>
                </c:pt>
                <c:pt idx="583">
                  <c:v>4.4570446124508195E-3</c:v>
                </c:pt>
                <c:pt idx="584">
                  <c:v>4.4004063643106883E-3</c:v>
                </c:pt>
                <c:pt idx="585">
                  <c:v>4.3683545120170864E-3</c:v>
                </c:pt>
                <c:pt idx="586">
                  <c:v>4.4255694194815509E-3</c:v>
                </c:pt>
                <c:pt idx="587">
                  <c:v>4.5161011649637872E-3</c:v>
                </c:pt>
                <c:pt idx="588">
                  <c:v>4.5486972861831371E-3</c:v>
                </c:pt>
                <c:pt idx="589">
                  <c:v>4.5030199057509573E-3</c:v>
                </c:pt>
                <c:pt idx="590">
                  <c:v>4.4203698132977004E-3</c:v>
                </c:pt>
                <c:pt idx="591">
                  <c:v>4.3551757062910978E-3</c:v>
                </c:pt>
                <c:pt idx="592">
                  <c:v>4.3482437300759597E-3</c:v>
                </c:pt>
                <c:pt idx="593">
                  <c:v>4.4013855065263841E-3</c:v>
                </c:pt>
                <c:pt idx="594">
                  <c:v>4.4780421977141244E-3</c:v>
                </c:pt>
                <c:pt idx="595">
                  <c:v>4.5214293094691799E-3</c:v>
                </c:pt>
                <c:pt idx="596">
                  <c:v>4.5106714098224199E-3</c:v>
                </c:pt>
                <c:pt idx="597">
                  <c:v>4.4758034737620717E-3</c:v>
                </c:pt>
                <c:pt idx="598">
                  <c:v>4.4510785080182358E-3</c:v>
                </c:pt>
                <c:pt idx="599">
                  <c:v>4.4361471424258364E-3</c:v>
                </c:pt>
                <c:pt idx="600">
                  <c:v>4.4238824984881575E-3</c:v>
                </c:pt>
                <c:pt idx="601">
                  <c:v>4.4147412784146522E-3</c:v>
                </c:pt>
                <c:pt idx="602">
                  <c:v>4.4167545874309322E-3</c:v>
                </c:pt>
                <c:pt idx="603">
                  <c:v>4.4311098802167909E-3</c:v>
                </c:pt>
                <c:pt idx="604">
                  <c:v>4.4450043978543907E-3</c:v>
                </c:pt>
                <c:pt idx="605">
                  <c:v>4.4359189899287194E-3</c:v>
                </c:pt>
                <c:pt idx="606">
                  <c:v>4.4075726097674156E-3</c:v>
                </c:pt>
                <c:pt idx="607">
                  <c:v>4.3940203918204634E-3</c:v>
                </c:pt>
                <c:pt idx="608">
                  <c:v>4.399862133094623E-3</c:v>
                </c:pt>
                <c:pt idx="609">
                  <c:v>4.39987824490784E-3</c:v>
                </c:pt>
                <c:pt idx="610">
                  <c:v>4.4035786042841835E-3</c:v>
                </c:pt>
                <c:pt idx="611">
                  <c:v>4.4530640573175184E-3</c:v>
                </c:pt>
                <c:pt idx="612">
                  <c:v>4.5204433939103686E-3</c:v>
                </c:pt>
                <c:pt idx="613">
                  <c:v>4.5301709376110375E-3</c:v>
                </c:pt>
                <c:pt idx="614">
                  <c:v>4.4882410199822698E-3</c:v>
                </c:pt>
                <c:pt idx="615">
                  <c:v>4.4557859750423909E-3</c:v>
                </c:pt>
                <c:pt idx="616">
                  <c:v>4.4228610845498117E-3</c:v>
                </c:pt>
                <c:pt idx="617">
                  <c:v>4.3687899522496659E-3</c:v>
                </c:pt>
                <c:pt idx="618">
                  <c:v>4.3541811462851979E-3</c:v>
                </c:pt>
                <c:pt idx="619">
                  <c:v>4.3965192196575575E-3</c:v>
                </c:pt>
                <c:pt idx="620">
                  <c:v>4.4226929933352185E-3</c:v>
                </c:pt>
                <c:pt idx="621">
                  <c:v>4.403763032550384E-3</c:v>
                </c:pt>
                <c:pt idx="622">
                  <c:v>4.3748825545507214E-3</c:v>
                </c:pt>
                <c:pt idx="623">
                  <c:v>4.3539505260638198E-3</c:v>
                </c:pt>
                <c:pt idx="624">
                  <c:v>4.3220983352439957E-3</c:v>
                </c:pt>
                <c:pt idx="625">
                  <c:v>4.2899466185154292E-3</c:v>
                </c:pt>
                <c:pt idx="626">
                  <c:v>4.331476121165273E-3</c:v>
                </c:pt>
                <c:pt idx="627">
                  <c:v>4.4575080090496211E-3</c:v>
                </c:pt>
                <c:pt idx="628">
                  <c:v>4.5408093394225663E-3</c:v>
                </c:pt>
                <c:pt idx="629">
                  <c:v>4.4929378967840036E-3</c:v>
                </c:pt>
                <c:pt idx="630">
                  <c:v>4.4093261047821325E-3</c:v>
                </c:pt>
                <c:pt idx="631">
                  <c:v>4.3742775952894941E-3</c:v>
                </c:pt>
                <c:pt idx="632">
                  <c:v>4.3283216494761495E-3</c:v>
                </c:pt>
                <c:pt idx="633">
                  <c:v>4.258845236437804E-3</c:v>
                </c:pt>
                <c:pt idx="634">
                  <c:v>4.2810845387124957E-3</c:v>
                </c:pt>
                <c:pt idx="635">
                  <c:v>4.4372295200712716E-3</c:v>
                </c:pt>
                <c:pt idx="636">
                  <c:v>4.5920825211624994E-3</c:v>
                </c:pt>
                <c:pt idx="637">
                  <c:v>4.5974940037531234E-3</c:v>
                </c:pt>
                <c:pt idx="638">
                  <c:v>4.4578410739294083E-3</c:v>
                </c:pt>
                <c:pt idx="639">
                  <c:v>4.3108080572413568E-3</c:v>
                </c:pt>
                <c:pt idx="640">
                  <c:v>4.2729901235612974E-3</c:v>
                </c:pt>
                <c:pt idx="641">
                  <c:v>4.3138375882802622E-3</c:v>
                </c:pt>
                <c:pt idx="642">
                  <c:v>4.3659468104816981E-3</c:v>
                </c:pt>
                <c:pt idx="643">
                  <c:v>4.441393929062034E-3</c:v>
                </c:pt>
                <c:pt idx="644">
                  <c:v>4.5481371732194534E-3</c:v>
                </c:pt>
                <c:pt idx="645">
                  <c:v>4.6009354269940794E-3</c:v>
                </c:pt>
                <c:pt idx="646">
                  <c:v>4.5434335578653853E-3</c:v>
                </c:pt>
                <c:pt idx="647">
                  <c:v>4.4308985371350092E-3</c:v>
                </c:pt>
                <c:pt idx="648">
                  <c:v>4.3585238058683699E-3</c:v>
                </c:pt>
                <c:pt idx="649">
                  <c:v>4.3996454045623738E-3</c:v>
                </c:pt>
                <c:pt idx="650">
                  <c:v>4.5363067636136536E-3</c:v>
                </c:pt>
                <c:pt idx="651">
                  <c:v>4.6424350029068747E-3</c:v>
                </c:pt>
                <c:pt idx="652">
                  <c:v>4.6556622177787235E-3</c:v>
                </c:pt>
                <c:pt idx="653">
                  <c:v>4.6667867598489529E-3</c:v>
                </c:pt>
                <c:pt idx="654">
                  <c:v>4.7198263986296327E-3</c:v>
                </c:pt>
                <c:pt idx="655">
                  <c:v>4.7091548635278899E-3</c:v>
                </c:pt>
                <c:pt idx="656">
                  <c:v>4.6147086857034969E-3</c:v>
                </c:pt>
                <c:pt idx="657">
                  <c:v>4.5492435914728903E-3</c:v>
                </c:pt>
                <c:pt idx="658">
                  <c:v>4.5661821899562706E-3</c:v>
                </c:pt>
                <c:pt idx="659">
                  <c:v>4.6263700833796871E-3</c:v>
                </c:pt>
                <c:pt idx="660">
                  <c:v>4.6712119278783416E-3</c:v>
                </c:pt>
                <c:pt idx="661">
                  <c:v>4.6568298630351472E-3</c:v>
                </c:pt>
                <c:pt idx="662">
                  <c:v>4.5922465602651671E-3</c:v>
                </c:pt>
                <c:pt idx="663">
                  <c:v>4.5524667839171567E-3</c:v>
                </c:pt>
                <c:pt idx="664">
                  <c:v>4.5720625852609144E-3</c:v>
                </c:pt>
                <c:pt idx="665">
                  <c:v>4.6136748046044012E-3</c:v>
                </c:pt>
                <c:pt idx="666">
                  <c:v>4.6706503992236239E-3</c:v>
                </c:pt>
                <c:pt idx="667">
                  <c:v>4.7857825287404739E-3</c:v>
                </c:pt>
                <c:pt idx="668">
                  <c:v>4.969261316328303E-3</c:v>
                </c:pt>
                <c:pt idx="669">
                  <c:v>5.1528216743218537E-3</c:v>
                </c:pt>
                <c:pt idx="670">
                  <c:v>5.2700055941400127E-3</c:v>
                </c:pt>
                <c:pt idx="671">
                  <c:v>5.3131837819948707E-3</c:v>
                </c:pt>
                <c:pt idx="672">
                  <c:v>5.3480625892743452E-3</c:v>
                </c:pt>
                <c:pt idx="673">
                  <c:v>5.5065401038390527E-3</c:v>
                </c:pt>
                <c:pt idx="674">
                  <c:v>5.8765602520704369E-3</c:v>
                </c:pt>
                <c:pt idx="675">
                  <c:v>6.3446726818437091E-3</c:v>
                </c:pt>
                <c:pt idx="676">
                  <c:v>6.7039976229139528E-3</c:v>
                </c:pt>
                <c:pt idx="677">
                  <c:v>6.9040628140078081E-3</c:v>
                </c:pt>
                <c:pt idx="678">
                  <c:v>7.0638297296511665E-3</c:v>
                </c:pt>
                <c:pt idx="679">
                  <c:v>7.2893627779616332E-3</c:v>
                </c:pt>
                <c:pt idx="680">
                  <c:v>7.5898939007168209E-3</c:v>
                </c:pt>
                <c:pt idx="681">
                  <c:v>7.9260541993676353E-3</c:v>
                </c:pt>
                <c:pt idx="682">
                  <c:v>8.3197825707597983E-3</c:v>
                </c:pt>
                <c:pt idx="683">
                  <c:v>8.8813401565703554E-3</c:v>
                </c:pt>
                <c:pt idx="684">
                  <c:v>9.5554175216760184E-3</c:v>
                </c:pt>
                <c:pt idx="685">
                  <c:v>1.001725370822637E-2</c:v>
                </c:pt>
                <c:pt idx="686">
                  <c:v>1.0141791584673182E-2</c:v>
                </c:pt>
                <c:pt idx="687">
                  <c:v>1.0274993543909261E-2</c:v>
                </c:pt>
                <c:pt idx="688">
                  <c:v>1.0693573253917676E-2</c:v>
                </c:pt>
                <c:pt idx="689">
                  <c:v>1.1276342846455151E-2</c:v>
                </c:pt>
                <c:pt idx="690">
                  <c:v>1.1723572977140273E-2</c:v>
                </c:pt>
                <c:pt idx="691">
                  <c:v>1.1658654155932979E-2</c:v>
                </c:pt>
                <c:pt idx="692">
                  <c:v>1.0458143026304878E-2</c:v>
                </c:pt>
                <c:pt idx="693">
                  <c:v>7.7706357300613149E-3</c:v>
                </c:pt>
                <c:pt idx="694">
                  <c:v>4.5141778454096393E-3</c:v>
                </c:pt>
                <c:pt idx="695">
                  <c:v>2.6989562643371379E-3</c:v>
                </c:pt>
                <c:pt idx="696">
                  <c:v>3.1697222242799694E-3</c:v>
                </c:pt>
                <c:pt idx="697">
                  <c:v>4.682071011007205E-3</c:v>
                </c:pt>
                <c:pt idx="698">
                  <c:v>5.844609259279987E-3</c:v>
                </c:pt>
                <c:pt idx="699">
                  <c:v>6.8293700505723531E-3</c:v>
                </c:pt>
                <c:pt idx="700">
                  <c:v>8.2882962825745199E-3</c:v>
                </c:pt>
                <c:pt idx="701">
                  <c:v>1.0216306232548739E-2</c:v>
                </c:pt>
                <c:pt idx="702">
                  <c:v>1.1866430717029919E-2</c:v>
                </c:pt>
                <c:pt idx="703">
                  <c:v>1.265932903254513E-2</c:v>
                </c:pt>
                <c:pt idx="704">
                  <c:v>1.314207518709215E-2</c:v>
                </c:pt>
                <c:pt idx="705">
                  <c:v>1.3609086999938014E-2</c:v>
                </c:pt>
                <c:pt idx="706">
                  <c:v>1.37855938676818E-2</c:v>
                </c:pt>
                <c:pt idx="707">
                  <c:v>1.3740419985761587E-2</c:v>
                </c:pt>
                <c:pt idx="708">
                  <c:v>1.3468616735596683E-2</c:v>
                </c:pt>
                <c:pt idx="709">
                  <c:v>1.2717403575761566E-2</c:v>
                </c:pt>
                <c:pt idx="710">
                  <c:v>1.1583220379192349E-2</c:v>
                </c:pt>
                <c:pt idx="711">
                  <c:v>1.0397269591186364E-2</c:v>
                </c:pt>
                <c:pt idx="712">
                  <c:v>9.336157190021982E-3</c:v>
                </c:pt>
                <c:pt idx="713">
                  <c:v>8.411979167180117E-3</c:v>
                </c:pt>
                <c:pt idx="714">
                  <c:v>7.6364699202872144E-3</c:v>
                </c:pt>
                <c:pt idx="715">
                  <c:v>6.9745338217589437E-3</c:v>
                </c:pt>
                <c:pt idx="716">
                  <c:v>6.3736424459863994E-3</c:v>
                </c:pt>
                <c:pt idx="717">
                  <c:v>5.8129596873560951E-3</c:v>
                </c:pt>
                <c:pt idx="718">
                  <c:v>5.3304484659824347E-3</c:v>
                </c:pt>
                <c:pt idx="719">
                  <c:v>4.9805293897802055E-3</c:v>
                </c:pt>
                <c:pt idx="720">
                  <c:v>4.8086018833743277E-3</c:v>
                </c:pt>
                <c:pt idx="721">
                  <c:v>4.7986435283332712E-3</c:v>
                </c:pt>
                <c:pt idx="722">
                  <c:v>4.847831288433746E-3</c:v>
                </c:pt>
                <c:pt idx="723">
                  <c:v>4.8608385539322535E-3</c:v>
                </c:pt>
                <c:pt idx="724">
                  <c:v>4.8572886727606679E-3</c:v>
                </c:pt>
                <c:pt idx="725">
                  <c:v>4.8772094169737823E-3</c:v>
                </c:pt>
                <c:pt idx="726">
                  <c:v>4.8871958340120369E-3</c:v>
                </c:pt>
                <c:pt idx="727">
                  <c:v>4.8611491602768425E-3</c:v>
                </c:pt>
                <c:pt idx="728">
                  <c:v>4.8527673726015685E-3</c:v>
                </c:pt>
                <c:pt idx="729">
                  <c:v>4.9209503678329519E-3</c:v>
                </c:pt>
                <c:pt idx="730">
                  <c:v>5.0565316521253012E-3</c:v>
                </c:pt>
                <c:pt idx="731">
                  <c:v>5.222124690409391E-3</c:v>
                </c:pt>
                <c:pt idx="732">
                  <c:v>5.3200878449302658E-3</c:v>
                </c:pt>
                <c:pt idx="733">
                  <c:v>5.2808560149071593E-3</c:v>
                </c:pt>
                <c:pt idx="734">
                  <c:v>5.1832785755402677E-3</c:v>
                </c:pt>
                <c:pt idx="735">
                  <c:v>5.1156355516018825E-3</c:v>
                </c:pt>
                <c:pt idx="736">
                  <c:v>5.0126765346115848E-3</c:v>
                </c:pt>
                <c:pt idx="737">
                  <c:v>4.8687853785075175E-3</c:v>
                </c:pt>
                <c:pt idx="738">
                  <c:v>4.8495087355656386E-3</c:v>
                </c:pt>
                <c:pt idx="739">
                  <c:v>5.0339923865607844E-3</c:v>
                </c:pt>
                <c:pt idx="740">
                  <c:v>5.2356782277305641E-3</c:v>
                </c:pt>
                <c:pt idx="741">
                  <c:v>5.2599893918344603E-3</c:v>
                </c:pt>
                <c:pt idx="742">
                  <c:v>5.110712896334399E-3</c:v>
                </c:pt>
                <c:pt idx="743">
                  <c:v>4.9550524524051842E-3</c:v>
                </c:pt>
                <c:pt idx="744">
                  <c:v>4.9271880960939096E-3</c:v>
                </c:pt>
                <c:pt idx="745">
                  <c:v>5.0308886222311666E-3</c:v>
                </c:pt>
                <c:pt idx="746">
                  <c:v>5.2010413424039698E-3</c:v>
                </c:pt>
                <c:pt idx="747">
                  <c:v>5.3656210153197187E-3</c:v>
                </c:pt>
                <c:pt idx="748">
                  <c:v>5.427760121782213E-3</c:v>
                </c:pt>
                <c:pt idx="749">
                  <c:v>5.3584017653757893E-3</c:v>
                </c:pt>
                <c:pt idx="750">
                  <c:v>5.2412939342227349E-3</c:v>
                </c:pt>
                <c:pt idx="751">
                  <c:v>5.1708513753363911E-3</c:v>
                </c:pt>
                <c:pt idx="752">
                  <c:v>5.1641165837597175E-3</c:v>
                </c:pt>
                <c:pt idx="753">
                  <c:v>5.1956525786818475E-3</c:v>
                </c:pt>
                <c:pt idx="754">
                  <c:v>5.2866218822983507E-3</c:v>
                </c:pt>
                <c:pt idx="755">
                  <c:v>5.4808466599565592E-3</c:v>
                </c:pt>
                <c:pt idx="756">
                  <c:v>5.6583813870843269E-3</c:v>
                </c:pt>
                <c:pt idx="757">
                  <c:v>5.5798275803164571E-3</c:v>
                </c:pt>
                <c:pt idx="758">
                  <c:v>5.3106598757939744E-3</c:v>
                </c:pt>
                <c:pt idx="759">
                  <c:v>5.1631854873372546E-3</c:v>
                </c:pt>
                <c:pt idx="760">
                  <c:v>5.2246962136709013E-3</c:v>
                </c:pt>
                <c:pt idx="761">
                  <c:v>5.3393175216499555E-3</c:v>
                </c:pt>
                <c:pt idx="762">
                  <c:v>5.415949119198793E-3</c:v>
                </c:pt>
                <c:pt idx="763">
                  <c:v>5.4569202861724647E-3</c:v>
                </c:pt>
                <c:pt idx="764">
                  <c:v>5.4756476804967147E-3</c:v>
                </c:pt>
                <c:pt idx="765">
                  <c:v>5.4656164034092292E-3</c:v>
                </c:pt>
                <c:pt idx="766">
                  <c:v>5.3815626983336612E-3</c:v>
                </c:pt>
                <c:pt idx="767">
                  <c:v>5.2566449691835715E-3</c:v>
                </c:pt>
                <c:pt idx="768">
                  <c:v>5.2225282667025391E-3</c:v>
                </c:pt>
                <c:pt idx="769">
                  <c:v>5.2827290190974041E-3</c:v>
                </c:pt>
                <c:pt idx="770">
                  <c:v>5.322661599918746E-3</c:v>
                </c:pt>
                <c:pt idx="771">
                  <c:v>5.3677905118323654E-3</c:v>
                </c:pt>
                <c:pt idx="772">
                  <c:v>5.4745880057746887E-3</c:v>
                </c:pt>
                <c:pt idx="773">
                  <c:v>5.5538723962503256E-3</c:v>
                </c:pt>
                <c:pt idx="774">
                  <c:v>5.5450639138937274E-3</c:v>
                </c:pt>
                <c:pt idx="775">
                  <c:v>5.4971094866206327E-3</c:v>
                </c:pt>
                <c:pt idx="776">
                  <c:v>5.402019466864888E-3</c:v>
                </c:pt>
                <c:pt idx="777">
                  <c:v>5.2605212522789935E-3</c:v>
                </c:pt>
                <c:pt idx="778">
                  <c:v>5.2004992421362251E-3</c:v>
                </c:pt>
                <c:pt idx="779">
                  <c:v>5.303051154813887E-3</c:v>
                </c:pt>
                <c:pt idx="780">
                  <c:v>5.4389797438106069E-3</c:v>
                </c:pt>
                <c:pt idx="781">
                  <c:v>5.3914097284794016E-3</c:v>
                </c:pt>
                <c:pt idx="782">
                  <c:v>5.1713954964975883E-3</c:v>
                </c:pt>
                <c:pt idx="783">
                  <c:v>5.0348293199465599E-3</c:v>
                </c:pt>
                <c:pt idx="784">
                  <c:v>5.1102908964316962E-3</c:v>
                </c:pt>
                <c:pt idx="785">
                  <c:v>5.2065780385003313E-3</c:v>
                </c:pt>
                <c:pt idx="786">
                  <c:v>5.2077447470255112E-3</c:v>
                </c:pt>
                <c:pt idx="787">
                  <c:v>5.2328668767805953E-3</c:v>
                </c:pt>
                <c:pt idx="788">
                  <c:v>5.3545580000631532E-3</c:v>
                </c:pt>
                <c:pt idx="789">
                  <c:v>5.4512524664180606E-3</c:v>
                </c:pt>
                <c:pt idx="790">
                  <c:v>5.4482066982880772E-3</c:v>
                </c:pt>
                <c:pt idx="791">
                  <c:v>5.4224613776813479E-3</c:v>
                </c:pt>
                <c:pt idx="792">
                  <c:v>5.4120787695868533E-3</c:v>
                </c:pt>
                <c:pt idx="793">
                  <c:v>5.3799003896016495E-3</c:v>
                </c:pt>
                <c:pt idx="794">
                  <c:v>5.3812814140793142E-3</c:v>
                </c:pt>
                <c:pt idx="795">
                  <c:v>5.5066502765833691E-3</c:v>
                </c:pt>
                <c:pt idx="796">
                  <c:v>5.6447858265119277E-3</c:v>
                </c:pt>
                <c:pt idx="797">
                  <c:v>5.6213529249204974E-3</c:v>
                </c:pt>
                <c:pt idx="798">
                  <c:v>5.4718465866833155E-3</c:v>
                </c:pt>
                <c:pt idx="799">
                  <c:v>5.3412221033255769E-3</c:v>
                </c:pt>
                <c:pt idx="800">
                  <c:v>5.3032875523216783E-3</c:v>
                </c:pt>
                <c:pt idx="801">
                  <c:v>5.3807402425721795E-3</c:v>
                </c:pt>
                <c:pt idx="802">
                  <c:v>5.5201974268983545E-3</c:v>
                </c:pt>
                <c:pt idx="803">
                  <c:v>5.6034876631839148E-3</c:v>
                </c:pt>
                <c:pt idx="804">
                  <c:v>5.5719863838895878E-3</c:v>
                </c:pt>
                <c:pt idx="805">
                  <c:v>5.4981018163026418E-3</c:v>
                </c:pt>
                <c:pt idx="806">
                  <c:v>5.4690798345149172E-3</c:v>
                </c:pt>
                <c:pt idx="807">
                  <c:v>5.454081479366768E-3</c:v>
                </c:pt>
                <c:pt idx="808">
                  <c:v>5.3950318867061753E-3</c:v>
                </c:pt>
                <c:pt idx="809">
                  <c:v>5.3556316049830632E-3</c:v>
                </c:pt>
                <c:pt idx="810">
                  <c:v>5.4613296426492541E-3</c:v>
                </c:pt>
                <c:pt idx="811">
                  <c:v>5.6242592941069258E-3</c:v>
                </c:pt>
                <c:pt idx="812">
                  <c:v>5.6605009828758768E-3</c:v>
                </c:pt>
                <c:pt idx="813">
                  <c:v>5.6214762614103242E-3</c:v>
                </c:pt>
                <c:pt idx="814">
                  <c:v>5.6592795495510329E-3</c:v>
                </c:pt>
                <c:pt idx="815">
                  <c:v>5.6454454415849897E-3</c:v>
                </c:pt>
                <c:pt idx="816">
                  <c:v>5.4626545041443486E-3</c:v>
                </c:pt>
                <c:pt idx="817">
                  <c:v>5.3105870362815666E-3</c:v>
                </c:pt>
                <c:pt idx="818">
                  <c:v>5.3449923566592505E-3</c:v>
                </c:pt>
                <c:pt idx="819">
                  <c:v>5.4321495900656047E-3</c:v>
                </c:pt>
                <c:pt idx="820">
                  <c:v>5.4998309804470402E-3</c:v>
                </c:pt>
                <c:pt idx="821">
                  <c:v>5.607360447252685E-3</c:v>
                </c:pt>
                <c:pt idx="822">
                  <c:v>5.6863924961316759E-3</c:v>
                </c:pt>
                <c:pt idx="823">
                  <c:v>5.6452720914404453E-3</c:v>
                </c:pt>
                <c:pt idx="824">
                  <c:v>5.5560913502009923E-3</c:v>
                </c:pt>
                <c:pt idx="825">
                  <c:v>5.5390368360063447E-3</c:v>
                </c:pt>
                <c:pt idx="826">
                  <c:v>5.6385623099654836E-3</c:v>
                </c:pt>
                <c:pt idx="827">
                  <c:v>5.8212347534094822E-3</c:v>
                </c:pt>
                <c:pt idx="828">
                  <c:v>5.9543594831209523E-3</c:v>
                </c:pt>
                <c:pt idx="829">
                  <c:v>5.8833729504357557E-3</c:v>
                </c:pt>
                <c:pt idx="830">
                  <c:v>5.7162857405227419E-3</c:v>
                </c:pt>
                <c:pt idx="831">
                  <c:v>5.6594770362369262E-3</c:v>
                </c:pt>
                <c:pt idx="832">
                  <c:v>5.6957919033407689E-3</c:v>
                </c:pt>
                <c:pt idx="833">
                  <c:v>5.6832790321102444E-3</c:v>
                </c:pt>
                <c:pt idx="834">
                  <c:v>5.6379044008755264E-3</c:v>
                </c:pt>
                <c:pt idx="835">
                  <c:v>5.6158754168785796E-3</c:v>
                </c:pt>
                <c:pt idx="836">
                  <c:v>5.6312762707337594E-3</c:v>
                </c:pt>
                <c:pt idx="837">
                  <c:v>5.704643942592541E-3</c:v>
                </c:pt>
                <c:pt idx="838">
                  <c:v>5.7875233765678491E-3</c:v>
                </c:pt>
                <c:pt idx="839">
                  <c:v>5.7754905074913765E-3</c:v>
                </c:pt>
                <c:pt idx="840">
                  <c:v>5.7203489152043152E-3</c:v>
                </c:pt>
                <c:pt idx="841">
                  <c:v>5.7337280312187433E-3</c:v>
                </c:pt>
                <c:pt idx="842">
                  <c:v>5.8494053823044956E-3</c:v>
                </c:pt>
                <c:pt idx="843">
                  <c:v>6.0018315211956275E-3</c:v>
                </c:pt>
                <c:pt idx="844">
                  <c:v>6.0530162795668363E-3</c:v>
                </c:pt>
                <c:pt idx="845">
                  <c:v>5.9694287740104657E-3</c:v>
                </c:pt>
                <c:pt idx="846">
                  <c:v>5.9273942857163975E-3</c:v>
                </c:pt>
                <c:pt idx="847">
                  <c:v>5.9772058481554202E-3</c:v>
                </c:pt>
                <c:pt idx="848">
                  <c:v>5.9795804974979716E-3</c:v>
                </c:pt>
                <c:pt idx="849">
                  <c:v>5.9013593396009811E-3</c:v>
                </c:pt>
                <c:pt idx="850">
                  <c:v>5.8412186216096063E-3</c:v>
                </c:pt>
                <c:pt idx="851">
                  <c:v>5.8455633078479119E-3</c:v>
                </c:pt>
                <c:pt idx="852">
                  <c:v>5.9503907030183378E-3</c:v>
                </c:pt>
                <c:pt idx="853">
                  <c:v>6.1012040799521827E-3</c:v>
                </c:pt>
                <c:pt idx="854">
                  <c:v>6.1476879869422907E-3</c:v>
                </c:pt>
                <c:pt idx="855">
                  <c:v>6.0837512541614958E-3</c:v>
                </c:pt>
                <c:pt idx="856">
                  <c:v>6.0519844597144434E-3</c:v>
                </c:pt>
                <c:pt idx="857">
                  <c:v>6.0956577666996248E-3</c:v>
                </c:pt>
                <c:pt idx="858">
                  <c:v>6.1627389885735018E-3</c:v>
                </c:pt>
                <c:pt idx="859">
                  <c:v>6.243701496130849E-3</c:v>
                </c:pt>
                <c:pt idx="860">
                  <c:v>6.2993550686864797E-3</c:v>
                </c:pt>
                <c:pt idx="861">
                  <c:v>6.2621464231644997E-3</c:v>
                </c:pt>
                <c:pt idx="862">
                  <c:v>6.1786569792630919E-3</c:v>
                </c:pt>
                <c:pt idx="863">
                  <c:v>6.1597524104351487E-3</c:v>
                </c:pt>
                <c:pt idx="864">
                  <c:v>6.2046312523798275E-3</c:v>
                </c:pt>
                <c:pt idx="865">
                  <c:v>6.2386294237512518E-3</c:v>
                </c:pt>
                <c:pt idx="866">
                  <c:v>6.2983020595370753E-3</c:v>
                </c:pt>
                <c:pt idx="867">
                  <c:v>6.4432971683444085E-3</c:v>
                </c:pt>
                <c:pt idx="868">
                  <c:v>6.5975740241792091E-3</c:v>
                </c:pt>
                <c:pt idx="869">
                  <c:v>6.6338646836860415E-3</c:v>
                </c:pt>
                <c:pt idx="870">
                  <c:v>6.5363550798005488E-3</c:v>
                </c:pt>
                <c:pt idx="871">
                  <c:v>6.361882453439327E-3</c:v>
                </c:pt>
                <c:pt idx="872">
                  <c:v>6.2247850165295104E-3</c:v>
                </c:pt>
                <c:pt idx="873">
                  <c:v>6.2612973470223543E-3</c:v>
                </c:pt>
                <c:pt idx="874">
                  <c:v>6.4959376764491816E-3</c:v>
                </c:pt>
                <c:pt idx="875">
                  <c:v>6.8094667639845285E-3</c:v>
                </c:pt>
                <c:pt idx="876">
                  <c:v>7.0567695196338542E-3</c:v>
                </c:pt>
                <c:pt idx="877">
                  <c:v>7.1167115525781477E-3</c:v>
                </c:pt>
                <c:pt idx="878">
                  <c:v>6.9576159807296922E-3</c:v>
                </c:pt>
                <c:pt idx="879">
                  <c:v>6.7007533246432605E-3</c:v>
                </c:pt>
                <c:pt idx="880">
                  <c:v>6.5331993133034838E-3</c:v>
                </c:pt>
                <c:pt idx="881">
                  <c:v>6.5222641469889209E-3</c:v>
                </c:pt>
                <c:pt idx="882">
                  <c:v>6.643039859081934E-3</c:v>
                </c:pt>
                <c:pt idx="883">
                  <c:v>6.8662783168392805E-3</c:v>
                </c:pt>
                <c:pt idx="884">
                  <c:v>7.0749691762514444E-3</c:v>
                </c:pt>
                <c:pt idx="885">
                  <c:v>7.0907974128429641E-3</c:v>
                </c:pt>
                <c:pt idx="886">
                  <c:v>6.9355042654006827E-3</c:v>
                </c:pt>
                <c:pt idx="887">
                  <c:v>6.8166886152462025E-3</c:v>
                </c:pt>
                <c:pt idx="888">
                  <c:v>6.8229429776915929E-3</c:v>
                </c:pt>
                <c:pt idx="889">
                  <c:v>6.8442798632673552E-3</c:v>
                </c:pt>
                <c:pt idx="890">
                  <c:v>6.8550794381615487E-3</c:v>
                </c:pt>
                <c:pt idx="891">
                  <c:v>7.0049494043714633E-3</c:v>
                </c:pt>
                <c:pt idx="892">
                  <c:v>7.2616155326160614E-3</c:v>
                </c:pt>
                <c:pt idx="893">
                  <c:v>7.3202410335227452E-3</c:v>
                </c:pt>
                <c:pt idx="894">
                  <c:v>7.1573778002892441E-3</c:v>
                </c:pt>
                <c:pt idx="895">
                  <c:v>7.0720447775193818E-3</c:v>
                </c:pt>
                <c:pt idx="896">
                  <c:v>7.1009357859661004E-3</c:v>
                </c:pt>
                <c:pt idx="897">
                  <c:v>7.0905925975974782E-3</c:v>
                </c:pt>
                <c:pt idx="898">
                  <c:v>7.0929567952139339E-3</c:v>
                </c:pt>
                <c:pt idx="899">
                  <c:v>7.1161522557419143E-3</c:v>
                </c:pt>
                <c:pt idx="900">
                  <c:v>7.0802290944156909E-3</c:v>
                </c:pt>
                <c:pt idx="901">
                  <c:v>7.0878422704664379E-3</c:v>
                </c:pt>
                <c:pt idx="902">
                  <c:v>7.1790990102932883E-3</c:v>
                </c:pt>
                <c:pt idx="903">
                  <c:v>7.1892892332780511E-3</c:v>
                </c:pt>
                <c:pt idx="904">
                  <c:v>7.1264098308136403E-3</c:v>
                </c:pt>
                <c:pt idx="905">
                  <c:v>7.1524693738048706E-3</c:v>
                </c:pt>
                <c:pt idx="906">
                  <c:v>7.2696993748433414E-3</c:v>
                </c:pt>
                <c:pt idx="907">
                  <c:v>7.3466936755742784E-3</c:v>
                </c:pt>
                <c:pt idx="908">
                  <c:v>7.3455295461562486E-3</c:v>
                </c:pt>
                <c:pt idx="909">
                  <c:v>7.2963704299919274E-3</c:v>
                </c:pt>
                <c:pt idx="910">
                  <c:v>7.2400016900603381E-3</c:v>
                </c:pt>
                <c:pt idx="911">
                  <c:v>7.2018982931649766E-3</c:v>
                </c:pt>
                <c:pt idx="912">
                  <c:v>7.2313190673441441E-3</c:v>
                </c:pt>
                <c:pt idx="913">
                  <c:v>7.3004536175049761E-3</c:v>
                </c:pt>
                <c:pt idx="914">
                  <c:v>7.339433932211592E-3</c:v>
                </c:pt>
                <c:pt idx="915">
                  <c:v>7.345102227258149E-3</c:v>
                </c:pt>
                <c:pt idx="916">
                  <c:v>7.3494878132120411E-3</c:v>
                </c:pt>
                <c:pt idx="917">
                  <c:v>7.2680947654560901E-3</c:v>
                </c:pt>
                <c:pt idx="918">
                  <c:v>7.1253524104348265E-3</c:v>
                </c:pt>
                <c:pt idx="919">
                  <c:v>7.085794412404256E-3</c:v>
                </c:pt>
                <c:pt idx="920">
                  <c:v>7.1456118940277924E-3</c:v>
                </c:pt>
                <c:pt idx="921">
                  <c:v>7.1531386291022181E-3</c:v>
                </c:pt>
                <c:pt idx="922">
                  <c:v>7.1519921876452286E-3</c:v>
                </c:pt>
                <c:pt idx="923">
                  <c:v>7.3358571828082697E-3</c:v>
                </c:pt>
                <c:pt idx="924">
                  <c:v>7.6666454510089799E-3</c:v>
                </c:pt>
                <c:pt idx="925">
                  <c:v>7.8619161941014815E-3</c:v>
                </c:pt>
                <c:pt idx="926">
                  <c:v>7.7555589140986259E-3</c:v>
                </c:pt>
                <c:pt idx="927">
                  <c:v>7.5233689414410665E-3</c:v>
                </c:pt>
                <c:pt idx="928">
                  <c:v>7.4386743629159535E-3</c:v>
                </c:pt>
                <c:pt idx="929">
                  <c:v>7.558848356594372E-3</c:v>
                </c:pt>
                <c:pt idx="930">
                  <c:v>7.7398717079017465E-3</c:v>
                </c:pt>
                <c:pt idx="931">
                  <c:v>7.8255986404885958E-3</c:v>
                </c:pt>
                <c:pt idx="932">
                  <c:v>7.7161917359687138E-3</c:v>
                </c:pt>
                <c:pt idx="933">
                  <c:v>7.4459792867549446E-3</c:v>
                </c:pt>
                <c:pt idx="934">
                  <c:v>7.2436039987935907E-3</c:v>
                </c:pt>
                <c:pt idx="935">
                  <c:v>7.3265898906172411E-3</c:v>
                </c:pt>
                <c:pt idx="936">
                  <c:v>7.6175172495571153E-3</c:v>
                </c:pt>
                <c:pt idx="937">
                  <c:v>7.7780160770717921E-3</c:v>
                </c:pt>
                <c:pt idx="938">
                  <c:v>7.7202449308328425E-3</c:v>
                </c:pt>
                <c:pt idx="939">
                  <c:v>7.7286184821215853E-3</c:v>
                </c:pt>
                <c:pt idx="940">
                  <c:v>7.8860139257658779E-3</c:v>
                </c:pt>
                <c:pt idx="941">
                  <c:v>7.8324930079610167E-3</c:v>
                </c:pt>
                <c:pt idx="942">
                  <c:v>7.4725640880575206E-3</c:v>
                </c:pt>
                <c:pt idx="943">
                  <c:v>7.2685202073469179E-3</c:v>
                </c:pt>
                <c:pt idx="944">
                  <c:v>7.4548064514037282E-3</c:v>
                </c:pt>
                <c:pt idx="945">
                  <c:v>7.7035122775022669E-3</c:v>
                </c:pt>
                <c:pt idx="946">
                  <c:v>7.692691726345513E-3</c:v>
                </c:pt>
                <c:pt idx="947">
                  <c:v>7.5270508835172945E-3</c:v>
                </c:pt>
                <c:pt idx="948">
                  <c:v>7.5077380694091311E-3</c:v>
                </c:pt>
                <c:pt idx="949">
                  <c:v>7.7065466488827061E-3</c:v>
                </c:pt>
                <c:pt idx="950">
                  <c:v>7.8552697695788987E-3</c:v>
                </c:pt>
                <c:pt idx="951">
                  <c:v>7.6599864513793303E-3</c:v>
                </c:pt>
                <c:pt idx="952">
                  <c:v>7.2288279401803712E-3</c:v>
                </c:pt>
                <c:pt idx="953">
                  <c:v>7.0655913887870958E-3</c:v>
                </c:pt>
                <c:pt idx="954">
                  <c:v>7.4919017833607882E-3</c:v>
                </c:pt>
                <c:pt idx="955">
                  <c:v>8.1317522429564248E-3</c:v>
                </c:pt>
                <c:pt idx="956">
                  <c:v>8.3646053612362881E-3</c:v>
                </c:pt>
                <c:pt idx="957">
                  <c:v>8.1098663797776749E-3</c:v>
                </c:pt>
                <c:pt idx="958">
                  <c:v>7.797380359011119E-3</c:v>
                </c:pt>
                <c:pt idx="959">
                  <c:v>7.6788001318567889E-3</c:v>
                </c:pt>
                <c:pt idx="960">
                  <c:v>7.6749230061146645E-3</c:v>
                </c:pt>
                <c:pt idx="961">
                  <c:v>7.7893157758976983E-3</c:v>
                </c:pt>
                <c:pt idx="962">
                  <c:v>8.0974269174801106E-3</c:v>
                </c:pt>
                <c:pt idx="963">
                  <c:v>8.4314347452539296E-3</c:v>
                </c:pt>
                <c:pt idx="964">
                  <c:v>8.4471512626069223E-3</c:v>
                </c:pt>
                <c:pt idx="965">
                  <c:v>8.0183145125119482E-3</c:v>
                </c:pt>
                <c:pt idx="966">
                  <c:v>7.4149745351934637E-3</c:v>
                </c:pt>
                <c:pt idx="967">
                  <c:v>7.0387893785917033E-3</c:v>
                </c:pt>
                <c:pt idx="968">
                  <c:v>7.1467439930112397E-3</c:v>
                </c:pt>
                <c:pt idx="969">
                  <c:v>7.6225674549689759E-3</c:v>
                </c:pt>
                <c:pt idx="970">
                  <c:v>8.0683606560671972E-3</c:v>
                </c:pt>
                <c:pt idx="971">
                  <c:v>8.2357818609158917E-3</c:v>
                </c:pt>
                <c:pt idx="972">
                  <c:v>8.2496246444299093E-3</c:v>
                </c:pt>
                <c:pt idx="973">
                  <c:v>8.2069032006839571E-3</c:v>
                </c:pt>
                <c:pt idx="974">
                  <c:v>7.9647388093302407E-3</c:v>
                </c:pt>
                <c:pt idx="975">
                  <c:v>7.5547017192568178E-3</c:v>
                </c:pt>
                <c:pt idx="976">
                  <c:v>7.3394054098308015E-3</c:v>
                </c:pt>
                <c:pt idx="977">
                  <c:v>7.4951967274193843E-3</c:v>
                </c:pt>
                <c:pt idx="978">
                  <c:v>7.7871630234805367E-3</c:v>
                </c:pt>
                <c:pt idx="979">
                  <c:v>7.9686866373163134E-3</c:v>
                </c:pt>
                <c:pt idx="980">
                  <c:v>7.9938842086066386E-3</c:v>
                </c:pt>
                <c:pt idx="981">
                  <c:v>7.9333132571326459E-3</c:v>
                </c:pt>
                <c:pt idx="982">
                  <c:v>7.8972465671230396E-3</c:v>
                </c:pt>
                <c:pt idx="983">
                  <c:v>7.833179434617199E-3</c:v>
                </c:pt>
                <c:pt idx="984">
                  <c:v>7.6300906758338671E-3</c:v>
                </c:pt>
                <c:pt idx="985">
                  <c:v>7.5521968011745821E-3</c:v>
                </c:pt>
                <c:pt idx="986">
                  <c:v>7.8282329269886985E-3</c:v>
                </c:pt>
                <c:pt idx="987">
                  <c:v>8.0673166961380827E-3</c:v>
                </c:pt>
                <c:pt idx="988">
                  <c:v>8.0090586739871572E-3</c:v>
                </c:pt>
                <c:pt idx="989">
                  <c:v>8.0202200779641575E-3</c:v>
                </c:pt>
                <c:pt idx="990">
                  <c:v>8.1609516741315002E-3</c:v>
                </c:pt>
                <c:pt idx="991">
                  <c:v>8.0771584346441827E-3</c:v>
                </c:pt>
                <c:pt idx="992">
                  <c:v>7.9256218766485254E-3</c:v>
                </c:pt>
                <c:pt idx="993">
                  <c:v>8.0346770761246522E-3</c:v>
                </c:pt>
                <c:pt idx="994">
                  <c:v>8.1675628852106441E-3</c:v>
                </c:pt>
                <c:pt idx="995">
                  <c:v>8.1857437751168272E-3</c:v>
                </c:pt>
                <c:pt idx="996">
                  <c:v>8.2839064972497489E-3</c:v>
                </c:pt>
                <c:pt idx="997">
                  <c:v>8.4198264059777705E-3</c:v>
                </c:pt>
                <c:pt idx="998">
                  <c:v>8.587176145862685E-3</c:v>
                </c:pt>
                <c:pt idx="999">
                  <c:v>8.885352581192274E-3</c:v>
                </c:pt>
                <c:pt idx="1000">
                  <c:v>8.9801064914619144E-3</c:v>
                </c:pt>
                <c:pt idx="1001">
                  <c:v>8.6459862460657178E-3</c:v>
                </c:pt>
                <c:pt idx="1002">
                  <c:v>8.3980393174202805E-3</c:v>
                </c:pt>
                <c:pt idx="1003">
                  <c:v>8.5687133244296554E-3</c:v>
                </c:pt>
                <c:pt idx="1004">
                  <c:v>8.7729044418719537E-3</c:v>
                </c:pt>
                <c:pt idx="1005">
                  <c:v>8.6918929491844321E-3</c:v>
                </c:pt>
                <c:pt idx="1006">
                  <c:v>8.5043331475385675E-3</c:v>
                </c:pt>
                <c:pt idx="1007">
                  <c:v>8.426371565026014E-3</c:v>
                </c:pt>
                <c:pt idx="1008">
                  <c:v>8.4075608484451281E-3</c:v>
                </c:pt>
                <c:pt idx="1009">
                  <c:v>8.361577057384717E-3</c:v>
                </c:pt>
                <c:pt idx="1010">
                  <c:v>8.4365096997298661E-3</c:v>
                </c:pt>
                <c:pt idx="1011">
                  <c:v>8.7065467052015455E-3</c:v>
                </c:pt>
                <c:pt idx="1012">
                  <c:v>8.8226609343309281E-3</c:v>
                </c:pt>
                <c:pt idx="1013">
                  <c:v>8.5501428013610159E-3</c:v>
                </c:pt>
                <c:pt idx="1014">
                  <c:v>8.2976814804178733E-3</c:v>
                </c:pt>
                <c:pt idx="1015">
                  <c:v>8.4308284506727227E-3</c:v>
                </c:pt>
                <c:pt idx="1016">
                  <c:v>8.659781696471136E-3</c:v>
                </c:pt>
                <c:pt idx="1017">
                  <c:v>8.6529978183720879E-3</c:v>
                </c:pt>
                <c:pt idx="1018">
                  <c:v>8.6288183671650032E-3</c:v>
                </c:pt>
                <c:pt idx="1019">
                  <c:v>8.7886319982723449E-3</c:v>
                </c:pt>
                <c:pt idx="1020">
                  <c:v>8.9152497607866699E-3</c:v>
                </c:pt>
                <c:pt idx="1021">
                  <c:v>8.9545748829096827E-3</c:v>
                </c:pt>
                <c:pt idx="1022">
                  <c:v>9.0520161306992808E-3</c:v>
                </c:pt>
                <c:pt idx="1023">
                  <c:v>8.9815787919308443E-3</c:v>
                </c:pt>
                <c:pt idx="1024">
                  <c:v>8.6038434811819275E-3</c:v>
                </c:pt>
                <c:pt idx="1025">
                  <c:v>8.4360639912791635E-3</c:v>
                </c:pt>
                <c:pt idx="1026">
                  <c:v>8.8208950088332072E-3</c:v>
                </c:pt>
                <c:pt idx="1027">
                  <c:v>9.341087778308832E-3</c:v>
                </c:pt>
                <c:pt idx="1028">
                  <c:v>9.5417676773493221E-3</c:v>
                </c:pt>
                <c:pt idx="1029">
                  <c:v>9.3822485867297578E-3</c:v>
                </c:pt>
                <c:pt idx="1030">
                  <c:v>9.0635503407425211E-3</c:v>
                </c:pt>
                <c:pt idx="1031">
                  <c:v>8.9683147849822786E-3</c:v>
                </c:pt>
                <c:pt idx="1032">
                  <c:v>9.2324404628065238E-3</c:v>
                </c:pt>
                <c:pt idx="1033">
                  <c:v>9.4784646078271972E-3</c:v>
                </c:pt>
                <c:pt idx="1034">
                  <c:v>9.4747579929750358E-3</c:v>
                </c:pt>
                <c:pt idx="1035">
                  <c:v>9.4433037589474744E-3</c:v>
                </c:pt>
                <c:pt idx="1036">
                  <c:v>9.5410149099249275E-3</c:v>
                </c:pt>
                <c:pt idx="1037">
                  <c:v>9.6404429747473097E-3</c:v>
                </c:pt>
                <c:pt idx="1038">
                  <c:v>9.5130612658638203E-3</c:v>
                </c:pt>
                <c:pt idx="1039">
                  <c:v>9.0654801060607304E-3</c:v>
                </c:pt>
                <c:pt idx="1040">
                  <c:v>8.5724046831593403E-3</c:v>
                </c:pt>
                <c:pt idx="1041">
                  <c:v>8.4383446577873666E-3</c:v>
                </c:pt>
                <c:pt idx="1042">
                  <c:v>8.7768884518019674E-3</c:v>
                </c:pt>
                <c:pt idx="1043">
                  <c:v>9.3372726770917791E-3</c:v>
                </c:pt>
                <c:pt idx="1044">
                  <c:v>9.6591480801710983E-3</c:v>
                </c:pt>
                <c:pt idx="1045">
                  <c:v>9.4991394658630046E-3</c:v>
                </c:pt>
                <c:pt idx="1046">
                  <c:v>9.06768329894303E-3</c:v>
                </c:pt>
                <c:pt idx="1047">
                  <c:v>8.6549450408385242E-3</c:v>
                </c:pt>
                <c:pt idx="1048">
                  <c:v>8.3918201013584159E-3</c:v>
                </c:pt>
                <c:pt idx="1049">
                  <c:v>8.3697143243827155E-3</c:v>
                </c:pt>
                <c:pt idx="1050">
                  <c:v>8.538109533261562E-3</c:v>
                </c:pt>
                <c:pt idx="1051">
                  <c:v>8.7544304768606418E-3</c:v>
                </c:pt>
                <c:pt idx="1052">
                  <c:v>9.083754333799543E-3</c:v>
                </c:pt>
                <c:pt idx="1053">
                  <c:v>9.5085764263913575E-3</c:v>
                </c:pt>
                <c:pt idx="1054">
                  <c:v>9.6575292284112879E-3</c:v>
                </c:pt>
                <c:pt idx="1055">
                  <c:v>9.3375099044911702E-3</c:v>
                </c:pt>
                <c:pt idx="1056">
                  <c:v>8.8275106601487519E-3</c:v>
                </c:pt>
                <c:pt idx="1057">
                  <c:v>8.4766291610391398E-3</c:v>
                </c:pt>
                <c:pt idx="1058">
                  <c:v>8.4603884274583319E-3</c:v>
                </c:pt>
                <c:pt idx="1059">
                  <c:v>8.6848975462525124E-3</c:v>
                </c:pt>
                <c:pt idx="1060">
                  <c:v>8.8779314215037264E-3</c:v>
                </c:pt>
                <c:pt idx="1061">
                  <c:v>8.9198239387414113E-3</c:v>
                </c:pt>
                <c:pt idx="1062">
                  <c:v>8.8094439059168694E-3</c:v>
                </c:pt>
                <c:pt idx="1063">
                  <c:v>8.4925622608538753E-3</c:v>
                </c:pt>
                <c:pt idx="1064">
                  <c:v>8.0684277088777234E-3</c:v>
                </c:pt>
                <c:pt idx="1065">
                  <c:v>7.8706321619890773E-3</c:v>
                </c:pt>
                <c:pt idx="1066">
                  <c:v>8.1090593472362693E-3</c:v>
                </c:pt>
                <c:pt idx="1067">
                  <c:v>8.5921144577137398E-3</c:v>
                </c:pt>
                <c:pt idx="1068">
                  <c:v>8.8887770293465396E-3</c:v>
                </c:pt>
                <c:pt idx="1069">
                  <c:v>8.7789431435031928E-3</c:v>
                </c:pt>
                <c:pt idx="1070">
                  <c:v>8.4463781268634408E-3</c:v>
                </c:pt>
                <c:pt idx="1071">
                  <c:v>8.1483902410319775E-3</c:v>
                </c:pt>
                <c:pt idx="1072">
                  <c:v>7.8781740926488486E-3</c:v>
                </c:pt>
                <c:pt idx="1073">
                  <c:v>7.6734182033422749E-3</c:v>
                </c:pt>
                <c:pt idx="1074">
                  <c:v>7.7977766894571365E-3</c:v>
                </c:pt>
                <c:pt idx="1075">
                  <c:v>8.1374175656744319E-3</c:v>
                </c:pt>
                <c:pt idx="1076">
                  <c:v>8.0852503088318373E-3</c:v>
                </c:pt>
                <c:pt idx="1077">
                  <c:v>7.5113402017000785E-3</c:v>
                </c:pt>
                <c:pt idx="1078">
                  <c:v>7.041470128367866E-3</c:v>
                </c:pt>
                <c:pt idx="1079">
                  <c:v>7.0144820756843917E-3</c:v>
                </c:pt>
                <c:pt idx="1080">
                  <c:v>7.2429858354314258E-3</c:v>
                </c:pt>
                <c:pt idx="1081">
                  <c:v>7.581516289701884E-3</c:v>
                </c:pt>
                <c:pt idx="1082">
                  <c:v>7.8650885226307365E-3</c:v>
                </c:pt>
                <c:pt idx="1083">
                  <c:v>7.8925946602762531E-3</c:v>
                </c:pt>
                <c:pt idx="1084">
                  <c:v>7.7196357010635985E-3</c:v>
                </c:pt>
                <c:pt idx="1085">
                  <c:v>7.4928643944833784E-3</c:v>
                </c:pt>
                <c:pt idx="1086">
                  <c:v>7.2745777815043655E-3</c:v>
                </c:pt>
                <c:pt idx="1087">
                  <c:v>7.0736984567130179E-3</c:v>
                </c:pt>
                <c:pt idx="1088">
                  <c:v>6.6471661932143156E-3</c:v>
                </c:pt>
                <c:pt idx="1089">
                  <c:v>5.9276696863208023E-3</c:v>
                </c:pt>
                <c:pt idx="1090">
                  <c:v>5.5987599529452314E-3</c:v>
                </c:pt>
                <c:pt idx="1091">
                  <c:v>5.9935550849522512E-3</c:v>
                </c:pt>
                <c:pt idx="1092">
                  <c:v>6.3507319417956953E-3</c:v>
                </c:pt>
                <c:pt idx="1093">
                  <c:v>6.1582938430480016E-3</c:v>
                </c:pt>
                <c:pt idx="1094">
                  <c:v>5.8835336475086542E-3</c:v>
                </c:pt>
                <c:pt idx="1095">
                  <c:v>5.7078560501218623E-3</c:v>
                </c:pt>
                <c:pt idx="1096">
                  <c:v>5.3157782422708078E-3</c:v>
                </c:pt>
                <c:pt idx="1097">
                  <c:v>4.932827378484772E-3</c:v>
                </c:pt>
                <c:pt idx="1098">
                  <c:v>5.1401514770337275E-3</c:v>
                </c:pt>
                <c:pt idx="1099">
                  <c:v>5.7645414008056228E-3</c:v>
                </c:pt>
                <c:pt idx="1100">
                  <c:v>5.9579238763662334E-3</c:v>
                </c:pt>
                <c:pt idx="1101">
                  <c:v>5.3851016724771883E-3</c:v>
                </c:pt>
                <c:pt idx="1102">
                  <c:v>4.6776820773415384E-3</c:v>
                </c:pt>
                <c:pt idx="1103">
                  <c:v>4.3999929998179699E-3</c:v>
                </c:pt>
                <c:pt idx="1104">
                  <c:v>4.2596588361805132E-3</c:v>
                </c:pt>
                <c:pt idx="1105">
                  <c:v>3.9949271582025436E-3</c:v>
                </c:pt>
                <c:pt idx="1106">
                  <c:v>3.9628344794099823E-3</c:v>
                </c:pt>
                <c:pt idx="1107">
                  <c:v>4.2909221454598967E-3</c:v>
                </c:pt>
                <c:pt idx="1108">
                  <c:v>4.6091999254825877E-3</c:v>
                </c:pt>
                <c:pt idx="1109">
                  <c:v>4.5983119527805982E-3</c:v>
                </c:pt>
                <c:pt idx="1110">
                  <c:v>4.1771928459722885E-3</c:v>
                </c:pt>
                <c:pt idx="1111">
                  <c:v>3.5518598696954173E-3</c:v>
                </c:pt>
                <c:pt idx="1112">
                  <c:v>3.1633527380355853E-3</c:v>
                </c:pt>
                <c:pt idx="1113">
                  <c:v>3.2368191668249446E-3</c:v>
                </c:pt>
                <c:pt idx="1114">
                  <c:v>3.5612971937458715E-3</c:v>
                </c:pt>
                <c:pt idx="1115">
                  <c:v>3.8346621274704118E-3</c:v>
                </c:pt>
                <c:pt idx="1116">
                  <c:v>3.8384773336901379E-3</c:v>
                </c:pt>
                <c:pt idx="1117">
                  <c:v>3.5805049185400062E-3</c:v>
                </c:pt>
                <c:pt idx="1118">
                  <c:v>3.384409960213608E-3</c:v>
                </c:pt>
                <c:pt idx="1119">
                  <c:v>3.3923645017381876E-3</c:v>
                </c:pt>
                <c:pt idx="1120">
                  <c:v>3.2801625752034713E-3</c:v>
                </c:pt>
                <c:pt idx="1121">
                  <c:v>2.9019530126200843E-3</c:v>
                </c:pt>
                <c:pt idx="1122">
                  <c:v>2.717420329956366E-3</c:v>
                </c:pt>
                <c:pt idx="1123">
                  <c:v>3.0435151002184968E-3</c:v>
                </c:pt>
                <c:pt idx="1124">
                  <c:v>3.5313864518032867E-3</c:v>
                </c:pt>
                <c:pt idx="1125">
                  <c:v>3.7217338857740145E-3</c:v>
                </c:pt>
                <c:pt idx="1126">
                  <c:v>3.5555833076187371E-3</c:v>
                </c:pt>
                <c:pt idx="1127">
                  <c:v>3.2168985765395064E-3</c:v>
                </c:pt>
                <c:pt idx="1128">
                  <c:v>2.9222973918765494E-3</c:v>
                </c:pt>
                <c:pt idx="1129">
                  <c:v>2.8269441648588467E-3</c:v>
                </c:pt>
                <c:pt idx="1130">
                  <c:v>2.9449134825076939E-3</c:v>
                </c:pt>
                <c:pt idx="1131">
                  <c:v>3.1985118793085299E-3</c:v>
                </c:pt>
                <c:pt idx="1132">
                  <c:v>3.3861232019001264E-3</c:v>
                </c:pt>
                <c:pt idx="1133">
                  <c:v>3.1595883012521808E-3</c:v>
                </c:pt>
                <c:pt idx="1134">
                  <c:v>2.5222517843761505E-3</c:v>
                </c:pt>
                <c:pt idx="1135">
                  <c:v>2.0473927407392845E-3</c:v>
                </c:pt>
                <c:pt idx="1136">
                  <c:v>2.0197886172692581E-3</c:v>
                </c:pt>
                <c:pt idx="1137">
                  <c:v>2.0757964154068942E-3</c:v>
                </c:pt>
                <c:pt idx="1138">
                  <c:v>2.0759931729179559E-3</c:v>
                </c:pt>
                <c:pt idx="1139">
                  <c:v>2.2267828051218963E-3</c:v>
                </c:pt>
                <c:pt idx="1140">
                  <c:v>2.4156150104003293E-3</c:v>
                </c:pt>
                <c:pt idx="1141">
                  <c:v>2.3975598866069481E-3</c:v>
                </c:pt>
                <c:pt idx="1142">
                  <c:v>2.2540281171516963E-3</c:v>
                </c:pt>
                <c:pt idx="1143">
                  <c:v>2.1899645184091376E-3</c:v>
                </c:pt>
                <c:pt idx="1144">
                  <c:v>2.2324406206940539E-3</c:v>
                </c:pt>
                <c:pt idx="1145">
                  <c:v>2.231914658028189E-3</c:v>
                </c:pt>
                <c:pt idx="1146">
                  <c:v>2.0727694118373163E-3</c:v>
                </c:pt>
                <c:pt idx="1147">
                  <c:v>1.9689837659462306E-3</c:v>
                </c:pt>
                <c:pt idx="1148">
                  <c:v>2.3473083215687085E-3</c:v>
                </c:pt>
                <c:pt idx="1149">
                  <c:v>3.1209040182935688E-3</c:v>
                </c:pt>
                <c:pt idx="1150">
                  <c:v>3.4630816807992293E-3</c:v>
                </c:pt>
                <c:pt idx="1151">
                  <c:v>2.8471904926737901E-3</c:v>
                </c:pt>
                <c:pt idx="1152">
                  <c:v>1.9202601015699816E-3</c:v>
                </c:pt>
                <c:pt idx="1153">
                  <c:v>1.5859012868907341E-3</c:v>
                </c:pt>
                <c:pt idx="1154">
                  <c:v>1.8618902673235294E-3</c:v>
                </c:pt>
                <c:pt idx="1155">
                  <c:v>2.2174414227287276E-3</c:v>
                </c:pt>
                <c:pt idx="1156">
                  <c:v>2.2750759835918899E-3</c:v>
                </c:pt>
                <c:pt idx="1157">
                  <c:v>2.0656000391576779E-3</c:v>
                </c:pt>
                <c:pt idx="1158">
                  <c:v>1.9843384577252765E-3</c:v>
                </c:pt>
                <c:pt idx="1159">
                  <c:v>2.0526523879002001E-3</c:v>
                </c:pt>
                <c:pt idx="1160">
                  <c:v>1.7800501896887422E-3</c:v>
                </c:pt>
                <c:pt idx="1161">
                  <c:v>1.3046172825149638E-3</c:v>
                </c:pt>
                <c:pt idx="1162">
                  <c:v>1.3863526800310666E-3</c:v>
                </c:pt>
                <c:pt idx="1163">
                  <c:v>2.0294959827762415E-3</c:v>
                </c:pt>
                <c:pt idx="1164">
                  <c:v>2.4222543263490159E-3</c:v>
                </c:pt>
                <c:pt idx="1165">
                  <c:v>2.2073270738816042E-3</c:v>
                </c:pt>
                <c:pt idx="1166">
                  <c:v>1.7131884805369202E-3</c:v>
                </c:pt>
                <c:pt idx="1167">
                  <c:v>1.2753639257470084E-3</c:v>
                </c:pt>
                <c:pt idx="1168">
                  <c:v>1.2126074080105465E-3</c:v>
                </c:pt>
                <c:pt idx="1169">
                  <c:v>1.7340911882305354E-3</c:v>
                </c:pt>
                <c:pt idx="1170">
                  <c:v>2.3496294539712137E-3</c:v>
                </c:pt>
                <c:pt idx="1171">
                  <c:v>2.4256485777383041E-3</c:v>
                </c:pt>
                <c:pt idx="1172">
                  <c:v>2.143847705471158E-3</c:v>
                </c:pt>
                <c:pt idx="1173">
                  <c:v>2.0319074638346368E-3</c:v>
                </c:pt>
                <c:pt idx="1174">
                  <c:v>2.2289203588551354E-3</c:v>
                </c:pt>
                <c:pt idx="1175">
                  <c:v>2.3933574036869576E-3</c:v>
                </c:pt>
                <c:pt idx="1176">
                  <c:v>1.9028299685329708E-3</c:v>
                </c:pt>
                <c:pt idx="1177">
                  <c:v>8.5468124926413314E-4</c:v>
                </c:pt>
                <c:pt idx="1178">
                  <c:v>5.0261833247178256E-4</c:v>
                </c:pt>
                <c:pt idx="1179">
                  <c:v>1.1896172905196956E-3</c:v>
                </c:pt>
                <c:pt idx="1180">
                  <c:v>1.6747653773119264E-3</c:v>
                </c:pt>
                <c:pt idx="1181">
                  <c:v>1.4596272368148089E-3</c:v>
                </c:pt>
                <c:pt idx="1182">
                  <c:v>1.3339262151136344E-3</c:v>
                </c:pt>
                <c:pt idx="1183">
                  <c:v>1.5536628614899461E-3</c:v>
                </c:pt>
                <c:pt idx="1184">
                  <c:v>1.6240079674602059E-3</c:v>
                </c:pt>
                <c:pt idx="1185">
                  <c:v>1.4223390186081097E-3</c:v>
                </c:pt>
                <c:pt idx="1186">
                  <c:v>1.221132617001297E-3</c:v>
                </c:pt>
                <c:pt idx="1187">
                  <c:v>1.2014409334785148E-3</c:v>
                </c:pt>
                <c:pt idx="1188">
                  <c:v>1.3596546358718431E-3</c:v>
                </c:pt>
                <c:pt idx="1189">
                  <c:v>1.5445180090284394E-3</c:v>
                </c:pt>
                <c:pt idx="1190">
                  <c:v>1.6437422186574846E-3</c:v>
                </c:pt>
                <c:pt idx="1191">
                  <c:v>1.7622523992354422E-3</c:v>
                </c:pt>
                <c:pt idx="1192">
                  <c:v>1.9700467312750991E-3</c:v>
                </c:pt>
                <c:pt idx="1193">
                  <c:v>2.1578262800504566E-3</c:v>
                </c:pt>
                <c:pt idx="1194">
                  <c:v>2.3525049596083702E-3</c:v>
                </c:pt>
                <c:pt idx="1195">
                  <c:v>2.7239545289905465E-3</c:v>
                </c:pt>
                <c:pt idx="1196">
                  <c:v>3.0525667275095314E-3</c:v>
                </c:pt>
                <c:pt idx="1197">
                  <c:v>3.0034701011574239E-3</c:v>
                </c:pt>
                <c:pt idx="1198">
                  <c:v>2.7943193552396606E-3</c:v>
                </c:pt>
                <c:pt idx="1199">
                  <c:v>2.7051643962363592E-3</c:v>
                </c:pt>
                <c:pt idx="1200">
                  <c:v>2.6371284684912899E-3</c:v>
                </c:pt>
                <c:pt idx="1201">
                  <c:v>2.6292830739184092E-3</c:v>
                </c:pt>
                <c:pt idx="1202">
                  <c:v>2.8438804429919973E-3</c:v>
                </c:pt>
                <c:pt idx="1203">
                  <c:v>3.1619673285808725E-3</c:v>
                </c:pt>
                <c:pt idx="1204">
                  <c:v>3.3839393229457837E-3</c:v>
                </c:pt>
                <c:pt idx="1205">
                  <c:v>3.4056040508052554E-3</c:v>
                </c:pt>
                <c:pt idx="1206">
                  <c:v>3.1645818231484935E-3</c:v>
                </c:pt>
                <c:pt idx="1207">
                  <c:v>2.8256901000976997E-3</c:v>
                </c:pt>
                <c:pt idx="1208">
                  <c:v>2.6886133414754099E-3</c:v>
                </c:pt>
                <c:pt idx="1209">
                  <c:v>3.0097164287871125E-3</c:v>
                </c:pt>
                <c:pt idx="1210">
                  <c:v>3.8332844258105458E-3</c:v>
                </c:pt>
                <c:pt idx="1211">
                  <c:v>4.6498709155332607E-3</c:v>
                </c:pt>
                <c:pt idx="1212">
                  <c:v>4.7583534924353632E-3</c:v>
                </c:pt>
                <c:pt idx="1213">
                  <c:v>4.1423558300910379E-3</c:v>
                </c:pt>
                <c:pt idx="1214">
                  <c:v>3.320708252933513E-3</c:v>
                </c:pt>
                <c:pt idx="1215">
                  <c:v>2.8019252233841829E-3</c:v>
                </c:pt>
                <c:pt idx="1216">
                  <c:v>2.7068819135910305E-3</c:v>
                </c:pt>
                <c:pt idx="1217">
                  <c:v>2.469358763502072E-3</c:v>
                </c:pt>
                <c:pt idx="1218">
                  <c:v>1.8567402806916045E-3</c:v>
                </c:pt>
                <c:pt idx="1219">
                  <c:v>1.7201138158704499E-3</c:v>
                </c:pt>
                <c:pt idx="1220">
                  <c:v>2.4242976614436973E-3</c:v>
                </c:pt>
                <c:pt idx="1221">
                  <c:v>3.2825387975758957E-3</c:v>
                </c:pt>
                <c:pt idx="1222">
                  <c:v>3.8053505820642153E-3</c:v>
                </c:pt>
                <c:pt idx="1223">
                  <c:v>3.7153283129958137E-3</c:v>
                </c:pt>
                <c:pt idx="1224">
                  <c:v>3.1401487426599983E-3</c:v>
                </c:pt>
                <c:pt idx="1225">
                  <c:v>2.9297843314397554E-3</c:v>
                </c:pt>
                <c:pt idx="1226">
                  <c:v>3.1712899255960103E-3</c:v>
                </c:pt>
                <c:pt idx="1227">
                  <c:v>2.9836362833202124E-3</c:v>
                </c:pt>
                <c:pt idx="1228">
                  <c:v>2.5206311352703459E-3</c:v>
                </c:pt>
                <c:pt idx="1229">
                  <c:v>2.4983825377971058E-3</c:v>
                </c:pt>
                <c:pt idx="1230">
                  <c:v>2.3164080190560821E-3</c:v>
                </c:pt>
                <c:pt idx="1231">
                  <c:v>1.5058534212673003E-3</c:v>
                </c:pt>
                <c:pt idx="1232">
                  <c:v>9.4042769814428606E-4</c:v>
                </c:pt>
                <c:pt idx="1233">
                  <c:v>1.1902852902483385E-3</c:v>
                </c:pt>
                <c:pt idx="1234">
                  <c:v>1.5099657793489207E-3</c:v>
                </c:pt>
                <c:pt idx="1235">
                  <c:v>1.2885942471025924E-3</c:v>
                </c:pt>
                <c:pt idx="1236">
                  <c:v>9.1529702034265359E-4</c:v>
                </c:pt>
                <c:pt idx="1237">
                  <c:v>1.109789697284258E-3</c:v>
                </c:pt>
                <c:pt idx="1238">
                  <c:v>2.0239775708372765E-3</c:v>
                </c:pt>
                <c:pt idx="1239">
                  <c:v>2.825594673336429E-3</c:v>
                </c:pt>
                <c:pt idx="1240">
                  <c:v>2.4736171595884926E-3</c:v>
                </c:pt>
                <c:pt idx="1241">
                  <c:v>1.4439489364767022E-3</c:v>
                </c:pt>
                <c:pt idx="1242">
                  <c:v>1.194088915683178E-3</c:v>
                </c:pt>
                <c:pt idx="1243">
                  <c:v>1.9378712675918175E-3</c:v>
                </c:pt>
                <c:pt idx="1244">
                  <c:v>2.6991403977012496E-3</c:v>
                </c:pt>
                <c:pt idx="1245">
                  <c:v>2.8305487590079004E-3</c:v>
                </c:pt>
                <c:pt idx="1246">
                  <c:v>2.533168062643143E-3</c:v>
                </c:pt>
                <c:pt idx="1247">
                  <c:v>2.1489122199490618E-3</c:v>
                </c:pt>
                <c:pt idx="1248">
                  <c:v>2.0488682625646737E-3</c:v>
                </c:pt>
                <c:pt idx="1249">
                  <c:v>2.43171840818035E-3</c:v>
                </c:pt>
                <c:pt idx="1250">
                  <c:v>2.9407602618962692E-3</c:v>
                </c:pt>
                <c:pt idx="1251">
                  <c:v>3.3687266188415776E-3</c:v>
                </c:pt>
                <c:pt idx="1252">
                  <c:v>3.8284022931465156E-3</c:v>
                </c:pt>
                <c:pt idx="1253">
                  <c:v>3.8588415142807309E-3</c:v>
                </c:pt>
                <c:pt idx="1254">
                  <c:v>3.1187000021231093E-3</c:v>
                </c:pt>
                <c:pt idx="1255">
                  <c:v>2.5879104614858761E-3</c:v>
                </c:pt>
                <c:pt idx="1256">
                  <c:v>3.0443999634289787E-3</c:v>
                </c:pt>
                <c:pt idx="1257">
                  <c:v>3.5927321906709109E-3</c:v>
                </c:pt>
                <c:pt idx="1258">
                  <c:v>3.5895624146725646E-3</c:v>
                </c:pt>
                <c:pt idx="1259">
                  <c:v>3.6358447203462818E-3</c:v>
                </c:pt>
                <c:pt idx="1260">
                  <c:v>4.0340126183744385E-3</c:v>
                </c:pt>
                <c:pt idx="1261">
                  <c:v>4.3393722784670352E-3</c:v>
                </c:pt>
                <c:pt idx="1262">
                  <c:v>4.2033407628627728E-3</c:v>
                </c:pt>
                <c:pt idx="1263">
                  <c:v>3.5457497409514538E-3</c:v>
                </c:pt>
                <c:pt idx="1264">
                  <c:v>2.8386166690763659E-3</c:v>
                </c:pt>
                <c:pt idx="1265">
                  <c:v>2.801395826216857E-3</c:v>
                </c:pt>
                <c:pt idx="1266">
                  <c:v>3.299553654426024E-3</c:v>
                </c:pt>
                <c:pt idx="1267">
                  <c:v>3.6838929040455826E-3</c:v>
                </c:pt>
                <c:pt idx="1268">
                  <c:v>3.9050789579857526E-3</c:v>
                </c:pt>
                <c:pt idx="1269">
                  <c:v>4.2294591317474373E-3</c:v>
                </c:pt>
                <c:pt idx="1270">
                  <c:v>4.5038617719441731E-3</c:v>
                </c:pt>
                <c:pt idx="1271">
                  <c:v>4.4332312269814711E-3</c:v>
                </c:pt>
                <c:pt idx="1272">
                  <c:v>4.0348407280538234E-3</c:v>
                </c:pt>
                <c:pt idx="1273">
                  <c:v>3.8336858041563282E-3</c:v>
                </c:pt>
                <c:pt idx="1274">
                  <c:v>4.3632766928242139E-3</c:v>
                </c:pt>
                <c:pt idx="1275">
                  <c:v>5.0218673670363589E-3</c:v>
                </c:pt>
                <c:pt idx="1276">
                  <c:v>4.8419725730791674E-3</c:v>
                </c:pt>
                <c:pt idx="1277">
                  <c:v>4.4372295364588643E-3</c:v>
                </c:pt>
                <c:pt idx="1278">
                  <c:v>4.8838167182518877E-3</c:v>
                </c:pt>
                <c:pt idx="1279">
                  <c:v>5.6108931439013965E-3</c:v>
                </c:pt>
                <c:pt idx="1280">
                  <c:v>5.5342261531078352E-3</c:v>
                </c:pt>
                <c:pt idx="1281">
                  <c:v>5.2170544026099996E-3</c:v>
                </c:pt>
                <c:pt idx="1282">
                  <c:v>5.5090899846780284E-3</c:v>
                </c:pt>
                <c:pt idx="1283">
                  <c:v>6.1547058954006806E-3</c:v>
                </c:pt>
                <c:pt idx="1284">
                  <c:v>6.7477423156359073E-3</c:v>
                </c:pt>
                <c:pt idx="1285">
                  <c:v>7.0917639186854897E-3</c:v>
                </c:pt>
                <c:pt idx="1286">
                  <c:v>6.7727031638947777E-3</c:v>
                </c:pt>
                <c:pt idx="1287">
                  <c:v>5.963757820914628E-3</c:v>
                </c:pt>
                <c:pt idx="1288">
                  <c:v>5.6088379738052918E-3</c:v>
                </c:pt>
                <c:pt idx="1289">
                  <c:v>5.8341203765598371E-3</c:v>
                </c:pt>
                <c:pt idx="1290">
                  <c:v>5.9876144714836599E-3</c:v>
                </c:pt>
                <c:pt idx="1291">
                  <c:v>6.2054464029781542E-3</c:v>
                </c:pt>
                <c:pt idx="1292">
                  <c:v>6.9095262333148666E-3</c:v>
                </c:pt>
                <c:pt idx="1293">
                  <c:v>7.5763536028655709E-3</c:v>
                </c:pt>
                <c:pt idx="1294">
                  <c:v>7.4023840368735438E-3</c:v>
                </c:pt>
                <c:pt idx="1295">
                  <c:v>6.3716160331401817E-3</c:v>
                </c:pt>
                <c:pt idx="1296">
                  <c:v>5.349780232475454E-3</c:v>
                </c:pt>
                <c:pt idx="1297">
                  <c:v>5.4170174554429851E-3</c:v>
                </c:pt>
                <c:pt idx="1298">
                  <c:v>6.7628330841188466E-3</c:v>
                </c:pt>
                <c:pt idx="1299">
                  <c:v>8.1057723396315007E-3</c:v>
                </c:pt>
                <c:pt idx="1300">
                  <c:v>8.2159298366798472E-3</c:v>
                </c:pt>
                <c:pt idx="1301">
                  <c:v>7.20561042978074E-3</c:v>
                </c:pt>
                <c:pt idx="1302">
                  <c:v>6.2281354495400398E-3</c:v>
                </c:pt>
                <c:pt idx="1303">
                  <c:v>6.1416061091638108E-3</c:v>
                </c:pt>
                <c:pt idx="1304">
                  <c:v>6.3579636411260632E-3</c:v>
                </c:pt>
                <c:pt idx="1305">
                  <c:v>6.1693980479688992E-3</c:v>
                </c:pt>
                <c:pt idx="1306">
                  <c:v>5.8698912322675545E-3</c:v>
                </c:pt>
                <c:pt idx="1307">
                  <c:v>5.9242695978073412E-3</c:v>
                </c:pt>
                <c:pt idx="1308">
                  <c:v>6.3956838526191273E-3</c:v>
                </c:pt>
                <c:pt idx="1309">
                  <c:v>6.9669868879207453E-3</c:v>
                </c:pt>
                <c:pt idx="1310">
                  <c:v>7.0481047465640323E-3</c:v>
                </c:pt>
                <c:pt idx="1311">
                  <c:v>6.5472209746740839E-3</c:v>
                </c:pt>
                <c:pt idx="1312">
                  <c:v>6.133563732031333E-3</c:v>
                </c:pt>
                <c:pt idx="1313">
                  <c:v>6.1831336931990055E-3</c:v>
                </c:pt>
                <c:pt idx="1314">
                  <c:v>6.3378598809220588E-3</c:v>
                </c:pt>
                <c:pt idx="1315">
                  <c:v>6.415914103597764E-3</c:v>
                </c:pt>
                <c:pt idx="1316">
                  <c:v>6.6427477635401244E-3</c:v>
                </c:pt>
                <c:pt idx="1317">
                  <c:v>7.0399918829472385E-3</c:v>
                </c:pt>
                <c:pt idx="1318">
                  <c:v>7.3548486289937154E-3</c:v>
                </c:pt>
                <c:pt idx="1319">
                  <c:v>7.2501398607688339E-3</c:v>
                </c:pt>
                <c:pt idx="1320">
                  <c:v>6.5533626145292123E-3</c:v>
                </c:pt>
                <c:pt idx="1321">
                  <c:v>5.7826315279247975E-3</c:v>
                </c:pt>
                <c:pt idx="1322">
                  <c:v>5.7003198587667336E-3</c:v>
                </c:pt>
                <c:pt idx="1323">
                  <c:v>6.3263978347624095E-3</c:v>
                </c:pt>
                <c:pt idx="1324">
                  <c:v>7.0205954819728689E-3</c:v>
                </c:pt>
                <c:pt idx="1325">
                  <c:v>7.3582211255132091E-3</c:v>
                </c:pt>
                <c:pt idx="1326">
                  <c:v>7.321362720624669E-3</c:v>
                </c:pt>
                <c:pt idx="1327">
                  <c:v>6.8277853643490261E-3</c:v>
                </c:pt>
                <c:pt idx="1328">
                  <c:v>6.1755662973700387E-3</c:v>
                </c:pt>
                <c:pt idx="1329">
                  <c:v>6.3257367406865939E-3</c:v>
                </c:pt>
                <c:pt idx="1330">
                  <c:v>7.5282959834738206E-3</c:v>
                </c:pt>
                <c:pt idx="1331">
                  <c:v>8.5979356614983571E-3</c:v>
                </c:pt>
                <c:pt idx="1332">
                  <c:v>8.3823239160528695E-3</c:v>
                </c:pt>
                <c:pt idx="1333">
                  <c:v>7.6143307616712841E-3</c:v>
                </c:pt>
                <c:pt idx="1334">
                  <c:v>7.0394595335633303E-3</c:v>
                </c:pt>
                <c:pt idx="1335">
                  <c:v>6.2300943175200851E-3</c:v>
                </c:pt>
                <c:pt idx="1336">
                  <c:v>5.1737875777773112E-3</c:v>
                </c:pt>
                <c:pt idx="1337">
                  <c:v>4.8026937645336831E-3</c:v>
                </c:pt>
                <c:pt idx="1338">
                  <c:v>5.7081303757363644E-3</c:v>
                </c:pt>
                <c:pt idx="1339">
                  <c:v>7.1893795418246365E-3</c:v>
                </c:pt>
                <c:pt idx="1340">
                  <c:v>8.1001565989705648E-3</c:v>
                </c:pt>
                <c:pt idx="1341">
                  <c:v>8.2063156031484397E-3</c:v>
                </c:pt>
                <c:pt idx="1342">
                  <c:v>7.7649975999688481E-3</c:v>
                </c:pt>
                <c:pt idx="1343">
                  <c:v>6.8338918576917873E-3</c:v>
                </c:pt>
                <c:pt idx="1344">
                  <c:v>6.1289940873326954E-3</c:v>
                </c:pt>
                <c:pt idx="1345">
                  <c:v>6.241782683756969E-3</c:v>
                </c:pt>
                <c:pt idx="1346">
                  <c:v>6.1645245941637228E-3</c:v>
                </c:pt>
                <c:pt idx="1347">
                  <c:v>5.290938376056431E-3</c:v>
                </c:pt>
                <c:pt idx="1348">
                  <c:v>5.0755269924616098E-3</c:v>
                </c:pt>
                <c:pt idx="1349">
                  <c:v>5.8540814837118038E-3</c:v>
                </c:pt>
                <c:pt idx="1350">
                  <c:v>6.1483774237457434E-3</c:v>
                </c:pt>
                <c:pt idx="1351">
                  <c:v>5.8276150855660624E-3</c:v>
                </c:pt>
                <c:pt idx="1352">
                  <c:v>5.7877355356493743E-3</c:v>
                </c:pt>
                <c:pt idx="1353">
                  <c:v>6.230122242653291E-3</c:v>
                </c:pt>
                <c:pt idx="1354">
                  <c:v>6.9419208252470277E-3</c:v>
                </c:pt>
                <c:pt idx="1355">
                  <c:v>7.4550246637091755E-3</c:v>
                </c:pt>
                <c:pt idx="1356">
                  <c:v>7.4641925383208685E-3</c:v>
                </c:pt>
                <c:pt idx="1357">
                  <c:v>7.6805584395516213E-3</c:v>
                </c:pt>
                <c:pt idx="1358">
                  <c:v>8.3097871226793796E-3</c:v>
                </c:pt>
                <c:pt idx="1359">
                  <c:v>7.8994492106519987E-3</c:v>
                </c:pt>
                <c:pt idx="1360">
                  <c:v>6.5355419539403492E-3</c:v>
                </c:pt>
                <c:pt idx="1361">
                  <c:v>6.3837204007457515E-3</c:v>
                </c:pt>
                <c:pt idx="1362">
                  <c:v>7.8438879041715648E-3</c:v>
                </c:pt>
                <c:pt idx="1363">
                  <c:v>9.164013884648825E-3</c:v>
                </c:pt>
                <c:pt idx="1364">
                  <c:v>9.2442064491887743E-3</c:v>
                </c:pt>
                <c:pt idx="1365">
                  <c:v>9.1205139245015276E-3</c:v>
                </c:pt>
                <c:pt idx="1366">
                  <c:v>8.6827511725964257E-3</c:v>
                </c:pt>
                <c:pt idx="1367">
                  <c:v>7.3883884570136171E-3</c:v>
                </c:pt>
                <c:pt idx="1368">
                  <c:v>6.5325802434308411E-3</c:v>
                </c:pt>
                <c:pt idx="1369">
                  <c:v>7.061578956636283E-3</c:v>
                </c:pt>
                <c:pt idx="1370">
                  <c:v>7.6352990777250884E-3</c:v>
                </c:pt>
                <c:pt idx="1371">
                  <c:v>7.1648902417666971E-3</c:v>
                </c:pt>
                <c:pt idx="1372">
                  <c:v>6.8637008981283776E-3</c:v>
                </c:pt>
                <c:pt idx="1373">
                  <c:v>8.2182745881766994E-3</c:v>
                </c:pt>
                <c:pt idx="1374">
                  <c:v>9.7860503538921284E-3</c:v>
                </c:pt>
                <c:pt idx="1375">
                  <c:v>8.6671106226794414E-3</c:v>
                </c:pt>
                <c:pt idx="1376">
                  <c:v>6.4473263846319684E-3</c:v>
                </c:pt>
                <c:pt idx="1377">
                  <c:v>5.4372623286885746E-3</c:v>
                </c:pt>
                <c:pt idx="1378">
                  <c:v>6.0051221079382433E-3</c:v>
                </c:pt>
                <c:pt idx="1379">
                  <c:v>7.2034208914567577E-3</c:v>
                </c:pt>
                <c:pt idx="1380">
                  <c:v>7.8134487766859939E-3</c:v>
                </c:pt>
                <c:pt idx="1381">
                  <c:v>7.3054954150607587E-3</c:v>
                </c:pt>
                <c:pt idx="1382">
                  <c:v>6.6324683018050834E-3</c:v>
                </c:pt>
                <c:pt idx="1383">
                  <c:v>7.270609427615482E-3</c:v>
                </c:pt>
                <c:pt idx="1384">
                  <c:v>8.5517994256640861E-3</c:v>
                </c:pt>
                <c:pt idx="1385">
                  <c:v>8.6294053323654474E-3</c:v>
                </c:pt>
                <c:pt idx="1386">
                  <c:v>8.4316012355200032E-3</c:v>
                </c:pt>
                <c:pt idx="1387">
                  <c:v>9.3528463201765222E-3</c:v>
                </c:pt>
                <c:pt idx="1388">
                  <c:v>1.0033655149103482E-2</c:v>
                </c:pt>
                <c:pt idx="1389">
                  <c:v>9.0955938520839164E-3</c:v>
                </c:pt>
                <c:pt idx="1390">
                  <c:v>7.3335941051850817E-3</c:v>
                </c:pt>
                <c:pt idx="1391">
                  <c:v>6.0496442558459762E-3</c:v>
                </c:pt>
                <c:pt idx="1392">
                  <c:v>6.1761786437021238E-3</c:v>
                </c:pt>
                <c:pt idx="1393">
                  <c:v>7.1960804540872614E-3</c:v>
                </c:pt>
                <c:pt idx="1394">
                  <c:v>7.7444407096545209E-3</c:v>
                </c:pt>
                <c:pt idx="1395">
                  <c:v>8.133114787124418E-3</c:v>
                </c:pt>
                <c:pt idx="1396">
                  <c:v>9.1910246994926226E-3</c:v>
                </c:pt>
                <c:pt idx="1397">
                  <c:v>9.5729664344578191E-3</c:v>
                </c:pt>
                <c:pt idx="1398">
                  <c:v>8.3993950772012216E-3</c:v>
                </c:pt>
                <c:pt idx="1399">
                  <c:v>6.7180333211868115E-3</c:v>
                </c:pt>
                <c:pt idx="1400">
                  <c:v>5.7758100190670181E-3</c:v>
                </c:pt>
                <c:pt idx="1401">
                  <c:v>5.6353002545144193E-3</c:v>
                </c:pt>
                <c:pt idx="1402">
                  <c:v>5.5837799477224115E-3</c:v>
                </c:pt>
                <c:pt idx="1403">
                  <c:v>5.6610584979607248E-3</c:v>
                </c:pt>
                <c:pt idx="1404">
                  <c:v>6.5662002450893597E-3</c:v>
                </c:pt>
                <c:pt idx="1405">
                  <c:v>7.7310739223834801E-3</c:v>
                </c:pt>
                <c:pt idx="1406">
                  <c:v>7.517129478621154E-3</c:v>
                </c:pt>
                <c:pt idx="1407">
                  <c:v>6.4038870060321162E-3</c:v>
                </c:pt>
                <c:pt idx="1408">
                  <c:v>6.0504108475349927E-3</c:v>
                </c:pt>
                <c:pt idx="1409">
                  <c:v>5.8622511783785747E-3</c:v>
                </c:pt>
                <c:pt idx="1410">
                  <c:v>5.0940236070835532E-3</c:v>
                </c:pt>
                <c:pt idx="1411">
                  <c:v>4.6383795468533107E-3</c:v>
                </c:pt>
                <c:pt idx="1412">
                  <c:v>5.2995016642427561E-3</c:v>
                </c:pt>
                <c:pt idx="1413">
                  <c:v>6.2924025425368235E-3</c:v>
                </c:pt>
                <c:pt idx="1414">
                  <c:v>6.2257104090762683E-3</c:v>
                </c:pt>
                <c:pt idx="1415">
                  <c:v>4.6755981226781484E-3</c:v>
                </c:pt>
                <c:pt idx="1416">
                  <c:v>2.85714187572228E-3</c:v>
                </c:pt>
                <c:pt idx="1417">
                  <c:v>2.7930064657095688E-3</c:v>
                </c:pt>
                <c:pt idx="1418">
                  <c:v>5.4715518649730566E-3</c:v>
                </c:pt>
                <c:pt idx="1419">
                  <c:v>8.5524372268925841E-3</c:v>
                </c:pt>
                <c:pt idx="1420">
                  <c:v>8.5453870525689091E-3</c:v>
                </c:pt>
                <c:pt idx="1421">
                  <c:v>6.499426106052697E-3</c:v>
                </c:pt>
                <c:pt idx="1422">
                  <c:v>5.5389191947000649E-3</c:v>
                </c:pt>
                <c:pt idx="1423">
                  <c:v>6.7282216105610804E-3</c:v>
                </c:pt>
                <c:pt idx="1424">
                  <c:v>8.3178184531369492E-3</c:v>
                </c:pt>
                <c:pt idx="1425">
                  <c:v>9.2158603592242816E-3</c:v>
                </c:pt>
                <c:pt idx="1426">
                  <c:v>1.0110415806823592E-2</c:v>
                </c:pt>
                <c:pt idx="1427">
                  <c:v>1.0374154532506341E-2</c:v>
                </c:pt>
                <c:pt idx="1428">
                  <c:v>9.2395380672941618E-3</c:v>
                </c:pt>
                <c:pt idx="1429">
                  <c:v>7.8419862201275503E-3</c:v>
                </c:pt>
                <c:pt idx="1430">
                  <c:v>7.1815780352624259E-3</c:v>
                </c:pt>
                <c:pt idx="1431">
                  <c:v>7.3265602441843214E-3</c:v>
                </c:pt>
                <c:pt idx="1432">
                  <c:v>7.4762956562119953E-3</c:v>
                </c:pt>
                <c:pt idx="1433">
                  <c:v>7.0917082361661166E-3</c:v>
                </c:pt>
                <c:pt idx="1434">
                  <c:v>6.8102755747607713E-3</c:v>
                </c:pt>
                <c:pt idx="1435">
                  <c:v>7.221956966479981E-3</c:v>
                </c:pt>
                <c:pt idx="1436">
                  <c:v>7.5814690147787411E-3</c:v>
                </c:pt>
                <c:pt idx="1437">
                  <c:v>7.0365135535970236E-3</c:v>
                </c:pt>
                <c:pt idx="1438">
                  <c:v>6.3606715722706042E-3</c:v>
                </c:pt>
                <c:pt idx="1439">
                  <c:v>6.464776623115065E-3</c:v>
                </c:pt>
                <c:pt idx="1440">
                  <c:v>6.6524256356164102E-3</c:v>
                </c:pt>
                <c:pt idx="1441">
                  <c:v>5.9527862638579787E-3</c:v>
                </c:pt>
                <c:pt idx="1442">
                  <c:v>5.3611589116391301E-3</c:v>
                </c:pt>
                <c:pt idx="1443">
                  <c:v>6.0824952834779289E-3</c:v>
                </c:pt>
                <c:pt idx="1444">
                  <c:v>7.0709406079499937E-3</c:v>
                </c:pt>
                <c:pt idx="1445">
                  <c:v>6.9816682225521953E-3</c:v>
                </c:pt>
                <c:pt idx="1446">
                  <c:v>5.9927114765330192E-3</c:v>
                </c:pt>
                <c:pt idx="1447">
                  <c:v>4.9438551368370387E-3</c:v>
                </c:pt>
                <c:pt idx="1448">
                  <c:v>4.2571160127926611E-3</c:v>
                </c:pt>
                <c:pt idx="1449">
                  <c:v>4.1630797369212047E-3</c:v>
                </c:pt>
                <c:pt idx="1450">
                  <c:v>5.0268541767610753E-3</c:v>
                </c:pt>
                <c:pt idx="1451">
                  <c:v>6.9687855124890286E-3</c:v>
                </c:pt>
                <c:pt idx="1452">
                  <c:v>9.0785070056554895E-3</c:v>
                </c:pt>
                <c:pt idx="1453">
                  <c:v>9.7671409163170297E-3</c:v>
                </c:pt>
                <c:pt idx="1454">
                  <c:v>8.7176347096519224E-3</c:v>
                </c:pt>
                <c:pt idx="1455">
                  <c:v>7.1443993452832144E-3</c:v>
                </c:pt>
                <c:pt idx="1456">
                  <c:v>6.1817549875173849E-3</c:v>
                </c:pt>
                <c:pt idx="1457">
                  <c:v>6.7073840069864499E-3</c:v>
                </c:pt>
                <c:pt idx="1458">
                  <c:v>8.2132264704796176E-3</c:v>
                </c:pt>
                <c:pt idx="1459">
                  <c:v>8.9063960191209102E-3</c:v>
                </c:pt>
                <c:pt idx="1460">
                  <c:v>8.1301101052447811E-3</c:v>
                </c:pt>
                <c:pt idx="1461">
                  <c:v>7.7797804691810413E-3</c:v>
                </c:pt>
                <c:pt idx="1462">
                  <c:v>8.8563404601977869E-3</c:v>
                </c:pt>
                <c:pt idx="1463">
                  <c:v>9.5657247815198465E-3</c:v>
                </c:pt>
                <c:pt idx="1464">
                  <c:v>8.8134894138892639E-3</c:v>
                </c:pt>
                <c:pt idx="1465">
                  <c:v>7.4533707129830207E-3</c:v>
                </c:pt>
                <c:pt idx="1466">
                  <c:v>6.420353227855724E-3</c:v>
                </c:pt>
                <c:pt idx="1467">
                  <c:v>6.4389541976037634E-3</c:v>
                </c:pt>
                <c:pt idx="1468">
                  <c:v>7.3455046949926217E-3</c:v>
                </c:pt>
                <c:pt idx="1469">
                  <c:v>7.9634228545168995E-3</c:v>
                </c:pt>
                <c:pt idx="1470">
                  <c:v>8.13636991993405E-3</c:v>
                </c:pt>
                <c:pt idx="1471">
                  <c:v>8.4436461759038739E-3</c:v>
                </c:pt>
                <c:pt idx="1472">
                  <c:v>8.1778634784177573E-3</c:v>
                </c:pt>
                <c:pt idx="1473">
                  <c:v>6.9257475917391398E-3</c:v>
                </c:pt>
                <c:pt idx="1474">
                  <c:v>6.1366750190157138E-3</c:v>
                </c:pt>
                <c:pt idx="1475">
                  <c:v>6.913764301449854E-3</c:v>
                </c:pt>
                <c:pt idx="1476">
                  <c:v>8.2687673677973583E-3</c:v>
                </c:pt>
                <c:pt idx="1477">
                  <c:v>8.5663800416158065E-3</c:v>
                </c:pt>
                <c:pt idx="1478">
                  <c:v>7.7350758335298364E-3</c:v>
                </c:pt>
                <c:pt idx="1479">
                  <c:v>7.0748324352009062E-3</c:v>
                </c:pt>
                <c:pt idx="1480">
                  <c:v>7.4522635782297009E-3</c:v>
                </c:pt>
                <c:pt idx="1481">
                  <c:v>7.9408517895019903E-3</c:v>
                </c:pt>
                <c:pt idx="1482">
                  <c:v>7.8736699002222021E-3</c:v>
                </c:pt>
                <c:pt idx="1483">
                  <c:v>7.3899166712456665E-3</c:v>
                </c:pt>
                <c:pt idx="1484">
                  <c:v>6.6716825191525109E-3</c:v>
                </c:pt>
                <c:pt idx="1485">
                  <c:v>6.5827243707143879E-3</c:v>
                </c:pt>
                <c:pt idx="1486">
                  <c:v>7.3772892318543226E-3</c:v>
                </c:pt>
                <c:pt idx="1487">
                  <c:v>7.451230271183773E-3</c:v>
                </c:pt>
                <c:pt idx="1488">
                  <c:v>6.2591024810646489E-3</c:v>
                </c:pt>
                <c:pt idx="1489">
                  <c:v>5.3709695200830909E-3</c:v>
                </c:pt>
                <c:pt idx="1490">
                  <c:v>5.4525640064511105E-3</c:v>
                </c:pt>
                <c:pt idx="1491">
                  <c:v>5.8964513451467138E-3</c:v>
                </c:pt>
                <c:pt idx="1492">
                  <c:v>6.8385373972443819E-3</c:v>
                </c:pt>
                <c:pt idx="1493">
                  <c:v>7.9445801007638206E-3</c:v>
                </c:pt>
                <c:pt idx="1494">
                  <c:v>7.8698427670528259E-3</c:v>
                </c:pt>
                <c:pt idx="1495">
                  <c:v>6.6603513547122128E-3</c:v>
                </c:pt>
                <c:pt idx="1496">
                  <c:v>5.5726366362591762E-3</c:v>
                </c:pt>
                <c:pt idx="1497">
                  <c:v>4.9744385923266021E-3</c:v>
                </c:pt>
                <c:pt idx="1498">
                  <c:v>5.2195642431088762E-3</c:v>
                </c:pt>
                <c:pt idx="1499">
                  <c:v>6.8732781966714951E-3</c:v>
                </c:pt>
                <c:pt idx="1500">
                  <c:v>8.8403738744946558E-3</c:v>
                </c:pt>
                <c:pt idx="1501">
                  <c:v>9.2538805406929825E-3</c:v>
                </c:pt>
                <c:pt idx="1502">
                  <c:v>8.3988046537257777E-3</c:v>
                </c:pt>
                <c:pt idx="1503">
                  <c:v>7.558596696391362E-3</c:v>
                </c:pt>
                <c:pt idx="1504">
                  <c:v>7.3816705463904952E-3</c:v>
                </c:pt>
                <c:pt idx="1505">
                  <c:v>7.4608904744364324E-3</c:v>
                </c:pt>
                <c:pt idx="1506">
                  <c:v>6.7848552007108154E-3</c:v>
                </c:pt>
                <c:pt idx="1507">
                  <c:v>5.8889585498738128E-3</c:v>
                </c:pt>
                <c:pt idx="1508">
                  <c:v>6.1706078668886111E-3</c:v>
                </c:pt>
                <c:pt idx="1509">
                  <c:v>6.8339829201260471E-3</c:v>
                </c:pt>
                <c:pt idx="1510">
                  <c:v>6.5543578532155644E-3</c:v>
                </c:pt>
                <c:pt idx="1511">
                  <c:v>6.3839354686938687E-3</c:v>
                </c:pt>
                <c:pt idx="1512">
                  <c:v>7.2205704634218382E-3</c:v>
                </c:pt>
                <c:pt idx="1513">
                  <c:v>7.5702446830677728E-3</c:v>
                </c:pt>
                <c:pt idx="1514">
                  <c:v>7.1518370795089492E-3</c:v>
                </c:pt>
                <c:pt idx="1515">
                  <c:v>7.7052787346560958E-3</c:v>
                </c:pt>
                <c:pt idx="1516">
                  <c:v>9.0567919516210127E-3</c:v>
                </c:pt>
                <c:pt idx="1517">
                  <c:v>9.4981989883126117E-3</c:v>
                </c:pt>
                <c:pt idx="1518">
                  <c:v>8.3822063705125682E-3</c:v>
                </c:pt>
                <c:pt idx="1519">
                  <c:v>6.3211963022818951E-3</c:v>
                </c:pt>
                <c:pt idx="1520">
                  <c:v>4.628418554706859E-3</c:v>
                </c:pt>
                <c:pt idx="1521">
                  <c:v>4.4643027322049944E-3</c:v>
                </c:pt>
                <c:pt idx="1522">
                  <c:v>5.315837313528804E-3</c:v>
                </c:pt>
                <c:pt idx="1523">
                  <c:v>6.3806426279438E-3</c:v>
                </c:pt>
                <c:pt idx="1524">
                  <c:v>7.8029452083310247E-3</c:v>
                </c:pt>
                <c:pt idx="1525">
                  <c:v>8.8756215507858061E-3</c:v>
                </c:pt>
                <c:pt idx="1526">
                  <c:v>8.2645799679582632E-3</c:v>
                </c:pt>
                <c:pt idx="1527">
                  <c:v>6.5079959312622782E-3</c:v>
                </c:pt>
                <c:pt idx="1528">
                  <c:v>5.3784282860167565E-3</c:v>
                </c:pt>
                <c:pt idx="1529">
                  <c:v>5.196159055383065E-3</c:v>
                </c:pt>
                <c:pt idx="1530">
                  <c:v>5.2535857008605413E-3</c:v>
                </c:pt>
                <c:pt idx="1531">
                  <c:v>5.608944316296105E-3</c:v>
                </c:pt>
                <c:pt idx="1532">
                  <c:v>6.6885704884297459E-3</c:v>
                </c:pt>
                <c:pt idx="1533">
                  <c:v>7.7113901942953422E-3</c:v>
                </c:pt>
                <c:pt idx="1534">
                  <c:v>7.1607096181931507E-3</c:v>
                </c:pt>
                <c:pt idx="1535">
                  <c:v>5.2751606336233214E-3</c:v>
                </c:pt>
                <c:pt idx="1536">
                  <c:v>4.3796394883756085E-3</c:v>
                </c:pt>
                <c:pt idx="1537">
                  <c:v>5.461102561910347E-3</c:v>
                </c:pt>
                <c:pt idx="1538">
                  <c:v>6.5580845330641679E-3</c:v>
                </c:pt>
                <c:pt idx="1539">
                  <c:v>6.0860153960498042E-3</c:v>
                </c:pt>
                <c:pt idx="1540">
                  <c:v>5.2096250658094645E-3</c:v>
                </c:pt>
                <c:pt idx="1541">
                  <c:v>5.1884609326432463E-3</c:v>
                </c:pt>
                <c:pt idx="1542">
                  <c:v>5.2831434179968495E-3</c:v>
                </c:pt>
                <c:pt idx="1543">
                  <c:v>4.9756668747263921E-3</c:v>
                </c:pt>
                <c:pt idx="1544">
                  <c:v>5.0808392152198456E-3</c:v>
                </c:pt>
                <c:pt idx="1545">
                  <c:v>5.5459521308147686E-3</c:v>
                </c:pt>
                <c:pt idx="1546">
                  <c:v>5.370895520215746E-3</c:v>
                </c:pt>
                <c:pt idx="1547">
                  <c:v>4.8741481017330335E-3</c:v>
                </c:pt>
                <c:pt idx="1548">
                  <c:v>5.4297566754529791E-3</c:v>
                </c:pt>
                <c:pt idx="1549">
                  <c:v>7.0414235562579197E-3</c:v>
                </c:pt>
                <c:pt idx="1550">
                  <c:v>7.9706592102054552E-3</c:v>
                </c:pt>
                <c:pt idx="1551">
                  <c:v>6.9432869518571971E-3</c:v>
                </c:pt>
                <c:pt idx="1552">
                  <c:v>5.1137170373733998E-3</c:v>
                </c:pt>
                <c:pt idx="1553">
                  <c:v>4.5418892596494898E-3</c:v>
                </c:pt>
                <c:pt idx="1554">
                  <c:v>5.1342342545244168E-3</c:v>
                </c:pt>
                <c:pt idx="1555">
                  <c:v>5.5282124197766347E-3</c:v>
                </c:pt>
                <c:pt idx="1556">
                  <c:v>5.7703124697850994E-3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8115-420E-A62A-B1534BF54C18}"/>
            </c:ext>
          </c:extLst>
        </c:ser>
        <c:ser>
          <c:idx val="22"/>
          <c:order val="22"/>
          <c:spPr>
            <a:ln w="19050" cap="rnd">
              <a:solidFill>
                <a:schemeClr val="accent5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IRdifInOut!$X$4:$X$1560</c:f>
              <c:numCache>
                <c:formatCode>General</c:formatCode>
                <c:ptCount val="1557"/>
                <c:pt idx="0">
                  <c:v>6.7246444685783446E-3</c:v>
                </c:pt>
                <c:pt idx="1">
                  <c:v>9.0938595569530767E-3</c:v>
                </c:pt>
                <c:pt idx="2">
                  <c:v>1.2755600178876114E-2</c:v>
                </c:pt>
                <c:pt idx="3">
                  <c:v>1.6797202344060902E-2</c:v>
                </c:pt>
                <c:pt idx="4">
                  <c:v>2.1128302921555098E-2</c:v>
                </c:pt>
                <c:pt idx="5">
                  <c:v>2.1770655885688273E-2</c:v>
                </c:pt>
                <c:pt idx="6">
                  <c:v>1.6498987602092674E-2</c:v>
                </c:pt>
                <c:pt idx="7">
                  <c:v>1.083562476982991E-2</c:v>
                </c:pt>
                <c:pt idx="8">
                  <c:v>9.9137574704915021E-3</c:v>
                </c:pt>
                <c:pt idx="9">
                  <c:v>1.0224810791946481E-2</c:v>
                </c:pt>
                <c:pt idx="10">
                  <c:v>7.5093845801017522E-3</c:v>
                </c:pt>
                <c:pt idx="11">
                  <c:v>3.6706162959762034E-3</c:v>
                </c:pt>
                <c:pt idx="12">
                  <c:v>1.1689043173001012E-3</c:v>
                </c:pt>
                <c:pt idx="13">
                  <c:v>1.2997126423158756E-3</c:v>
                </c:pt>
                <c:pt idx="14">
                  <c:v>8.40455380708649E-3</c:v>
                </c:pt>
                <c:pt idx="15">
                  <c:v>2.2149284594042307E-2</c:v>
                </c:pt>
                <c:pt idx="16">
                  <c:v>3.1627462239151027E-2</c:v>
                </c:pt>
                <c:pt idx="17">
                  <c:v>3.0136853040014122E-2</c:v>
                </c:pt>
                <c:pt idx="18">
                  <c:v>2.3130969543244229E-2</c:v>
                </c:pt>
                <c:pt idx="19">
                  <c:v>1.486968189908966E-2</c:v>
                </c:pt>
                <c:pt idx="20">
                  <c:v>8.2629801454469076E-3</c:v>
                </c:pt>
                <c:pt idx="21">
                  <c:v>1.1305461386917792E-2</c:v>
                </c:pt>
                <c:pt idx="22">
                  <c:v>2.129481904730357E-2</c:v>
                </c:pt>
                <c:pt idx="23">
                  <c:v>2.3002905702807719E-2</c:v>
                </c:pt>
                <c:pt idx="24">
                  <c:v>1.7480881673381909E-2</c:v>
                </c:pt>
                <c:pt idx="25">
                  <c:v>1.9191309464309803E-2</c:v>
                </c:pt>
                <c:pt idx="26">
                  <c:v>2.4678210170684278E-2</c:v>
                </c:pt>
                <c:pt idx="27">
                  <c:v>1.9545233477182178E-2</c:v>
                </c:pt>
                <c:pt idx="28">
                  <c:v>6.219847058115624E-3</c:v>
                </c:pt>
                <c:pt idx="29">
                  <c:v>-8.7843004518362022E-5</c:v>
                </c:pt>
                <c:pt idx="30">
                  <c:v>6.3562200009097403E-3</c:v>
                </c:pt>
                <c:pt idx="31">
                  <c:v>1.3969233948405213E-2</c:v>
                </c:pt>
                <c:pt idx="32">
                  <c:v>1.0781230912402462E-2</c:v>
                </c:pt>
                <c:pt idx="33">
                  <c:v>3.5020168401860285E-3</c:v>
                </c:pt>
                <c:pt idx="34">
                  <c:v>3.4273412109084855E-3</c:v>
                </c:pt>
                <c:pt idx="35">
                  <c:v>6.9409763962162696E-3</c:v>
                </c:pt>
                <c:pt idx="36">
                  <c:v>8.6878161291576994E-3</c:v>
                </c:pt>
                <c:pt idx="37">
                  <c:v>1.0115904556289523E-2</c:v>
                </c:pt>
                <c:pt idx="38">
                  <c:v>1.0178635415672765E-2</c:v>
                </c:pt>
                <c:pt idx="39">
                  <c:v>1.0795164700956983E-2</c:v>
                </c:pt>
                <c:pt idx="40">
                  <c:v>1.690397867936233E-2</c:v>
                </c:pt>
                <c:pt idx="41">
                  <c:v>2.1457230344871236E-2</c:v>
                </c:pt>
                <c:pt idx="42">
                  <c:v>1.6014997351878835E-2</c:v>
                </c:pt>
                <c:pt idx="43">
                  <c:v>7.5396496699497995E-3</c:v>
                </c:pt>
                <c:pt idx="44">
                  <c:v>6.1861109897971556E-3</c:v>
                </c:pt>
                <c:pt idx="45">
                  <c:v>1.3433414136654331E-2</c:v>
                </c:pt>
                <c:pt idx="46">
                  <c:v>2.4311143089908782E-2</c:v>
                </c:pt>
                <c:pt idx="47">
                  <c:v>3.0431636399534723E-2</c:v>
                </c:pt>
                <c:pt idx="48">
                  <c:v>2.6724396443213339E-2</c:v>
                </c:pt>
                <c:pt idx="49">
                  <c:v>1.9375760648580043E-2</c:v>
                </c:pt>
                <c:pt idx="50">
                  <c:v>2.0458704711482811E-2</c:v>
                </c:pt>
                <c:pt idx="51">
                  <c:v>3.0430788877964021E-2</c:v>
                </c:pt>
                <c:pt idx="52">
                  <c:v>3.4501593762265026E-2</c:v>
                </c:pt>
                <c:pt idx="53">
                  <c:v>2.7543732149018396E-2</c:v>
                </c:pt>
                <c:pt idx="54">
                  <c:v>2.2031485309616183E-2</c:v>
                </c:pt>
                <c:pt idx="55">
                  <c:v>2.0821677968593022E-2</c:v>
                </c:pt>
                <c:pt idx="56">
                  <c:v>1.6930994457920123E-2</c:v>
                </c:pt>
                <c:pt idx="57">
                  <c:v>1.5174129491417387E-2</c:v>
                </c:pt>
                <c:pt idx="58">
                  <c:v>2.2809610573934824E-2</c:v>
                </c:pt>
                <c:pt idx="59">
                  <c:v>3.3566975173095148E-2</c:v>
                </c:pt>
                <c:pt idx="60">
                  <c:v>3.8068929598067403E-2</c:v>
                </c:pt>
                <c:pt idx="61">
                  <c:v>3.2174206525730664E-2</c:v>
                </c:pt>
                <c:pt idx="62">
                  <c:v>1.9777655597002619E-2</c:v>
                </c:pt>
                <c:pt idx="63">
                  <c:v>1.3265545565036563E-2</c:v>
                </c:pt>
                <c:pt idx="64">
                  <c:v>1.9097914108395786E-2</c:v>
                </c:pt>
                <c:pt idx="65">
                  <c:v>3.089098731972828E-2</c:v>
                </c:pt>
                <c:pt idx="66">
                  <c:v>4.0324780263357729E-2</c:v>
                </c:pt>
                <c:pt idx="67">
                  <c:v>4.2043473150873423E-2</c:v>
                </c:pt>
                <c:pt idx="68">
                  <c:v>3.5273152426618326E-2</c:v>
                </c:pt>
                <c:pt idx="69">
                  <c:v>2.9174400499660136E-2</c:v>
                </c:pt>
                <c:pt idx="70">
                  <c:v>3.1543580011579531E-2</c:v>
                </c:pt>
                <c:pt idx="71">
                  <c:v>3.416903174724939E-2</c:v>
                </c:pt>
                <c:pt idx="72">
                  <c:v>2.9210986524883742E-2</c:v>
                </c:pt>
                <c:pt idx="73">
                  <c:v>2.764569705379083E-2</c:v>
                </c:pt>
                <c:pt idx="74">
                  <c:v>4.0224475204748922E-2</c:v>
                </c:pt>
                <c:pt idx="75">
                  <c:v>5.4627068342731677E-2</c:v>
                </c:pt>
                <c:pt idx="76">
                  <c:v>5.1174679188980221E-2</c:v>
                </c:pt>
                <c:pt idx="77">
                  <c:v>3.1213733772200269E-2</c:v>
                </c:pt>
                <c:pt idx="78">
                  <c:v>1.5283895795801694E-2</c:v>
                </c:pt>
                <c:pt idx="79">
                  <c:v>1.7081002899145936E-2</c:v>
                </c:pt>
                <c:pt idx="80">
                  <c:v>3.1130057000245293E-2</c:v>
                </c:pt>
                <c:pt idx="81">
                  <c:v>4.292216910332769E-2</c:v>
                </c:pt>
                <c:pt idx="82">
                  <c:v>4.2910291798353262E-2</c:v>
                </c:pt>
                <c:pt idx="83">
                  <c:v>2.8132998448734625E-2</c:v>
                </c:pt>
                <c:pt idx="84">
                  <c:v>6.0578693639310455E-3</c:v>
                </c:pt>
                <c:pt idx="85">
                  <c:v>-4.3553006151080265E-3</c:v>
                </c:pt>
                <c:pt idx="86">
                  <c:v>3.3814939236462838E-3</c:v>
                </c:pt>
                <c:pt idx="87">
                  <c:v>1.5828346951846095E-2</c:v>
                </c:pt>
                <c:pt idx="88">
                  <c:v>2.3816548234265378E-2</c:v>
                </c:pt>
                <c:pt idx="89">
                  <c:v>3.3354686047319948E-2</c:v>
                </c:pt>
                <c:pt idx="90">
                  <c:v>4.3987162741230046E-2</c:v>
                </c:pt>
                <c:pt idx="91">
                  <c:v>4.4519525936922655E-2</c:v>
                </c:pt>
                <c:pt idx="92">
                  <c:v>3.6321354250544502E-2</c:v>
                </c:pt>
                <c:pt idx="93">
                  <c:v>3.3143901751789384E-2</c:v>
                </c:pt>
                <c:pt idx="94">
                  <c:v>3.7114589938260112E-2</c:v>
                </c:pt>
                <c:pt idx="95">
                  <c:v>3.7586372052859307E-2</c:v>
                </c:pt>
                <c:pt idx="96">
                  <c:v>3.4191803149820288E-2</c:v>
                </c:pt>
                <c:pt idx="97">
                  <c:v>3.7873742495573959E-2</c:v>
                </c:pt>
                <c:pt idx="98">
                  <c:v>4.8887574535716904E-2</c:v>
                </c:pt>
                <c:pt idx="99">
                  <c:v>5.5423987959999144E-2</c:v>
                </c:pt>
                <c:pt idx="100">
                  <c:v>5.3418032222847911E-2</c:v>
                </c:pt>
                <c:pt idx="101">
                  <c:v>5.0330939300868849E-2</c:v>
                </c:pt>
                <c:pt idx="102">
                  <c:v>5.1472980309849259E-2</c:v>
                </c:pt>
                <c:pt idx="103">
                  <c:v>5.3221778651000751E-2</c:v>
                </c:pt>
                <c:pt idx="104">
                  <c:v>4.9055421751356798E-2</c:v>
                </c:pt>
                <c:pt idx="105">
                  <c:v>4.2426110990497978E-2</c:v>
                </c:pt>
                <c:pt idx="106">
                  <c:v>4.1682385463362781E-2</c:v>
                </c:pt>
                <c:pt idx="107">
                  <c:v>4.2755744364386672E-2</c:v>
                </c:pt>
                <c:pt idx="108">
                  <c:v>3.8997991965198597E-2</c:v>
                </c:pt>
                <c:pt idx="109">
                  <c:v>3.9640578079030542E-2</c:v>
                </c:pt>
                <c:pt idx="110">
                  <c:v>5.0150146758830783E-2</c:v>
                </c:pt>
                <c:pt idx="111">
                  <c:v>5.6183453018330498E-2</c:v>
                </c:pt>
                <c:pt idx="112">
                  <c:v>5.1756427878433264E-2</c:v>
                </c:pt>
                <c:pt idx="113">
                  <c:v>4.9197726677556952E-2</c:v>
                </c:pt>
                <c:pt idx="114">
                  <c:v>5.2033055112407522E-2</c:v>
                </c:pt>
                <c:pt idx="115">
                  <c:v>4.915680420925117E-2</c:v>
                </c:pt>
                <c:pt idx="116">
                  <c:v>3.9476459060296287E-2</c:v>
                </c:pt>
                <c:pt idx="117">
                  <c:v>3.6840284014731717E-2</c:v>
                </c:pt>
                <c:pt idx="118">
                  <c:v>4.552050487826742E-2</c:v>
                </c:pt>
                <c:pt idx="119">
                  <c:v>5.3758669031063855E-2</c:v>
                </c:pt>
                <c:pt idx="120">
                  <c:v>5.1939653360441485E-2</c:v>
                </c:pt>
                <c:pt idx="121">
                  <c:v>4.4515721973797939E-2</c:v>
                </c:pt>
                <c:pt idx="122">
                  <c:v>3.8897876597484116E-2</c:v>
                </c:pt>
                <c:pt idx="123">
                  <c:v>3.764944528246672E-2</c:v>
                </c:pt>
                <c:pt idx="124">
                  <c:v>4.2823109237592805E-2</c:v>
                </c:pt>
                <c:pt idx="125">
                  <c:v>5.0559162705130278E-2</c:v>
                </c:pt>
                <c:pt idx="126">
                  <c:v>5.1758420490148893E-2</c:v>
                </c:pt>
                <c:pt idx="127">
                  <c:v>4.8550234594497699E-2</c:v>
                </c:pt>
                <c:pt idx="128">
                  <c:v>5.1406102805158227E-2</c:v>
                </c:pt>
                <c:pt idx="129">
                  <c:v>5.7796572999295082E-2</c:v>
                </c:pt>
                <c:pt idx="130">
                  <c:v>5.6708918552078824E-2</c:v>
                </c:pt>
                <c:pt idx="131">
                  <c:v>4.9508322329082866E-2</c:v>
                </c:pt>
                <c:pt idx="132">
                  <c:v>4.4293090345119523E-2</c:v>
                </c:pt>
                <c:pt idx="133">
                  <c:v>4.074938728859534E-2</c:v>
                </c:pt>
                <c:pt idx="134">
                  <c:v>3.5162720450809148E-2</c:v>
                </c:pt>
                <c:pt idx="135">
                  <c:v>2.8677466616964908E-2</c:v>
                </c:pt>
                <c:pt idx="136">
                  <c:v>2.4010038946916668E-2</c:v>
                </c:pt>
                <c:pt idx="137">
                  <c:v>2.2207978357259739E-2</c:v>
                </c:pt>
                <c:pt idx="138">
                  <c:v>2.1932633981254002E-2</c:v>
                </c:pt>
                <c:pt idx="139">
                  <c:v>2.0254505621442487E-2</c:v>
                </c:pt>
                <c:pt idx="140">
                  <c:v>1.6472264340897214E-2</c:v>
                </c:pt>
                <c:pt idx="141">
                  <c:v>1.2979297623388453E-2</c:v>
                </c:pt>
                <c:pt idx="142">
                  <c:v>1.1627886908560758E-2</c:v>
                </c:pt>
                <c:pt idx="143">
                  <c:v>1.1644852746867329E-2</c:v>
                </c:pt>
                <c:pt idx="144">
                  <c:v>1.1383659730019646E-2</c:v>
                </c:pt>
                <c:pt idx="145">
                  <c:v>1.0411502072376733E-2</c:v>
                </c:pt>
                <c:pt idx="146">
                  <c:v>9.4490591264800861E-3</c:v>
                </c:pt>
                <c:pt idx="147">
                  <c:v>9.0530750839089569E-3</c:v>
                </c:pt>
                <c:pt idx="148">
                  <c:v>9.0101494292147422E-3</c:v>
                </c:pt>
                <c:pt idx="149">
                  <c:v>8.889793044657146E-3</c:v>
                </c:pt>
                <c:pt idx="150">
                  <c:v>8.6339432045354214E-3</c:v>
                </c:pt>
                <c:pt idx="151">
                  <c:v>8.3780747632245522E-3</c:v>
                </c:pt>
                <c:pt idx="152">
                  <c:v>8.0620291904270891E-3</c:v>
                </c:pt>
                <c:pt idx="153">
                  <c:v>7.6369259310880011E-3</c:v>
                </c:pt>
                <c:pt idx="154">
                  <c:v>7.3201334206730029E-3</c:v>
                </c:pt>
                <c:pt idx="155">
                  <c:v>7.2523226347824266E-3</c:v>
                </c:pt>
                <c:pt idx="156">
                  <c:v>7.2266780914721773E-3</c:v>
                </c:pt>
                <c:pt idx="157">
                  <c:v>7.0606324155678968E-3</c:v>
                </c:pt>
                <c:pt idx="158">
                  <c:v>6.852224910410154E-3</c:v>
                </c:pt>
                <c:pt idx="159">
                  <c:v>6.7491245166480807E-3</c:v>
                </c:pt>
                <c:pt idx="160">
                  <c:v>6.7527626912836924E-3</c:v>
                </c:pt>
                <c:pt idx="161">
                  <c:v>6.7568348562981051E-3</c:v>
                </c:pt>
                <c:pt idx="162">
                  <c:v>6.6703354443888307E-3</c:v>
                </c:pt>
                <c:pt idx="163">
                  <c:v>6.5319097767871509E-3</c:v>
                </c:pt>
                <c:pt idx="164">
                  <c:v>6.4600834805085966E-3</c:v>
                </c:pt>
                <c:pt idx="165">
                  <c:v>6.4273171317154321E-3</c:v>
                </c:pt>
                <c:pt idx="166">
                  <c:v>6.3012522502385732E-3</c:v>
                </c:pt>
                <c:pt idx="167">
                  <c:v>6.1106604437156514E-3</c:v>
                </c:pt>
                <c:pt idx="168">
                  <c:v>6.0072022942720127E-3</c:v>
                </c:pt>
                <c:pt idx="169">
                  <c:v>6.019712169346797E-3</c:v>
                </c:pt>
                <c:pt idx="170">
                  <c:v>6.0484163004183474E-3</c:v>
                </c:pt>
                <c:pt idx="171">
                  <c:v>6.0123354018951688E-3</c:v>
                </c:pt>
                <c:pt idx="172">
                  <c:v>5.9355492874734652E-3</c:v>
                </c:pt>
                <c:pt idx="173">
                  <c:v>5.9546923223120791E-3</c:v>
                </c:pt>
                <c:pt idx="174">
                  <c:v>6.2719525213864296E-3</c:v>
                </c:pt>
                <c:pt idx="175">
                  <c:v>6.8224911602750328E-3</c:v>
                </c:pt>
                <c:pt idx="176">
                  <c:v>7.0392941216944442E-3</c:v>
                </c:pt>
                <c:pt idx="177">
                  <c:v>6.5867151858145338E-3</c:v>
                </c:pt>
                <c:pt idx="178">
                  <c:v>5.9876267695919624E-3</c:v>
                </c:pt>
                <c:pt idx="179">
                  <c:v>5.7272331330342138E-3</c:v>
                </c:pt>
                <c:pt idx="180">
                  <c:v>5.7188687627372711E-3</c:v>
                </c:pt>
                <c:pt idx="181">
                  <c:v>5.6977599613092511E-3</c:v>
                </c:pt>
                <c:pt idx="182">
                  <c:v>5.6729165571958173E-3</c:v>
                </c:pt>
                <c:pt idx="183">
                  <c:v>5.7541412999075753E-3</c:v>
                </c:pt>
                <c:pt idx="184">
                  <c:v>5.8077234071593486E-3</c:v>
                </c:pt>
                <c:pt idx="185">
                  <c:v>5.7493204371565493E-3</c:v>
                </c:pt>
                <c:pt idx="186">
                  <c:v>5.9210742920535603E-3</c:v>
                </c:pt>
                <c:pt idx="187">
                  <c:v>6.4871048262734321E-3</c:v>
                </c:pt>
                <c:pt idx="188">
                  <c:v>6.8237045384925699E-3</c:v>
                </c:pt>
                <c:pt idx="189">
                  <c:v>6.5208266206180227E-3</c:v>
                </c:pt>
                <c:pt idx="190">
                  <c:v>6.1516662809961292E-3</c:v>
                </c:pt>
                <c:pt idx="191">
                  <c:v>6.0666186679126516E-3</c:v>
                </c:pt>
                <c:pt idx="192">
                  <c:v>6.2161538973868335E-3</c:v>
                </c:pt>
                <c:pt idx="193">
                  <c:v>6.6724694199756102E-3</c:v>
                </c:pt>
                <c:pt idx="194">
                  <c:v>7.1508062636403413E-3</c:v>
                </c:pt>
                <c:pt idx="195">
                  <c:v>7.0199548245808985E-3</c:v>
                </c:pt>
                <c:pt idx="196">
                  <c:v>6.4914773375845808E-3</c:v>
                </c:pt>
                <c:pt idx="197">
                  <c:v>6.1496907616654661E-3</c:v>
                </c:pt>
                <c:pt idx="198">
                  <c:v>6.0816729029479488E-3</c:v>
                </c:pt>
                <c:pt idx="199">
                  <c:v>6.3431425748163572E-3</c:v>
                </c:pt>
                <c:pt idx="200">
                  <c:v>6.9471456624008443E-3</c:v>
                </c:pt>
                <c:pt idx="201">
                  <c:v>7.2578718346546778E-3</c:v>
                </c:pt>
                <c:pt idx="202">
                  <c:v>6.9711284925446926E-3</c:v>
                </c:pt>
                <c:pt idx="203">
                  <c:v>6.9659647730232477E-3</c:v>
                </c:pt>
                <c:pt idx="204">
                  <c:v>7.7188668596790133E-3</c:v>
                </c:pt>
                <c:pt idx="205">
                  <c:v>8.5806235982595624E-3</c:v>
                </c:pt>
                <c:pt idx="206">
                  <c:v>8.6312027624885074E-3</c:v>
                </c:pt>
                <c:pt idx="207">
                  <c:v>7.9324524312705536E-3</c:v>
                </c:pt>
                <c:pt idx="208">
                  <c:v>7.233169126901029E-3</c:v>
                </c:pt>
                <c:pt idx="209">
                  <c:v>6.9885219140859156E-3</c:v>
                </c:pt>
                <c:pt idx="210">
                  <c:v>6.8927657643152451E-3</c:v>
                </c:pt>
                <c:pt idx="211">
                  <c:v>6.476575889964753E-3</c:v>
                </c:pt>
                <c:pt idx="212">
                  <c:v>5.9944261191549053E-3</c:v>
                </c:pt>
                <c:pt idx="213">
                  <c:v>5.7610810164205051E-3</c:v>
                </c:pt>
                <c:pt idx="214">
                  <c:v>5.6894218971899613E-3</c:v>
                </c:pt>
                <c:pt idx="215">
                  <c:v>6.0276864879242886E-3</c:v>
                </c:pt>
                <c:pt idx="216">
                  <c:v>7.0613154817350116E-3</c:v>
                </c:pt>
                <c:pt idx="217">
                  <c:v>7.9539891683847522E-3</c:v>
                </c:pt>
                <c:pt idx="218">
                  <c:v>7.5848470800521789E-3</c:v>
                </c:pt>
                <c:pt idx="219">
                  <c:v>6.8107443484965863E-3</c:v>
                </c:pt>
                <c:pt idx="220">
                  <c:v>6.3566452745533325E-3</c:v>
                </c:pt>
                <c:pt idx="221">
                  <c:v>6.1346565431498051E-3</c:v>
                </c:pt>
                <c:pt idx="222">
                  <c:v>6.2290290122001407E-3</c:v>
                </c:pt>
                <c:pt idx="223">
                  <c:v>6.4980747701228747E-3</c:v>
                </c:pt>
                <c:pt idx="224">
                  <c:v>6.6629820835714809E-3</c:v>
                </c:pt>
                <c:pt idx="225">
                  <c:v>7.0619107712156931E-3</c:v>
                </c:pt>
                <c:pt idx="226">
                  <c:v>7.7081423867168888E-3</c:v>
                </c:pt>
                <c:pt idx="227">
                  <c:v>7.5377014921292063E-3</c:v>
                </c:pt>
                <c:pt idx="228">
                  <c:v>6.6350083491158313E-3</c:v>
                </c:pt>
                <c:pt idx="229">
                  <c:v>6.1372455107646662E-3</c:v>
                </c:pt>
                <c:pt idx="230">
                  <c:v>6.3116414690120859E-3</c:v>
                </c:pt>
                <c:pt idx="231">
                  <c:v>6.9522998939897662E-3</c:v>
                </c:pt>
                <c:pt idx="232">
                  <c:v>7.5834317099041926E-3</c:v>
                </c:pt>
                <c:pt idx="233">
                  <c:v>7.7101686569086003E-3</c:v>
                </c:pt>
                <c:pt idx="234">
                  <c:v>7.6637970412912204E-3</c:v>
                </c:pt>
                <c:pt idx="235">
                  <c:v>8.3550961109059296E-3</c:v>
                </c:pt>
                <c:pt idx="236">
                  <c:v>1.0310550245865961E-2</c:v>
                </c:pt>
                <c:pt idx="237">
                  <c:v>1.205185336773407E-2</c:v>
                </c:pt>
                <c:pt idx="238">
                  <c:v>1.0594932122448452E-2</c:v>
                </c:pt>
                <c:pt idx="239">
                  <c:v>8.6478643967997232E-3</c:v>
                </c:pt>
                <c:pt idx="240">
                  <c:v>8.2052045386613037E-3</c:v>
                </c:pt>
                <c:pt idx="241">
                  <c:v>8.4360260173576562E-3</c:v>
                </c:pt>
                <c:pt idx="242">
                  <c:v>8.1359049424150481E-3</c:v>
                </c:pt>
                <c:pt idx="243">
                  <c:v>8.039974378728304E-3</c:v>
                </c:pt>
                <c:pt idx="244">
                  <c:v>9.1821392083862446E-3</c:v>
                </c:pt>
                <c:pt idx="245">
                  <c:v>1.0848286745863855E-2</c:v>
                </c:pt>
                <c:pt idx="246">
                  <c:v>1.0679918335019044E-2</c:v>
                </c:pt>
                <c:pt idx="247">
                  <c:v>9.035488129588834E-3</c:v>
                </c:pt>
                <c:pt idx="248">
                  <c:v>7.7644938064703323E-3</c:v>
                </c:pt>
                <c:pt idx="249">
                  <c:v>7.1628731514994659E-3</c:v>
                </c:pt>
                <c:pt idx="250">
                  <c:v>6.8779795035203983E-3</c:v>
                </c:pt>
                <c:pt idx="251">
                  <c:v>6.9244727300477593E-3</c:v>
                </c:pt>
                <c:pt idx="252">
                  <c:v>7.8025813222067225E-3</c:v>
                </c:pt>
                <c:pt idx="253">
                  <c:v>9.3485131939333721E-3</c:v>
                </c:pt>
                <c:pt idx="254">
                  <c:v>9.652209481002802E-3</c:v>
                </c:pt>
                <c:pt idx="255">
                  <c:v>8.2666186606324271E-3</c:v>
                </c:pt>
                <c:pt idx="256">
                  <c:v>7.4869295621357995E-3</c:v>
                </c:pt>
                <c:pt idx="257">
                  <c:v>8.081336084881402E-3</c:v>
                </c:pt>
                <c:pt idx="258">
                  <c:v>8.7824140003419648E-3</c:v>
                </c:pt>
                <c:pt idx="259">
                  <c:v>8.1627989399351009E-3</c:v>
                </c:pt>
                <c:pt idx="260">
                  <c:v>7.4397646155262981E-3</c:v>
                </c:pt>
                <c:pt idx="261">
                  <c:v>8.1026249879769391E-3</c:v>
                </c:pt>
                <c:pt idx="262">
                  <c:v>1.0801075314042331E-2</c:v>
                </c:pt>
                <c:pt idx="263">
                  <c:v>1.3409108403214982E-2</c:v>
                </c:pt>
                <c:pt idx="264">
                  <c:v>1.1637869989809669E-2</c:v>
                </c:pt>
                <c:pt idx="265">
                  <c:v>9.1750975729627815E-3</c:v>
                </c:pt>
                <c:pt idx="266">
                  <c:v>8.3802165100981679E-3</c:v>
                </c:pt>
                <c:pt idx="267">
                  <c:v>8.975222043580422E-3</c:v>
                </c:pt>
                <c:pt idx="268">
                  <c:v>1.0032177034234632E-2</c:v>
                </c:pt>
                <c:pt idx="269">
                  <c:v>1.090462863373178E-2</c:v>
                </c:pt>
                <c:pt idx="270">
                  <c:v>1.1369875956477636E-2</c:v>
                </c:pt>
                <c:pt idx="271">
                  <c:v>1.0979337709298076E-2</c:v>
                </c:pt>
                <c:pt idx="272">
                  <c:v>9.9646775162655701E-3</c:v>
                </c:pt>
                <c:pt idx="273">
                  <c:v>8.7549047029837485E-3</c:v>
                </c:pt>
                <c:pt idx="274">
                  <c:v>7.6333823502816728E-3</c:v>
                </c:pt>
                <c:pt idx="275">
                  <c:v>7.2608430459720624E-3</c:v>
                </c:pt>
                <c:pt idx="276">
                  <c:v>7.6825297130265202E-3</c:v>
                </c:pt>
                <c:pt idx="277">
                  <c:v>7.8946665972927307E-3</c:v>
                </c:pt>
                <c:pt idx="278">
                  <c:v>7.9254897759621912E-3</c:v>
                </c:pt>
                <c:pt idx="279">
                  <c:v>9.3284712664148776E-3</c:v>
                </c:pt>
                <c:pt idx="280">
                  <c:v>1.2302338667181147E-2</c:v>
                </c:pt>
                <c:pt idx="281">
                  <c:v>1.2674763459733493E-2</c:v>
                </c:pt>
                <c:pt idx="282">
                  <c:v>1.017044398287655E-2</c:v>
                </c:pt>
                <c:pt idx="283">
                  <c:v>8.1340728466476747E-3</c:v>
                </c:pt>
                <c:pt idx="284">
                  <c:v>7.2199632292889726E-3</c:v>
                </c:pt>
                <c:pt idx="285">
                  <c:v>7.2273943319400846E-3</c:v>
                </c:pt>
                <c:pt idx="286">
                  <c:v>7.6590891872793804E-3</c:v>
                </c:pt>
                <c:pt idx="287">
                  <c:v>8.3507670886907165E-3</c:v>
                </c:pt>
                <c:pt idx="288">
                  <c:v>9.9166604370557326E-3</c:v>
                </c:pt>
                <c:pt idx="289">
                  <c:v>1.2648916388911245E-2</c:v>
                </c:pt>
                <c:pt idx="290">
                  <c:v>1.3091014285203054E-2</c:v>
                </c:pt>
                <c:pt idx="291">
                  <c:v>9.8705202803883903E-3</c:v>
                </c:pt>
                <c:pt idx="292">
                  <c:v>7.829841740469301E-3</c:v>
                </c:pt>
                <c:pt idx="293">
                  <c:v>7.3958627316751957E-3</c:v>
                </c:pt>
                <c:pt idx="294">
                  <c:v>7.973380022841689E-3</c:v>
                </c:pt>
                <c:pt idx="295">
                  <c:v>8.5898281836573609E-3</c:v>
                </c:pt>
                <c:pt idx="296">
                  <c:v>8.2547698341343956E-3</c:v>
                </c:pt>
                <c:pt idx="297">
                  <c:v>7.9205113492911844E-3</c:v>
                </c:pt>
                <c:pt idx="298">
                  <c:v>8.6012763464771436E-3</c:v>
                </c:pt>
                <c:pt idx="299">
                  <c:v>9.1667250855859139E-3</c:v>
                </c:pt>
                <c:pt idx="300">
                  <c:v>8.1690783440990788E-3</c:v>
                </c:pt>
                <c:pt idx="301">
                  <c:v>7.0858832000241373E-3</c:v>
                </c:pt>
                <c:pt idx="302">
                  <c:v>6.835428108100422E-3</c:v>
                </c:pt>
                <c:pt idx="303">
                  <c:v>7.0344588491252913E-3</c:v>
                </c:pt>
                <c:pt idx="304">
                  <c:v>7.3168019724664801E-3</c:v>
                </c:pt>
                <c:pt idx="305">
                  <c:v>7.660848016929997E-3</c:v>
                </c:pt>
                <c:pt idx="306">
                  <c:v>8.0528551663521658E-3</c:v>
                </c:pt>
                <c:pt idx="307">
                  <c:v>8.5012420191740573E-3</c:v>
                </c:pt>
                <c:pt idx="308">
                  <c:v>8.9384338239533734E-3</c:v>
                </c:pt>
                <c:pt idx="309">
                  <c:v>9.1494114428905676E-3</c:v>
                </c:pt>
                <c:pt idx="310">
                  <c:v>9.1721518017560955E-3</c:v>
                </c:pt>
                <c:pt idx="311">
                  <c:v>9.2817219371318788E-3</c:v>
                </c:pt>
                <c:pt idx="312">
                  <c:v>9.4592740468281422E-3</c:v>
                </c:pt>
                <c:pt idx="313">
                  <c:v>9.4638914280330694E-3</c:v>
                </c:pt>
                <c:pt idx="314">
                  <c:v>9.3808807458078125E-3</c:v>
                </c:pt>
                <c:pt idx="315">
                  <c:v>9.4005725155011655E-3</c:v>
                </c:pt>
                <c:pt idx="316">
                  <c:v>9.2423508927110473E-3</c:v>
                </c:pt>
                <c:pt idx="317">
                  <c:v>8.8553217158471864E-3</c:v>
                </c:pt>
                <c:pt idx="318">
                  <c:v>8.9922796986134368E-3</c:v>
                </c:pt>
                <c:pt idx="319">
                  <c:v>9.8439706788332471E-3</c:v>
                </c:pt>
                <c:pt idx="320">
                  <c:v>9.9758730787101162E-3</c:v>
                </c:pt>
                <c:pt idx="321">
                  <c:v>8.9723008563042106E-3</c:v>
                </c:pt>
                <c:pt idx="322">
                  <c:v>8.4671971540639223E-3</c:v>
                </c:pt>
                <c:pt idx="323">
                  <c:v>8.5478296462468024E-3</c:v>
                </c:pt>
                <c:pt idx="324">
                  <c:v>8.2667498044636731E-3</c:v>
                </c:pt>
                <c:pt idx="325">
                  <c:v>7.5356940671766895E-3</c:v>
                </c:pt>
                <c:pt idx="326">
                  <c:v>6.6702380824814464E-3</c:v>
                </c:pt>
                <c:pt idx="327">
                  <c:v>5.9882693084526047E-3</c:v>
                </c:pt>
                <c:pt idx="328">
                  <c:v>6.2910996219691659E-3</c:v>
                </c:pt>
                <c:pt idx="329">
                  <c:v>7.8507411300881014E-3</c:v>
                </c:pt>
                <c:pt idx="330">
                  <c:v>8.5472154105058762E-3</c:v>
                </c:pt>
                <c:pt idx="331">
                  <c:v>6.8328386729895399E-3</c:v>
                </c:pt>
                <c:pt idx="332">
                  <c:v>5.1682469345063365E-3</c:v>
                </c:pt>
                <c:pt idx="333">
                  <c:v>4.8066591988389362E-3</c:v>
                </c:pt>
                <c:pt idx="334">
                  <c:v>5.9319313517864937E-3</c:v>
                </c:pt>
                <c:pt idx="335">
                  <c:v>7.7300548434724378E-3</c:v>
                </c:pt>
                <c:pt idx="336">
                  <c:v>7.9883585863319839E-3</c:v>
                </c:pt>
                <c:pt idx="337">
                  <c:v>7.5427260830118331E-3</c:v>
                </c:pt>
                <c:pt idx="338">
                  <c:v>8.4891950671732719E-3</c:v>
                </c:pt>
                <c:pt idx="339">
                  <c:v>9.0568451175707804E-3</c:v>
                </c:pt>
                <c:pt idx="340">
                  <c:v>6.6216584918710464E-3</c:v>
                </c:pt>
                <c:pt idx="341">
                  <c:v>4.7604701286836255E-3</c:v>
                </c:pt>
                <c:pt idx="342">
                  <c:v>4.5379101514817916E-3</c:v>
                </c:pt>
                <c:pt idx="343">
                  <c:v>5.1490311372599067E-3</c:v>
                </c:pt>
                <c:pt idx="344">
                  <c:v>5.2328453571869986E-3</c:v>
                </c:pt>
                <c:pt idx="345">
                  <c:v>5.0458983286158256E-3</c:v>
                </c:pt>
                <c:pt idx="346">
                  <c:v>5.7978451780214928E-3</c:v>
                </c:pt>
                <c:pt idx="347">
                  <c:v>7.1229371146054321E-3</c:v>
                </c:pt>
                <c:pt idx="348">
                  <c:v>7.3725657327065033E-3</c:v>
                </c:pt>
                <c:pt idx="349">
                  <c:v>6.7755891959939861E-3</c:v>
                </c:pt>
                <c:pt idx="350">
                  <c:v>6.3067770809388801E-3</c:v>
                </c:pt>
                <c:pt idx="351">
                  <c:v>5.8528725672600743E-3</c:v>
                </c:pt>
                <c:pt idx="352">
                  <c:v>5.7679873540766868E-3</c:v>
                </c:pt>
                <c:pt idx="353">
                  <c:v>6.7909258083152998E-3</c:v>
                </c:pt>
                <c:pt idx="354">
                  <c:v>8.7486155378239325E-3</c:v>
                </c:pt>
                <c:pt idx="355">
                  <c:v>9.2352310060574809E-3</c:v>
                </c:pt>
                <c:pt idx="356">
                  <c:v>7.5102935609658809E-3</c:v>
                </c:pt>
                <c:pt idx="357">
                  <c:v>6.0791297712496917E-3</c:v>
                </c:pt>
                <c:pt idx="358">
                  <c:v>5.3833347114732172E-3</c:v>
                </c:pt>
                <c:pt idx="359">
                  <c:v>5.3726322828130529E-3</c:v>
                </c:pt>
                <c:pt idx="360">
                  <c:v>6.3790941638608711E-3</c:v>
                </c:pt>
                <c:pt idx="361">
                  <c:v>8.2284017656973282E-3</c:v>
                </c:pt>
                <c:pt idx="362">
                  <c:v>9.507196061503723E-3</c:v>
                </c:pt>
                <c:pt idx="363">
                  <c:v>9.0323902669942439E-3</c:v>
                </c:pt>
                <c:pt idx="364">
                  <c:v>7.8084830021397517E-3</c:v>
                </c:pt>
                <c:pt idx="365">
                  <c:v>7.1222696496254373E-3</c:v>
                </c:pt>
                <c:pt idx="366">
                  <c:v>6.6258883895769088E-3</c:v>
                </c:pt>
                <c:pt idx="367">
                  <c:v>5.7709262173228776E-3</c:v>
                </c:pt>
                <c:pt idx="368">
                  <c:v>5.0657080712570857E-3</c:v>
                </c:pt>
                <c:pt idx="369">
                  <c:v>5.2077386458624642E-3</c:v>
                </c:pt>
                <c:pt idx="370">
                  <c:v>6.3724313436997748E-3</c:v>
                </c:pt>
                <c:pt idx="371">
                  <c:v>8.1784754005160415E-3</c:v>
                </c:pt>
                <c:pt idx="372">
                  <c:v>8.7121510304778299E-3</c:v>
                </c:pt>
                <c:pt idx="373">
                  <c:v>6.997025924562264E-3</c:v>
                </c:pt>
                <c:pt idx="374">
                  <c:v>5.3944475475868892E-3</c:v>
                </c:pt>
                <c:pt idx="375">
                  <c:v>4.7399483337395298E-3</c:v>
                </c:pt>
                <c:pt idx="376">
                  <c:v>4.5605994321409882E-3</c:v>
                </c:pt>
                <c:pt idx="377">
                  <c:v>4.6879978481585982E-3</c:v>
                </c:pt>
                <c:pt idx="378">
                  <c:v>5.3878166297788299E-3</c:v>
                </c:pt>
                <c:pt idx="379">
                  <c:v>6.7178089662157936E-3</c:v>
                </c:pt>
                <c:pt idx="380">
                  <c:v>7.987272157105485E-3</c:v>
                </c:pt>
                <c:pt idx="381">
                  <c:v>7.8293141843251146E-3</c:v>
                </c:pt>
                <c:pt idx="382">
                  <c:v>6.8949768397712913E-3</c:v>
                </c:pt>
                <c:pt idx="383">
                  <c:v>6.5912122863419353E-3</c:v>
                </c:pt>
                <c:pt idx="384">
                  <c:v>6.7461193880351822E-3</c:v>
                </c:pt>
                <c:pt idx="385">
                  <c:v>6.7521726932355114E-3</c:v>
                </c:pt>
                <c:pt idx="386">
                  <c:v>6.7567092693781305E-3</c:v>
                </c:pt>
                <c:pt idx="387">
                  <c:v>7.246152887820545E-3</c:v>
                </c:pt>
                <c:pt idx="388">
                  <c:v>7.9900670841850513E-3</c:v>
                </c:pt>
                <c:pt idx="389">
                  <c:v>7.8677439815263289E-3</c:v>
                </c:pt>
                <c:pt idx="390">
                  <c:v>6.6995998455472161E-3</c:v>
                </c:pt>
                <c:pt idx="391">
                  <c:v>5.824483940530395E-3</c:v>
                </c:pt>
                <c:pt idx="392">
                  <c:v>5.7000158036332182E-3</c:v>
                </c:pt>
                <c:pt idx="393">
                  <c:v>5.9241071687676367E-3</c:v>
                </c:pt>
                <c:pt idx="394">
                  <c:v>6.1741293321282975E-3</c:v>
                </c:pt>
                <c:pt idx="395">
                  <c:v>6.1853228857274428E-3</c:v>
                </c:pt>
                <c:pt idx="396">
                  <c:v>5.7814317516842462E-3</c:v>
                </c:pt>
                <c:pt idx="397">
                  <c:v>5.4810728913970708E-3</c:v>
                </c:pt>
                <c:pt idx="398">
                  <c:v>5.9011856478227848E-3</c:v>
                </c:pt>
                <c:pt idx="399">
                  <c:v>7.0355295790945349E-3</c:v>
                </c:pt>
                <c:pt idx="400">
                  <c:v>8.0335925732758912E-3</c:v>
                </c:pt>
                <c:pt idx="401">
                  <c:v>7.655937103652713E-3</c:v>
                </c:pt>
                <c:pt idx="402">
                  <c:v>6.3819833374317153E-3</c:v>
                </c:pt>
                <c:pt idx="403">
                  <c:v>5.6496465575349014E-3</c:v>
                </c:pt>
                <c:pt idx="404">
                  <c:v>5.650438431765506E-3</c:v>
                </c:pt>
                <c:pt idx="405">
                  <c:v>5.7324031967542627E-3</c:v>
                </c:pt>
                <c:pt idx="406">
                  <c:v>5.531123559699494E-3</c:v>
                </c:pt>
                <c:pt idx="407">
                  <c:v>5.2314921390222285E-3</c:v>
                </c:pt>
                <c:pt idx="408">
                  <c:v>5.1261853244964489E-3</c:v>
                </c:pt>
                <c:pt idx="409">
                  <c:v>5.5813221521757994E-3</c:v>
                </c:pt>
                <c:pt idx="410">
                  <c:v>6.6025096085561702E-3</c:v>
                </c:pt>
                <c:pt idx="411">
                  <c:v>7.1533878200410045E-3</c:v>
                </c:pt>
                <c:pt idx="412">
                  <c:v>6.5651867796285013E-3</c:v>
                </c:pt>
                <c:pt idx="413">
                  <c:v>5.9921296374393501E-3</c:v>
                </c:pt>
                <c:pt idx="414">
                  <c:v>6.0755892605294515E-3</c:v>
                </c:pt>
                <c:pt idx="415">
                  <c:v>6.3015314505639186E-3</c:v>
                </c:pt>
                <c:pt idx="416">
                  <c:v>6.0093770597711704E-3</c:v>
                </c:pt>
                <c:pt idx="417">
                  <c:v>5.4166804138842395E-3</c:v>
                </c:pt>
                <c:pt idx="418">
                  <c:v>5.1327710424300815E-3</c:v>
                </c:pt>
                <c:pt idx="419">
                  <c:v>5.3682077016395796E-3</c:v>
                </c:pt>
                <c:pt idx="420">
                  <c:v>5.7372416130284237E-3</c:v>
                </c:pt>
                <c:pt idx="421">
                  <c:v>5.6728507806177303E-3</c:v>
                </c:pt>
                <c:pt idx="422">
                  <c:v>5.2983906852011736E-3</c:v>
                </c:pt>
                <c:pt idx="423">
                  <c:v>5.114737119723739E-3</c:v>
                </c:pt>
                <c:pt idx="424">
                  <c:v>5.133171812497006E-3</c:v>
                </c:pt>
                <c:pt idx="425">
                  <c:v>5.1660110479155724E-3</c:v>
                </c:pt>
                <c:pt idx="426">
                  <c:v>5.3854985403800487E-3</c:v>
                </c:pt>
                <c:pt idx="427">
                  <c:v>5.8875400240044756E-3</c:v>
                </c:pt>
                <c:pt idx="428">
                  <c:v>6.4049042743672055E-3</c:v>
                </c:pt>
                <c:pt idx="429">
                  <c:v>6.8394109884758816E-3</c:v>
                </c:pt>
                <c:pt idx="430">
                  <c:v>7.0757254539137449E-3</c:v>
                </c:pt>
                <c:pt idx="431">
                  <c:v>6.6532555429937301E-3</c:v>
                </c:pt>
                <c:pt idx="432">
                  <c:v>5.9076267461532148E-3</c:v>
                </c:pt>
                <c:pt idx="433">
                  <c:v>5.6080556967464251E-3</c:v>
                </c:pt>
                <c:pt idx="434">
                  <c:v>5.6703006395504574E-3</c:v>
                </c:pt>
                <c:pt idx="435">
                  <c:v>5.740500457267067E-3</c:v>
                </c:pt>
                <c:pt idx="436">
                  <c:v>6.0906189509448497E-3</c:v>
                </c:pt>
                <c:pt idx="437">
                  <c:v>6.8893241116640587E-3</c:v>
                </c:pt>
                <c:pt idx="438">
                  <c:v>7.3209685811078361E-3</c:v>
                </c:pt>
                <c:pt idx="439">
                  <c:v>6.7937854490326662E-3</c:v>
                </c:pt>
                <c:pt idx="440">
                  <c:v>6.0671778231717703E-3</c:v>
                </c:pt>
                <c:pt idx="441">
                  <c:v>5.6545673677204748E-3</c:v>
                </c:pt>
                <c:pt idx="442">
                  <c:v>5.4821286814309665E-3</c:v>
                </c:pt>
                <c:pt idx="443">
                  <c:v>5.43204659796101E-3</c:v>
                </c:pt>
                <c:pt idx="444">
                  <c:v>5.4083750025604813E-3</c:v>
                </c:pt>
                <c:pt idx="445">
                  <c:v>5.3223491682137724E-3</c:v>
                </c:pt>
                <c:pt idx="446">
                  <c:v>5.1600914326021012E-3</c:v>
                </c:pt>
                <c:pt idx="447">
                  <c:v>5.0282139715084502E-3</c:v>
                </c:pt>
                <c:pt idx="448">
                  <c:v>5.1945489319949276E-3</c:v>
                </c:pt>
                <c:pt idx="449">
                  <c:v>5.8620486961743559E-3</c:v>
                </c:pt>
                <c:pt idx="450">
                  <c:v>6.5597132926965285E-3</c:v>
                </c:pt>
                <c:pt idx="451">
                  <c:v>6.2673041020692086E-3</c:v>
                </c:pt>
                <c:pt idx="452">
                  <c:v>5.176836285993032E-3</c:v>
                </c:pt>
                <c:pt idx="453">
                  <c:v>4.3536629652895682E-3</c:v>
                </c:pt>
                <c:pt idx="454">
                  <c:v>4.0604133785785441E-3</c:v>
                </c:pt>
                <c:pt idx="455">
                  <c:v>3.9861505416655535E-3</c:v>
                </c:pt>
                <c:pt idx="456">
                  <c:v>3.9300038303281808E-3</c:v>
                </c:pt>
                <c:pt idx="457">
                  <c:v>3.8631435805053464E-3</c:v>
                </c:pt>
                <c:pt idx="458">
                  <c:v>3.7593004339622248E-3</c:v>
                </c:pt>
                <c:pt idx="459">
                  <c:v>3.7611709332356505E-3</c:v>
                </c:pt>
                <c:pt idx="460">
                  <c:v>4.0511476075112129E-3</c:v>
                </c:pt>
                <c:pt idx="461">
                  <c:v>4.3433405811463908E-3</c:v>
                </c:pt>
                <c:pt idx="462">
                  <c:v>4.2220758832995989E-3</c:v>
                </c:pt>
                <c:pt idx="463">
                  <c:v>3.9610243695442733E-3</c:v>
                </c:pt>
                <c:pt idx="464">
                  <c:v>3.9297853310173401E-3</c:v>
                </c:pt>
                <c:pt idx="465">
                  <c:v>3.9387939411898026E-3</c:v>
                </c:pt>
                <c:pt idx="466">
                  <c:v>3.8031588451321804E-3</c:v>
                </c:pt>
                <c:pt idx="467">
                  <c:v>3.6779402011576298E-3</c:v>
                </c:pt>
                <c:pt idx="468">
                  <c:v>3.6860299433335506E-3</c:v>
                </c:pt>
                <c:pt idx="469">
                  <c:v>3.8442841000209324E-3</c:v>
                </c:pt>
                <c:pt idx="470">
                  <c:v>4.1457285332455879E-3</c:v>
                </c:pt>
                <c:pt idx="471">
                  <c:v>4.405739335285791E-3</c:v>
                </c:pt>
                <c:pt idx="472">
                  <c:v>4.3821979895717067E-3</c:v>
                </c:pt>
                <c:pt idx="473">
                  <c:v>4.2029848101072381E-3</c:v>
                </c:pt>
                <c:pt idx="474">
                  <c:v>4.2552604561172172E-3</c:v>
                </c:pt>
                <c:pt idx="475">
                  <c:v>4.6079535432180241E-3</c:v>
                </c:pt>
                <c:pt idx="476">
                  <c:v>4.9237962836593333E-3</c:v>
                </c:pt>
                <c:pt idx="477">
                  <c:v>5.0055138462273413E-3</c:v>
                </c:pt>
                <c:pt idx="478">
                  <c:v>5.0173834795589137E-3</c:v>
                </c:pt>
                <c:pt idx="479">
                  <c:v>4.9585579534336677E-3</c:v>
                </c:pt>
                <c:pt idx="480">
                  <c:v>4.7232681101181118E-3</c:v>
                </c:pt>
                <c:pt idx="481">
                  <c:v>4.4959880774437383E-3</c:v>
                </c:pt>
                <c:pt idx="482">
                  <c:v>4.4608870488700159E-3</c:v>
                </c:pt>
                <c:pt idx="483">
                  <c:v>4.5460246645396829E-3</c:v>
                </c:pt>
                <c:pt idx="484">
                  <c:v>4.6015639414284104E-3</c:v>
                </c:pt>
                <c:pt idx="485">
                  <c:v>4.5937165834037397E-3</c:v>
                </c:pt>
                <c:pt idx="486">
                  <c:v>4.6396984018422932E-3</c:v>
                </c:pt>
                <c:pt idx="487">
                  <c:v>4.9218912058422992E-3</c:v>
                </c:pt>
                <c:pt idx="488">
                  <c:v>5.3730725306056215E-3</c:v>
                </c:pt>
                <c:pt idx="489">
                  <c:v>5.5813182939453976E-3</c:v>
                </c:pt>
                <c:pt idx="490">
                  <c:v>5.3365073839514929E-3</c:v>
                </c:pt>
                <c:pt idx="491">
                  <c:v>4.9437652044660441E-3</c:v>
                </c:pt>
                <c:pt idx="492">
                  <c:v>4.6944563759755559E-3</c:v>
                </c:pt>
                <c:pt idx="493">
                  <c:v>4.6249584657675202E-3</c:v>
                </c:pt>
                <c:pt idx="494">
                  <c:v>4.6669330769516931E-3</c:v>
                </c:pt>
                <c:pt idx="495">
                  <c:v>4.7246226058949431E-3</c:v>
                </c:pt>
                <c:pt idx="496">
                  <c:v>4.7429971353984204E-3</c:v>
                </c:pt>
                <c:pt idx="497">
                  <c:v>4.7255420890020064E-3</c:v>
                </c:pt>
                <c:pt idx="498">
                  <c:v>4.6925343016643098E-3</c:v>
                </c:pt>
                <c:pt idx="499">
                  <c:v>4.7343642313660977E-3</c:v>
                </c:pt>
                <c:pt idx="500">
                  <c:v>4.9485547142798375E-3</c:v>
                </c:pt>
                <c:pt idx="501">
                  <c:v>5.1673813977114319E-3</c:v>
                </c:pt>
                <c:pt idx="502">
                  <c:v>5.0795777730499383E-3</c:v>
                </c:pt>
                <c:pt idx="503">
                  <c:v>4.7816195193405922E-3</c:v>
                </c:pt>
                <c:pt idx="504">
                  <c:v>4.6216106966645923E-3</c:v>
                </c:pt>
                <c:pt idx="505">
                  <c:v>4.6332125245049371E-3</c:v>
                </c:pt>
                <c:pt idx="506">
                  <c:v>4.6316880308534258E-3</c:v>
                </c:pt>
                <c:pt idx="507">
                  <c:v>4.5797980468603658E-3</c:v>
                </c:pt>
                <c:pt idx="508">
                  <c:v>4.5330950613372487E-3</c:v>
                </c:pt>
                <c:pt idx="509">
                  <c:v>4.5012274468273286E-3</c:v>
                </c:pt>
                <c:pt idx="510">
                  <c:v>4.4843934457349521E-3</c:v>
                </c:pt>
                <c:pt idx="511">
                  <c:v>4.5005388915611219E-3</c:v>
                </c:pt>
                <c:pt idx="512">
                  <c:v>4.6003992183505163E-3</c:v>
                </c:pt>
                <c:pt idx="513">
                  <c:v>4.8257413289380831E-3</c:v>
                </c:pt>
                <c:pt idx="514">
                  <c:v>5.0163462273365676E-3</c:v>
                </c:pt>
                <c:pt idx="515">
                  <c:v>4.9112365971877257E-3</c:v>
                </c:pt>
                <c:pt idx="516">
                  <c:v>4.5647406858848223E-3</c:v>
                </c:pt>
                <c:pt idx="517">
                  <c:v>4.2654924119188767E-3</c:v>
                </c:pt>
                <c:pt idx="518">
                  <c:v>4.1406910705560351E-3</c:v>
                </c:pt>
                <c:pt idx="519">
                  <c:v>4.1430622979067161E-3</c:v>
                </c:pt>
                <c:pt idx="520">
                  <c:v>4.1800860789604627E-3</c:v>
                </c:pt>
                <c:pt idx="521">
                  <c:v>4.20432288286543E-3</c:v>
                </c:pt>
                <c:pt idx="522">
                  <c:v>4.2381258692972129E-3</c:v>
                </c:pt>
                <c:pt idx="523">
                  <c:v>4.2712988589235501E-3</c:v>
                </c:pt>
                <c:pt idx="524">
                  <c:v>4.2260037460377722E-3</c:v>
                </c:pt>
                <c:pt idx="525">
                  <c:v>4.1581885395875623E-3</c:v>
                </c:pt>
                <c:pt idx="526">
                  <c:v>4.2152130744041241E-3</c:v>
                </c:pt>
                <c:pt idx="527">
                  <c:v>4.3124375643145627E-3</c:v>
                </c:pt>
                <c:pt idx="528">
                  <c:v>4.240360733130423E-3</c:v>
                </c:pt>
                <c:pt idx="529">
                  <c:v>4.0485519827802921E-3</c:v>
                </c:pt>
                <c:pt idx="530">
                  <c:v>3.9292818702866827E-3</c:v>
                </c:pt>
                <c:pt idx="531">
                  <c:v>3.9164599988341584E-3</c:v>
                </c:pt>
                <c:pt idx="532">
                  <c:v>3.9602457686517198E-3</c:v>
                </c:pt>
                <c:pt idx="533">
                  <c:v>4.0194923501378696E-3</c:v>
                </c:pt>
                <c:pt idx="534">
                  <c:v>4.0341136608027378E-3</c:v>
                </c:pt>
                <c:pt idx="535">
                  <c:v>4.0042501610326117E-3</c:v>
                </c:pt>
                <c:pt idx="536">
                  <c:v>4.0016082596730992E-3</c:v>
                </c:pt>
                <c:pt idx="537">
                  <c:v>4.0402730966337119E-3</c:v>
                </c:pt>
                <c:pt idx="538">
                  <c:v>4.0859904840296613E-3</c:v>
                </c:pt>
                <c:pt idx="539">
                  <c:v>4.1285715018349184E-3</c:v>
                </c:pt>
                <c:pt idx="540">
                  <c:v>4.1457871534397589E-3</c:v>
                </c:pt>
                <c:pt idx="541">
                  <c:v>4.1321322145857903E-3</c:v>
                </c:pt>
                <c:pt idx="542">
                  <c:v>4.1375538065781259E-3</c:v>
                </c:pt>
                <c:pt idx="543">
                  <c:v>4.1794030626395862E-3</c:v>
                </c:pt>
                <c:pt idx="544">
                  <c:v>4.2190748511834186E-3</c:v>
                </c:pt>
                <c:pt idx="545">
                  <c:v>4.2349841330592691E-3</c:v>
                </c:pt>
                <c:pt idx="546">
                  <c:v>4.2410226122812505E-3</c:v>
                </c:pt>
                <c:pt idx="547">
                  <c:v>4.2553712441558145E-3</c:v>
                </c:pt>
                <c:pt idx="548">
                  <c:v>4.287269493091897E-3</c:v>
                </c:pt>
                <c:pt idx="549">
                  <c:v>4.3218321752212657E-3</c:v>
                </c:pt>
                <c:pt idx="550">
                  <c:v>4.3501887716193566E-3</c:v>
                </c:pt>
                <c:pt idx="551">
                  <c:v>4.3907717971714416E-3</c:v>
                </c:pt>
                <c:pt idx="552">
                  <c:v>4.4258632410289628E-3</c:v>
                </c:pt>
                <c:pt idx="553">
                  <c:v>4.3911316953545304E-3</c:v>
                </c:pt>
                <c:pt idx="554">
                  <c:v>4.291139197059271E-3</c:v>
                </c:pt>
                <c:pt idx="555">
                  <c:v>4.2282559647233847E-3</c:v>
                </c:pt>
                <c:pt idx="556">
                  <c:v>4.259857455112176E-3</c:v>
                </c:pt>
                <c:pt idx="557">
                  <c:v>4.3328781884511974E-3</c:v>
                </c:pt>
                <c:pt idx="558">
                  <c:v>4.3734160537965833E-3</c:v>
                </c:pt>
                <c:pt idx="559">
                  <c:v>4.3651405617884248E-3</c:v>
                </c:pt>
                <c:pt idx="560">
                  <c:v>4.3229151956810374E-3</c:v>
                </c:pt>
                <c:pt idx="561">
                  <c:v>4.2738520878357611E-3</c:v>
                </c:pt>
                <c:pt idx="562">
                  <c:v>4.2585505293913362E-3</c:v>
                </c:pt>
                <c:pt idx="563">
                  <c:v>4.3034567958707137E-3</c:v>
                </c:pt>
                <c:pt idx="564">
                  <c:v>4.3694238818969416E-3</c:v>
                </c:pt>
                <c:pt idx="565">
                  <c:v>4.3775159015036202E-3</c:v>
                </c:pt>
                <c:pt idx="566">
                  <c:v>4.3157186071602072E-3</c:v>
                </c:pt>
                <c:pt idx="567">
                  <c:v>4.2764118164688725E-3</c:v>
                </c:pt>
                <c:pt idx="568">
                  <c:v>4.3119139342125828E-3</c:v>
                </c:pt>
                <c:pt idx="569">
                  <c:v>4.3545769246886301E-3</c:v>
                </c:pt>
                <c:pt idx="570">
                  <c:v>4.3403986392379218E-3</c:v>
                </c:pt>
                <c:pt idx="571">
                  <c:v>4.3031593543208096E-3</c:v>
                </c:pt>
                <c:pt idx="572">
                  <c:v>4.2758988458649339E-3</c:v>
                </c:pt>
                <c:pt idx="573">
                  <c:v>4.217746285582899E-3</c:v>
                </c:pt>
                <c:pt idx="574">
                  <c:v>4.1045151676230157E-3</c:v>
                </c:pt>
                <c:pt idx="575">
                  <c:v>4.0235464099958734E-3</c:v>
                </c:pt>
                <c:pt idx="576">
                  <c:v>4.0679055232905464E-3</c:v>
                </c:pt>
                <c:pt idx="577">
                  <c:v>4.1793668780070042E-3</c:v>
                </c:pt>
                <c:pt idx="578">
                  <c:v>4.2333352894732557E-3</c:v>
                </c:pt>
                <c:pt idx="579">
                  <c:v>4.2120059567283541E-3</c:v>
                </c:pt>
                <c:pt idx="580">
                  <c:v>4.1604518183824407E-3</c:v>
                </c:pt>
                <c:pt idx="581">
                  <c:v>4.097025745213187E-3</c:v>
                </c:pt>
                <c:pt idx="582">
                  <c:v>4.0608484540481243E-3</c:v>
                </c:pt>
                <c:pt idx="583">
                  <c:v>4.0936495917363591E-3</c:v>
                </c:pt>
                <c:pt idx="584">
                  <c:v>4.1533941194743518E-3</c:v>
                </c:pt>
                <c:pt idx="585">
                  <c:v>4.1980040023149728E-3</c:v>
                </c:pt>
                <c:pt idx="586">
                  <c:v>4.2545652198879153E-3</c:v>
                </c:pt>
                <c:pt idx="587">
                  <c:v>4.2987901722578853E-3</c:v>
                </c:pt>
                <c:pt idx="588">
                  <c:v>4.2732324770660274E-3</c:v>
                </c:pt>
                <c:pt idx="589">
                  <c:v>4.2074255539764072E-3</c:v>
                </c:pt>
                <c:pt idx="590">
                  <c:v>4.1938560181235818E-3</c:v>
                </c:pt>
                <c:pt idx="591">
                  <c:v>4.2620976298628349E-3</c:v>
                </c:pt>
                <c:pt idx="592">
                  <c:v>4.3424859609829669E-3</c:v>
                </c:pt>
                <c:pt idx="593">
                  <c:v>4.3554478994447254E-3</c:v>
                </c:pt>
                <c:pt idx="594">
                  <c:v>4.310243848531195E-3</c:v>
                </c:pt>
                <c:pt idx="595">
                  <c:v>4.3006049145390066E-3</c:v>
                </c:pt>
                <c:pt idx="596">
                  <c:v>4.3460318128980199E-3</c:v>
                </c:pt>
                <c:pt idx="597">
                  <c:v>4.376344851176571E-3</c:v>
                </c:pt>
                <c:pt idx="598">
                  <c:v>4.360149208076855E-3</c:v>
                </c:pt>
                <c:pt idx="599">
                  <c:v>4.3219861288730232E-3</c:v>
                </c:pt>
                <c:pt idx="600">
                  <c:v>4.2617163571349176E-3</c:v>
                </c:pt>
                <c:pt idx="601">
                  <c:v>4.1920246554928917E-3</c:v>
                </c:pt>
                <c:pt idx="602">
                  <c:v>4.1814610627877724E-3</c:v>
                </c:pt>
                <c:pt idx="603">
                  <c:v>4.2565381570165498E-3</c:v>
                </c:pt>
                <c:pt idx="604">
                  <c:v>4.3359630110976835E-3</c:v>
                </c:pt>
                <c:pt idx="605">
                  <c:v>4.3308947042277959E-3</c:v>
                </c:pt>
                <c:pt idx="606">
                  <c:v>4.2635759320409916E-3</c:v>
                </c:pt>
                <c:pt idx="607">
                  <c:v>4.2156291525238115E-3</c:v>
                </c:pt>
                <c:pt idx="608">
                  <c:v>4.2226724292502849E-3</c:v>
                </c:pt>
                <c:pt idx="609">
                  <c:v>4.25583397214533E-3</c:v>
                </c:pt>
                <c:pt idx="610">
                  <c:v>4.2783425456017141E-3</c:v>
                </c:pt>
                <c:pt idx="611">
                  <c:v>4.2606049935115312E-3</c:v>
                </c:pt>
                <c:pt idx="612">
                  <c:v>4.1962294217703713E-3</c:v>
                </c:pt>
                <c:pt idx="613">
                  <c:v>4.1346924884303124E-3</c:v>
                </c:pt>
                <c:pt idx="614">
                  <c:v>4.130230761926694E-3</c:v>
                </c:pt>
                <c:pt idx="615">
                  <c:v>4.1669901499926734E-3</c:v>
                </c:pt>
                <c:pt idx="616">
                  <c:v>4.1983287751517842E-3</c:v>
                </c:pt>
                <c:pt idx="617">
                  <c:v>4.1910175711687078E-3</c:v>
                </c:pt>
                <c:pt idx="618">
                  <c:v>4.1566282099792171E-3</c:v>
                </c:pt>
                <c:pt idx="619">
                  <c:v>4.145808045905322E-3</c:v>
                </c:pt>
                <c:pt idx="620">
                  <c:v>4.1766614894663476E-3</c:v>
                </c:pt>
                <c:pt idx="621">
                  <c:v>4.2013272149990649E-3</c:v>
                </c:pt>
                <c:pt idx="622">
                  <c:v>4.1921733255099458E-3</c:v>
                </c:pt>
                <c:pt idx="623">
                  <c:v>4.1852328967176278E-3</c:v>
                </c:pt>
                <c:pt idx="624">
                  <c:v>4.2066584006901463E-3</c:v>
                </c:pt>
                <c:pt idx="625">
                  <c:v>4.2220750910324477E-3</c:v>
                </c:pt>
                <c:pt idx="626">
                  <c:v>4.2006006429475169E-3</c:v>
                </c:pt>
                <c:pt idx="627">
                  <c:v>4.1703616642099414E-3</c:v>
                </c:pt>
                <c:pt idx="628">
                  <c:v>4.1799943115631046E-3</c:v>
                </c:pt>
                <c:pt idx="629">
                  <c:v>4.2160079622896481E-3</c:v>
                </c:pt>
                <c:pt idx="630">
                  <c:v>4.247821876291788E-3</c:v>
                </c:pt>
                <c:pt idx="631">
                  <c:v>4.2724074982496488E-3</c:v>
                </c:pt>
                <c:pt idx="632">
                  <c:v>4.2843925208419543E-3</c:v>
                </c:pt>
                <c:pt idx="633">
                  <c:v>4.2644411368966649E-3</c:v>
                </c:pt>
                <c:pt idx="634">
                  <c:v>4.2178055441869054E-3</c:v>
                </c:pt>
                <c:pt idx="635">
                  <c:v>4.1871822334390435E-3</c:v>
                </c:pt>
                <c:pt idx="636">
                  <c:v>4.2145632103711556E-3</c:v>
                </c:pt>
                <c:pt idx="637">
                  <c:v>4.2833559270484371E-3</c:v>
                </c:pt>
                <c:pt idx="638">
                  <c:v>4.3095413439014386E-3</c:v>
                </c:pt>
                <c:pt idx="639">
                  <c:v>4.2621761490740685E-3</c:v>
                </c:pt>
                <c:pt idx="640">
                  <c:v>4.2136478995865156E-3</c:v>
                </c:pt>
                <c:pt idx="641">
                  <c:v>4.2321267001373258E-3</c:v>
                </c:pt>
                <c:pt idx="642">
                  <c:v>4.2985764799298391E-3</c:v>
                </c:pt>
                <c:pt idx="643">
                  <c:v>4.3570242695927276E-3</c:v>
                </c:pt>
                <c:pt idx="644">
                  <c:v>4.354698487836108E-3</c:v>
                </c:pt>
                <c:pt idx="645">
                  <c:v>4.2895635576845155E-3</c:v>
                </c:pt>
                <c:pt idx="646">
                  <c:v>4.2412980950327578E-3</c:v>
                </c:pt>
                <c:pt idx="647">
                  <c:v>4.2911627674942108E-3</c:v>
                </c:pt>
                <c:pt idx="648">
                  <c:v>4.395916054233855E-3</c:v>
                </c:pt>
                <c:pt idx="649">
                  <c:v>4.4561946653666178E-3</c:v>
                </c:pt>
                <c:pt idx="650">
                  <c:v>4.4587210889624551E-3</c:v>
                </c:pt>
                <c:pt idx="651">
                  <c:v>4.4352784878836978E-3</c:v>
                </c:pt>
                <c:pt idx="652">
                  <c:v>4.4037827963805268E-3</c:v>
                </c:pt>
                <c:pt idx="653">
                  <c:v>4.4247184028017262E-3</c:v>
                </c:pt>
                <c:pt idx="654">
                  <c:v>4.5272786110679506E-3</c:v>
                </c:pt>
                <c:pt idx="655">
                  <c:v>4.6130573507169228E-3</c:v>
                </c:pt>
                <c:pt idx="656">
                  <c:v>4.6035223266132717E-3</c:v>
                </c:pt>
                <c:pt idx="657">
                  <c:v>4.5488384306026572E-3</c:v>
                </c:pt>
                <c:pt idx="658">
                  <c:v>4.5311150459835074E-3</c:v>
                </c:pt>
                <c:pt idx="659">
                  <c:v>4.5352809274153694E-3</c:v>
                </c:pt>
                <c:pt idx="660">
                  <c:v>4.515398959019791E-3</c:v>
                </c:pt>
                <c:pt idx="661">
                  <c:v>4.4990672495144324E-3</c:v>
                </c:pt>
                <c:pt idx="662">
                  <c:v>4.5445161168435333E-3</c:v>
                </c:pt>
                <c:pt idx="663">
                  <c:v>4.6053972118399837E-3</c:v>
                </c:pt>
                <c:pt idx="664">
                  <c:v>4.5944615965996458E-3</c:v>
                </c:pt>
                <c:pt idx="665">
                  <c:v>4.5596093572853082E-3</c:v>
                </c:pt>
                <c:pt idx="666">
                  <c:v>4.6202108496770089E-3</c:v>
                </c:pt>
                <c:pt idx="667">
                  <c:v>4.7901719896507253E-3</c:v>
                </c:pt>
                <c:pt idx="668">
                  <c:v>4.9955352970588382E-3</c:v>
                </c:pt>
                <c:pt idx="669">
                  <c:v>5.1468163712270337E-3</c:v>
                </c:pt>
                <c:pt idx="670">
                  <c:v>5.1970693211053007E-3</c:v>
                </c:pt>
                <c:pt idx="671">
                  <c:v>5.2232721526487766E-3</c:v>
                </c:pt>
                <c:pt idx="672">
                  <c:v>5.3620456767884198E-3</c:v>
                </c:pt>
                <c:pt idx="673">
                  <c:v>5.5937262190176168E-3</c:v>
                </c:pt>
                <c:pt idx="674">
                  <c:v>5.7821291760555352E-3</c:v>
                </c:pt>
                <c:pt idx="675">
                  <c:v>5.9187103319033041E-3</c:v>
                </c:pt>
                <c:pt idx="676">
                  <c:v>6.1302382117495863E-3</c:v>
                </c:pt>
                <c:pt idx="677">
                  <c:v>6.469753585725338E-3</c:v>
                </c:pt>
                <c:pt idx="678">
                  <c:v>6.8671089917409084E-3</c:v>
                </c:pt>
                <c:pt idx="679">
                  <c:v>7.2364590563916142E-3</c:v>
                </c:pt>
                <c:pt idx="680">
                  <c:v>7.5685113010806604E-3</c:v>
                </c:pt>
                <c:pt idx="681">
                  <c:v>7.8898149026443154E-3</c:v>
                </c:pt>
                <c:pt idx="682">
                  <c:v>8.2255563910113294E-3</c:v>
                </c:pt>
                <c:pt idx="683">
                  <c:v>8.6156387645897892E-3</c:v>
                </c:pt>
                <c:pt idx="684">
                  <c:v>9.0517435751260034E-3</c:v>
                </c:pt>
                <c:pt idx="685">
                  <c:v>9.4521295785096326E-3</c:v>
                </c:pt>
                <c:pt idx="686">
                  <c:v>9.8026694282604687E-3</c:v>
                </c:pt>
                <c:pt idx="687">
                  <c:v>1.0145312719788135E-2</c:v>
                </c:pt>
                <c:pt idx="688">
                  <c:v>1.0492168485378262E-2</c:v>
                </c:pt>
                <c:pt idx="689">
                  <c:v>1.084927185620016E-2</c:v>
                </c:pt>
                <c:pt idx="690">
                  <c:v>1.1142459283524586E-2</c:v>
                </c:pt>
                <c:pt idx="691">
                  <c:v>1.1019515698826365E-2</c:v>
                </c:pt>
                <c:pt idx="692">
                  <c:v>9.8191402559777152E-3</c:v>
                </c:pt>
                <c:pt idx="693">
                  <c:v>7.2093038208506099E-3</c:v>
                </c:pt>
                <c:pt idx="694">
                  <c:v>4.1454661790548686E-3</c:v>
                </c:pt>
                <c:pt idx="695">
                  <c:v>2.6055197834422006E-3</c:v>
                </c:pt>
                <c:pt idx="696">
                  <c:v>3.3477135046250384E-3</c:v>
                </c:pt>
                <c:pt idx="697">
                  <c:v>5.0090117458322925E-3</c:v>
                </c:pt>
                <c:pt idx="698">
                  <c:v>6.0969280790756641E-3</c:v>
                </c:pt>
                <c:pt idx="699">
                  <c:v>6.7930745678956295E-3</c:v>
                </c:pt>
                <c:pt idx="700">
                  <c:v>7.8258201340423716E-3</c:v>
                </c:pt>
                <c:pt idx="701">
                  <c:v>9.3421970903772578E-3</c:v>
                </c:pt>
                <c:pt idx="702">
                  <c:v>1.1009915686749139E-2</c:v>
                </c:pt>
                <c:pt idx="703">
                  <c:v>1.2465995982326283E-2</c:v>
                </c:pt>
                <c:pt idx="704">
                  <c:v>1.3535913075880035E-2</c:v>
                </c:pt>
                <c:pt idx="705">
                  <c:v>1.3956494775527351E-2</c:v>
                </c:pt>
                <c:pt idx="706">
                  <c:v>1.3827655592205335E-2</c:v>
                </c:pt>
                <c:pt idx="707">
                  <c:v>1.3527269507459527E-2</c:v>
                </c:pt>
                <c:pt idx="708">
                  <c:v>1.2981388573246655E-2</c:v>
                </c:pt>
                <c:pt idx="709">
                  <c:v>1.2227892557511333E-2</c:v>
                </c:pt>
                <c:pt idx="710">
                  <c:v>1.1490848872208637E-2</c:v>
                </c:pt>
                <c:pt idx="711">
                  <c:v>1.06173035101369E-2</c:v>
                </c:pt>
                <c:pt idx="712">
                  <c:v>9.5441715734414512E-3</c:v>
                </c:pt>
                <c:pt idx="713">
                  <c:v>8.5343320824213531E-3</c:v>
                </c:pt>
                <c:pt idx="714">
                  <c:v>7.6684557942971465E-3</c:v>
                </c:pt>
                <c:pt idx="715">
                  <c:v>6.8574338278763747E-3</c:v>
                </c:pt>
                <c:pt idx="716">
                  <c:v>6.1776370309739315E-3</c:v>
                </c:pt>
                <c:pt idx="717">
                  <c:v>5.6861059845764728E-3</c:v>
                </c:pt>
                <c:pt idx="718">
                  <c:v>5.2785757880050299E-3</c:v>
                </c:pt>
                <c:pt idx="719">
                  <c:v>4.9307822461781281E-3</c:v>
                </c:pt>
                <c:pt idx="720">
                  <c:v>4.7332930844132398E-3</c:v>
                </c:pt>
                <c:pt idx="721">
                  <c:v>4.6574223938902204E-3</c:v>
                </c:pt>
                <c:pt idx="722">
                  <c:v>4.6075240954347729E-3</c:v>
                </c:pt>
                <c:pt idx="723">
                  <c:v>4.565260743706237E-3</c:v>
                </c:pt>
                <c:pt idx="724">
                  <c:v>4.5552901865381218E-3</c:v>
                </c:pt>
                <c:pt idx="725">
                  <c:v>4.6022409887725851E-3</c:v>
                </c:pt>
                <c:pt idx="726">
                  <c:v>4.7103439307066286E-3</c:v>
                </c:pt>
                <c:pt idx="727">
                  <c:v>4.8050190048539165E-3</c:v>
                </c:pt>
                <c:pt idx="728">
                  <c:v>4.8327873326689946E-3</c:v>
                </c:pt>
                <c:pt idx="729">
                  <c:v>4.8210983761628884E-3</c:v>
                </c:pt>
                <c:pt idx="730">
                  <c:v>4.8096421423244745E-3</c:v>
                </c:pt>
                <c:pt idx="731">
                  <c:v>4.8197325976967603E-3</c:v>
                </c:pt>
                <c:pt idx="732">
                  <c:v>4.8417457895964106E-3</c:v>
                </c:pt>
                <c:pt idx="733">
                  <c:v>4.8557581190071947E-3</c:v>
                </c:pt>
                <c:pt idx="734">
                  <c:v>4.8624657027583201E-3</c:v>
                </c:pt>
                <c:pt idx="735">
                  <c:v>4.8743267631774639E-3</c:v>
                </c:pt>
                <c:pt idx="736">
                  <c:v>4.8922513849824212E-3</c:v>
                </c:pt>
                <c:pt idx="737">
                  <c:v>4.9097982355559844E-3</c:v>
                </c:pt>
                <c:pt idx="738">
                  <c:v>4.8812457459074393E-3</c:v>
                </c:pt>
                <c:pt idx="739">
                  <c:v>4.7985283281651026E-3</c:v>
                </c:pt>
                <c:pt idx="740">
                  <c:v>4.7877927977337531E-3</c:v>
                </c:pt>
                <c:pt idx="741">
                  <c:v>4.9297772769542614E-3</c:v>
                </c:pt>
                <c:pt idx="742">
                  <c:v>5.0604418781290544E-3</c:v>
                </c:pt>
                <c:pt idx="743">
                  <c:v>5.0209897795222558E-3</c:v>
                </c:pt>
                <c:pt idx="744">
                  <c:v>4.9101446988042835E-3</c:v>
                </c:pt>
                <c:pt idx="745">
                  <c:v>4.9090052829018072E-3</c:v>
                </c:pt>
                <c:pt idx="746">
                  <c:v>4.9735057995851928E-3</c:v>
                </c:pt>
                <c:pt idx="747">
                  <c:v>4.9683217157438925E-3</c:v>
                </c:pt>
                <c:pt idx="748">
                  <c:v>4.9245429678669572E-3</c:v>
                </c:pt>
                <c:pt idx="749">
                  <c:v>4.9407374296339124E-3</c:v>
                </c:pt>
                <c:pt idx="750">
                  <c:v>4.9858677987499045E-3</c:v>
                </c:pt>
                <c:pt idx="751">
                  <c:v>5.0043242499725887E-3</c:v>
                </c:pt>
                <c:pt idx="752">
                  <c:v>5.0244538148878637E-3</c:v>
                </c:pt>
                <c:pt idx="753">
                  <c:v>5.0805374040985701E-3</c:v>
                </c:pt>
                <c:pt idx="754">
                  <c:v>5.1249252840313286E-3</c:v>
                </c:pt>
                <c:pt idx="755">
                  <c:v>5.1040044314034083E-3</c:v>
                </c:pt>
                <c:pt idx="756">
                  <c:v>5.0641855517103013E-3</c:v>
                </c:pt>
                <c:pt idx="757">
                  <c:v>5.0817634965824449E-3</c:v>
                </c:pt>
                <c:pt idx="758">
                  <c:v>5.11161538811572E-3</c:v>
                </c:pt>
                <c:pt idx="759">
                  <c:v>5.104467736932447E-3</c:v>
                </c:pt>
                <c:pt idx="760">
                  <c:v>5.1354887645277403E-3</c:v>
                </c:pt>
                <c:pt idx="761">
                  <c:v>5.231914722484271E-3</c:v>
                </c:pt>
                <c:pt idx="762">
                  <c:v>5.2640054052668639E-3</c:v>
                </c:pt>
                <c:pt idx="763">
                  <c:v>5.2112854045465729E-3</c:v>
                </c:pt>
                <c:pt idx="764">
                  <c:v>5.1724719164179533E-3</c:v>
                </c:pt>
                <c:pt idx="765">
                  <c:v>5.1533001163659442E-3</c:v>
                </c:pt>
                <c:pt idx="766">
                  <c:v>5.0837308422551908E-3</c:v>
                </c:pt>
                <c:pt idx="767">
                  <c:v>5.0417533000895742E-3</c:v>
                </c:pt>
                <c:pt idx="768">
                  <c:v>5.127388282422235E-3</c:v>
                </c:pt>
                <c:pt idx="769">
                  <c:v>5.2303448793952767E-3</c:v>
                </c:pt>
                <c:pt idx="770">
                  <c:v>5.2395716892242039E-3</c:v>
                </c:pt>
                <c:pt idx="771">
                  <c:v>5.2650147746442222E-3</c:v>
                </c:pt>
                <c:pt idx="772">
                  <c:v>5.3620453340819663E-3</c:v>
                </c:pt>
                <c:pt idx="773">
                  <c:v>5.4138815649417416E-3</c:v>
                </c:pt>
                <c:pt idx="774">
                  <c:v>5.3849699564281761E-3</c:v>
                </c:pt>
                <c:pt idx="775">
                  <c:v>5.3817438017098318E-3</c:v>
                </c:pt>
                <c:pt idx="776">
                  <c:v>5.379650637509531E-3</c:v>
                </c:pt>
                <c:pt idx="777">
                  <c:v>5.3262147520549974E-3</c:v>
                </c:pt>
                <c:pt idx="778">
                  <c:v>5.2949300492241558E-3</c:v>
                </c:pt>
                <c:pt idx="779">
                  <c:v>5.3280692713184308E-3</c:v>
                </c:pt>
                <c:pt idx="780">
                  <c:v>5.3237638685497135E-3</c:v>
                </c:pt>
                <c:pt idx="781">
                  <c:v>5.2411943678715989E-3</c:v>
                </c:pt>
                <c:pt idx="782">
                  <c:v>5.171120729282469E-3</c:v>
                </c:pt>
                <c:pt idx="783">
                  <c:v>5.148291739639016E-3</c:v>
                </c:pt>
                <c:pt idx="784">
                  <c:v>5.117498395001252E-3</c:v>
                </c:pt>
                <c:pt idx="785">
                  <c:v>5.117794306193163E-3</c:v>
                </c:pt>
                <c:pt idx="786">
                  <c:v>5.239012407779936E-3</c:v>
                </c:pt>
                <c:pt idx="787">
                  <c:v>5.3900136421751732E-3</c:v>
                </c:pt>
                <c:pt idx="788">
                  <c:v>5.408420616301618E-3</c:v>
                </c:pt>
                <c:pt idx="789">
                  <c:v>5.3095398288516282E-3</c:v>
                </c:pt>
                <c:pt idx="790">
                  <c:v>5.2203214465503245E-3</c:v>
                </c:pt>
                <c:pt idx="791">
                  <c:v>5.1872614685512242E-3</c:v>
                </c:pt>
                <c:pt idx="792">
                  <c:v>5.214897575545635E-3</c:v>
                </c:pt>
                <c:pt idx="793">
                  <c:v>5.2809347898327419E-3</c:v>
                </c:pt>
                <c:pt idx="794">
                  <c:v>5.3219505587978611E-3</c:v>
                </c:pt>
                <c:pt idx="795">
                  <c:v>5.3172368090446398E-3</c:v>
                </c:pt>
                <c:pt idx="796">
                  <c:v>5.3245774696118742E-3</c:v>
                </c:pt>
                <c:pt idx="797">
                  <c:v>5.3494801846785955E-3</c:v>
                </c:pt>
                <c:pt idx="798">
                  <c:v>5.326348787084989E-3</c:v>
                </c:pt>
                <c:pt idx="799">
                  <c:v>5.3005349206323438E-3</c:v>
                </c:pt>
                <c:pt idx="800">
                  <c:v>5.3514806230330891E-3</c:v>
                </c:pt>
                <c:pt idx="801">
                  <c:v>5.3852542984638985E-3</c:v>
                </c:pt>
                <c:pt idx="802">
                  <c:v>5.2949062500383115E-3</c:v>
                </c:pt>
                <c:pt idx="803">
                  <c:v>5.1847253855146769E-3</c:v>
                </c:pt>
                <c:pt idx="804">
                  <c:v>5.2095393237857612E-3</c:v>
                </c:pt>
                <c:pt idx="805">
                  <c:v>5.3497574856866403E-3</c:v>
                </c:pt>
                <c:pt idx="806">
                  <c:v>5.4459626086069135E-3</c:v>
                </c:pt>
                <c:pt idx="807">
                  <c:v>5.3899889063821205E-3</c:v>
                </c:pt>
                <c:pt idx="808">
                  <c:v>5.227576141161705E-3</c:v>
                </c:pt>
                <c:pt idx="809">
                  <c:v>5.1411366303791284E-3</c:v>
                </c:pt>
                <c:pt idx="810">
                  <c:v>5.2189857571308118E-3</c:v>
                </c:pt>
                <c:pt idx="811">
                  <c:v>5.324721842211888E-3</c:v>
                </c:pt>
                <c:pt idx="812">
                  <c:v>5.3142896437692044E-3</c:v>
                </c:pt>
                <c:pt idx="813">
                  <c:v>5.2656936355870709E-3</c:v>
                </c:pt>
                <c:pt idx="814">
                  <c:v>5.3313867737178611E-3</c:v>
                </c:pt>
                <c:pt idx="815">
                  <c:v>5.4589101722994915E-3</c:v>
                </c:pt>
                <c:pt idx="816">
                  <c:v>5.4719026372494761E-3</c:v>
                </c:pt>
                <c:pt idx="817">
                  <c:v>5.3465893331020586E-3</c:v>
                </c:pt>
                <c:pt idx="818">
                  <c:v>5.2573513138320926E-3</c:v>
                </c:pt>
                <c:pt idx="819">
                  <c:v>5.2886018385878975E-3</c:v>
                </c:pt>
                <c:pt idx="820">
                  <c:v>5.3552888278353972E-3</c:v>
                </c:pt>
                <c:pt idx="821">
                  <c:v>5.3889434162736338E-3</c:v>
                </c:pt>
                <c:pt idx="822">
                  <c:v>5.3873952909657963E-3</c:v>
                </c:pt>
                <c:pt idx="823">
                  <c:v>5.361925223435815E-3</c:v>
                </c:pt>
                <c:pt idx="824">
                  <c:v>5.3775566626256821E-3</c:v>
                </c:pt>
                <c:pt idx="825">
                  <c:v>5.4606994756038751E-3</c:v>
                </c:pt>
                <c:pt idx="826">
                  <c:v>5.5170856639420174E-3</c:v>
                </c:pt>
                <c:pt idx="827">
                  <c:v>5.4784331766087324E-3</c:v>
                </c:pt>
                <c:pt idx="828">
                  <c:v>5.4764214481792528E-3</c:v>
                </c:pt>
                <c:pt idx="829">
                  <c:v>5.6172398817307956E-3</c:v>
                </c:pt>
                <c:pt idx="830">
                  <c:v>5.7731327962134427E-3</c:v>
                </c:pt>
                <c:pt idx="831">
                  <c:v>5.7715968388616645E-3</c:v>
                </c:pt>
                <c:pt idx="832">
                  <c:v>5.6212012655827426E-3</c:v>
                </c:pt>
                <c:pt idx="833">
                  <c:v>5.5134597522637774E-3</c:v>
                </c:pt>
                <c:pt idx="834">
                  <c:v>5.572151173628942E-3</c:v>
                </c:pt>
                <c:pt idx="835">
                  <c:v>5.7334467234777531E-3</c:v>
                </c:pt>
                <c:pt idx="836">
                  <c:v>5.8398640668427815E-3</c:v>
                </c:pt>
                <c:pt idx="837">
                  <c:v>5.8453663517634424E-3</c:v>
                </c:pt>
                <c:pt idx="838">
                  <c:v>5.8341118945185733E-3</c:v>
                </c:pt>
                <c:pt idx="839">
                  <c:v>5.8793602513631804E-3</c:v>
                </c:pt>
                <c:pt idx="840">
                  <c:v>5.9622510218316216E-3</c:v>
                </c:pt>
                <c:pt idx="841">
                  <c:v>6.0064716236182536E-3</c:v>
                </c:pt>
                <c:pt idx="842">
                  <c:v>5.9912170565689926E-3</c:v>
                </c:pt>
                <c:pt idx="843">
                  <c:v>5.9376031360107162E-3</c:v>
                </c:pt>
                <c:pt idx="844">
                  <c:v>5.8054216616209298E-3</c:v>
                </c:pt>
                <c:pt idx="845">
                  <c:v>5.6526221802752352E-3</c:v>
                </c:pt>
                <c:pt idx="846">
                  <c:v>5.6685081619201882E-3</c:v>
                </c:pt>
                <c:pt idx="847">
                  <c:v>5.8925770401870858E-3</c:v>
                </c:pt>
                <c:pt idx="848">
                  <c:v>6.1076706202718989E-3</c:v>
                </c:pt>
                <c:pt idx="849">
                  <c:v>6.11063328178299E-3</c:v>
                </c:pt>
                <c:pt idx="850">
                  <c:v>5.9884550422348581E-3</c:v>
                </c:pt>
                <c:pt idx="851">
                  <c:v>5.9423901692763625E-3</c:v>
                </c:pt>
                <c:pt idx="852">
                  <c:v>5.9782119599530448E-3</c:v>
                </c:pt>
                <c:pt idx="853">
                  <c:v>5.9592525857297685E-3</c:v>
                </c:pt>
                <c:pt idx="854">
                  <c:v>5.9134003885228936E-3</c:v>
                </c:pt>
                <c:pt idx="855">
                  <c:v>5.9720179474825885E-3</c:v>
                </c:pt>
                <c:pt idx="856">
                  <c:v>6.103633228241645E-3</c:v>
                </c:pt>
                <c:pt idx="857">
                  <c:v>6.1400885671714645E-3</c:v>
                </c:pt>
                <c:pt idx="858">
                  <c:v>6.0140284708501413E-3</c:v>
                </c:pt>
                <c:pt idx="859">
                  <c:v>5.860186314066429E-3</c:v>
                </c:pt>
                <c:pt idx="860">
                  <c:v>5.865173081633035E-3</c:v>
                </c:pt>
                <c:pt idx="861">
                  <c:v>6.0613278395908465E-3</c:v>
                </c:pt>
                <c:pt idx="862">
                  <c:v>6.3076562781865242E-3</c:v>
                </c:pt>
                <c:pt idx="863">
                  <c:v>6.3703071828877245E-3</c:v>
                </c:pt>
                <c:pt idx="864">
                  <c:v>6.2089809668829377E-3</c:v>
                </c:pt>
                <c:pt idx="865">
                  <c:v>6.1040977381258132E-3</c:v>
                </c:pt>
                <c:pt idx="866">
                  <c:v>6.2082368311659475E-3</c:v>
                </c:pt>
                <c:pt idx="867">
                  <c:v>6.3234152997910242E-3</c:v>
                </c:pt>
                <c:pt idx="868">
                  <c:v>6.3659036158610349E-3</c:v>
                </c:pt>
                <c:pt idx="869">
                  <c:v>6.4977083432961047E-3</c:v>
                </c:pt>
                <c:pt idx="870">
                  <c:v>6.630707371229394E-3</c:v>
                </c:pt>
                <c:pt idx="871">
                  <c:v>6.5596439035442433E-3</c:v>
                </c:pt>
                <c:pt idx="872">
                  <c:v>6.4313506101932871E-3</c:v>
                </c:pt>
                <c:pt idx="873">
                  <c:v>6.527373628219979E-3</c:v>
                </c:pt>
                <c:pt idx="874">
                  <c:v>6.7868790186290107E-3</c:v>
                </c:pt>
                <c:pt idx="875">
                  <c:v>6.9356801711542015E-3</c:v>
                </c:pt>
                <c:pt idx="876">
                  <c:v>6.8923859400614185E-3</c:v>
                </c:pt>
                <c:pt idx="877">
                  <c:v>6.7682128700968791E-3</c:v>
                </c:pt>
                <c:pt idx="878">
                  <c:v>6.6052784718756974E-3</c:v>
                </c:pt>
                <c:pt idx="879">
                  <c:v>6.4338512186196128E-3</c:v>
                </c:pt>
                <c:pt idx="880">
                  <c:v>6.4149978984758271E-3</c:v>
                </c:pt>
                <c:pt idx="881">
                  <c:v>6.6054112899869288E-3</c:v>
                </c:pt>
                <c:pt idx="882">
                  <c:v>6.7659560398267149E-3</c:v>
                </c:pt>
                <c:pt idx="883">
                  <c:v>6.6993412609678282E-3</c:v>
                </c:pt>
                <c:pt idx="884">
                  <c:v>6.5277784955178331E-3</c:v>
                </c:pt>
                <c:pt idx="885">
                  <c:v>6.4741789624023216E-3</c:v>
                </c:pt>
                <c:pt idx="886">
                  <c:v>6.6438896857692331E-3</c:v>
                </c:pt>
                <c:pt idx="887">
                  <c:v>6.8960563825274934E-3</c:v>
                </c:pt>
                <c:pt idx="888">
                  <c:v>6.9133939478773221E-3</c:v>
                </c:pt>
                <c:pt idx="889">
                  <c:v>6.6370429947677501E-3</c:v>
                </c:pt>
                <c:pt idx="890">
                  <c:v>6.4708427212678554E-3</c:v>
                </c:pt>
                <c:pt idx="891">
                  <c:v>6.6516796785439647E-3</c:v>
                </c:pt>
                <c:pt idx="892">
                  <c:v>6.9003448754371699E-3</c:v>
                </c:pt>
                <c:pt idx="893">
                  <c:v>6.9400341740646354E-3</c:v>
                </c:pt>
                <c:pt idx="894">
                  <c:v>6.8337031137429283E-3</c:v>
                </c:pt>
                <c:pt idx="895">
                  <c:v>6.7534477906078805E-3</c:v>
                </c:pt>
                <c:pt idx="896">
                  <c:v>6.7953873089129924E-3</c:v>
                </c:pt>
                <c:pt idx="897">
                  <c:v>6.9387392113861024E-3</c:v>
                </c:pt>
                <c:pt idx="898">
                  <c:v>7.0151391591045109E-3</c:v>
                </c:pt>
                <c:pt idx="899">
                  <c:v>6.9705113720670009E-3</c:v>
                </c:pt>
                <c:pt idx="900">
                  <c:v>6.9590340029054287E-3</c:v>
                </c:pt>
                <c:pt idx="901">
                  <c:v>7.006823293224107E-3</c:v>
                </c:pt>
                <c:pt idx="902">
                  <c:v>6.9989886844442073E-3</c:v>
                </c:pt>
                <c:pt idx="903">
                  <c:v>6.9863123472317934E-3</c:v>
                </c:pt>
                <c:pt idx="904">
                  <c:v>7.0658971843978735E-3</c:v>
                </c:pt>
                <c:pt idx="905">
                  <c:v>7.1252817735954488E-3</c:v>
                </c:pt>
                <c:pt idx="906">
                  <c:v>7.0454188181891531E-3</c:v>
                </c:pt>
                <c:pt idx="907">
                  <c:v>6.9296804919697919E-3</c:v>
                </c:pt>
                <c:pt idx="908">
                  <c:v>7.0409148870652083E-3</c:v>
                </c:pt>
                <c:pt idx="909">
                  <c:v>7.3538474312696556E-3</c:v>
                </c:pt>
                <c:pt idx="910">
                  <c:v>7.4457972832547292E-3</c:v>
                </c:pt>
                <c:pt idx="911">
                  <c:v>7.1410621542051245E-3</c:v>
                </c:pt>
                <c:pt idx="912">
                  <c:v>6.8832878325385538E-3</c:v>
                </c:pt>
                <c:pt idx="913">
                  <c:v>7.0014119765296479E-3</c:v>
                </c:pt>
                <c:pt idx="914">
                  <c:v>7.2087843667915097E-3</c:v>
                </c:pt>
                <c:pt idx="915">
                  <c:v>7.2441626149554739E-3</c:v>
                </c:pt>
                <c:pt idx="916">
                  <c:v>7.2398174020794626E-3</c:v>
                </c:pt>
                <c:pt idx="917">
                  <c:v>7.2709609353733273E-3</c:v>
                </c:pt>
                <c:pt idx="918">
                  <c:v>7.2289366085594442E-3</c:v>
                </c:pt>
                <c:pt idx="919">
                  <c:v>7.1789926158611905E-3</c:v>
                </c:pt>
                <c:pt idx="920">
                  <c:v>7.3144795090333559E-3</c:v>
                </c:pt>
                <c:pt idx="921">
                  <c:v>7.4977799903974129E-3</c:v>
                </c:pt>
                <c:pt idx="922">
                  <c:v>7.4003473048460111E-3</c:v>
                </c:pt>
                <c:pt idx="923">
                  <c:v>7.1161925160417305E-3</c:v>
                </c:pt>
                <c:pt idx="924">
                  <c:v>7.0658890586312584E-3</c:v>
                </c:pt>
                <c:pt idx="925">
                  <c:v>7.3511045894601446E-3</c:v>
                </c:pt>
                <c:pt idx="926">
                  <c:v>7.5414620828393453E-3</c:v>
                </c:pt>
                <c:pt idx="927">
                  <c:v>7.3463914524542484E-3</c:v>
                </c:pt>
                <c:pt idx="928">
                  <c:v>7.1228268312955034E-3</c:v>
                </c:pt>
                <c:pt idx="929">
                  <c:v>7.2767809812502859E-3</c:v>
                </c:pt>
                <c:pt idx="930">
                  <c:v>7.6002029596908827E-3</c:v>
                </c:pt>
                <c:pt idx="931">
                  <c:v>7.6428894835997019E-3</c:v>
                </c:pt>
                <c:pt idx="932">
                  <c:v>7.4180102807284154E-3</c:v>
                </c:pt>
                <c:pt idx="933">
                  <c:v>7.2708470735870501E-3</c:v>
                </c:pt>
                <c:pt idx="934">
                  <c:v>7.3085215364720457E-3</c:v>
                </c:pt>
                <c:pt idx="935">
                  <c:v>7.304031659874255E-3</c:v>
                </c:pt>
                <c:pt idx="936">
                  <c:v>7.1294812880577929E-3</c:v>
                </c:pt>
                <c:pt idx="937">
                  <c:v>6.8996903236887563E-3</c:v>
                </c:pt>
                <c:pt idx="938">
                  <c:v>6.7655565614511692E-3</c:v>
                </c:pt>
                <c:pt idx="939">
                  <c:v>6.793319467972958E-3</c:v>
                </c:pt>
                <c:pt idx="940">
                  <c:v>7.0046183253376082E-3</c:v>
                </c:pt>
                <c:pt idx="941">
                  <c:v>7.2911920726396184E-3</c:v>
                </c:pt>
                <c:pt idx="942">
                  <c:v>7.4415155851592085E-3</c:v>
                </c:pt>
                <c:pt idx="943">
                  <c:v>7.4027339757015143E-3</c:v>
                </c:pt>
                <c:pt idx="944">
                  <c:v>7.3063001205388445E-3</c:v>
                </c:pt>
                <c:pt idx="945">
                  <c:v>7.3135052485184815E-3</c:v>
                </c:pt>
                <c:pt idx="946">
                  <c:v>7.4270591441317202E-3</c:v>
                </c:pt>
                <c:pt idx="947">
                  <c:v>7.4632100799659762E-3</c:v>
                </c:pt>
                <c:pt idx="948">
                  <c:v>7.3672740229868139E-3</c:v>
                </c:pt>
                <c:pt idx="949">
                  <c:v>7.2947979522149375E-3</c:v>
                </c:pt>
                <c:pt idx="950">
                  <c:v>7.3962772592070514E-3</c:v>
                </c:pt>
                <c:pt idx="951">
                  <c:v>7.6206204321723203E-3</c:v>
                </c:pt>
                <c:pt idx="952">
                  <c:v>7.691685500607004E-3</c:v>
                </c:pt>
                <c:pt idx="953">
                  <c:v>7.4963542087396196E-3</c:v>
                </c:pt>
                <c:pt idx="954">
                  <c:v>7.2492351477589922E-3</c:v>
                </c:pt>
                <c:pt idx="955">
                  <c:v>7.1184909794630435E-3</c:v>
                </c:pt>
                <c:pt idx="956">
                  <c:v>6.9895194111544434E-3</c:v>
                </c:pt>
                <c:pt idx="957">
                  <c:v>6.9777975546396198E-3</c:v>
                </c:pt>
                <c:pt idx="958">
                  <c:v>7.342741613649395E-3</c:v>
                </c:pt>
                <c:pt idx="959">
                  <c:v>7.7230857019793264E-3</c:v>
                </c:pt>
                <c:pt idx="960">
                  <c:v>7.6727255128677396E-3</c:v>
                </c:pt>
                <c:pt idx="961">
                  <c:v>7.5253102904214719E-3</c:v>
                </c:pt>
                <c:pt idx="962">
                  <c:v>7.5747449975582803E-3</c:v>
                </c:pt>
                <c:pt idx="963">
                  <c:v>7.4757922780087083E-3</c:v>
                </c:pt>
                <c:pt idx="964">
                  <c:v>7.1807700420860598E-3</c:v>
                </c:pt>
                <c:pt idx="965">
                  <c:v>7.1776666378190468E-3</c:v>
                </c:pt>
                <c:pt idx="966">
                  <c:v>7.5088390534711058E-3</c:v>
                </c:pt>
                <c:pt idx="967">
                  <c:v>7.7818937435271129E-3</c:v>
                </c:pt>
                <c:pt idx="968">
                  <c:v>7.8895501315285888E-3</c:v>
                </c:pt>
                <c:pt idx="969">
                  <c:v>7.8735179600546434E-3</c:v>
                </c:pt>
                <c:pt idx="970">
                  <c:v>7.6658826848789441E-3</c:v>
                </c:pt>
                <c:pt idx="971">
                  <c:v>7.4376995384236588E-3</c:v>
                </c:pt>
                <c:pt idx="972">
                  <c:v>7.480369196006087E-3</c:v>
                </c:pt>
                <c:pt idx="973">
                  <c:v>7.663586949835266E-3</c:v>
                </c:pt>
                <c:pt idx="974">
                  <c:v>7.7352942371360367E-3</c:v>
                </c:pt>
                <c:pt idx="975">
                  <c:v>7.8110092707264767E-3</c:v>
                </c:pt>
                <c:pt idx="976">
                  <c:v>7.9769154015576493E-3</c:v>
                </c:pt>
                <c:pt idx="977">
                  <c:v>7.9817422105800118E-3</c:v>
                </c:pt>
                <c:pt idx="978">
                  <c:v>7.8195225676887525E-3</c:v>
                </c:pt>
                <c:pt idx="979">
                  <c:v>7.8216407472266325E-3</c:v>
                </c:pt>
                <c:pt idx="980">
                  <c:v>7.9741827592290093E-3</c:v>
                </c:pt>
                <c:pt idx="981">
                  <c:v>8.0140646747787203E-3</c:v>
                </c:pt>
                <c:pt idx="982">
                  <c:v>8.0178964465878466E-3</c:v>
                </c:pt>
                <c:pt idx="983">
                  <c:v>8.1154733207190466E-3</c:v>
                </c:pt>
                <c:pt idx="984">
                  <c:v>8.1031757239123925E-3</c:v>
                </c:pt>
                <c:pt idx="985">
                  <c:v>7.8594504778966012E-3</c:v>
                </c:pt>
                <c:pt idx="986">
                  <c:v>7.5403101766865488E-3</c:v>
                </c:pt>
                <c:pt idx="987">
                  <c:v>7.2940804515850277E-3</c:v>
                </c:pt>
                <c:pt idx="988">
                  <c:v>7.3153110376625863E-3</c:v>
                </c:pt>
                <c:pt idx="989">
                  <c:v>7.7502731028532001E-3</c:v>
                </c:pt>
                <c:pt idx="990">
                  <c:v>8.2023723994807951E-3</c:v>
                </c:pt>
                <c:pt idx="991">
                  <c:v>8.1094168181015114E-3</c:v>
                </c:pt>
                <c:pt idx="992">
                  <c:v>7.7506259246531428E-3</c:v>
                </c:pt>
                <c:pt idx="993">
                  <c:v>7.8025002005460142E-3</c:v>
                </c:pt>
                <c:pt idx="994">
                  <c:v>8.1235804120178279E-3</c:v>
                </c:pt>
                <c:pt idx="995">
                  <c:v>8.2480228499740016E-3</c:v>
                </c:pt>
                <c:pt idx="996">
                  <c:v>8.2615758473113532E-3</c:v>
                </c:pt>
                <c:pt idx="997">
                  <c:v>8.2616622683823193E-3</c:v>
                </c:pt>
                <c:pt idx="998">
                  <c:v>8.1367038593063157E-3</c:v>
                </c:pt>
                <c:pt idx="999">
                  <c:v>8.0958191721467454E-3</c:v>
                </c:pt>
                <c:pt idx="1000">
                  <c:v>8.3610193629087282E-3</c:v>
                </c:pt>
                <c:pt idx="1001">
                  <c:v>8.6066476826074934E-3</c:v>
                </c:pt>
                <c:pt idx="1002">
                  <c:v>8.5104432366052141E-3</c:v>
                </c:pt>
                <c:pt idx="1003">
                  <c:v>8.339050889695776E-3</c:v>
                </c:pt>
                <c:pt idx="1004">
                  <c:v>8.4608340197055987E-3</c:v>
                </c:pt>
                <c:pt idx="1005">
                  <c:v>8.7776756655397192E-3</c:v>
                </c:pt>
                <c:pt idx="1006">
                  <c:v>8.9326051166621068E-3</c:v>
                </c:pt>
                <c:pt idx="1007">
                  <c:v>8.8117463899852755E-3</c:v>
                </c:pt>
                <c:pt idx="1008">
                  <c:v>8.6581277580586868E-3</c:v>
                </c:pt>
                <c:pt idx="1009">
                  <c:v>8.7288579955294154E-3</c:v>
                </c:pt>
                <c:pt idx="1010">
                  <c:v>8.9193496813259054E-3</c:v>
                </c:pt>
                <c:pt idx="1011">
                  <c:v>8.9128018699584644E-3</c:v>
                </c:pt>
                <c:pt idx="1012">
                  <c:v>8.6365807621837654E-3</c:v>
                </c:pt>
                <c:pt idx="1013">
                  <c:v>8.3171810551822545E-3</c:v>
                </c:pt>
                <c:pt idx="1014">
                  <c:v>8.2017002571040387E-3</c:v>
                </c:pt>
                <c:pt idx="1015">
                  <c:v>8.419710676759784E-3</c:v>
                </c:pt>
                <c:pt idx="1016">
                  <c:v>8.8870541616234977E-3</c:v>
                </c:pt>
                <c:pt idx="1017">
                  <c:v>9.2884071509651833E-3</c:v>
                </c:pt>
                <c:pt idx="1018">
                  <c:v>9.3827837044369589E-3</c:v>
                </c:pt>
                <c:pt idx="1019">
                  <c:v>9.1834087738080217E-3</c:v>
                </c:pt>
                <c:pt idx="1020">
                  <c:v>8.8738543347219312E-3</c:v>
                </c:pt>
                <c:pt idx="1021">
                  <c:v>8.6603645772020954E-3</c:v>
                </c:pt>
                <c:pt idx="1022">
                  <c:v>8.608963648052137E-3</c:v>
                </c:pt>
                <c:pt idx="1023">
                  <c:v>8.7545338283223084E-3</c:v>
                </c:pt>
                <c:pt idx="1024">
                  <c:v>9.1394638026243147E-3</c:v>
                </c:pt>
                <c:pt idx="1025">
                  <c:v>9.4437238419602387E-3</c:v>
                </c:pt>
                <c:pt idx="1026">
                  <c:v>9.2841405012035194E-3</c:v>
                </c:pt>
                <c:pt idx="1027">
                  <c:v>8.9148943259708124E-3</c:v>
                </c:pt>
                <c:pt idx="1028">
                  <c:v>8.7623438820189636E-3</c:v>
                </c:pt>
                <c:pt idx="1029">
                  <c:v>8.7996603316218835E-3</c:v>
                </c:pt>
                <c:pt idx="1030">
                  <c:v>8.9385358063770459E-3</c:v>
                </c:pt>
                <c:pt idx="1031">
                  <c:v>9.1288958494505357E-3</c:v>
                </c:pt>
                <c:pt idx="1032">
                  <c:v>9.1758389302260546E-3</c:v>
                </c:pt>
                <c:pt idx="1033">
                  <c:v>9.0951107424076527E-3</c:v>
                </c:pt>
                <c:pt idx="1034">
                  <c:v>9.1262866148011934E-3</c:v>
                </c:pt>
                <c:pt idx="1035">
                  <c:v>9.2829025635012274E-3</c:v>
                </c:pt>
                <c:pt idx="1036">
                  <c:v>9.4013709253521482E-3</c:v>
                </c:pt>
                <c:pt idx="1037">
                  <c:v>9.3927317133716826E-3</c:v>
                </c:pt>
                <c:pt idx="1038">
                  <c:v>9.3076475380994839E-3</c:v>
                </c:pt>
                <c:pt idx="1039">
                  <c:v>9.2402980093005405E-3</c:v>
                </c:pt>
                <c:pt idx="1040">
                  <c:v>9.1779350741020838E-3</c:v>
                </c:pt>
                <c:pt idx="1041">
                  <c:v>9.1096553156260751E-3</c:v>
                </c:pt>
                <c:pt idx="1042">
                  <c:v>9.1277383829453385E-3</c:v>
                </c:pt>
                <c:pt idx="1043">
                  <c:v>9.1935927094475844E-3</c:v>
                </c:pt>
                <c:pt idx="1044">
                  <c:v>9.1291396228558863E-3</c:v>
                </c:pt>
                <c:pt idx="1045">
                  <c:v>8.9252318541258591E-3</c:v>
                </c:pt>
                <c:pt idx="1046">
                  <c:v>8.7532732720564943E-3</c:v>
                </c:pt>
                <c:pt idx="1047">
                  <c:v>8.7811717334385087E-3</c:v>
                </c:pt>
                <c:pt idx="1048">
                  <c:v>8.9606716745517234E-3</c:v>
                </c:pt>
                <c:pt idx="1049">
                  <c:v>9.0599705594052726E-3</c:v>
                </c:pt>
                <c:pt idx="1050">
                  <c:v>9.0462242567990181E-3</c:v>
                </c:pt>
                <c:pt idx="1051">
                  <c:v>9.0076435293078294E-3</c:v>
                </c:pt>
                <c:pt idx="1052">
                  <c:v>8.8419609054042891E-3</c:v>
                </c:pt>
                <c:pt idx="1053">
                  <c:v>8.558807829495807E-3</c:v>
                </c:pt>
                <c:pt idx="1054">
                  <c:v>8.3691421747800199E-3</c:v>
                </c:pt>
                <c:pt idx="1055">
                  <c:v>8.2602005347922058E-3</c:v>
                </c:pt>
                <c:pt idx="1056">
                  <c:v>8.2619572738728553E-3</c:v>
                </c:pt>
                <c:pt idx="1057">
                  <c:v>8.6540032206323669E-3</c:v>
                </c:pt>
                <c:pt idx="1058">
                  <c:v>9.177766264021503E-3</c:v>
                </c:pt>
                <c:pt idx="1059">
                  <c:v>8.9812826512050137E-3</c:v>
                </c:pt>
                <c:pt idx="1060">
                  <c:v>8.0693309528722112E-3</c:v>
                </c:pt>
                <c:pt idx="1061">
                  <c:v>7.5496292285268107E-3</c:v>
                </c:pt>
                <c:pt idx="1062">
                  <c:v>7.9633880341793417E-3</c:v>
                </c:pt>
                <c:pt idx="1063">
                  <c:v>8.579041024902867E-3</c:v>
                </c:pt>
                <c:pt idx="1064">
                  <c:v>8.7127108387847207E-3</c:v>
                </c:pt>
                <c:pt idx="1065">
                  <c:v>8.6105796339903118E-3</c:v>
                </c:pt>
                <c:pt idx="1066">
                  <c:v>8.4700227051778265E-3</c:v>
                </c:pt>
                <c:pt idx="1067">
                  <c:v>8.0846389125761031E-3</c:v>
                </c:pt>
                <c:pt idx="1068">
                  <c:v>7.6879055285389297E-3</c:v>
                </c:pt>
                <c:pt idx="1069">
                  <c:v>7.6856280254077869E-3</c:v>
                </c:pt>
                <c:pt idx="1070">
                  <c:v>7.8603835273598488E-3</c:v>
                </c:pt>
                <c:pt idx="1071">
                  <c:v>7.9150993901240252E-3</c:v>
                </c:pt>
                <c:pt idx="1072">
                  <c:v>8.0090242810573198E-3</c:v>
                </c:pt>
                <c:pt idx="1073">
                  <c:v>8.0300925036878579E-3</c:v>
                </c:pt>
                <c:pt idx="1074">
                  <c:v>7.624297465323282E-3</c:v>
                </c:pt>
                <c:pt idx="1075">
                  <c:v>7.1460301176989871E-3</c:v>
                </c:pt>
                <c:pt idx="1076">
                  <c:v>7.2716119463130946E-3</c:v>
                </c:pt>
                <c:pt idx="1077">
                  <c:v>7.8160772034736592E-3</c:v>
                </c:pt>
                <c:pt idx="1078">
                  <c:v>7.9851872023675163E-3</c:v>
                </c:pt>
                <c:pt idx="1079">
                  <c:v>7.5710629125976814E-3</c:v>
                </c:pt>
                <c:pt idx="1080">
                  <c:v>7.050006773077655E-3</c:v>
                </c:pt>
                <c:pt idx="1081">
                  <c:v>6.9142382346653042E-3</c:v>
                </c:pt>
                <c:pt idx="1082">
                  <c:v>7.2202114495147907E-3</c:v>
                </c:pt>
                <c:pt idx="1083">
                  <c:v>7.4642711393593242E-3</c:v>
                </c:pt>
                <c:pt idx="1084">
                  <c:v>7.1230585808803593E-3</c:v>
                </c:pt>
                <c:pt idx="1085">
                  <c:v>6.5006036238942633E-3</c:v>
                </c:pt>
                <c:pt idx="1086">
                  <c:v>6.3609353441029803E-3</c:v>
                </c:pt>
                <c:pt idx="1087">
                  <c:v>6.7217093168040476E-3</c:v>
                </c:pt>
                <c:pt idx="1088">
                  <c:v>6.8796733033646973E-3</c:v>
                </c:pt>
                <c:pt idx="1089">
                  <c:v>6.6269269162992916E-3</c:v>
                </c:pt>
                <c:pt idx="1090">
                  <c:v>6.376824866770936E-3</c:v>
                </c:pt>
                <c:pt idx="1091">
                  <c:v>6.1354116277908544E-3</c:v>
                </c:pt>
                <c:pt idx="1092">
                  <c:v>5.6099614105776796E-3</c:v>
                </c:pt>
                <c:pt idx="1093">
                  <c:v>5.0477271852767958E-3</c:v>
                </c:pt>
                <c:pt idx="1094">
                  <c:v>4.9577604603482373E-3</c:v>
                </c:pt>
                <c:pt idx="1095">
                  <c:v>5.3134614655033774E-3</c:v>
                </c:pt>
                <c:pt idx="1096">
                  <c:v>5.7511233334665013E-3</c:v>
                </c:pt>
                <c:pt idx="1097">
                  <c:v>5.9656863817479922E-3</c:v>
                </c:pt>
                <c:pt idx="1098">
                  <c:v>5.8411235444191245E-3</c:v>
                </c:pt>
                <c:pt idx="1099">
                  <c:v>5.5743964375433164E-3</c:v>
                </c:pt>
                <c:pt idx="1100">
                  <c:v>5.3504172556251284E-3</c:v>
                </c:pt>
                <c:pt idx="1101">
                  <c:v>5.0259289695205878E-3</c:v>
                </c:pt>
                <c:pt idx="1102">
                  <c:v>4.5749247646965641E-3</c:v>
                </c:pt>
                <c:pt idx="1103">
                  <c:v>4.329975100218042E-3</c:v>
                </c:pt>
                <c:pt idx="1104">
                  <c:v>4.3862104907272936E-3</c:v>
                </c:pt>
                <c:pt idx="1105">
                  <c:v>4.5107587915191871E-3</c:v>
                </c:pt>
                <c:pt idx="1106">
                  <c:v>4.633348961386119E-3</c:v>
                </c:pt>
                <c:pt idx="1107">
                  <c:v>4.6698468180038644E-3</c:v>
                </c:pt>
                <c:pt idx="1108">
                  <c:v>4.4847412732574865E-3</c:v>
                </c:pt>
                <c:pt idx="1109">
                  <c:v>4.2976751624854703E-3</c:v>
                </c:pt>
                <c:pt idx="1110">
                  <c:v>4.2838697303515527E-3</c:v>
                </c:pt>
                <c:pt idx="1111">
                  <c:v>4.2129441040530402E-3</c:v>
                </c:pt>
                <c:pt idx="1112">
                  <c:v>4.0378354936418948E-3</c:v>
                </c:pt>
                <c:pt idx="1113">
                  <c:v>3.9453074009071498E-3</c:v>
                </c:pt>
                <c:pt idx="1114">
                  <c:v>3.9315758652629373E-3</c:v>
                </c:pt>
                <c:pt idx="1115">
                  <c:v>3.9062419755163669E-3</c:v>
                </c:pt>
                <c:pt idx="1116">
                  <c:v>3.7731758560722861E-3</c:v>
                </c:pt>
                <c:pt idx="1117">
                  <c:v>3.4216761741024948E-3</c:v>
                </c:pt>
                <c:pt idx="1118">
                  <c:v>2.9910787894364965E-3</c:v>
                </c:pt>
                <c:pt idx="1119">
                  <c:v>2.7420039107837191E-3</c:v>
                </c:pt>
                <c:pt idx="1120">
                  <c:v>2.7862314139953659E-3</c:v>
                </c:pt>
                <c:pt idx="1121">
                  <c:v>3.0774057830436075E-3</c:v>
                </c:pt>
                <c:pt idx="1122">
                  <c:v>3.3325022039822905E-3</c:v>
                </c:pt>
                <c:pt idx="1123">
                  <c:v>3.2002488172886423E-3</c:v>
                </c:pt>
                <c:pt idx="1124">
                  <c:v>2.7883724100060681E-3</c:v>
                </c:pt>
                <c:pt idx="1125">
                  <c:v>2.5093867346719367E-3</c:v>
                </c:pt>
                <c:pt idx="1126">
                  <c:v>2.5047216068674327E-3</c:v>
                </c:pt>
                <c:pt idx="1127">
                  <c:v>2.6450551181460558E-3</c:v>
                </c:pt>
                <c:pt idx="1128">
                  <c:v>2.6791290089992481E-3</c:v>
                </c:pt>
                <c:pt idx="1129">
                  <c:v>2.3559578636039857E-3</c:v>
                </c:pt>
                <c:pt idx="1130">
                  <c:v>1.8168190316019128E-3</c:v>
                </c:pt>
                <c:pt idx="1131">
                  <c:v>1.5490304207779193E-3</c:v>
                </c:pt>
                <c:pt idx="1132">
                  <c:v>1.7332938447897073E-3</c:v>
                </c:pt>
                <c:pt idx="1133">
                  <c:v>1.9826430567887465E-3</c:v>
                </c:pt>
                <c:pt idx="1134">
                  <c:v>1.937280139199693E-3</c:v>
                </c:pt>
                <c:pt idx="1135">
                  <c:v>1.896636184818723E-3</c:v>
                </c:pt>
                <c:pt idx="1136">
                  <c:v>2.3202361056133824E-3</c:v>
                </c:pt>
                <c:pt idx="1137">
                  <c:v>2.8490725574502607E-3</c:v>
                </c:pt>
                <c:pt idx="1138">
                  <c:v>2.7119375502395737E-3</c:v>
                </c:pt>
                <c:pt idx="1139">
                  <c:v>1.9488491835962796E-3</c:v>
                </c:pt>
                <c:pt idx="1140">
                  <c:v>1.3789934005922211E-3</c:v>
                </c:pt>
                <c:pt idx="1141">
                  <c:v>1.4592285404069205E-3</c:v>
                </c:pt>
                <c:pt idx="1142">
                  <c:v>1.9069054464112556E-3</c:v>
                </c:pt>
                <c:pt idx="1143">
                  <c:v>2.3891135858602475E-3</c:v>
                </c:pt>
                <c:pt idx="1144">
                  <c:v>2.7854510011284805E-3</c:v>
                </c:pt>
                <c:pt idx="1145">
                  <c:v>2.8525568854441685E-3</c:v>
                </c:pt>
                <c:pt idx="1146">
                  <c:v>2.4000778659324373E-3</c:v>
                </c:pt>
                <c:pt idx="1147">
                  <c:v>1.7675806402497329E-3</c:v>
                </c:pt>
                <c:pt idx="1148">
                  <c:v>1.5545941762796778E-3</c:v>
                </c:pt>
                <c:pt idx="1149">
                  <c:v>1.8982109420233595E-3</c:v>
                </c:pt>
                <c:pt idx="1150">
                  <c:v>2.3254803151141479E-3</c:v>
                </c:pt>
                <c:pt idx="1151">
                  <c:v>2.3593655781091183E-3</c:v>
                </c:pt>
                <c:pt idx="1152">
                  <c:v>2.1345327764061839E-3</c:v>
                </c:pt>
                <c:pt idx="1153">
                  <c:v>2.1255396303839769E-3</c:v>
                </c:pt>
                <c:pt idx="1154">
                  <c:v>2.4380752995867283E-3</c:v>
                </c:pt>
                <c:pt idx="1155">
                  <c:v>2.7073827497408054E-3</c:v>
                </c:pt>
                <c:pt idx="1156">
                  <c:v>2.6045958936156133E-3</c:v>
                </c:pt>
                <c:pt idx="1157">
                  <c:v>2.210983048213544E-3</c:v>
                </c:pt>
                <c:pt idx="1158">
                  <c:v>1.7747918527492024E-3</c:v>
                </c:pt>
                <c:pt idx="1159">
                  <c:v>1.375786649857047E-3</c:v>
                </c:pt>
                <c:pt idx="1160">
                  <c:v>1.285383202397461E-3</c:v>
                </c:pt>
                <c:pt idx="1161">
                  <c:v>1.8480279887812534E-3</c:v>
                </c:pt>
                <c:pt idx="1162">
                  <c:v>2.575291154724102E-3</c:v>
                </c:pt>
                <c:pt idx="1163">
                  <c:v>2.6183212920375398E-3</c:v>
                </c:pt>
                <c:pt idx="1164">
                  <c:v>2.010376695368743E-3</c:v>
                </c:pt>
                <c:pt idx="1165">
                  <c:v>1.2830393050423661E-3</c:v>
                </c:pt>
                <c:pt idx="1166">
                  <c:v>7.0529201325986168E-4</c:v>
                </c:pt>
                <c:pt idx="1167">
                  <c:v>4.7725878799542709E-4</c:v>
                </c:pt>
                <c:pt idx="1168">
                  <c:v>7.4660504318391219E-4</c:v>
                </c:pt>
                <c:pt idx="1169">
                  <c:v>1.3871499195091674E-3</c:v>
                </c:pt>
                <c:pt idx="1170">
                  <c:v>2.0783439234327572E-3</c:v>
                </c:pt>
                <c:pt idx="1171">
                  <c:v>2.3459065191372419E-3</c:v>
                </c:pt>
                <c:pt idx="1172">
                  <c:v>1.8895784811855387E-3</c:v>
                </c:pt>
                <c:pt idx="1173">
                  <c:v>1.1744955324803907E-3</c:v>
                </c:pt>
                <c:pt idx="1174">
                  <c:v>1.1056523542121166E-3</c:v>
                </c:pt>
                <c:pt idx="1175">
                  <c:v>1.8497607903605884E-3</c:v>
                </c:pt>
                <c:pt idx="1176">
                  <c:v>2.5299913479944758E-3</c:v>
                </c:pt>
                <c:pt idx="1177">
                  <c:v>2.2673475585842651E-3</c:v>
                </c:pt>
                <c:pt idx="1178">
                  <c:v>1.4551691383757337E-3</c:v>
                </c:pt>
                <c:pt idx="1179">
                  <c:v>1.2380380960856918E-3</c:v>
                </c:pt>
                <c:pt idx="1180">
                  <c:v>1.7241784280163097E-3</c:v>
                </c:pt>
                <c:pt idx="1181">
                  <c:v>2.0861037632315949E-3</c:v>
                </c:pt>
                <c:pt idx="1182">
                  <c:v>2.0538348394216754E-3</c:v>
                </c:pt>
                <c:pt idx="1183">
                  <c:v>1.9137589026070323E-3</c:v>
                </c:pt>
                <c:pt idx="1184">
                  <c:v>1.7106316210085959E-3</c:v>
                </c:pt>
                <c:pt idx="1185">
                  <c:v>1.6008517700006886E-3</c:v>
                </c:pt>
                <c:pt idx="1186">
                  <c:v>1.8263073191635559E-3</c:v>
                </c:pt>
                <c:pt idx="1187">
                  <c:v>2.0268671737516675E-3</c:v>
                </c:pt>
                <c:pt idx="1188">
                  <c:v>1.8884767440175976E-3</c:v>
                </c:pt>
                <c:pt idx="1189">
                  <c:v>1.8087916887978839E-3</c:v>
                </c:pt>
                <c:pt idx="1190">
                  <c:v>1.7935859948091659E-3</c:v>
                </c:pt>
                <c:pt idx="1191">
                  <c:v>1.5056756985346587E-3</c:v>
                </c:pt>
                <c:pt idx="1192">
                  <c:v>1.4337444202734417E-3</c:v>
                </c:pt>
                <c:pt idx="1193">
                  <c:v>1.9452831623006928E-3</c:v>
                </c:pt>
                <c:pt idx="1194">
                  <c:v>2.4549424480149185E-3</c:v>
                </c:pt>
                <c:pt idx="1195">
                  <c:v>2.6577104694953668E-3</c:v>
                </c:pt>
                <c:pt idx="1196">
                  <c:v>2.9170749984861466E-3</c:v>
                </c:pt>
                <c:pt idx="1197">
                  <c:v>3.1409241412722055E-3</c:v>
                </c:pt>
                <c:pt idx="1198">
                  <c:v>3.1758476387669932E-3</c:v>
                </c:pt>
                <c:pt idx="1199">
                  <c:v>3.3598360008896266E-3</c:v>
                </c:pt>
                <c:pt idx="1200">
                  <c:v>3.6026245226814524E-3</c:v>
                </c:pt>
                <c:pt idx="1201">
                  <c:v>3.3900237886201889E-3</c:v>
                </c:pt>
                <c:pt idx="1202">
                  <c:v>2.7878313196467719E-3</c:v>
                </c:pt>
                <c:pt idx="1203">
                  <c:v>2.3696466966137697E-3</c:v>
                </c:pt>
                <c:pt idx="1204">
                  <c:v>2.5111848663730285E-3</c:v>
                </c:pt>
                <c:pt idx="1205">
                  <c:v>3.1489731548228761E-3</c:v>
                </c:pt>
                <c:pt idx="1206">
                  <c:v>3.8053124499524138E-3</c:v>
                </c:pt>
                <c:pt idx="1207">
                  <c:v>4.0473509894349835E-3</c:v>
                </c:pt>
                <c:pt idx="1208">
                  <c:v>3.8493322176570421E-3</c:v>
                </c:pt>
                <c:pt idx="1209">
                  <c:v>3.4315746249128365E-3</c:v>
                </c:pt>
                <c:pt idx="1210">
                  <c:v>3.2087019320929944E-3</c:v>
                </c:pt>
                <c:pt idx="1211">
                  <c:v>3.3611367755707056E-3</c:v>
                </c:pt>
                <c:pt idx="1212">
                  <c:v>3.2375797383235039E-3</c:v>
                </c:pt>
                <c:pt idx="1213">
                  <c:v>2.4787954060909723E-3</c:v>
                </c:pt>
                <c:pt idx="1214">
                  <c:v>2.092920890845229E-3</c:v>
                </c:pt>
                <c:pt idx="1215">
                  <c:v>2.6948192168773089E-3</c:v>
                </c:pt>
                <c:pt idx="1216">
                  <c:v>3.3138315132037466E-3</c:v>
                </c:pt>
                <c:pt idx="1217">
                  <c:v>3.1211320942485798E-3</c:v>
                </c:pt>
                <c:pt idx="1218">
                  <c:v>2.6124787618804213E-3</c:v>
                </c:pt>
                <c:pt idx="1219">
                  <c:v>2.4359732717120774E-3</c:v>
                </c:pt>
                <c:pt idx="1220">
                  <c:v>2.4963468241262499E-3</c:v>
                </c:pt>
                <c:pt idx="1221">
                  <c:v>2.720312571743988E-3</c:v>
                </c:pt>
                <c:pt idx="1222">
                  <c:v>3.2139834797241251E-3</c:v>
                </c:pt>
                <c:pt idx="1223">
                  <c:v>3.5415301329895232E-3</c:v>
                </c:pt>
                <c:pt idx="1224">
                  <c:v>3.3541100451206507E-3</c:v>
                </c:pt>
                <c:pt idx="1225">
                  <c:v>3.20558998956888E-3</c:v>
                </c:pt>
                <c:pt idx="1226">
                  <c:v>3.2341965584833376E-3</c:v>
                </c:pt>
                <c:pt idx="1227">
                  <c:v>2.74084278891773E-3</c:v>
                </c:pt>
                <c:pt idx="1228">
                  <c:v>2.0944367463364699E-3</c:v>
                </c:pt>
                <c:pt idx="1229">
                  <c:v>2.279418655982357E-3</c:v>
                </c:pt>
                <c:pt idx="1230">
                  <c:v>2.7316733966232798E-3</c:v>
                </c:pt>
                <c:pt idx="1231">
                  <c:v>2.7369162969763661E-3</c:v>
                </c:pt>
                <c:pt idx="1232">
                  <c:v>2.6065910462863551E-3</c:v>
                </c:pt>
                <c:pt idx="1233">
                  <c:v>2.3366224304065542E-3</c:v>
                </c:pt>
                <c:pt idx="1234">
                  <c:v>1.7944832609516626E-3</c:v>
                </c:pt>
                <c:pt idx="1235">
                  <c:v>1.6627631664607456E-3</c:v>
                </c:pt>
                <c:pt idx="1236">
                  <c:v>2.1210780229958814E-3</c:v>
                </c:pt>
                <c:pt idx="1237">
                  <c:v>2.4437439971571884E-3</c:v>
                </c:pt>
                <c:pt idx="1238">
                  <c:v>2.4468559225155895E-3</c:v>
                </c:pt>
                <c:pt idx="1239">
                  <c:v>2.5746346470633119E-3</c:v>
                </c:pt>
                <c:pt idx="1240">
                  <c:v>2.9004125684338744E-3</c:v>
                </c:pt>
                <c:pt idx="1241">
                  <c:v>2.9852691889300509E-3</c:v>
                </c:pt>
                <c:pt idx="1242">
                  <c:v>2.5597620569212109E-3</c:v>
                </c:pt>
                <c:pt idx="1243">
                  <c:v>2.0416577410631298E-3</c:v>
                </c:pt>
                <c:pt idx="1244">
                  <c:v>2.1224848150431797E-3</c:v>
                </c:pt>
                <c:pt idx="1245">
                  <c:v>2.708830454038913E-3</c:v>
                </c:pt>
                <c:pt idx="1246">
                  <c:v>3.1795126037560406E-3</c:v>
                </c:pt>
                <c:pt idx="1247">
                  <c:v>3.531600817431646E-3</c:v>
                </c:pt>
                <c:pt idx="1248">
                  <c:v>3.8332436576629103E-3</c:v>
                </c:pt>
                <c:pt idx="1249">
                  <c:v>3.7149625505310535E-3</c:v>
                </c:pt>
                <c:pt idx="1250">
                  <c:v>3.2740390478062098E-3</c:v>
                </c:pt>
                <c:pt idx="1251">
                  <c:v>3.1883440744902014E-3</c:v>
                </c:pt>
                <c:pt idx="1252">
                  <c:v>3.3721918740202694E-3</c:v>
                </c:pt>
                <c:pt idx="1253">
                  <c:v>3.2315708832004741E-3</c:v>
                </c:pt>
                <c:pt idx="1254">
                  <c:v>3.0543759316041807E-3</c:v>
                </c:pt>
                <c:pt idx="1255">
                  <c:v>3.2832246385261499E-3</c:v>
                </c:pt>
                <c:pt idx="1256">
                  <c:v>3.2714184721371886E-3</c:v>
                </c:pt>
                <c:pt idx="1257">
                  <c:v>2.676253480450419E-3</c:v>
                </c:pt>
                <c:pt idx="1258">
                  <c:v>2.4432774318845496E-3</c:v>
                </c:pt>
                <c:pt idx="1259">
                  <c:v>3.0635443156824538E-3</c:v>
                </c:pt>
                <c:pt idx="1260">
                  <c:v>3.7506856278616274E-3</c:v>
                </c:pt>
                <c:pt idx="1261">
                  <c:v>3.9789016054810888E-3</c:v>
                </c:pt>
                <c:pt idx="1262">
                  <c:v>4.198205708376257E-3</c:v>
                </c:pt>
                <c:pt idx="1263">
                  <c:v>4.6314886248870479E-3</c:v>
                </c:pt>
                <c:pt idx="1264">
                  <c:v>4.73786235853213E-3</c:v>
                </c:pt>
                <c:pt idx="1265">
                  <c:v>4.3720297902135608E-3</c:v>
                </c:pt>
                <c:pt idx="1266">
                  <c:v>4.1028716526292364E-3</c:v>
                </c:pt>
                <c:pt idx="1267">
                  <c:v>4.1325955645864498E-3</c:v>
                </c:pt>
                <c:pt idx="1268">
                  <c:v>4.0702059515592692E-3</c:v>
                </c:pt>
                <c:pt idx="1269">
                  <c:v>3.8158557162675244E-3</c:v>
                </c:pt>
                <c:pt idx="1270">
                  <c:v>3.746576034936111E-3</c:v>
                </c:pt>
                <c:pt idx="1271">
                  <c:v>4.2245426095076644E-3</c:v>
                </c:pt>
                <c:pt idx="1272">
                  <c:v>5.1671671129916996E-3</c:v>
                </c:pt>
                <c:pt idx="1273">
                  <c:v>5.7531583300264311E-3</c:v>
                </c:pt>
                <c:pt idx="1274">
                  <c:v>5.3897202948790524E-3</c:v>
                </c:pt>
                <c:pt idx="1275">
                  <c:v>4.7471390778509592E-3</c:v>
                </c:pt>
                <c:pt idx="1276">
                  <c:v>4.4901393829295255E-3</c:v>
                </c:pt>
                <c:pt idx="1277">
                  <c:v>4.4619383199545615E-3</c:v>
                </c:pt>
                <c:pt idx="1278">
                  <c:v>5.0545298238137137E-3</c:v>
                </c:pt>
                <c:pt idx="1279">
                  <c:v>6.5160837870970045E-3</c:v>
                </c:pt>
                <c:pt idx="1280">
                  <c:v>7.1374477897783173E-3</c:v>
                </c:pt>
                <c:pt idx="1281">
                  <c:v>6.0688160994198936E-3</c:v>
                </c:pt>
                <c:pt idx="1282">
                  <c:v>5.2756137029137395E-3</c:v>
                </c:pt>
                <c:pt idx="1283">
                  <c:v>5.8387463986104837E-3</c:v>
                </c:pt>
                <c:pt idx="1284">
                  <c:v>6.4297841056231153E-3</c:v>
                </c:pt>
                <c:pt idx="1285">
                  <c:v>6.0971654839931944E-3</c:v>
                </c:pt>
                <c:pt idx="1286">
                  <c:v>5.7761311571047358E-3</c:v>
                </c:pt>
                <c:pt idx="1287">
                  <c:v>6.1787446761276676E-3</c:v>
                </c:pt>
                <c:pt idx="1288">
                  <c:v>6.781322701359116E-3</c:v>
                </c:pt>
                <c:pt idx="1289">
                  <c:v>7.0150740345998885E-3</c:v>
                </c:pt>
                <c:pt idx="1290">
                  <c:v>6.8414570695137789E-3</c:v>
                </c:pt>
                <c:pt idx="1291">
                  <c:v>6.6165828730864185E-3</c:v>
                </c:pt>
                <c:pt idx="1292">
                  <c:v>6.6823178279941109E-3</c:v>
                </c:pt>
                <c:pt idx="1293">
                  <c:v>6.8621224295657424E-3</c:v>
                </c:pt>
                <c:pt idx="1294">
                  <c:v>6.8156600285100843E-3</c:v>
                </c:pt>
                <c:pt idx="1295">
                  <c:v>6.7298842341073639E-3</c:v>
                </c:pt>
                <c:pt idx="1296">
                  <c:v>6.8120594117153654E-3</c:v>
                </c:pt>
                <c:pt idx="1297">
                  <c:v>6.8074206375046131E-3</c:v>
                </c:pt>
                <c:pt idx="1298">
                  <c:v>6.8430565057701065E-3</c:v>
                </c:pt>
                <c:pt idx="1299">
                  <c:v>7.3531255582548471E-3</c:v>
                </c:pt>
                <c:pt idx="1300">
                  <c:v>7.82322523580814E-3</c:v>
                </c:pt>
                <c:pt idx="1301">
                  <c:v>7.490664680788961E-3</c:v>
                </c:pt>
                <c:pt idx="1302">
                  <c:v>6.8275528156830356E-3</c:v>
                </c:pt>
                <c:pt idx="1303">
                  <c:v>6.7184343742796582E-3</c:v>
                </c:pt>
                <c:pt idx="1304">
                  <c:v>6.6541424340896826E-3</c:v>
                </c:pt>
                <c:pt idx="1305">
                  <c:v>6.0458345601211994E-3</c:v>
                </c:pt>
                <c:pt idx="1306">
                  <c:v>5.8176735550523606E-3</c:v>
                </c:pt>
                <c:pt idx="1307">
                  <c:v>6.7675189057283536E-3</c:v>
                </c:pt>
                <c:pt idx="1308">
                  <c:v>7.9786819276159715E-3</c:v>
                </c:pt>
                <c:pt idx="1309">
                  <c:v>8.154438087754734E-3</c:v>
                </c:pt>
                <c:pt idx="1310">
                  <c:v>7.5278921869753601E-3</c:v>
                </c:pt>
                <c:pt idx="1311">
                  <c:v>6.8665714045257342E-3</c:v>
                </c:pt>
                <c:pt idx="1312">
                  <c:v>6.2678051266640278E-3</c:v>
                </c:pt>
                <c:pt idx="1313">
                  <c:v>5.7477200257344263E-3</c:v>
                </c:pt>
                <c:pt idx="1314">
                  <c:v>5.5845108161016732E-3</c:v>
                </c:pt>
                <c:pt idx="1315">
                  <c:v>5.7763381679889481E-3</c:v>
                </c:pt>
                <c:pt idx="1316">
                  <c:v>5.9688576680545502E-3</c:v>
                </c:pt>
                <c:pt idx="1317">
                  <c:v>6.0632457330588307E-3</c:v>
                </c:pt>
                <c:pt idx="1318">
                  <c:v>6.351412518771693E-3</c:v>
                </c:pt>
                <c:pt idx="1319">
                  <c:v>6.9038067733582231E-3</c:v>
                </c:pt>
                <c:pt idx="1320">
                  <c:v>7.0812459794861171E-3</c:v>
                </c:pt>
                <c:pt idx="1321">
                  <c:v>6.6183923036152725E-3</c:v>
                </c:pt>
                <c:pt idx="1322">
                  <c:v>6.492841177108799E-3</c:v>
                </c:pt>
                <c:pt idx="1323">
                  <c:v>7.1565190161704262E-3</c:v>
                </c:pt>
                <c:pt idx="1324">
                  <c:v>7.5683970779737431E-3</c:v>
                </c:pt>
                <c:pt idx="1325">
                  <c:v>7.2309331141484634E-3</c:v>
                </c:pt>
                <c:pt idx="1326">
                  <c:v>6.9199215988752227E-3</c:v>
                </c:pt>
                <c:pt idx="1327">
                  <c:v>6.8871302657432798E-3</c:v>
                </c:pt>
                <c:pt idx="1328">
                  <c:v>7.1390205680266217E-3</c:v>
                </c:pt>
                <c:pt idx="1329">
                  <c:v>8.2992748994303867E-3</c:v>
                </c:pt>
                <c:pt idx="1330">
                  <c:v>9.863719744974131E-3</c:v>
                </c:pt>
                <c:pt idx="1331">
                  <c:v>9.7814768368369442E-3</c:v>
                </c:pt>
                <c:pt idx="1332">
                  <c:v>7.7138901352097333E-3</c:v>
                </c:pt>
                <c:pt idx="1333">
                  <c:v>6.3566966241247469E-3</c:v>
                </c:pt>
                <c:pt idx="1334">
                  <c:v>6.581139671976155E-3</c:v>
                </c:pt>
                <c:pt idx="1335">
                  <c:v>7.0684110910690379E-3</c:v>
                </c:pt>
                <c:pt idx="1336">
                  <c:v>7.1779934239865062E-3</c:v>
                </c:pt>
                <c:pt idx="1337">
                  <c:v>7.3271210256791175E-3</c:v>
                </c:pt>
                <c:pt idx="1338">
                  <c:v>7.5975359701964118E-3</c:v>
                </c:pt>
                <c:pt idx="1339">
                  <c:v>7.7953624431101876E-3</c:v>
                </c:pt>
                <c:pt idx="1340">
                  <c:v>8.2438962198368992E-3</c:v>
                </c:pt>
                <c:pt idx="1341">
                  <c:v>8.8000334113618184E-3</c:v>
                </c:pt>
                <c:pt idx="1342">
                  <c:v>8.5078851299416058E-3</c:v>
                </c:pt>
                <c:pt idx="1343">
                  <c:v>7.6186340884212278E-3</c:v>
                </c:pt>
                <c:pt idx="1344">
                  <c:v>7.3623017946908842E-3</c:v>
                </c:pt>
                <c:pt idx="1345">
                  <c:v>7.5580358532107983E-3</c:v>
                </c:pt>
                <c:pt idx="1346">
                  <c:v>7.1459257068855475E-3</c:v>
                </c:pt>
                <c:pt idx="1347">
                  <c:v>6.1400966280029667E-3</c:v>
                </c:pt>
                <c:pt idx="1348">
                  <c:v>5.5788622308271529E-3</c:v>
                </c:pt>
                <c:pt idx="1349">
                  <c:v>5.9608189321127547E-3</c:v>
                </c:pt>
                <c:pt idx="1350">
                  <c:v>6.9293441392170863E-3</c:v>
                </c:pt>
                <c:pt idx="1351">
                  <c:v>7.8655471396705812E-3</c:v>
                </c:pt>
                <c:pt idx="1352">
                  <c:v>8.2680088893729575E-3</c:v>
                </c:pt>
                <c:pt idx="1353">
                  <c:v>8.1688296142317096E-3</c:v>
                </c:pt>
                <c:pt idx="1354">
                  <c:v>8.2259644384310437E-3</c:v>
                </c:pt>
                <c:pt idx="1355">
                  <c:v>8.7812248875325238E-3</c:v>
                </c:pt>
                <c:pt idx="1356">
                  <c:v>9.3370244824825255E-3</c:v>
                </c:pt>
                <c:pt idx="1357">
                  <c:v>9.4418022789340972E-3</c:v>
                </c:pt>
                <c:pt idx="1358">
                  <c:v>9.3043248092155029E-3</c:v>
                </c:pt>
                <c:pt idx="1359">
                  <c:v>9.0332469092793133E-3</c:v>
                </c:pt>
                <c:pt idx="1360">
                  <c:v>8.3123335435818513E-3</c:v>
                </c:pt>
                <c:pt idx="1361">
                  <c:v>7.7345036408424939E-3</c:v>
                </c:pt>
                <c:pt idx="1362">
                  <c:v>8.339715195547881E-3</c:v>
                </c:pt>
                <c:pt idx="1363">
                  <c:v>9.4850176784097018E-3</c:v>
                </c:pt>
                <c:pt idx="1364">
                  <c:v>9.088508315439725E-3</c:v>
                </c:pt>
                <c:pt idx="1365">
                  <c:v>7.8448952608269895E-3</c:v>
                </c:pt>
                <c:pt idx="1366">
                  <c:v>7.5593102024472669E-3</c:v>
                </c:pt>
                <c:pt idx="1367">
                  <c:v>8.0713942120954618E-3</c:v>
                </c:pt>
                <c:pt idx="1368">
                  <c:v>8.7132108084148063E-3</c:v>
                </c:pt>
                <c:pt idx="1369">
                  <c:v>9.3066136133397315E-3</c:v>
                </c:pt>
                <c:pt idx="1370">
                  <c:v>9.7240535483590351E-3</c:v>
                </c:pt>
                <c:pt idx="1371">
                  <c:v>1.0044371414485997E-2</c:v>
                </c:pt>
                <c:pt idx="1372">
                  <c:v>1.0568983732861192E-2</c:v>
                </c:pt>
                <c:pt idx="1373">
                  <c:v>1.1123566082652858E-2</c:v>
                </c:pt>
                <c:pt idx="1374">
                  <c:v>1.072151400947563E-2</c:v>
                </c:pt>
                <c:pt idx="1375">
                  <c:v>9.197762870277737E-3</c:v>
                </c:pt>
                <c:pt idx="1376">
                  <c:v>8.1336987263750382E-3</c:v>
                </c:pt>
                <c:pt idx="1377">
                  <c:v>8.5188229934510806E-3</c:v>
                </c:pt>
                <c:pt idx="1378">
                  <c:v>9.7718501785427625E-3</c:v>
                </c:pt>
                <c:pt idx="1379">
                  <c:v>1.0132897803180829E-2</c:v>
                </c:pt>
                <c:pt idx="1380">
                  <c:v>9.3193890656093625E-3</c:v>
                </c:pt>
                <c:pt idx="1381">
                  <c:v>8.5027572248110861E-3</c:v>
                </c:pt>
                <c:pt idx="1382">
                  <c:v>8.4771850506791813E-3</c:v>
                </c:pt>
                <c:pt idx="1383">
                  <c:v>9.2758683924055729E-3</c:v>
                </c:pt>
                <c:pt idx="1384">
                  <c:v>1.0192055928926802E-2</c:v>
                </c:pt>
                <c:pt idx="1385">
                  <c:v>1.0319514751273906E-2</c:v>
                </c:pt>
                <c:pt idx="1386">
                  <c:v>9.9293539593278135E-3</c:v>
                </c:pt>
                <c:pt idx="1387">
                  <c:v>9.6340273847465019E-3</c:v>
                </c:pt>
                <c:pt idx="1388">
                  <c:v>9.2320430386628738E-3</c:v>
                </c:pt>
                <c:pt idx="1389">
                  <c:v>8.6496867262304544E-3</c:v>
                </c:pt>
                <c:pt idx="1390">
                  <c:v>8.1485831832825983E-3</c:v>
                </c:pt>
                <c:pt idx="1391">
                  <c:v>7.7262437198285516E-3</c:v>
                </c:pt>
                <c:pt idx="1392">
                  <c:v>7.5960642810248835E-3</c:v>
                </c:pt>
                <c:pt idx="1393">
                  <c:v>8.4517533341179618E-3</c:v>
                </c:pt>
                <c:pt idx="1394">
                  <c:v>1.0330988627705984E-2</c:v>
                </c:pt>
                <c:pt idx="1395">
                  <c:v>1.1369403705056458E-2</c:v>
                </c:pt>
                <c:pt idx="1396">
                  <c:v>1.0715048603292199E-2</c:v>
                </c:pt>
                <c:pt idx="1397">
                  <c:v>1.02116266518123E-2</c:v>
                </c:pt>
                <c:pt idx="1398">
                  <c:v>1.052994441103472E-2</c:v>
                </c:pt>
                <c:pt idx="1399">
                  <c:v>1.0448152999590898E-2</c:v>
                </c:pt>
                <c:pt idx="1400">
                  <c:v>9.3760273966753127E-3</c:v>
                </c:pt>
                <c:pt idx="1401">
                  <c:v>8.5459258907290003E-3</c:v>
                </c:pt>
                <c:pt idx="1402">
                  <c:v>9.1637904480666998E-3</c:v>
                </c:pt>
                <c:pt idx="1403">
                  <c:v>1.0170270455985508E-2</c:v>
                </c:pt>
                <c:pt idx="1404">
                  <c:v>1.0030654398920924E-2</c:v>
                </c:pt>
                <c:pt idx="1405">
                  <c:v>8.9312735849482738E-3</c:v>
                </c:pt>
                <c:pt idx="1406">
                  <c:v>7.9880888315478904E-3</c:v>
                </c:pt>
                <c:pt idx="1407">
                  <c:v>7.3908099380063375E-3</c:v>
                </c:pt>
                <c:pt idx="1408">
                  <c:v>6.9210791191707255E-3</c:v>
                </c:pt>
                <c:pt idx="1409">
                  <c:v>6.850682292129151E-3</c:v>
                </c:pt>
                <c:pt idx="1410">
                  <c:v>7.0330563894854814E-3</c:v>
                </c:pt>
                <c:pt idx="1411">
                  <c:v>7.1212936195997889E-3</c:v>
                </c:pt>
                <c:pt idx="1412">
                  <c:v>7.1357432841631097E-3</c:v>
                </c:pt>
                <c:pt idx="1413">
                  <c:v>6.9882703809922564E-3</c:v>
                </c:pt>
                <c:pt idx="1414">
                  <c:v>6.9360979363995989E-3</c:v>
                </c:pt>
                <c:pt idx="1415">
                  <c:v>7.5157520984457937E-3</c:v>
                </c:pt>
                <c:pt idx="1416">
                  <c:v>8.405272419674259E-3</c:v>
                </c:pt>
                <c:pt idx="1417">
                  <c:v>9.4457727128235414E-3</c:v>
                </c:pt>
                <c:pt idx="1418">
                  <c:v>1.1424354566948569E-2</c:v>
                </c:pt>
                <c:pt idx="1419">
                  <c:v>1.3587425737716985E-2</c:v>
                </c:pt>
                <c:pt idx="1420">
                  <c:v>1.3775041108465169E-2</c:v>
                </c:pt>
                <c:pt idx="1421">
                  <c:v>1.2659483801319205E-2</c:v>
                </c:pt>
                <c:pt idx="1422">
                  <c:v>1.1774088372831559E-2</c:v>
                </c:pt>
                <c:pt idx="1423">
                  <c:v>1.1271792630280886E-2</c:v>
                </c:pt>
                <c:pt idx="1424">
                  <c:v>1.1345620062343409E-2</c:v>
                </c:pt>
                <c:pt idx="1425">
                  <c:v>1.2650227293295568E-2</c:v>
                </c:pt>
                <c:pt idx="1426">
                  <c:v>1.4188428577950996E-2</c:v>
                </c:pt>
                <c:pt idx="1427">
                  <c:v>1.31983886205983E-2</c:v>
                </c:pt>
                <c:pt idx="1428">
                  <c:v>1.0056885272334837E-2</c:v>
                </c:pt>
                <c:pt idx="1429">
                  <c:v>8.3853378262901401E-3</c:v>
                </c:pt>
                <c:pt idx="1430">
                  <c:v>8.7125940220467157E-3</c:v>
                </c:pt>
                <c:pt idx="1431">
                  <c:v>8.7928757205976149E-3</c:v>
                </c:pt>
                <c:pt idx="1432">
                  <c:v>7.7489612477471548E-3</c:v>
                </c:pt>
                <c:pt idx="1433">
                  <c:v>7.2057262449577442E-3</c:v>
                </c:pt>
                <c:pt idx="1434">
                  <c:v>7.9333611128243886E-3</c:v>
                </c:pt>
                <c:pt idx="1435">
                  <c:v>9.052994655051716E-3</c:v>
                </c:pt>
                <c:pt idx="1436">
                  <c:v>9.5300777654442337E-3</c:v>
                </c:pt>
                <c:pt idx="1437">
                  <c:v>8.9211955631844919E-3</c:v>
                </c:pt>
                <c:pt idx="1438">
                  <c:v>7.8964647892235673E-3</c:v>
                </c:pt>
                <c:pt idx="1439">
                  <c:v>7.8318147034048824E-3</c:v>
                </c:pt>
                <c:pt idx="1440">
                  <c:v>9.0761757935496901E-3</c:v>
                </c:pt>
                <c:pt idx="1441">
                  <c:v>1.0104320346354001E-2</c:v>
                </c:pt>
                <c:pt idx="1442">
                  <c:v>9.197637018419913E-3</c:v>
                </c:pt>
                <c:pt idx="1443">
                  <c:v>7.3252657334962334E-3</c:v>
                </c:pt>
                <c:pt idx="1444">
                  <c:v>6.6439202396426644E-3</c:v>
                </c:pt>
                <c:pt idx="1445">
                  <c:v>7.6024857683774094E-3</c:v>
                </c:pt>
                <c:pt idx="1446">
                  <c:v>8.8087919950436966E-3</c:v>
                </c:pt>
                <c:pt idx="1447">
                  <c:v>9.3417866873942712E-3</c:v>
                </c:pt>
                <c:pt idx="1448">
                  <c:v>9.4634283474180902E-3</c:v>
                </c:pt>
                <c:pt idx="1449">
                  <c:v>9.2712057193988784E-3</c:v>
                </c:pt>
                <c:pt idx="1450">
                  <c:v>8.9047724963842168E-3</c:v>
                </c:pt>
                <c:pt idx="1451">
                  <c:v>9.1816537857994929E-3</c:v>
                </c:pt>
                <c:pt idx="1452">
                  <c:v>1.0096747334824241E-2</c:v>
                </c:pt>
                <c:pt idx="1453">
                  <c:v>1.0316943145614044E-2</c:v>
                </c:pt>
                <c:pt idx="1454">
                  <c:v>9.4294472937268559E-3</c:v>
                </c:pt>
                <c:pt idx="1455">
                  <c:v>8.3928789489470246E-3</c:v>
                </c:pt>
                <c:pt idx="1456">
                  <c:v>7.5517631120767259E-3</c:v>
                </c:pt>
                <c:pt idx="1457">
                  <c:v>6.9086757736254167E-3</c:v>
                </c:pt>
                <c:pt idx="1458">
                  <c:v>6.9888579906361992E-3</c:v>
                </c:pt>
                <c:pt idx="1459">
                  <c:v>8.2652022460498742E-3</c:v>
                </c:pt>
                <c:pt idx="1460">
                  <c:v>1.0191036235420725E-2</c:v>
                </c:pt>
                <c:pt idx="1461">
                  <c:v>1.129471774758195E-2</c:v>
                </c:pt>
                <c:pt idx="1462">
                  <c:v>1.1335425660250253E-2</c:v>
                </c:pt>
                <c:pt idx="1463">
                  <c:v>1.1170237730325661E-2</c:v>
                </c:pt>
                <c:pt idx="1464">
                  <c:v>1.084618741352128E-2</c:v>
                </c:pt>
                <c:pt idx="1465">
                  <c:v>9.9924618208053761E-3</c:v>
                </c:pt>
                <c:pt idx="1466">
                  <c:v>8.9072611159555226E-3</c:v>
                </c:pt>
                <c:pt idx="1467">
                  <c:v>8.4141589716113518E-3</c:v>
                </c:pt>
                <c:pt idx="1468">
                  <c:v>8.7551069812211724E-3</c:v>
                </c:pt>
                <c:pt idx="1469">
                  <c:v>9.0842923493573702E-3</c:v>
                </c:pt>
                <c:pt idx="1470">
                  <c:v>8.8399957255995698E-3</c:v>
                </c:pt>
                <c:pt idx="1471">
                  <c:v>8.8035899539824491E-3</c:v>
                </c:pt>
                <c:pt idx="1472">
                  <c:v>9.6325730438812096E-3</c:v>
                </c:pt>
                <c:pt idx="1473">
                  <c:v>1.0350664890041994E-2</c:v>
                </c:pt>
                <c:pt idx="1474">
                  <c:v>1.0057532499388233E-2</c:v>
                </c:pt>
                <c:pt idx="1475">
                  <c:v>9.5745416682468942E-3</c:v>
                </c:pt>
                <c:pt idx="1476">
                  <c:v>9.9163821162647769E-3</c:v>
                </c:pt>
                <c:pt idx="1477">
                  <c:v>1.0526392341823843E-2</c:v>
                </c:pt>
                <c:pt idx="1478">
                  <c:v>1.0648499702601066E-2</c:v>
                </c:pt>
                <c:pt idx="1479">
                  <c:v>1.0541082532796286E-2</c:v>
                </c:pt>
                <c:pt idx="1480">
                  <c:v>1.0358751647477127E-2</c:v>
                </c:pt>
                <c:pt idx="1481">
                  <c:v>9.6228825253947825E-3</c:v>
                </c:pt>
                <c:pt idx="1482">
                  <c:v>8.7681188934058962E-3</c:v>
                </c:pt>
                <c:pt idx="1483">
                  <c:v>8.4117654527955388E-3</c:v>
                </c:pt>
                <c:pt idx="1484">
                  <c:v>8.5574605709272111E-3</c:v>
                </c:pt>
                <c:pt idx="1485">
                  <c:v>9.3218769099208121E-3</c:v>
                </c:pt>
                <c:pt idx="1486">
                  <c:v>1.062943784390924E-2</c:v>
                </c:pt>
                <c:pt idx="1487">
                  <c:v>1.1541135135816005E-2</c:v>
                </c:pt>
                <c:pt idx="1488">
                  <c:v>1.1398427032734526E-2</c:v>
                </c:pt>
                <c:pt idx="1489">
                  <c:v>1.0543630492850786E-2</c:v>
                </c:pt>
                <c:pt idx="1490">
                  <c:v>9.5665638584546686E-3</c:v>
                </c:pt>
                <c:pt idx="1491">
                  <c:v>9.0247240393186434E-3</c:v>
                </c:pt>
                <c:pt idx="1492">
                  <c:v>9.4698140941994469E-3</c:v>
                </c:pt>
                <c:pt idx="1493">
                  <c:v>1.0743789538086079E-2</c:v>
                </c:pt>
                <c:pt idx="1494">
                  <c:v>1.1609658928095401E-2</c:v>
                </c:pt>
                <c:pt idx="1495">
                  <c:v>1.0961259542168089E-2</c:v>
                </c:pt>
                <c:pt idx="1496">
                  <c:v>9.5494483869547064E-3</c:v>
                </c:pt>
                <c:pt idx="1497">
                  <c:v>9.0952296872872651E-3</c:v>
                </c:pt>
                <c:pt idx="1498">
                  <c:v>9.6522072082444454E-3</c:v>
                </c:pt>
                <c:pt idx="1499">
                  <c:v>9.9198952778226657E-3</c:v>
                </c:pt>
                <c:pt idx="1500">
                  <c:v>9.8031464834268389E-3</c:v>
                </c:pt>
                <c:pt idx="1501">
                  <c:v>1.0344126793745301E-2</c:v>
                </c:pt>
                <c:pt idx="1502">
                  <c:v>1.1069980189789108E-2</c:v>
                </c:pt>
                <c:pt idx="1503">
                  <c:v>1.0493261453708991E-2</c:v>
                </c:pt>
                <c:pt idx="1504">
                  <c:v>9.0845173765878862E-3</c:v>
                </c:pt>
                <c:pt idx="1505">
                  <c:v>9.0267477531793539E-3</c:v>
                </c:pt>
                <c:pt idx="1506">
                  <c:v>1.0321601698356053E-2</c:v>
                </c:pt>
                <c:pt idx="1507">
                  <c:v>1.1018556873336194E-2</c:v>
                </c:pt>
                <c:pt idx="1508">
                  <c:v>1.0645504011219553E-2</c:v>
                </c:pt>
                <c:pt idx="1509">
                  <c:v>9.8167572256624425E-3</c:v>
                </c:pt>
                <c:pt idx="1510">
                  <c:v>8.9665322674996606E-3</c:v>
                </c:pt>
                <c:pt idx="1511">
                  <c:v>8.6875766366398821E-3</c:v>
                </c:pt>
                <c:pt idx="1512">
                  <c:v>9.1975625535087868E-3</c:v>
                </c:pt>
                <c:pt idx="1513">
                  <c:v>9.8534802345704442E-3</c:v>
                </c:pt>
                <c:pt idx="1514">
                  <c:v>1.0294801421665167E-2</c:v>
                </c:pt>
                <c:pt idx="1515">
                  <c:v>1.0626182364893322E-2</c:v>
                </c:pt>
                <c:pt idx="1516">
                  <c:v>1.0339968999701354E-2</c:v>
                </c:pt>
                <c:pt idx="1517">
                  <c:v>9.2036262183368134E-3</c:v>
                </c:pt>
                <c:pt idx="1518">
                  <c:v>8.50887189035332E-3</c:v>
                </c:pt>
                <c:pt idx="1519">
                  <c:v>9.2006623716199831E-3</c:v>
                </c:pt>
                <c:pt idx="1520">
                  <c:v>1.0186369221730107E-2</c:v>
                </c:pt>
                <c:pt idx="1521">
                  <c:v>1.0064100607424242E-2</c:v>
                </c:pt>
                <c:pt idx="1522">
                  <c:v>9.3315054131941633E-3</c:v>
                </c:pt>
                <c:pt idx="1523">
                  <c:v>9.048000503761866E-3</c:v>
                </c:pt>
                <c:pt idx="1524">
                  <c:v>9.0493238968606393E-3</c:v>
                </c:pt>
                <c:pt idx="1525">
                  <c:v>8.9393030756620417E-3</c:v>
                </c:pt>
                <c:pt idx="1526">
                  <c:v>9.005119841128062E-3</c:v>
                </c:pt>
                <c:pt idx="1527">
                  <c:v>9.6884321137604701E-3</c:v>
                </c:pt>
                <c:pt idx="1528">
                  <c:v>1.0802807654246016E-2</c:v>
                </c:pt>
                <c:pt idx="1529">
                  <c:v>1.1372627859363438E-2</c:v>
                </c:pt>
                <c:pt idx="1530">
                  <c:v>1.0559738993007772E-2</c:v>
                </c:pt>
                <c:pt idx="1531">
                  <c:v>8.9359365127444912E-3</c:v>
                </c:pt>
                <c:pt idx="1532">
                  <c:v>7.7525051986511162E-3</c:v>
                </c:pt>
                <c:pt idx="1533">
                  <c:v>7.5405854868207944E-3</c:v>
                </c:pt>
                <c:pt idx="1534">
                  <c:v>8.324933530536982E-3</c:v>
                </c:pt>
                <c:pt idx="1535">
                  <c:v>9.5359108187551556E-3</c:v>
                </c:pt>
                <c:pt idx="1536">
                  <c:v>9.9417389067304462E-3</c:v>
                </c:pt>
                <c:pt idx="1537">
                  <c:v>9.4369841802862675E-3</c:v>
                </c:pt>
                <c:pt idx="1538">
                  <c:v>9.3382601452691727E-3</c:v>
                </c:pt>
                <c:pt idx="1539">
                  <c:v>9.8636091236825596E-3</c:v>
                </c:pt>
                <c:pt idx="1540">
                  <c:v>1.0133477565766436E-2</c:v>
                </c:pt>
                <c:pt idx="1541">
                  <c:v>1.0155385935143313E-2</c:v>
                </c:pt>
                <c:pt idx="1542">
                  <c:v>1.0217096471809017E-2</c:v>
                </c:pt>
                <c:pt idx="1543">
                  <c:v>9.8432527157094052E-3</c:v>
                </c:pt>
                <c:pt idx="1544">
                  <c:v>8.9963956132705913E-3</c:v>
                </c:pt>
                <c:pt idx="1545">
                  <c:v>8.5058131399087245E-3</c:v>
                </c:pt>
                <c:pt idx="1546">
                  <c:v>8.6341972127050859E-3</c:v>
                </c:pt>
                <c:pt idx="1547">
                  <c:v>8.7997188915122093E-3</c:v>
                </c:pt>
                <c:pt idx="1548">
                  <c:v>8.5725945603641884E-3</c:v>
                </c:pt>
                <c:pt idx="1549">
                  <c:v>7.9935873541423508E-3</c:v>
                </c:pt>
                <c:pt idx="1550">
                  <c:v>7.3506376353936753E-3</c:v>
                </c:pt>
                <c:pt idx="1551">
                  <c:v>7.3400456191391461E-3</c:v>
                </c:pt>
                <c:pt idx="1552">
                  <c:v>8.0513256842923431E-3</c:v>
                </c:pt>
                <c:pt idx="1553">
                  <c:v>8.3064110774919708E-3</c:v>
                </c:pt>
                <c:pt idx="1554">
                  <c:v>7.9546513424488818E-3</c:v>
                </c:pt>
                <c:pt idx="1555">
                  <c:v>8.2641384069519486E-3</c:v>
                </c:pt>
                <c:pt idx="1556">
                  <c:v>8.91198352696565E-3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6-8115-420E-A62A-B1534BF54C18}"/>
            </c:ext>
          </c:extLst>
        </c:ser>
        <c:ser>
          <c:idx val="23"/>
          <c:order val="23"/>
          <c:spPr>
            <a:ln w="19050" cap="rnd">
              <a:solidFill>
                <a:schemeClr val="accent6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IRdifInOut!$Y$4:$Y$1560</c:f>
              <c:numCache>
                <c:formatCode>General</c:formatCode>
                <c:ptCount val="1557"/>
                <c:pt idx="0">
                  <c:v>9.9982714644279991E-3</c:v>
                </c:pt>
                <c:pt idx="1">
                  <c:v>7.348669785028239E-3</c:v>
                </c:pt>
                <c:pt idx="2">
                  <c:v>2.3154889246511656E-3</c:v>
                </c:pt>
                <c:pt idx="3">
                  <c:v>-5.182463496876677E-3</c:v>
                </c:pt>
                <c:pt idx="4">
                  <c:v>-6.6123002027416167E-3</c:v>
                </c:pt>
                <c:pt idx="5">
                  <c:v>-1.8008463189393975E-3</c:v>
                </c:pt>
                <c:pt idx="6">
                  <c:v>1.3793077725045011E-3</c:v>
                </c:pt>
                <c:pt idx="7">
                  <c:v>3.1105601700189833E-3</c:v>
                </c:pt>
                <c:pt idx="8">
                  <c:v>6.7141542546306221E-3</c:v>
                </c:pt>
                <c:pt idx="9">
                  <c:v>6.458369221070237E-3</c:v>
                </c:pt>
                <c:pt idx="10">
                  <c:v>-3.3841094489207579E-3</c:v>
                </c:pt>
                <c:pt idx="11">
                  <c:v>-1.4835717994906905E-2</c:v>
                </c:pt>
                <c:pt idx="12">
                  <c:v>-1.5086391408193345E-2</c:v>
                </c:pt>
                <c:pt idx="13">
                  <c:v>-6.0257929317008019E-3</c:v>
                </c:pt>
                <c:pt idx="14">
                  <c:v>-2.4627613766772249E-3</c:v>
                </c:pt>
                <c:pt idx="15">
                  <c:v>-9.6455183913402021E-3</c:v>
                </c:pt>
                <c:pt idx="16">
                  <c:v>-1.6935825467328303E-2</c:v>
                </c:pt>
                <c:pt idx="17">
                  <c:v>-1.8039041301153302E-2</c:v>
                </c:pt>
                <c:pt idx="18">
                  <c:v>-2.0670154715952904E-2</c:v>
                </c:pt>
                <c:pt idx="19">
                  <c:v>-2.6252718417746568E-2</c:v>
                </c:pt>
                <c:pt idx="20">
                  <c:v>-2.2141300345818182E-2</c:v>
                </c:pt>
                <c:pt idx="21">
                  <c:v>-7.0384018876005205E-3</c:v>
                </c:pt>
                <c:pt idx="22">
                  <c:v>2.2501607098378562E-3</c:v>
                </c:pt>
                <c:pt idx="23">
                  <c:v>2.8035278354199278E-4</c:v>
                </c:pt>
                <c:pt idx="24">
                  <c:v>-3.648010942321589E-3</c:v>
                </c:pt>
                <c:pt idx="25">
                  <c:v>-7.6804365283535958E-3</c:v>
                </c:pt>
                <c:pt idx="26">
                  <c:v>-1.4913825241643641E-2</c:v>
                </c:pt>
                <c:pt idx="27">
                  <c:v>-2.0678488877955647E-2</c:v>
                </c:pt>
                <c:pt idx="28">
                  <c:v>-2.3186598736735009E-2</c:v>
                </c:pt>
                <c:pt idx="29">
                  <c:v>-2.6266921995171888E-2</c:v>
                </c:pt>
                <c:pt idx="30">
                  <c:v>-2.382200763222575E-2</c:v>
                </c:pt>
                <c:pt idx="31">
                  <c:v>-1.1227323818889134E-2</c:v>
                </c:pt>
                <c:pt idx="32">
                  <c:v>-5.0414694439337993E-4</c:v>
                </c:pt>
                <c:pt idx="33">
                  <c:v>4.7929290632775512E-4</c:v>
                </c:pt>
                <c:pt idx="34">
                  <c:v>-1.0219249689196186E-3</c:v>
                </c:pt>
                <c:pt idx="35">
                  <c:v>-2.5216840199586699E-3</c:v>
                </c:pt>
                <c:pt idx="36">
                  <c:v>-7.880557557612855E-3</c:v>
                </c:pt>
                <c:pt idx="37">
                  <c:v>-1.0749978990327591E-2</c:v>
                </c:pt>
                <c:pt idx="38">
                  <c:v>-6.6901589495111935E-3</c:v>
                </c:pt>
                <c:pt idx="39">
                  <c:v>-4.7479370770990847E-3</c:v>
                </c:pt>
                <c:pt idx="40">
                  <c:v>-9.6544495690160659E-3</c:v>
                </c:pt>
                <c:pt idx="41">
                  <c:v>-1.6348503398028624E-2</c:v>
                </c:pt>
                <c:pt idx="42">
                  <c:v>-2.0551659299091751E-2</c:v>
                </c:pt>
                <c:pt idx="43">
                  <c:v>-1.9698549188112979E-2</c:v>
                </c:pt>
                <c:pt idx="44">
                  <c:v>-1.4938618831219941E-2</c:v>
                </c:pt>
                <c:pt idx="45">
                  <c:v>-1.430381274851511E-2</c:v>
                </c:pt>
                <c:pt idx="46">
                  <c:v>-1.7848433188800028E-2</c:v>
                </c:pt>
                <c:pt idx="47">
                  <c:v>-1.3477883506955335E-2</c:v>
                </c:pt>
                <c:pt idx="48">
                  <c:v>-2.0394944506219037E-3</c:v>
                </c:pt>
                <c:pt idx="49">
                  <c:v>-2.0693446944848315E-3</c:v>
                </c:pt>
                <c:pt idx="50">
                  <c:v>-1.8809257909113919E-2</c:v>
                </c:pt>
                <c:pt idx="51">
                  <c:v>-3.4439830925660164E-2</c:v>
                </c:pt>
                <c:pt idx="52">
                  <c:v>-3.3345513933151549E-2</c:v>
                </c:pt>
                <c:pt idx="53">
                  <c:v>-2.2241349407453592E-2</c:v>
                </c:pt>
                <c:pt idx="54">
                  <c:v>-1.7957585986258628E-2</c:v>
                </c:pt>
                <c:pt idx="55">
                  <c:v>-2.0646179999411096E-2</c:v>
                </c:pt>
                <c:pt idx="56">
                  <c:v>-1.931791602073174E-2</c:v>
                </c:pt>
                <c:pt idx="57">
                  <c:v>-1.5462040071272165E-2</c:v>
                </c:pt>
                <c:pt idx="58">
                  <c:v>-1.6156851081324586E-2</c:v>
                </c:pt>
                <c:pt idx="59">
                  <c:v>-1.8887674760321049E-2</c:v>
                </c:pt>
                <c:pt idx="60">
                  <c:v>-1.9396072670733844E-2</c:v>
                </c:pt>
                <c:pt idx="61">
                  <c:v>-1.5863201265153171E-2</c:v>
                </c:pt>
                <c:pt idx="62">
                  <c:v>-7.1542248478193571E-3</c:v>
                </c:pt>
                <c:pt idx="63">
                  <c:v>-9.2215355758074047E-4</c:v>
                </c:pt>
                <c:pt idx="64">
                  <c:v>-5.6239559502604397E-3</c:v>
                </c:pt>
                <c:pt idx="65">
                  <c:v>-1.4540727985825397E-2</c:v>
                </c:pt>
                <c:pt idx="66">
                  <c:v>-1.4599954653976566E-2</c:v>
                </c:pt>
                <c:pt idx="67">
                  <c:v>-6.8141523999762921E-3</c:v>
                </c:pt>
                <c:pt idx="68">
                  <c:v>-5.1923385161696256E-3</c:v>
                </c:pt>
                <c:pt idx="69">
                  <c:v>-1.3722093441688177E-2</c:v>
                </c:pt>
                <c:pt idx="70">
                  <c:v>-1.8052870725782322E-2</c:v>
                </c:pt>
                <c:pt idx="71">
                  <c:v>-8.6832355192099087E-3</c:v>
                </c:pt>
                <c:pt idx="72">
                  <c:v>2.1727628361196683E-3</c:v>
                </c:pt>
                <c:pt idx="73">
                  <c:v>-1.1310266349533471E-3</c:v>
                </c:pt>
                <c:pt idx="74">
                  <c:v>-1.7313899349633566E-2</c:v>
                </c:pt>
                <c:pt idx="75">
                  <c:v>-3.2775139209043402E-2</c:v>
                </c:pt>
                <c:pt idx="76">
                  <c:v>-3.3703150552804484E-2</c:v>
                </c:pt>
                <c:pt idx="77">
                  <c:v>-1.9990975919394138E-2</c:v>
                </c:pt>
                <c:pt idx="78">
                  <c:v>-7.0871461237917988E-3</c:v>
                </c:pt>
                <c:pt idx="79">
                  <c:v>-5.4985541064145327E-3</c:v>
                </c:pt>
                <c:pt idx="80">
                  <c:v>-7.337207616898489E-3</c:v>
                </c:pt>
                <c:pt idx="81">
                  <c:v>-3.6421043384875507E-3</c:v>
                </c:pt>
                <c:pt idx="82">
                  <c:v>-1.8019545218310729E-3</c:v>
                </c:pt>
                <c:pt idx="83">
                  <c:v>-1.2187845046027546E-2</c:v>
                </c:pt>
                <c:pt idx="84">
                  <c:v>-2.7357699299328297E-2</c:v>
                </c:pt>
                <c:pt idx="85">
                  <c:v>-2.7544650750731758E-2</c:v>
                </c:pt>
                <c:pt idx="86">
                  <c:v>-1.0003861392926305E-2</c:v>
                </c:pt>
                <c:pt idx="87">
                  <c:v>-1.7860405977141447E-3</c:v>
                </c:pt>
                <c:pt idx="88">
                  <c:v>-1.965634107747416E-2</c:v>
                </c:pt>
                <c:pt idx="89">
                  <c:v>-3.6911811572317488E-2</c:v>
                </c:pt>
                <c:pt idx="90">
                  <c:v>-2.5539550932746957E-2</c:v>
                </c:pt>
                <c:pt idx="91">
                  <c:v>-4.0034975364224845E-3</c:v>
                </c:pt>
                <c:pt idx="92">
                  <c:v>3.9901992770710049E-3</c:v>
                </c:pt>
                <c:pt idx="93">
                  <c:v>3.5581076921382682E-3</c:v>
                </c:pt>
                <c:pt idx="94">
                  <c:v>3.1158765316943171E-3</c:v>
                </c:pt>
                <c:pt idx="95">
                  <c:v>5.3327714264181925E-3</c:v>
                </c:pt>
                <c:pt idx="96">
                  <c:v>1.1159938498572108E-2</c:v>
                </c:pt>
                <c:pt idx="97">
                  <c:v>1.5624568091558766E-2</c:v>
                </c:pt>
                <c:pt idx="98">
                  <c:v>1.4466071312446038E-2</c:v>
                </c:pt>
                <c:pt idx="99">
                  <c:v>8.7676488709678146E-3</c:v>
                </c:pt>
                <c:pt idx="100">
                  <c:v>1.6205607243875431E-3</c:v>
                </c:pt>
                <c:pt idx="101">
                  <c:v>2.1371733579214069E-3</c:v>
                </c:pt>
                <c:pt idx="102">
                  <c:v>1.5228583300929577E-2</c:v>
                </c:pt>
                <c:pt idx="103">
                  <c:v>2.6244867302166242E-2</c:v>
                </c:pt>
                <c:pt idx="104">
                  <c:v>2.1801272717016928E-2</c:v>
                </c:pt>
                <c:pt idx="105">
                  <c:v>9.0089840126408305E-3</c:v>
                </c:pt>
                <c:pt idx="106">
                  <c:v>-3.4758125716627397E-4</c:v>
                </c:pt>
                <c:pt idx="107">
                  <c:v>-1.2488894267770334E-3</c:v>
                </c:pt>
                <c:pt idx="108">
                  <c:v>7.3736701665771953E-3</c:v>
                </c:pt>
                <c:pt idx="109">
                  <c:v>1.8898376293509989E-2</c:v>
                </c:pt>
                <c:pt idx="110">
                  <c:v>2.3168969488480906E-2</c:v>
                </c:pt>
                <c:pt idx="111">
                  <c:v>1.842746252557359E-2</c:v>
                </c:pt>
                <c:pt idx="112">
                  <c:v>8.9462671099449498E-3</c:v>
                </c:pt>
                <c:pt idx="113">
                  <c:v>-1.2664863473594856E-3</c:v>
                </c:pt>
                <c:pt idx="114">
                  <c:v>-4.9955933139107511E-3</c:v>
                </c:pt>
                <c:pt idx="115">
                  <c:v>2.7491990468400118E-3</c:v>
                </c:pt>
                <c:pt idx="116">
                  <c:v>1.275377778809661E-2</c:v>
                </c:pt>
                <c:pt idx="117">
                  <c:v>1.4381150582561064E-2</c:v>
                </c:pt>
                <c:pt idx="118">
                  <c:v>1.3890365135269311E-2</c:v>
                </c:pt>
                <c:pt idx="119">
                  <c:v>1.9109127980711849E-2</c:v>
                </c:pt>
                <c:pt idx="120">
                  <c:v>2.4680856272498497E-2</c:v>
                </c:pt>
                <c:pt idx="121">
                  <c:v>2.622196686370204E-2</c:v>
                </c:pt>
                <c:pt idx="122">
                  <c:v>2.4591338377340177E-2</c:v>
                </c:pt>
                <c:pt idx="123">
                  <c:v>1.8441840177104041E-2</c:v>
                </c:pt>
                <c:pt idx="124">
                  <c:v>1.2495702259612385E-2</c:v>
                </c:pt>
                <c:pt idx="125">
                  <c:v>1.5519331052236351E-2</c:v>
                </c:pt>
                <c:pt idx="126">
                  <c:v>2.1688984441226689E-2</c:v>
                </c:pt>
                <c:pt idx="127">
                  <c:v>2.1676388946591185E-2</c:v>
                </c:pt>
                <c:pt idx="128">
                  <c:v>2.0989572210875052E-2</c:v>
                </c:pt>
                <c:pt idx="129">
                  <c:v>2.3390676265546695E-2</c:v>
                </c:pt>
                <c:pt idx="130">
                  <c:v>2.092227014490966E-2</c:v>
                </c:pt>
                <c:pt idx="131">
                  <c:v>1.3502854274911158E-2</c:v>
                </c:pt>
                <c:pt idx="132">
                  <c:v>1.0457378764518799E-2</c:v>
                </c:pt>
                <c:pt idx="133">
                  <c:v>1.2964530755968928E-2</c:v>
                </c:pt>
                <c:pt idx="134">
                  <c:v>1.5137878803800797E-2</c:v>
                </c:pt>
                <c:pt idx="135">
                  <c:v>1.5146650521624228E-2</c:v>
                </c:pt>
                <c:pt idx="136">
                  <c:v>1.397381728453384E-2</c:v>
                </c:pt>
                <c:pt idx="137">
                  <c:v>1.2516853536506778E-2</c:v>
                </c:pt>
                <c:pt idx="138">
                  <c:v>1.140076456517769E-2</c:v>
                </c:pt>
                <c:pt idx="139">
                  <c:v>1.0170143756599526E-2</c:v>
                </c:pt>
                <c:pt idx="140">
                  <c:v>8.7881851751545614E-3</c:v>
                </c:pt>
                <c:pt idx="141">
                  <c:v>8.4342904108518635E-3</c:v>
                </c:pt>
                <c:pt idx="142">
                  <c:v>8.9967596967589492E-3</c:v>
                </c:pt>
                <c:pt idx="143">
                  <c:v>8.9344081648981E-3</c:v>
                </c:pt>
                <c:pt idx="144">
                  <c:v>8.0386123790219255E-3</c:v>
                </c:pt>
                <c:pt idx="145">
                  <c:v>7.3380655066489497E-3</c:v>
                </c:pt>
                <c:pt idx="146">
                  <c:v>6.951347473397318E-3</c:v>
                </c:pt>
                <c:pt idx="147">
                  <c:v>6.3913254541512199E-3</c:v>
                </c:pt>
                <c:pt idx="148">
                  <c:v>5.9334618669969474E-3</c:v>
                </c:pt>
                <c:pt idx="149">
                  <c:v>5.9853519364777563E-3</c:v>
                </c:pt>
                <c:pt idx="150">
                  <c:v>6.2129676010898582E-3</c:v>
                </c:pt>
                <c:pt idx="151">
                  <c:v>6.2345155503787941E-3</c:v>
                </c:pt>
                <c:pt idx="152">
                  <c:v>6.0901873553616537E-3</c:v>
                </c:pt>
                <c:pt idx="153">
                  <c:v>5.8461190939001484E-3</c:v>
                </c:pt>
                <c:pt idx="154">
                  <c:v>5.4979880211603049E-3</c:v>
                </c:pt>
                <c:pt idx="155">
                  <c:v>5.1705208517611179E-3</c:v>
                </c:pt>
                <c:pt idx="156">
                  <c:v>4.9477230502490421E-3</c:v>
                </c:pt>
                <c:pt idx="157">
                  <c:v>4.8578561393875785E-3</c:v>
                </c:pt>
                <c:pt idx="158">
                  <c:v>4.9533650473846114E-3</c:v>
                </c:pt>
                <c:pt idx="159">
                  <c:v>5.1399834440119252E-3</c:v>
                </c:pt>
                <c:pt idx="160">
                  <c:v>5.2080757243291032E-3</c:v>
                </c:pt>
                <c:pt idx="161">
                  <c:v>5.1341910225418119E-3</c:v>
                </c:pt>
                <c:pt idx="162">
                  <c:v>5.0091784196345523E-3</c:v>
                </c:pt>
                <c:pt idx="163">
                  <c:v>4.9082264940190634E-3</c:v>
                </c:pt>
                <c:pt idx="164">
                  <c:v>4.9159663964074424E-3</c:v>
                </c:pt>
                <c:pt idx="165">
                  <c:v>4.9572771258527132E-3</c:v>
                </c:pt>
                <c:pt idx="166">
                  <c:v>4.8490912884215642E-3</c:v>
                </c:pt>
                <c:pt idx="167">
                  <c:v>4.6580064358471285E-3</c:v>
                </c:pt>
                <c:pt idx="168">
                  <c:v>4.5729561358681947E-3</c:v>
                </c:pt>
                <c:pt idx="169">
                  <c:v>4.5421619450401254E-3</c:v>
                </c:pt>
                <c:pt idx="170">
                  <c:v>4.4947513955274632E-3</c:v>
                </c:pt>
                <c:pt idx="171">
                  <c:v>4.5216603198343711E-3</c:v>
                </c:pt>
                <c:pt idx="172">
                  <c:v>4.6054845803273799E-3</c:v>
                </c:pt>
                <c:pt idx="173">
                  <c:v>4.6664118502448976E-3</c:v>
                </c:pt>
                <c:pt idx="174">
                  <c:v>4.8606899953891926E-3</c:v>
                </c:pt>
                <c:pt idx="175">
                  <c:v>5.2686640242019626E-3</c:v>
                </c:pt>
                <c:pt idx="176">
                  <c:v>5.4718329733580619E-3</c:v>
                </c:pt>
                <c:pt idx="177">
                  <c:v>5.1440512707380971E-3</c:v>
                </c:pt>
                <c:pt idx="178">
                  <c:v>4.6742711242187887E-3</c:v>
                </c:pt>
                <c:pt idx="179">
                  <c:v>4.4631901208715477E-3</c:v>
                </c:pt>
                <c:pt idx="180">
                  <c:v>4.4532859202596128E-3</c:v>
                </c:pt>
                <c:pt idx="181">
                  <c:v>4.4363689664188716E-3</c:v>
                </c:pt>
                <c:pt idx="182">
                  <c:v>4.3977959299537142E-3</c:v>
                </c:pt>
                <c:pt idx="183">
                  <c:v>4.4391422025065255E-3</c:v>
                </c:pt>
                <c:pt idx="184">
                  <c:v>4.4982819149122083E-3</c:v>
                </c:pt>
                <c:pt idx="185">
                  <c:v>4.4840577678587762E-3</c:v>
                </c:pt>
                <c:pt idx="186">
                  <c:v>4.6439210180315021E-3</c:v>
                </c:pt>
                <c:pt idx="187">
                  <c:v>5.1441657682799874E-3</c:v>
                </c:pt>
                <c:pt idx="188">
                  <c:v>5.4446166795386747E-3</c:v>
                </c:pt>
                <c:pt idx="189">
                  <c:v>5.1279998254551429E-3</c:v>
                </c:pt>
                <c:pt idx="190">
                  <c:v>4.7591869089486372E-3</c:v>
                </c:pt>
                <c:pt idx="191">
                  <c:v>4.7593650592832049E-3</c:v>
                </c:pt>
                <c:pt idx="192">
                  <c:v>5.0510501409059549E-3</c:v>
                </c:pt>
                <c:pt idx="193">
                  <c:v>5.5127036298968923E-3</c:v>
                </c:pt>
                <c:pt idx="194">
                  <c:v>5.8274577071941724E-3</c:v>
                </c:pt>
                <c:pt idx="195">
                  <c:v>5.6044017220979597E-3</c:v>
                </c:pt>
                <c:pt idx="196">
                  <c:v>5.1269661967895952E-3</c:v>
                </c:pt>
                <c:pt idx="197">
                  <c:v>4.8257481226002541E-3</c:v>
                </c:pt>
                <c:pt idx="198">
                  <c:v>4.7841875171110854E-3</c:v>
                </c:pt>
                <c:pt idx="199">
                  <c:v>5.104537807099796E-3</c:v>
                </c:pt>
                <c:pt idx="200">
                  <c:v>5.7012800402899827E-3</c:v>
                </c:pt>
                <c:pt idx="201">
                  <c:v>5.9222442083234489E-3</c:v>
                </c:pt>
                <c:pt idx="202">
                  <c:v>5.582375738309886E-3</c:v>
                </c:pt>
                <c:pt idx="203">
                  <c:v>5.5133404898661947E-3</c:v>
                </c:pt>
                <c:pt idx="204">
                  <c:v>6.1238564283336017E-3</c:v>
                </c:pt>
                <c:pt idx="205">
                  <c:v>6.9098584518830081E-3</c:v>
                </c:pt>
                <c:pt idx="206">
                  <c:v>7.0617244239473825E-3</c:v>
                </c:pt>
                <c:pt idx="207">
                  <c:v>6.4981932225509353E-3</c:v>
                </c:pt>
                <c:pt idx="208">
                  <c:v>5.846935021538463E-3</c:v>
                </c:pt>
                <c:pt idx="209">
                  <c:v>5.5663974081920642E-3</c:v>
                </c:pt>
                <c:pt idx="210">
                  <c:v>5.4114115066961344E-3</c:v>
                </c:pt>
                <c:pt idx="211">
                  <c:v>5.0097318978965244E-3</c:v>
                </c:pt>
                <c:pt idx="212">
                  <c:v>4.6214626595129094E-3</c:v>
                </c:pt>
                <c:pt idx="213">
                  <c:v>4.476853587867119E-3</c:v>
                </c:pt>
                <c:pt idx="214">
                  <c:v>4.4448573157836457E-3</c:v>
                </c:pt>
                <c:pt idx="215">
                  <c:v>4.7401951125737585E-3</c:v>
                </c:pt>
                <c:pt idx="216">
                  <c:v>5.621733261433226E-3</c:v>
                </c:pt>
                <c:pt idx="217">
                  <c:v>6.3746409481623134E-3</c:v>
                </c:pt>
                <c:pt idx="218">
                  <c:v>6.0543891557485324E-3</c:v>
                </c:pt>
                <c:pt idx="219">
                  <c:v>5.3755681508679543E-3</c:v>
                </c:pt>
                <c:pt idx="220">
                  <c:v>4.9443849901556342E-3</c:v>
                </c:pt>
                <c:pt idx="221">
                  <c:v>4.7433577467324434E-3</c:v>
                </c:pt>
                <c:pt idx="222">
                  <c:v>4.8896073748147251E-3</c:v>
                </c:pt>
                <c:pt idx="223">
                  <c:v>5.2005221967613841E-3</c:v>
                </c:pt>
                <c:pt idx="224">
                  <c:v>5.3453840464801755E-3</c:v>
                </c:pt>
                <c:pt idx="225">
                  <c:v>5.6308106527227786E-3</c:v>
                </c:pt>
                <c:pt idx="226">
                  <c:v>6.1390224870493254E-3</c:v>
                </c:pt>
                <c:pt idx="227">
                  <c:v>6.0060124778065493E-3</c:v>
                </c:pt>
                <c:pt idx="228">
                  <c:v>5.283634235476925E-3</c:v>
                </c:pt>
                <c:pt idx="229">
                  <c:v>4.9017965170408961E-3</c:v>
                </c:pt>
                <c:pt idx="230">
                  <c:v>5.0566726565050152E-3</c:v>
                </c:pt>
                <c:pt idx="231">
                  <c:v>5.5671343783903759E-3</c:v>
                </c:pt>
                <c:pt idx="232">
                  <c:v>6.0967493527404326E-3</c:v>
                </c:pt>
                <c:pt idx="233">
                  <c:v>6.2611536602917572E-3</c:v>
                </c:pt>
                <c:pt idx="234">
                  <c:v>6.2704005519567813E-3</c:v>
                </c:pt>
                <c:pt idx="235">
                  <c:v>6.8666733346416375E-3</c:v>
                </c:pt>
                <c:pt idx="236">
                  <c:v>8.5704776855586012E-3</c:v>
                </c:pt>
                <c:pt idx="237">
                  <c:v>1.016176866555777E-2</c:v>
                </c:pt>
                <c:pt idx="238">
                  <c:v>8.9354943622519025E-3</c:v>
                </c:pt>
                <c:pt idx="239">
                  <c:v>7.1990577389701021E-3</c:v>
                </c:pt>
                <c:pt idx="240">
                  <c:v>6.773764298660695E-3</c:v>
                </c:pt>
                <c:pt idx="241">
                  <c:v>6.9600448323227787E-3</c:v>
                </c:pt>
                <c:pt idx="242">
                  <c:v>6.670986258062131E-3</c:v>
                </c:pt>
                <c:pt idx="243">
                  <c:v>6.557419630685804E-3</c:v>
                </c:pt>
                <c:pt idx="244">
                  <c:v>7.5866839877687525E-3</c:v>
                </c:pt>
                <c:pt idx="245">
                  <c:v>9.1402250304613505E-3</c:v>
                </c:pt>
                <c:pt idx="246">
                  <c:v>9.0180791267493524E-3</c:v>
                </c:pt>
                <c:pt idx="247">
                  <c:v>7.5023283472896857E-3</c:v>
                </c:pt>
                <c:pt idx="248">
                  <c:v>6.3135060468858806E-3</c:v>
                </c:pt>
                <c:pt idx="249">
                  <c:v>5.7523102237882068E-3</c:v>
                </c:pt>
                <c:pt idx="250">
                  <c:v>5.5173642623850966E-3</c:v>
                </c:pt>
                <c:pt idx="251">
                  <c:v>5.5794481022009568E-3</c:v>
                </c:pt>
                <c:pt idx="252">
                  <c:v>6.3234638181739189E-3</c:v>
                </c:pt>
                <c:pt idx="253">
                  <c:v>7.6157319086808048E-3</c:v>
                </c:pt>
                <c:pt idx="254">
                  <c:v>7.861926976326275E-3</c:v>
                </c:pt>
                <c:pt idx="255">
                  <c:v>6.7146950030383262E-3</c:v>
                </c:pt>
                <c:pt idx="256">
                  <c:v>6.136856437444993E-3</c:v>
                </c:pt>
                <c:pt idx="257">
                  <c:v>6.7271801835779299E-3</c:v>
                </c:pt>
                <c:pt idx="258">
                  <c:v>7.2570394898363033E-3</c:v>
                </c:pt>
                <c:pt idx="259">
                  <c:v>6.5583904476542998E-3</c:v>
                </c:pt>
                <c:pt idx="260">
                  <c:v>5.9041595453826895E-3</c:v>
                </c:pt>
                <c:pt idx="261">
                  <c:v>6.5643811560036069E-3</c:v>
                </c:pt>
                <c:pt idx="262">
                  <c:v>9.0119108676203815E-3</c:v>
                </c:pt>
                <c:pt idx="263">
                  <c:v>1.1303666987474162E-2</c:v>
                </c:pt>
                <c:pt idx="264">
                  <c:v>9.6964485837764368E-3</c:v>
                </c:pt>
                <c:pt idx="265">
                  <c:v>7.4890293603013178E-3</c:v>
                </c:pt>
                <c:pt idx="266">
                  <c:v>6.7472440261967734E-3</c:v>
                </c:pt>
                <c:pt idx="267">
                  <c:v>7.241594480503051E-3</c:v>
                </c:pt>
                <c:pt idx="268">
                  <c:v>8.1988979876689919E-3</c:v>
                </c:pt>
                <c:pt idx="269">
                  <c:v>9.0969441548839312E-3</c:v>
                </c:pt>
                <c:pt idx="270">
                  <c:v>9.7048168049627629E-3</c:v>
                </c:pt>
                <c:pt idx="271">
                  <c:v>9.4465107226306098E-3</c:v>
                </c:pt>
                <c:pt idx="272">
                  <c:v>8.4436501055341479E-3</c:v>
                </c:pt>
                <c:pt idx="273">
                  <c:v>7.2266988764537049E-3</c:v>
                </c:pt>
                <c:pt idx="274">
                  <c:v>6.1755220096511229E-3</c:v>
                </c:pt>
                <c:pt idx="275">
                  <c:v>5.866703710940474E-3</c:v>
                </c:pt>
                <c:pt idx="276">
                  <c:v>6.2656348127394026E-3</c:v>
                </c:pt>
                <c:pt idx="277">
                  <c:v>6.4190545048553836E-3</c:v>
                </c:pt>
                <c:pt idx="278">
                  <c:v>6.3910577431614199E-3</c:v>
                </c:pt>
                <c:pt idx="279">
                  <c:v>7.6595465673606287E-3</c:v>
                </c:pt>
                <c:pt idx="280">
                  <c:v>1.0420003189569843E-2</c:v>
                </c:pt>
                <c:pt idx="281">
                  <c:v>1.076815988329699E-2</c:v>
                </c:pt>
                <c:pt idx="282">
                  <c:v>8.4727554248831185E-3</c:v>
                </c:pt>
                <c:pt idx="283">
                  <c:v>6.6805486532288127E-3</c:v>
                </c:pt>
                <c:pt idx="284">
                  <c:v>5.921691557808792E-3</c:v>
                </c:pt>
                <c:pt idx="285">
                  <c:v>5.9230971120291104E-3</c:v>
                </c:pt>
                <c:pt idx="286">
                  <c:v>6.2372730775384078E-3</c:v>
                </c:pt>
                <c:pt idx="287">
                  <c:v>6.7895720069066356E-3</c:v>
                </c:pt>
                <c:pt idx="288">
                  <c:v>8.1957148786206691E-3</c:v>
                </c:pt>
                <c:pt idx="289">
                  <c:v>1.0750658284161174E-2</c:v>
                </c:pt>
                <c:pt idx="290">
                  <c:v>1.1253782952444405E-2</c:v>
                </c:pt>
                <c:pt idx="291">
                  <c:v>8.3340992138117714E-3</c:v>
                </c:pt>
                <c:pt idx="292">
                  <c:v>6.494183591245109E-3</c:v>
                </c:pt>
                <c:pt idx="293">
                  <c:v>6.115219729460511E-3</c:v>
                </c:pt>
                <c:pt idx="294">
                  <c:v>6.603661546813383E-3</c:v>
                </c:pt>
                <c:pt idx="295">
                  <c:v>7.1451117305875306E-3</c:v>
                </c:pt>
                <c:pt idx="296">
                  <c:v>6.9278081198674568E-3</c:v>
                </c:pt>
                <c:pt idx="297">
                  <c:v>6.7004610696012046E-3</c:v>
                </c:pt>
                <c:pt idx="298">
                  <c:v>7.2939611157067513E-3</c:v>
                </c:pt>
                <c:pt idx="299">
                  <c:v>7.7720600024901235E-3</c:v>
                </c:pt>
                <c:pt idx="300">
                  <c:v>6.9221784509020529E-3</c:v>
                </c:pt>
                <c:pt idx="301">
                  <c:v>6.0156222552804617E-3</c:v>
                </c:pt>
                <c:pt idx="302">
                  <c:v>5.8125403363220446E-3</c:v>
                </c:pt>
                <c:pt idx="303">
                  <c:v>5.968757617867762E-3</c:v>
                </c:pt>
                <c:pt idx="304">
                  <c:v>6.2141052972353311E-3</c:v>
                </c:pt>
                <c:pt idx="305">
                  <c:v>6.5736693970817328E-3</c:v>
                </c:pt>
                <c:pt idx="306">
                  <c:v>6.9811471073688014E-3</c:v>
                </c:pt>
                <c:pt idx="307">
                  <c:v>7.3613362279127126E-3</c:v>
                </c:pt>
                <c:pt idx="308">
                  <c:v>7.6913207275332574E-3</c:v>
                </c:pt>
                <c:pt idx="309">
                  <c:v>7.8949593854382299E-3</c:v>
                </c:pt>
                <c:pt idx="310">
                  <c:v>8.0297769600398694E-3</c:v>
                </c:pt>
                <c:pt idx="311">
                  <c:v>8.2180925160888207E-3</c:v>
                </c:pt>
                <c:pt idx="312">
                  <c:v>8.3828259419621645E-3</c:v>
                </c:pt>
                <c:pt idx="313">
                  <c:v>8.3892130870870454E-3</c:v>
                </c:pt>
                <c:pt idx="314">
                  <c:v>8.3261853240279501E-3</c:v>
                </c:pt>
                <c:pt idx="315">
                  <c:v>8.2776454132040961E-3</c:v>
                </c:pt>
                <c:pt idx="316">
                  <c:v>7.9992729991520267E-3</c:v>
                </c:pt>
                <c:pt idx="317">
                  <c:v>7.5670268153728987E-3</c:v>
                </c:pt>
                <c:pt idx="318">
                  <c:v>7.6784045478359361E-3</c:v>
                </c:pt>
                <c:pt idx="319">
                  <c:v>8.4836470556556888E-3</c:v>
                </c:pt>
                <c:pt idx="320">
                  <c:v>8.683894652092277E-3</c:v>
                </c:pt>
                <c:pt idx="321">
                  <c:v>7.794363880288771E-3</c:v>
                </c:pt>
                <c:pt idx="322">
                  <c:v>7.2623150716074969E-3</c:v>
                </c:pt>
                <c:pt idx="323">
                  <c:v>7.2647390488201277E-3</c:v>
                </c:pt>
                <c:pt idx="324">
                  <c:v>7.0082883073264816E-3</c:v>
                </c:pt>
                <c:pt idx="325">
                  <c:v>6.3619821102495165E-3</c:v>
                </c:pt>
                <c:pt idx="326">
                  <c:v>5.5665176349277701E-3</c:v>
                </c:pt>
                <c:pt idx="327">
                  <c:v>4.9338611962127816E-3</c:v>
                </c:pt>
                <c:pt idx="328">
                  <c:v>5.2245523972868999E-3</c:v>
                </c:pt>
                <c:pt idx="329">
                  <c:v>6.6976446436109172E-3</c:v>
                </c:pt>
                <c:pt idx="330">
                  <c:v>7.3615291546257344E-3</c:v>
                </c:pt>
                <c:pt idx="331">
                  <c:v>5.7376770866219076E-3</c:v>
                </c:pt>
                <c:pt idx="332">
                  <c:v>4.1341245300720118E-3</c:v>
                </c:pt>
                <c:pt idx="333">
                  <c:v>3.7463137188754802E-3</c:v>
                </c:pt>
                <c:pt idx="334">
                  <c:v>4.7822484711731172E-3</c:v>
                </c:pt>
                <c:pt idx="335">
                  <c:v>6.5224630456116872E-3</c:v>
                </c:pt>
                <c:pt idx="336">
                  <c:v>6.786458558911912E-3</c:v>
                </c:pt>
                <c:pt idx="337">
                  <c:v>6.2818146019748416E-3</c:v>
                </c:pt>
                <c:pt idx="338">
                  <c:v>7.0688420612879527E-3</c:v>
                </c:pt>
                <c:pt idx="339">
                  <c:v>7.6218499895089054E-3</c:v>
                </c:pt>
                <c:pt idx="340">
                  <c:v>5.4228106837466705E-3</c:v>
                </c:pt>
                <c:pt idx="341">
                  <c:v>3.7004003162114558E-3</c:v>
                </c:pt>
                <c:pt idx="342">
                  <c:v>3.5085022598651469E-3</c:v>
                </c:pt>
                <c:pt idx="343">
                  <c:v>4.1596106515480536E-3</c:v>
                </c:pt>
                <c:pt idx="344">
                  <c:v>4.3203643758349189E-3</c:v>
                </c:pt>
                <c:pt idx="345">
                  <c:v>4.093900064246158E-3</c:v>
                </c:pt>
                <c:pt idx="346">
                  <c:v>4.6555247248283131E-3</c:v>
                </c:pt>
                <c:pt idx="347">
                  <c:v>5.841362749375998E-3</c:v>
                </c:pt>
                <c:pt idx="348">
                  <c:v>6.160928184642242E-3</c:v>
                </c:pt>
                <c:pt idx="349">
                  <c:v>5.6720580122318117E-3</c:v>
                </c:pt>
                <c:pt idx="350">
                  <c:v>5.2624868752581908E-3</c:v>
                </c:pt>
                <c:pt idx="351">
                  <c:v>4.8562073637598464E-3</c:v>
                </c:pt>
                <c:pt idx="352">
                  <c:v>4.7510418163622878E-3</c:v>
                </c:pt>
                <c:pt idx="353">
                  <c:v>5.6577707505913316E-3</c:v>
                </c:pt>
                <c:pt idx="354">
                  <c:v>7.4945644589792804E-3</c:v>
                </c:pt>
                <c:pt idx="355">
                  <c:v>8.0311008863743344E-3</c:v>
                </c:pt>
                <c:pt idx="356">
                  <c:v>6.4692218917478811E-3</c:v>
                </c:pt>
                <c:pt idx="357">
                  <c:v>5.1060259376113429E-3</c:v>
                </c:pt>
                <c:pt idx="358">
                  <c:v>4.3867401022834596E-3</c:v>
                </c:pt>
                <c:pt idx="359">
                  <c:v>4.3162233050678955E-3</c:v>
                </c:pt>
                <c:pt idx="360">
                  <c:v>5.2335894337092181E-3</c:v>
                </c:pt>
                <c:pt idx="361">
                  <c:v>6.9305887397777891E-3</c:v>
                </c:pt>
                <c:pt idx="362">
                  <c:v>8.0597295963926729E-3</c:v>
                </c:pt>
                <c:pt idx="363">
                  <c:v>7.6057980459550215E-3</c:v>
                </c:pt>
                <c:pt idx="364">
                  <c:v>6.5036301492791201E-3</c:v>
                </c:pt>
                <c:pt idx="365">
                  <c:v>5.9059349986615127E-3</c:v>
                </c:pt>
                <c:pt idx="366">
                  <c:v>5.5147765141945262E-3</c:v>
                </c:pt>
                <c:pt idx="367">
                  <c:v>4.779656108855071E-3</c:v>
                </c:pt>
                <c:pt idx="368">
                  <c:v>4.1158966459313578E-3</c:v>
                </c:pt>
                <c:pt idx="369">
                  <c:v>4.2254250028617713E-3</c:v>
                </c:pt>
                <c:pt idx="370">
                  <c:v>5.3317183642759558E-3</c:v>
                </c:pt>
                <c:pt idx="371">
                  <c:v>7.0323118760691333E-3</c:v>
                </c:pt>
                <c:pt idx="372">
                  <c:v>7.4828508437103473E-3</c:v>
                </c:pt>
                <c:pt idx="373">
                  <c:v>5.8432902674939169E-3</c:v>
                </c:pt>
                <c:pt idx="374">
                  <c:v>4.3515755158101688E-3</c:v>
                </c:pt>
                <c:pt idx="375">
                  <c:v>3.7580146711905238E-3</c:v>
                </c:pt>
                <c:pt idx="376">
                  <c:v>3.6335798403973329E-3</c:v>
                </c:pt>
                <c:pt idx="377">
                  <c:v>3.8031596476709451E-3</c:v>
                </c:pt>
                <c:pt idx="378">
                  <c:v>4.4416668136632864E-3</c:v>
                </c:pt>
                <c:pt idx="379">
                  <c:v>5.5922028763069759E-3</c:v>
                </c:pt>
                <c:pt idx="380">
                  <c:v>6.7305132555568609E-3</c:v>
                </c:pt>
                <c:pt idx="381">
                  <c:v>6.632295955855419E-3</c:v>
                </c:pt>
                <c:pt idx="382">
                  <c:v>5.757762066935318E-3</c:v>
                </c:pt>
                <c:pt idx="383">
                  <c:v>5.4329963503785272E-3</c:v>
                </c:pt>
                <c:pt idx="384">
                  <c:v>5.6043967916506593E-3</c:v>
                </c:pt>
                <c:pt idx="385">
                  <c:v>5.6579415229946473E-3</c:v>
                </c:pt>
                <c:pt idx="386">
                  <c:v>5.6288652190332605E-3</c:v>
                </c:pt>
                <c:pt idx="387">
                  <c:v>6.0315213736881201E-3</c:v>
                </c:pt>
                <c:pt idx="388">
                  <c:v>6.7645017026031068E-3</c:v>
                </c:pt>
                <c:pt idx="389">
                  <c:v>6.7731945985943232E-3</c:v>
                </c:pt>
                <c:pt idx="390">
                  <c:v>5.7429249754642336E-3</c:v>
                </c:pt>
                <c:pt idx="391">
                  <c:v>4.8825664315557543E-3</c:v>
                </c:pt>
                <c:pt idx="392">
                  <c:v>4.7250954649690063E-3</c:v>
                </c:pt>
                <c:pt idx="393">
                  <c:v>4.9411514708654347E-3</c:v>
                </c:pt>
                <c:pt idx="394">
                  <c:v>5.1439394756605805E-3</c:v>
                </c:pt>
                <c:pt idx="395">
                  <c:v>5.0618496614144998E-3</c:v>
                </c:pt>
                <c:pt idx="396">
                  <c:v>4.6590431645578967E-3</c:v>
                </c:pt>
                <c:pt idx="397">
                  <c:v>4.4298199619564743E-3</c:v>
                </c:pt>
                <c:pt idx="398">
                  <c:v>4.8464278427876872E-3</c:v>
                </c:pt>
                <c:pt idx="399">
                  <c:v>5.892708171595748E-3</c:v>
                </c:pt>
                <c:pt idx="400">
                  <c:v>6.8493415792587539E-3</c:v>
                </c:pt>
                <c:pt idx="401">
                  <c:v>6.5632537096584551E-3</c:v>
                </c:pt>
                <c:pt idx="402">
                  <c:v>5.4047495998127693E-3</c:v>
                </c:pt>
                <c:pt idx="403">
                  <c:v>4.6719445373393509E-3</c:v>
                </c:pt>
                <c:pt idx="404">
                  <c:v>4.5849153844420704E-3</c:v>
                </c:pt>
                <c:pt idx="405">
                  <c:v>4.6324090756439812E-3</c:v>
                </c:pt>
                <c:pt idx="406">
                  <c:v>4.5320393526986219E-3</c:v>
                </c:pt>
                <c:pt idx="407">
                  <c:v>4.3613375561861456E-3</c:v>
                </c:pt>
                <c:pt idx="408">
                  <c:v>4.2726770415030813E-3</c:v>
                </c:pt>
                <c:pt idx="409">
                  <c:v>4.6140699708705352E-3</c:v>
                </c:pt>
                <c:pt idx="410">
                  <c:v>5.4743352141823076E-3</c:v>
                </c:pt>
                <c:pt idx="411">
                  <c:v>5.9377176069115925E-3</c:v>
                </c:pt>
                <c:pt idx="412">
                  <c:v>5.3787809163925379E-3</c:v>
                </c:pt>
                <c:pt idx="413">
                  <c:v>4.8716670299117498E-3</c:v>
                </c:pt>
                <c:pt idx="414">
                  <c:v>4.9857211874438784E-3</c:v>
                </c:pt>
                <c:pt idx="415">
                  <c:v>5.1771738438933165E-3</c:v>
                </c:pt>
                <c:pt idx="416">
                  <c:v>4.8798009295949601E-3</c:v>
                </c:pt>
                <c:pt idx="417">
                  <c:v>4.407624428587803E-3</c:v>
                </c:pt>
                <c:pt idx="418">
                  <c:v>4.2761848260714913E-3</c:v>
                </c:pt>
                <c:pt idx="419">
                  <c:v>4.5589965030619628E-3</c:v>
                </c:pt>
                <c:pt idx="420">
                  <c:v>4.8723608530810425E-3</c:v>
                </c:pt>
                <c:pt idx="421">
                  <c:v>4.7452408147012626E-3</c:v>
                </c:pt>
                <c:pt idx="422">
                  <c:v>4.3202142300800689E-3</c:v>
                </c:pt>
                <c:pt idx="423">
                  <c:v>4.0802630805130274E-3</c:v>
                </c:pt>
                <c:pt idx="424">
                  <c:v>4.0835101518284511E-3</c:v>
                </c:pt>
                <c:pt idx="425">
                  <c:v>4.1642164255661918E-3</c:v>
                </c:pt>
                <c:pt idx="426">
                  <c:v>4.3964915795870058E-3</c:v>
                </c:pt>
                <c:pt idx="427">
                  <c:v>4.8191998030548827E-3</c:v>
                </c:pt>
                <c:pt idx="428">
                  <c:v>5.2512217860046922E-3</c:v>
                </c:pt>
                <c:pt idx="429">
                  <c:v>5.6764999655707811E-3</c:v>
                </c:pt>
                <c:pt idx="430">
                  <c:v>5.9587745090058618E-3</c:v>
                </c:pt>
                <c:pt idx="431">
                  <c:v>5.6138898288952549E-3</c:v>
                </c:pt>
                <c:pt idx="432">
                  <c:v>4.9376871092580571E-3</c:v>
                </c:pt>
                <c:pt idx="433">
                  <c:v>4.6625292108407462E-3</c:v>
                </c:pt>
                <c:pt idx="434">
                  <c:v>4.7321696686928039E-3</c:v>
                </c:pt>
                <c:pt idx="435">
                  <c:v>4.7955244727429999E-3</c:v>
                </c:pt>
                <c:pt idx="436">
                  <c:v>5.0521146927807216E-3</c:v>
                </c:pt>
                <c:pt idx="437">
                  <c:v>5.6869508391926716E-3</c:v>
                </c:pt>
                <c:pt idx="438">
                  <c:v>6.1128818511855861E-3</c:v>
                </c:pt>
                <c:pt idx="439">
                  <c:v>5.8035452709176722E-3</c:v>
                </c:pt>
                <c:pt idx="440">
                  <c:v>5.2386618447734373E-3</c:v>
                </c:pt>
                <c:pt idx="441">
                  <c:v>4.8145418798379545E-3</c:v>
                </c:pt>
                <c:pt idx="442">
                  <c:v>4.5520714037688538E-3</c:v>
                </c:pt>
                <c:pt idx="443">
                  <c:v>4.4162629882332528E-3</c:v>
                </c:pt>
                <c:pt idx="444">
                  <c:v>4.3479958394504158E-3</c:v>
                </c:pt>
                <c:pt idx="445">
                  <c:v>4.2907668526269063E-3</c:v>
                </c:pt>
                <c:pt idx="446">
                  <c:v>4.2191398595047939E-3</c:v>
                </c:pt>
                <c:pt idx="447">
                  <c:v>4.1342966521065241E-3</c:v>
                </c:pt>
                <c:pt idx="448">
                  <c:v>4.2668126928385244E-3</c:v>
                </c:pt>
                <c:pt idx="449">
                  <c:v>4.8734518813922101E-3</c:v>
                </c:pt>
                <c:pt idx="450">
                  <c:v>5.4668830811253483E-3</c:v>
                </c:pt>
                <c:pt idx="451">
                  <c:v>5.0456819994917773E-3</c:v>
                </c:pt>
                <c:pt idx="452">
                  <c:v>3.9456192620438216E-3</c:v>
                </c:pt>
                <c:pt idx="453">
                  <c:v>3.223226831833681E-3</c:v>
                </c:pt>
                <c:pt idx="454">
                  <c:v>2.9891515488222817E-3</c:v>
                </c:pt>
                <c:pt idx="455">
                  <c:v>2.9040366397116747E-3</c:v>
                </c:pt>
                <c:pt idx="456">
                  <c:v>2.8718201535771586E-3</c:v>
                </c:pt>
                <c:pt idx="457">
                  <c:v>2.9039174753419904E-3</c:v>
                </c:pt>
                <c:pt idx="458">
                  <c:v>2.8983771000980138E-3</c:v>
                </c:pt>
                <c:pt idx="459">
                  <c:v>2.8979719765508082E-3</c:v>
                </c:pt>
                <c:pt idx="460">
                  <c:v>3.0527830450410472E-3</c:v>
                </c:pt>
                <c:pt idx="461">
                  <c:v>3.2251028461587339E-3</c:v>
                </c:pt>
                <c:pt idx="462">
                  <c:v>3.1914996137357605E-3</c:v>
                </c:pt>
                <c:pt idx="463">
                  <c:v>3.1067426983779865E-3</c:v>
                </c:pt>
                <c:pt idx="464">
                  <c:v>3.1208478812101625E-3</c:v>
                </c:pt>
                <c:pt idx="465">
                  <c:v>3.0768798936149765E-3</c:v>
                </c:pt>
                <c:pt idx="466">
                  <c:v>2.9153752387128754E-3</c:v>
                </c:pt>
                <c:pt idx="467">
                  <c:v>2.7892941205875203E-3</c:v>
                </c:pt>
                <c:pt idx="468">
                  <c:v>2.7631314698906007E-3</c:v>
                </c:pt>
                <c:pt idx="469">
                  <c:v>2.8396432320071732E-3</c:v>
                </c:pt>
                <c:pt idx="470">
                  <c:v>3.0933779327296657E-3</c:v>
                </c:pt>
                <c:pt idx="471">
                  <c:v>3.4527375951870776E-3</c:v>
                </c:pt>
                <c:pt idx="472">
                  <c:v>3.5916033212406509E-3</c:v>
                </c:pt>
                <c:pt idx="473">
                  <c:v>3.4538037685591452E-3</c:v>
                </c:pt>
                <c:pt idx="474">
                  <c:v>3.4570209729082105E-3</c:v>
                </c:pt>
                <c:pt idx="475">
                  <c:v>3.7692297587601648E-3</c:v>
                </c:pt>
                <c:pt idx="476">
                  <c:v>4.033893556217534E-3</c:v>
                </c:pt>
                <c:pt idx="477">
                  <c:v>4.0800586460952235E-3</c:v>
                </c:pt>
                <c:pt idx="478">
                  <c:v>4.1192705933724635E-3</c:v>
                </c:pt>
                <c:pt idx="479">
                  <c:v>4.0900886649943638E-3</c:v>
                </c:pt>
                <c:pt idx="480">
                  <c:v>3.8645148135724103E-3</c:v>
                </c:pt>
                <c:pt idx="481">
                  <c:v>3.669907315911547E-3</c:v>
                </c:pt>
                <c:pt idx="482">
                  <c:v>3.6372893169046433E-3</c:v>
                </c:pt>
                <c:pt idx="483">
                  <c:v>3.6346143438109255E-3</c:v>
                </c:pt>
                <c:pt idx="484">
                  <c:v>3.6155207413918963E-3</c:v>
                </c:pt>
                <c:pt idx="485">
                  <c:v>3.6148007045396988E-3</c:v>
                </c:pt>
                <c:pt idx="486">
                  <c:v>3.684244616150141E-3</c:v>
                </c:pt>
                <c:pt idx="487">
                  <c:v>3.9656225643123974E-3</c:v>
                </c:pt>
                <c:pt idx="488">
                  <c:v>4.4101654064780949E-3</c:v>
                </c:pt>
                <c:pt idx="489">
                  <c:v>4.5989878876779577E-3</c:v>
                </c:pt>
                <c:pt idx="490">
                  <c:v>4.3438505087995335E-3</c:v>
                </c:pt>
                <c:pt idx="491">
                  <c:v>4.0061920127477738E-3</c:v>
                </c:pt>
                <c:pt idx="492">
                  <c:v>3.8606745617148844E-3</c:v>
                </c:pt>
                <c:pt idx="493">
                  <c:v>3.8535806969393557E-3</c:v>
                </c:pt>
                <c:pt idx="494">
                  <c:v>3.8746547031933906E-3</c:v>
                </c:pt>
                <c:pt idx="495">
                  <c:v>3.8809038757666031E-3</c:v>
                </c:pt>
                <c:pt idx="496">
                  <c:v>3.8653382070182249E-3</c:v>
                </c:pt>
                <c:pt idx="497">
                  <c:v>3.8324791610563347E-3</c:v>
                </c:pt>
                <c:pt idx="498">
                  <c:v>3.7858665408044626E-3</c:v>
                </c:pt>
                <c:pt idx="499">
                  <c:v>3.7969368078471996E-3</c:v>
                </c:pt>
                <c:pt idx="500">
                  <c:v>3.9656397412307989E-3</c:v>
                </c:pt>
                <c:pt idx="501">
                  <c:v>4.1718580336123356E-3</c:v>
                </c:pt>
                <c:pt idx="502">
                  <c:v>4.1535222731015481E-3</c:v>
                </c:pt>
                <c:pt idx="503">
                  <c:v>3.9563888769292531E-3</c:v>
                </c:pt>
                <c:pt idx="504">
                  <c:v>3.8606566996118377E-3</c:v>
                </c:pt>
                <c:pt idx="505">
                  <c:v>3.9063380263791893E-3</c:v>
                </c:pt>
                <c:pt idx="506">
                  <c:v>3.9246482157567902E-3</c:v>
                </c:pt>
                <c:pt idx="507">
                  <c:v>3.8574137662868609E-3</c:v>
                </c:pt>
                <c:pt idx="508">
                  <c:v>3.7751297343931942E-3</c:v>
                </c:pt>
                <c:pt idx="509">
                  <c:v>3.7360141457986121E-3</c:v>
                </c:pt>
                <c:pt idx="510">
                  <c:v>3.7680244718682372E-3</c:v>
                </c:pt>
                <c:pt idx="511">
                  <c:v>3.8576577335809707E-3</c:v>
                </c:pt>
                <c:pt idx="512">
                  <c:v>3.9575245859513435E-3</c:v>
                </c:pt>
                <c:pt idx="513">
                  <c:v>4.0542314654601497E-3</c:v>
                </c:pt>
                <c:pt idx="514">
                  <c:v>4.0898269844004374E-3</c:v>
                </c:pt>
                <c:pt idx="515">
                  <c:v>3.9395493994523502E-3</c:v>
                </c:pt>
                <c:pt idx="516">
                  <c:v>3.6805206462083347E-3</c:v>
                </c:pt>
                <c:pt idx="517">
                  <c:v>3.5593353824295362E-3</c:v>
                </c:pt>
                <c:pt idx="518">
                  <c:v>3.6120579032620989E-3</c:v>
                </c:pt>
                <c:pt idx="519">
                  <c:v>3.6613661961276238E-3</c:v>
                </c:pt>
                <c:pt idx="520">
                  <c:v>3.6231775492903927E-3</c:v>
                </c:pt>
                <c:pt idx="521">
                  <c:v>3.5538706778643833E-3</c:v>
                </c:pt>
                <c:pt idx="522">
                  <c:v>3.4998159970000275E-3</c:v>
                </c:pt>
                <c:pt idx="523">
                  <c:v>3.431787911514779E-3</c:v>
                </c:pt>
                <c:pt idx="524">
                  <c:v>3.3465329980882953E-3</c:v>
                </c:pt>
                <c:pt idx="525">
                  <c:v>3.3255334627622021E-3</c:v>
                </c:pt>
                <c:pt idx="526">
                  <c:v>3.4438483428843834E-3</c:v>
                </c:pt>
                <c:pt idx="527">
                  <c:v>3.6284320746756936E-3</c:v>
                </c:pt>
                <c:pt idx="528">
                  <c:v>3.7215315579752425E-3</c:v>
                </c:pt>
                <c:pt idx="529">
                  <c:v>3.655713481997603E-3</c:v>
                </c:pt>
                <c:pt idx="530">
                  <c:v>3.4909196342882351E-3</c:v>
                </c:pt>
                <c:pt idx="531">
                  <c:v>3.3460803410703607E-3</c:v>
                </c:pt>
                <c:pt idx="532">
                  <c:v>3.3144915241319906E-3</c:v>
                </c:pt>
                <c:pt idx="533">
                  <c:v>3.347567641937943E-3</c:v>
                </c:pt>
                <c:pt idx="534">
                  <c:v>3.3579350967622643E-3</c:v>
                </c:pt>
                <c:pt idx="535">
                  <c:v>3.366637173878459E-3</c:v>
                </c:pt>
                <c:pt idx="536">
                  <c:v>3.4116825624077515E-3</c:v>
                </c:pt>
                <c:pt idx="537">
                  <c:v>3.4449837126110661E-3</c:v>
                </c:pt>
                <c:pt idx="538">
                  <c:v>3.449654943467613E-3</c:v>
                </c:pt>
                <c:pt idx="539">
                  <c:v>3.4896112390162826E-3</c:v>
                </c:pt>
                <c:pt idx="540">
                  <c:v>3.5725386301504944E-3</c:v>
                </c:pt>
                <c:pt idx="541">
                  <c:v>3.6268886672038633E-3</c:v>
                </c:pt>
                <c:pt idx="542">
                  <c:v>3.6229192998462056E-3</c:v>
                </c:pt>
                <c:pt idx="543">
                  <c:v>3.6090950751493517E-3</c:v>
                </c:pt>
                <c:pt idx="544">
                  <c:v>3.63240727710646E-3</c:v>
                </c:pt>
                <c:pt idx="545">
                  <c:v>3.6581449071619518E-3</c:v>
                </c:pt>
                <c:pt idx="546">
                  <c:v>3.6350738020755197E-3</c:v>
                </c:pt>
                <c:pt idx="547">
                  <c:v>3.6072564290294956E-3</c:v>
                </c:pt>
                <c:pt idx="548">
                  <c:v>3.6487276470555524E-3</c:v>
                </c:pt>
                <c:pt idx="549">
                  <c:v>3.7180834454883099E-3</c:v>
                </c:pt>
                <c:pt idx="550">
                  <c:v>3.7702496335350472E-3</c:v>
                </c:pt>
                <c:pt idx="551">
                  <c:v>3.8334512371852036E-3</c:v>
                </c:pt>
                <c:pt idx="552">
                  <c:v>3.8777745093150906E-3</c:v>
                </c:pt>
                <c:pt idx="553">
                  <c:v>3.8243524084141667E-3</c:v>
                </c:pt>
                <c:pt idx="554">
                  <c:v>3.7241134824291672E-3</c:v>
                </c:pt>
                <c:pt idx="555">
                  <c:v>3.6704263102897705E-3</c:v>
                </c:pt>
                <c:pt idx="556">
                  <c:v>3.6859500676321988E-3</c:v>
                </c:pt>
                <c:pt idx="557">
                  <c:v>3.7509456414519804E-3</c:v>
                </c:pt>
                <c:pt idx="558">
                  <c:v>3.8009102078885165E-3</c:v>
                </c:pt>
                <c:pt idx="559">
                  <c:v>3.7727935007596525E-3</c:v>
                </c:pt>
                <c:pt idx="560">
                  <c:v>3.7229267262168242E-3</c:v>
                </c:pt>
                <c:pt idx="561">
                  <c:v>3.7308595782153953E-3</c:v>
                </c:pt>
                <c:pt idx="562">
                  <c:v>3.7514770594727215E-3</c:v>
                </c:pt>
                <c:pt idx="563">
                  <c:v>3.7585175368154561E-3</c:v>
                </c:pt>
                <c:pt idx="564">
                  <c:v>3.7947885488401195E-3</c:v>
                </c:pt>
                <c:pt idx="565">
                  <c:v>3.8338870759698079E-3</c:v>
                </c:pt>
                <c:pt idx="566">
                  <c:v>3.7934365194272346E-3</c:v>
                </c:pt>
                <c:pt idx="567">
                  <c:v>3.6886033452916966E-3</c:v>
                </c:pt>
                <c:pt idx="568">
                  <c:v>3.626455047480992E-3</c:v>
                </c:pt>
                <c:pt idx="569">
                  <c:v>3.6392711374899217E-3</c:v>
                </c:pt>
                <c:pt idx="570">
                  <c:v>3.6535027802941378E-3</c:v>
                </c:pt>
                <c:pt idx="571">
                  <c:v>3.6258071234112066E-3</c:v>
                </c:pt>
                <c:pt idx="572">
                  <c:v>3.602949639496561E-3</c:v>
                </c:pt>
                <c:pt idx="573">
                  <c:v>3.5870887759133219E-3</c:v>
                </c:pt>
                <c:pt idx="574">
                  <c:v>3.5359023004385565E-3</c:v>
                </c:pt>
                <c:pt idx="575">
                  <c:v>3.4952878375346663E-3</c:v>
                </c:pt>
                <c:pt idx="576">
                  <c:v>3.5252053495279309E-3</c:v>
                </c:pt>
                <c:pt idx="577">
                  <c:v>3.5703424008114229E-3</c:v>
                </c:pt>
                <c:pt idx="578">
                  <c:v>3.5490699163915895E-3</c:v>
                </c:pt>
                <c:pt idx="579">
                  <c:v>3.4720171260501712E-3</c:v>
                </c:pt>
                <c:pt idx="580">
                  <c:v>3.4109462469427837E-3</c:v>
                </c:pt>
                <c:pt idx="581">
                  <c:v>3.4207498456815741E-3</c:v>
                </c:pt>
                <c:pt idx="582">
                  <c:v>3.4756572596077451E-3</c:v>
                </c:pt>
                <c:pt idx="583">
                  <c:v>3.5016661681098182E-3</c:v>
                </c:pt>
                <c:pt idx="584">
                  <c:v>3.5050405366748305E-3</c:v>
                </c:pt>
                <c:pt idx="585">
                  <c:v>3.5407282532600379E-3</c:v>
                </c:pt>
                <c:pt idx="586">
                  <c:v>3.5977207601707861E-3</c:v>
                </c:pt>
                <c:pt idx="587">
                  <c:v>3.6197843627664567E-3</c:v>
                </c:pt>
                <c:pt idx="588">
                  <c:v>3.6053302158053219E-3</c:v>
                </c:pt>
                <c:pt idx="589">
                  <c:v>3.6043457800509632E-3</c:v>
                </c:pt>
                <c:pt idx="590">
                  <c:v>3.6462561707324495E-3</c:v>
                </c:pt>
                <c:pt idx="591">
                  <c:v>3.7102532193322504E-3</c:v>
                </c:pt>
                <c:pt idx="592">
                  <c:v>3.7430296113810588E-3</c:v>
                </c:pt>
                <c:pt idx="593">
                  <c:v>3.6976144073007852E-3</c:v>
                </c:pt>
                <c:pt idx="594">
                  <c:v>3.5939522295578286E-3</c:v>
                </c:pt>
                <c:pt idx="595">
                  <c:v>3.5206372396108521E-3</c:v>
                </c:pt>
                <c:pt idx="596">
                  <c:v>3.5225037760610728E-3</c:v>
                </c:pt>
                <c:pt idx="597">
                  <c:v>3.5556900543364037E-3</c:v>
                </c:pt>
                <c:pt idx="598">
                  <c:v>3.5685619090079015E-3</c:v>
                </c:pt>
                <c:pt idx="599">
                  <c:v>3.5753265693184294E-3</c:v>
                </c:pt>
                <c:pt idx="600">
                  <c:v>3.5851572406130558E-3</c:v>
                </c:pt>
                <c:pt idx="601">
                  <c:v>3.5771012897790749E-3</c:v>
                </c:pt>
                <c:pt idx="602">
                  <c:v>3.5615666128222742E-3</c:v>
                </c:pt>
                <c:pt idx="603">
                  <c:v>3.5881716344142722E-3</c:v>
                </c:pt>
                <c:pt idx="604">
                  <c:v>3.6530789580802581E-3</c:v>
                </c:pt>
                <c:pt idx="605">
                  <c:v>3.6801816410844471E-3</c:v>
                </c:pt>
                <c:pt idx="606">
                  <c:v>3.6283738847132582E-3</c:v>
                </c:pt>
                <c:pt idx="607">
                  <c:v>3.5643984109753543E-3</c:v>
                </c:pt>
                <c:pt idx="608">
                  <c:v>3.5627344000701069E-3</c:v>
                </c:pt>
                <c:pt idx="609">
                  <c:v>3.5911706632553789E-3</c:v>
                </c:pt>
                <c:pt idx="610">
                  <c:v>3.5471239017963972E-3</c:v>
                </c:pt>
                <c:pt idx="611">
                  <c:v>3.4140486357809377E-3</c:v>
                </c:pt>
                <c:pt idx="612">
                  <c:v>3.3206179817557198E-3</c:v>
                </c:pt>
                <c:pt idx="613">
                  <c:v>3.3833976247853136E-3</c:v>
                </c:pt>
                <c:pt idx="614">
                  <c:v>3.5085334600870911E-3</c:v>
                </c:pt>
                <c:pt idx="615">
                  <c:v>3.5491443879766826E-3</c:v>
                </c:pt>
                <c:pt idx="616">
                  <c:v>3.5378071464221665E-3</c:v>
                </c:pt>
                <c:pt idx="617">
                  <c:v>3.5620692877159736E-3</c:v>
                </c:pt>
                <c:pt idx="618">
                  <c:v>3.5868715043001799E-3</c:v>
                </c:pt>
                <c:pt idx="619">
                  <c:v>3.5710199175432722E-3</c:v>
                </c:pt>
                <c:pt idx="620">
                  <c:v>3.5495969841554849E-3</c:v>
                </c:pt>
                <c:pt idx="621">
                  <c:v>3.5403842794742013E-3</c:v>
                </c:pt>
                <c:pt idx="622">
                  <c:v>3.5278358159234607E-3</c:v>
                </c:pt>
                <c:pt idx="623">
                  <c:v>3.5327462243646517E-3</c:v>
                </c:pt>
                <c:pt idx="624">
                  <c:v>3.5714234896344291E-3</c:v>
                </c:pt>
                <c:pt idx="625">
                  <c:v>3.5757047558075423E-3</c:v>
                </c:pt>
                <c:pt idx="626">
                  <c:v>3.5209801750786234E-3</c:v>
                </c:pt>
                <c:pt idx="627">
                  <c:v>3.4993400938266497E-3</c:v>
                </c:pt>
                <c:pt idx="628">
                  <c:v>3.5541525359069626E-3</c:v>
                </c:pt>
                <c:pt idx="629">
                  <c:v>3.5973545927719258E-3</c:v>
                </c:pt>
                <c:pt idx="630">
                  <c:v>3.5899859530526164E-3</c:v>
                </c:pt>
                <c:pt idx="631">
                  <c:v>3.5790972536424211E-3</c:v>
                </c:pt>
                <c:pt idx="632">
                  <c:v>3.592658402143672E-3</c:v>
                </c:pt>
                <c:pt idx="633">
                  <c:v>3.6176018091680362E-3</c:v>
                </c:pt>
                <c:pt idx="634">
                  <c:v>3.6194349619189702E-3</c:v>
                </c:pt>
                <c:pt idx="635">
                  <c:v>3.5396390767060953E-3</c:v>
                </c:pt>
                <c:pt idx="636">
                  <c:v>3.4064165583348582E-3</c:v>
                </c:pt>
                <c:pt idx="637">
                  <c:v>3.3570396426082947E-3</c:v>
                </c:pt>
                <c:pt idx="638">
                  <c:v>3.4436987901051517E-3</c:v>
                </c:pt>
                <c:pt idx="639">
                  <c:v>3.5505040348133951E-3</c:v>
                </c:pt>
                <c:pt idx="640">
                  <c:v>3.5814549787001192E-3</c:v>
                </c:pt>
                <c:pt idx="641">
                  <c:v>3.5680794685250317E-3</c:v>
                </c:pt>
                <c:pt idx="642">
                  <c:v>3.5480347373757328E-3</c:v>
                </c:pt>
                <c:pt idx="643">
                  <c:v>3.5164797497962063E-3</c:v>
                </c:pt>
                <c:pt idx="644">
                  <c:v>3.502459655524601E-3</c:v>
                </c:pt>
                <c:pt idx="645">
                  <c:v>3.533154716218791E-3</c:v>
                </c:pt>
                <c:pt idx="646">
                  <c:v>3.5713988285675669E-3</c:v>
                </c:pt>
                <c:pt idx="647">
                  <c:v>3.5912448870277069E-3</c:v>
                </c:pt>
                <c:pt idx="648">
                  <c:v>3.6307628179497523E-3</c:v>
                </c:pt>
                <c:pt idx="649">
                  <c:v>3.7099389853527866E-3</c:v>
                </c:pt>
                <c:pt idx="650">
                  <c:v>3.7562670236912926E-3</c:v>
                </c:pt>
                <c:pt idx="651">
                  <c:v>3.7201202386274862E-3</c:v>
                </c:pt>
                <c:pt idx="652">
                  <c:v>3.6676119862787439E-3</c:v>
                </c:pt>
                <c:pt idx="653">
                  <c:v>3.6719422108073031E-3</c:v>
                </c:pt>
                <c:pt idx="654">
                  <c:v>3.7328255882208734E-3</c:v>
                </c:pt>
                <c:pt idx="655">
                  <c:v>3.8347591716425475E-3</c:v>
                </c:pt>
                <c:pt idx="656">
                  <c:v>3.9532323825249953E-3</c:v>
                </c:pt>
                <c:pt idx="657">
                  <c:v>4.0254205191080673E-3</c:v>
                </c:pt>
                <c:pt idx="658">
                  <c:v>4.0134121212381663E-3</c:v>
                </c:pt>
                <c:pt idx="659">
                  <c:v>3.9501041422900784E-3</c:v>
                </c:pt>
                <c:pt idx="660">
                  <c:v>3.8492782784898608E-3</c:v>
                </c:pt>
                <c:pt idx="661">
                  <c:v>3.726813457753865E-3</c:v>
                </c:pt>
                <c:pt idx="662">
                  <c:v>3.6911305681392864E-3</c:v>
                </c:pt>
                <c:pt idx="663">
                  <c:v>3.7763198094828906E-3</c:v>
                </c:pt>
                <c:pt idx="664">
                  <c:v>3.8452459374441195E-3</c:v>
                </c:pt>
                <c:pt idx="665">
                  <c:v>3.8313771096464486E-3</c:v>
                </c:pt>
                <c:pt idx="666">
                  <c:v>3.858116146483237E-3</c:v>
                </c:pt>
                <c:pt idx="667">
                  <c:v>3.9686518980740701E-3</c:v>
                </c:pt>
                <c:pt idx="668">
                  <c:v>4.0720938706007015E-3</c:v>
                </c:pt>
                <c:pt idx="669">
                  <c:v>4.1493290951900089E-3</c:v>
                </c:pt>
                <c:pt idx="670">
                  <c:v>4.2724591055942548E-3</c:v>
                </c:pt>
                <c:pt idx="671">
                  <c:v>4.4721818637610405E-3</c:v>
                </c:pt>
                <c:pt idx="672">
                  <c:v>4.6989635254784945E-3</c:v>
                </c:pt>
                <c:pt idx="673">
                  <c:v>4.8757297170628211E-3</c:v>
                </c:pt>
                <c:pt idx="674">
                  <c:v>5.010435244755293E-3</c:v>
                </c:pt>
                <c:pt idx="675">
                  <c:v>5.1957679147564134E-3</c:v>
                </c:pt>
                <c:pt idx="676">
                  <c:v>5.4535324035681759E-3</c:v>
                </c:pt>
                <c:pt idx="677">
                  <c:v>5.7369162561791559E-3</c:v>
                </c:pt>
                <c:pt idx="678">
                  <c:v>6.0411201612635829E-3</c:v>
                </c:pt>
                <c:pt idx="679">
                  <c:v>6.4188860829463845E-3</c:v>
                </c:pt>
                <c:pt idx="680">
                  <c:v>6.8441494893520527E-3</c:v>
                </c:pt>
                <c:pt idx="681">
                  <c:v>7.1471184294342183E-3</c:v>
                </c:pt>
                <c:pt idx="682">
                  <c:v>7.2625589467583962E-3</c:v>
                </c:pt>
                <c:pt idx="683">
                  <c:v>7.3958424822888336E-3</c:v>
                </c:pt>
                <c:pt idx="684">
                  <c:v>7.7694279410669698E-3</c:v>
                </c:pt>
                <c:pt idx="685">
                  <c:v>8.2993352995285319E-3</c:v>
                </c:pt>
                <c:pt idx="686">
                  <c:v>8.752724821403518E-3</c:v>
                </c:pt>
                <c:pt idx="687">
                  <c:v>9.1635161986176328E-3</c:v>
                </c:pt>
                <c:pt idx="688">
                  <c:v>9.6642277065565885E-3</c:v>
                </c:pt>
                <c:pt idx="689">
                  <c:v>1.0092507103398041E-2</c:v>
                </c:pt>
                <c:pt idx="690">
                  <c:v>1.0161210225935469E-2</c:v>
                </c:pt>
                <c:pt idx="691">
                  <c:v>9.7619576657898555E-3</c:v>
                </c:pt>
                <c:pt idx="692">
                  <c:v>8.6053704190071079E-3</c:v>
                </c:pt>
                <c:pt idx="693">
                  <c:v>6.3259772105211942E-3</c:v>
                </c:pt>
                <c:pt idx="694">
                  <c:v>3.5486498827324575E-3</c:v>
                </c:pt>
                <c:pt idx="695">
                  <c:v>1.8966583300911721E-3</c:v>
                </c:pt>
                <c:pt idx="696">
                  <c:v>2.1789628669816596E-3</c:v>
                </c:pt>
                <c:pt idx="697">
                  <c:v>3.6251971187301613E-3</c:v>
                </c:pt>
                <c:pt idx="698">
                  <c:v>4.9889939241103964E-3</c:v>
                </c:pt>
                <c:pt idx="699">
                  <c:v>5.9502450979262433E-3</c:v>
                </c:pt>
                <c:pt idx="700">
                  <c:v>6.9948192008725263E-3</c:v>
                </c:pt>
                <c:pt idx="701">
                  <c:v>8.4926277421767393E-3</c:v>
                </c:pt>
                <c:pt idx="702">
                  <c:v>1.0198073795244844E-2</c:v>
                </c:pt>
                <c:pt idx="703">
                  <c:v>1.1437559606328862E-2</c:v>
                </c:pt>
                <c:pt idx="704">
                  <c:v>1.218892264173721E-2</c:v>
                </c:pt>
                <c:pt idx="705">
                  <c:v>1.2681894031368102E-2</c:v>
                </c:pt>
                <c:pt idx="706">
                  <c:v>1.2703024886280501E-2</c:v>
                </c:pt>
                <c:pt idx="707">
                  <c:v>1.2319320631878294E-2</c:v>
                </c:pt>
                <c:pt idx="708">
                  <c:v>1.1936659482466583E-2</c:v>
                </c:pt>
                <c:pt idx="709">
                  <c:v>1.1504119369116828E-2</c:v>
                </c:pt>
                <c:pt idx="710">
                  <c:v>1.0705367592167558E-2</c:v>
                </c:pt>
                <c:pt idx="711">
                  <c:v>9.6380253648566949E-3</c:v>
                </c:pt>
                <c:pt idx="712">
                  <c:v>8.6093234629709969E-3</c:v>
                </c:pt>
                <c:pt idx="713">
                  <c:v>7.7053842290679686E-3</c:v>
                </c:pt>
                <c:pt idx="714">
                  <c:v>6.8722679360839756E-3</c:v>
                </c:pt>
                <c:pt idx="715">
                  <c:v>6.0710912838963793E-3</c:v>
                </c:pt>
                <c:pt idx="716">
                  <c:v>5.3337364284004041E-3</c:v>
                </c:pt>
                <c:pt idx="717">
                  <c:v>4.7847429198838304E-3</c:v>
                </c:pt>
                <c:pt idx="718">
                  <c:v>4.4333750193387145E-3</c:v>
                </c:pt>
                <c:pt idx="719">
                  <c:v>4.1602828976051998E-3</c:v>
                </c:pt>
                <c:pt idx="720">
                  <c:v>3.9391529589331564E-3</c:v>
                </c:pt>
                <c:pt idx="721">
                  <c:v>3.8467130005962608E-3</c:v>
                </c:pt>
                <c:pt idx="722">
                  <c:v>3.8404895765332542E-3</c:v>
                </c:pt>
                <c:pt idx="723">
                  <c:v>3.8615891105822364E-3</c:v>
                </c:pt>
                <c:pt idx="724">
                  <c:v>3.9688550888346275E-3</c:v>
                </c:pt>
                <c:pt idx="725">
                  <c:v>4.1541192174125996E-3</c:v>
                </c:pt>
                <c:pt idx="726">
                  <c:v>4.2839120546228765E-3</c:v>
                </c:pt>
                <c:pt idx="727">
                  <c:v>4.2829927016990454E-3</c:v>
                </c:pt>
                <c:pt idx="728">
                  <c:v>4.2024941907638363E-3</c:v>
                </c:pt>
                <c:pt idx="729">
                  <c:v>4.1360700591501071E-3</c:v>
                </c:pt>
                <c:pt idx="730">
                  <c:v>4.1155756867418819E-3</c:v>
                </c:pt>
                <c:pt idx="731">
                  <c:v>4.0864139741172562E-3</c:v>
                </c:pt>
                <c:pt idx="732">
                  <c:v>4.0635506855356412E-3</c:v>
                </c:pt>
                <c:pt idx="733">
                  <c:v>4.1382296570898064E-3</c:v>
                </c:pt>
                <c:pt idx="734">
                  <c:v>4.267036949624492E-3</c:v>
                </c:pt>
                <c:pt idx="735">
                  <c:v>4.3603571603262337E-3</c:v>
                </c:pt>
                <c:pt idx="736">
                  <c:v>4.4169045151887937E-3</c:v>
                </c:pt>
                <c:pt idx="737">
                  <c:v>4.3955132320878387E-3</c:v>
                </c:pt>
                <c:pt idx="738">
                  <c:v>4.2666660058571088E-3</c:v>
                </c:pt>
                <c:pt idx="739">
                  <c:v>4.1897702374108781E-3</c:v>
                </c:pt>
                <c:pt idx="740">
                  <c:v>4.2568060388529921E-3</c:v>
                </c:pt>
                <c:pt idx="741">
                  <c:v>4.3384543637508682E-3</c:v>
                </c:pt>
                <c:pt idx="742">
                  <c:v>4.3445742164770484E-3</c:v>
                </c:pt>
                <c:pt idx="743">
                  <c:v>4.3714901018065411E-3</c:v>
                </c:pt>
                <c:pt idx="744">
                  <c:v>4.4619397619211076E-3</c:v>
                </c:pt>
                <c:pt idx="745">
                  <c:v>4.5140610309838403E-3</c:v>
                </c:pt>
                <c:pt idx="746">
                  <c:v>4.4280576784441195E-3</c:v>
                </c:pt>
                <c:pt idx="747">
                  <c:v>4.2828820645187393E-3</c:v>
                </c:pt>
                <c:pt idx="748">
                  <c:v>4.2619880846751501E-3</c:v>
                </c:pt>
                <c:pt idx="749">
                  <c:v>4.3894068740285008E-3</c:v>
                </c:pt>
                <c:pt idx="750">
                  <c:v>4.491754406690085E-3</c:v>
                </c:pt>
                <c:pt idx="751">
                  <c:v>4.4991070420929147E-3</c:v>
                </c:pt>
                <c:pt idx="752">
                  <c:v>4.5226808075208846E-3</c:v>
                </c:pt>
                <c:pt idx="753">
                  <c:v>4.5943721735957344E-3</c:v>
                </c:pt>
                <c:pt idx="754">
                  <c:v>4.5797654854373704E-3</c:v>
                </c:pt>
                <c:pt idx="755">
                  <c:v>4.4457428118194475E-3</c:v>
                </c:pt>
                <c:pt idx="756">
                  <c:v>4.3500349982347752E-3</c:v>
                </c:pt>
                <c:pt idx="757">
                  <c:v>4.3750828000189979E-3</c:v>
                </c:pt>
                <c:pt idx="758">
                  <c:v>4.4265327733246096E-3</c:v>
                </c:pt>
                <c:pt idx="759">
                  <c:v>4.4384019430173394E-3</c:v>
                </c:pt>
                <c:pt idx="760">
                  <c:v>4.4307179519084972E-3</c:v>
                </c:pt>
                <c:pt idx="761">
                  <c:v>4.4050918469244471E-3</c:v>
                </c:pt>
                <c:pt idx="762">
                  <c:v>4.3303369473259024E-3</c:v>
                </c:pt>
                <c:pt idx="763">
                  <c:v>4.2735191211043522E-3</c:v>
                </c:pt>
                <c:pt idx="764">
                  <c:v>4.3242887911852934E-3</c:v>
                </c:pt>
                <c:pt idx="765">
                  <c:v>4.4188838774779915E-3</c:v>
                </c:pt>
                <c:pt idx="766">
                  <c:v>4.4120032822539401E-3</c:v>
                </c:pt>
                <c:pt idx="767">
                  <c:v>4.3276261661429338E-3</c:v>
                </c:pt>
                <c:pt idx="768">
                  <c:v>4.3143864898962936E-3</c:v>
                </c:pt>
                <c:pt idx="769">
                  <c:v>4.3952376326366061E-3</c:v>
                </c:pt>
                <c:pt idx="770">
                  <c:v>4.4993659074090142E-3</c:v>
                </c:pt>
                <c:pt idx="771">
                  <c:v>4.5888059860119956E-3</c:v>
                </c:pt>
                <c:pt idx="772">
                  <c:v>4.6249192644115256E-3</c:v>
                </c:pt>
                <c:pt idx="773">
                  <c:v>4.6073080972615366E-3</c:v>
                </c:pt>
                <c:pt idx="774">
                  <c:v>4.6145897142213788E-3</c:v>
                </c:pt>
                <c:pt idx="775">
                  <c:v>4.627993162464844E-3</c:v>
                </c:pt>
                <c:pt idx="776">
                  <c:v>4.581714500410089E-3</c:v>
                </c:pt>
                <c:pt idx="777">
                  <c:v>4.5642855490666545E-3</c:v>
                </c:pt>
                <c:pt idx="778">
                  <c:v>4.6417513027633139E-3</c:v>
                </c:pt>
                <c:pt idx="779">
                  <c:v>4.6620570835342878E-3</c:v>
                </c:pt>
                <c:pt idx="780">
                  <c:v>4.4975232552525446E-3</c:v>
                </c:pt>
                <c:pt idx="781">
                  <c:v>4.2968689525508807E-3</c:v>
                </c:pt>
                <c:pt idx="782">
                  <c:v>4.2615886823556548E-3</c:v>
                </c:pt>
                <c:pt idx="783">
                  <c:v>4.3432301676523122E-3</c:v>
                </c:pt>
                <c:pt idx="784">
                  <c:v>4.4172061322164669E-3</c:v>
                </c:pt>
                <c:pt idx="785">
                  <c:v>4.5099150145527234E-3</c:v>
                </c:pt>
                <c:pt idx="786">
                  <c:v>4.5936372464105701E-3</c:v>
                </c:pt>
                <c:pt idx="787">
                  <c:v>4.5324723950830592E-3</c:v>
                </c:pt>
                <c:pt idx="788">
                  <c:v>4.3628002220077178E-3</c:v>
                </c:pt>
                <c:pt idx="789">
                  <c:v>4.2852437554333489E-3</c:v>
                </c:pt>
                <c:pt idx="790">
                  <c:v>4.3645371754332807E-3</c:v>
                </c:pt>
                <c:pt idx="791">
                  <c:v>4.4895216457651044E-3</c:v>
                </c:pt>
                <c:pt idx="792">
                  <c:v>4.5146374403062517E-3</c:v>
                </c:pt>
                <c:pt idx="793">
                  <c:v>4.3870812726466424E-3</c:v>
                </c:pt>
                <c:pt idx="794">
                  <c:v>4.2168392622475848E-3</c:v>
                </c:pt>
                <c:pt idx="795">
                  <c:v>4.1578468195092588E-3</c:v>
                </c:pt>
                <c:pt idx="796">
                  <c:v>4.2369707215630104E-3</c:v>
                </c:pt>
                <c:pt idx="797">
                  <c:v>4.3881753189624617E-3</c:v>
                </c:pt>
                <c:pt idx="798">
                  <c:v>4.537484356811422E-3</c:v>
                </c:pt>
                <c:pt idx="799">
                  <c:v>4.6259948174464105E-3</c:v>
                </c:pt>
                <c:pt idx="800">
                  <c:v>4.6093285237503168E-3</c:v>
                </c:pt>
                <c:pt idx="801">
                  <c:v>4.51784614318268E-3</c:v>
                </c:pt>
                <c:pt idx="802">
                  <c:v>4.4616321830398542E-3</c:v>
                </c:pt>
                <c:pt idx="803">
                  <c:v>4.5217041920245227E-3</c:v>
                </c:pt>
                <c:pt idx="804">
                  <c:v>4.5762426270914147E-3</c:v>
                </c:pt>
                <c:pt idx="805">
                  <c:v>4.5349537770961734E-3</c:v>
                </c:pt>
                <c:pt idx="806">
                  <c:v>4.5188590506914095E-3</c:v>
                </c:pt>
                <c:pt idx="807">
                  <c:v>4.5621187464039148E-3</c:v>
                </c:pt>
                <c:pt idx="808">
                  <c:v>4.5000417843914509E-3</c:v>
                </c:pt>
                <c:pt idx="809">
                  <c:v>4.3929339377805632E-3</c:v>
                </c:pt>
                <c:pt idx="810">
                  <c:v>4.4495483742922615E-3</c:v>
                </c:pt>
                <c:pt idx="811">
                  <c:v>4.5961080909972807E-3</c:v>
                </c:pt>
                <c:pt idx="812">
                  <c:v>4.6138401842391596E-3</c:v>
                </c:pt>
                <c:pt idx="813">
                  <c:v>4.5349612887947699E-3</c:v>
                </c:pt>
                <c:pt idx="814">
                  <c:v>4.4824395762950997E-3</c:v>
                </c:pt>
                <c:pt idx="815">
                  <c:v>4.4606697257299766E-3</c:v>
                </c:pt>
                <c:pt idx="816">
                  <c:v>4.4841397137466155E-3</c:v>
                </c:pt>
                <c:pt idx="817">
                  <c:v>4.5517545411357385E-3</c:v>
                </c:pt>
                <c:pt idx="818">
                  <c:v>4.5809563956032695E-3</c:v>
                </c:pt>
                <c:pt idx="819">
                  <c:v>4.5642815300590001E-3</c:v>
                </c:pt>
                <c:pt idx="820">
                  <c:v>4.5969876210513183E-3</c:v>
                </c:pt>
                <c:pt idx="821">
                  <c:v>4.6318801522769459E-3</c:v>
                </c:pt>
                <c:pt idx="822">
                  <c:v>4.5595207073924615E-3</c:v>
                </c:pt>
                <c:pt idx="823">
                  <c:v>4.4411880523963221E-3</c:v>
                </c:pt>
                <c:pt idx="824">
                  <c:v>4.3967169225303249E-3</c:v>
                </c:pt>
                <c:pt idx="825">
                  <c:v>4.3905520909663931E-3</c:v>
                </c:pt>
                <c:pt idx="826">
                  <c:v>4.3952671025082046E-3</c:v>
                </c:pt>
                <c:pt idx="827">
                  <c:v>4.5025722149233671E-3</c:v>
                </c:pt>
                <c:pt idx="828">
                  <c:v>4.6663683454093441E-3</c:v>
                </c:pt>
                <c:pt idx="829">
                  <c:v>4.7080361909664359E-3</c:v>
                </c:pt>
                <c:pt idx="830">
                  <c:v>4.6990229121553206E-3</c:v>
                </c:pt>
                <c:pt idx="831">
                  <c:v>4.8175838133889815E-3</c:v>
                </c:pt>
                <c:pt idx="832">
                  <c:v>4.9498952408893737E-3</c:v>
                </c:pt>
                <c:pt idx="833">
                  <c:v>4.8905521542664809E-3</c:v>
                </c:pt>
                <c:pt idx="834">
                  <c:v>4.7579635958740762E-3</c:v>
                </c:pt>
                <c:pt idx="835">
                  <c:v>4.7209367037029937E-3</c:v>
                </c:pt>
                <c:pt idx="836">
                  <c:v>4.6987477225956809E-3</c:v>
                </c:pt>
                <c:pt idx="837">
                  <c:v>4.5909891909904355E-3</c:v>
                </c:pt>
                <c:pt idx="838">
                  <c:v>4.4743607678597863E-3</c:v>
                </c:pt>
                <c:pt idx="839">
                  <c:v>4.5039176469813258E-3</c:v>
                </c:pt>
                <c:pt idx="840">
                  <c:v>4.7107936324952138E-3</c:v>
                </c:pt>
                <c:pt idx="841">
                  <c:v>4.9716704753208218E-3</c:v>
                </c:pt>
                <c:pt idx="842">
                  <c:v>5.0867142688491018E-3</c:v>
                </c:pt>
                <c:pt idx="843">
                  <c:v>4.9706201712144127E-3</c:v>
                </c:pt>
                <c:pt idx="844">
                  <c:v>4.802034526404042E-3</c:v>
                </c:pt>
                <c:pt idx="845">
                  <c:v>4.8109137571301641E-3</c:v>
                </c:pt>
                <c:pt idx="846">
                  <c:v>4.9615652594496296E-3</c:v>
                </c:pt>
                <c:pt idx="847">
                  <c:v>5.0967112532616099E-3</c:v>
                </c:pt>
                <c:pt idx="848">
                  <c:v>5.2134917033047068E-3</c:v>
                </c:pt>
                <c:pt idx="849">
                  <c:v>5.2853168772282189E-3</c:v>
                </c:pt>
                <c:pt idx="850">
                  <c:v>5.2003330998155461E-3</c:v>
                </c:pt>
                <c:pt idx="851">
                  <c:v>5.0379499905891523E-3</c:v>
                </c:pt>
                <c:pt idx="852">
                  <c:v>5.0256120763016998E-3</c:v>
                </c:pt>
                <c:pt idx="853">
                  <c:v>5.15291479046176E-3</c:v>
                </c:pt>
                <c:pt idx="854">
                  <c:v>5.2095925850585978E-3</c:v>
                </c:pt>
                <c:pt idx="855">
                  <c:v>5.1822747129265934E-3</c:v>
                </c:pt>
                <c:pt idx="856">
                  <c:v>5.1911208064703285E-3</c:v>
                </c:pt>
                <c:pt idx="857">
                  <c:v>5.2692605961680017E-3</c:v>
                </c:pt>
                <c:pt idx="858">
                  <c:v>5.3515219073616005E-3</c:v>
                </c:pt>
                <c:pt idx="859">
                  <c:v>5.4432531262957884E-3</c:v>
                </c:pt>
                <c:pt idx="860">
                  <c:v>5.5123641207153184E-3</c:v>
                </c:pt>
                <c:pt idx="861">
                  <c:v>5.4878382858428165E-3</c:v>
                </c:pt>
                <c:pt idx="862">
                  <c:v>5.4319241555260134E-3</c:v>
                </c:pt>
                <c:pt idx="863">
                  <c:v>5.5482751250885975E-3</c:v>
                </c:pt>
                <c:pt idx="864">
                  <c:v>5.8134429814671873E-3</c:v>
                </c:pt>
                <c:pt idx="865">
                  <c:v>5.8686456189320779E-3</c:v>
                </c:pt>
                <c:pt idx="866">
                  <c:v>5.5167377068936485E-3</c:v>
                </c:pt>
                <c:pt idx="867">
                  <c:v>5.078418107871463E-3</c:v>
                </c:pt>
                <c:pt idx="868">
                  <c:v>4.9978959198648809E-3</c:v>
                </c:pt>
                <c:pt idx="869">
                  <c:v>5.2982672848566059E-3</c:v>
                </c:pt>
                <c:pt idx="870">
                  <c:v>5.6532484666079741E-3</c:v>
                </c:pt>
                <c:pt idx="871">
                  <c:v>5.81258881982194E-3</c:v>
                </c:pt>
                <c:pt idx="872">
                  <c:v>5.8063976763368386E-3</c:v>
                </c:pt>
                <c:pt idx="873">
                  <c:v>5.7321680210045134E-3</c:v>
                </c:pt>
                <c:pt idx="874">
                  <c:v>5.6614728312580631E-3</c:v>
                </c:pt>
                <c:pt idx="875">
                  <c:v>5.6607405259657129E-3</c:v>
                </c:pt>
                <c:pt idx="876">
                  <c:v>5.7063544680822087E-3</c:v>
                </c:pt>
                <c:pt idx="877">
                  <c:v>5.7038152823608579E-3</c:v>
                </c:pt>
                <c:pt idx="878">
                  <c:v>5.7162064683450309E-3</c:v>
                </c:pt>
                <c:pt idx="879">
                  <c:v>5.8719574211485992E-3</c:v>
                </c:pt>
                <c:pt idx="880">
                  <c:v>6.0394755375114406E-3</c:v>
                </c:pt>
                <c:pt idx="881">
                  <c:v>6.0217696206942284E-3</c:v>
                </c:pt>
                <c:pt idx="882">
                  <c:v>5.9318833997036302E-3</c:v>
                </c:pt>
                <c:pt idx="883">
                  <c:v>5.8875345927416056E-3</c:v>
                </c:pt>
                <c:pt idx="884">
                  <c:v>5.7866353367922452E-3</c:v>
                </c:pt>
                <c:pt idx="885">
                  <c:v>5.6893317659772458E-3</c:v>
                </c:pt>
                <c:pt idx="886">
                  <c:v>5.8907040457300552E-3</c:v>
                </c:pt>
                <c:pt idx="887">
                  <c:v>6.2932327944817956E-3</c:v>
                </c:pt>
                <c:pt idx="888">
                  <c:v>6.4009281305467125E-3</c:v>
                </c:pt>
                <c:pt idx="889">
                  <c:v>6.064143324872151E-3</c:v>
                </c:pt>
                <c:pt idx="890">
                  <c:v>5.6722256766054135E-3</c:v>
                </c:pt>
                <c:pt idx="891">
                  <c:v>5.5985110544119476E-3</c:v>
                </c:pt>
                <c:pt idx="892">
                  <c:v>5.7713011560177607E-3</c:v>
                </c:pt>
                <c:pt idx="893">
                  <c:v>5.8802232806205446E-3</c:v>
                </c:pt>
                <c:pt idx="894">
                  <c:v>5.8356566284462619E-3</c:v>
                </c:pt>
                <c:pt idx="895">
                  <c:v>5.8653187558487807E-3</c:v>
                </c:pt>
                <c:pt idx="896">
                  <c:v>6.0218562385017105E-3</c:v>
                </c:pt>
                <c:pt idx="897">
                  <c:v>6.1009831644234236E-3</c:v>
                </c:pt>
                <c:pt idx="898">
                  <c:v>6.0869503079150622E-3</c:v>
                </c:pt>
                <c:pt idx="899">
                  <c:v>6.1276430637693946E-3</c:v>
                </c:pt>
                <c:pt idx="900">
                  <c:v>6.1332810178921782E-3</c:v>
                </c:pt>
                <c:pt idx="901">
                  <c:v>6.0064259510286266E-3</c:v>
                </c:pt>
                <c:pt idx="902">
                  <c:v>5.8997275426574403E-3</c:v>
                </c:pt>
                <c:pt idx="903">
                  <c:v>5.9804999774529799E-3</c:v>
                </c:pt>
                <c:pt idx="904">
                  <c:v>6.2198990961271905E-3</c:v>
                </c:pt>
                <c:pt idx="905">
                  <c:v>6.4096970209783222E-3</c:v>
                </c:pt>
                <c:pt idx="906">
                  <c:v>6.3496792108677647E-3</c:v>
                </c:pt>
                <c:pt idx="907">
                  <c:v>6.0857767185246714E-3</c:v>
                </c:pt>
                <c:pt idx="908">
                  <c:v>5.9004412010290053E-3</c:v>
                </c:pt>
                <c:pt idx="909">
                  <c:v>5.9483097728377787E-3</c:v>
                </c:pt>
                <c:pt idx="910">
                  <c:v>6.1895416292169769E-3</c:v>
                </c:pt>
                <c:pt idx="911">
                  <c:v>6.5225260861036527E-3</c:v>
                </c:pt>
                <c:pt idx="912">
                  <c:v>6.7546451600067892E-3</c:v>
                </c:pt>
                <c:pt idx="913">
                  <c:v>6.7163107728943072E-3</c:v>
                </c:pt>
                <c:pt idx="914">
                  <c:v>6.4927420074574749E-3</c:v>
                </c:pt>
                <c:pt idx="915">
                  <c:v>6.2764331563438525E-3</c:v>
                </c:pt>
                <c:pt idx="916">
                  <c:v>6.1273023659825787E-3</c:v>
                </c:pt>
                <c:pt idx="917">
                  <c:v>6.1623034667654952E-3</c:v>
                </c:pt>
                <c:pt idx="918">
                  <c:v>6.4992176617924557E-3</c:v>
                </c:pt>
                <c:pt idx="919">
                  <c:v>6.8454843659344622E-3</c:v>
                </c:pt>
                <c:pt idx="920">
                  <c:v>6.7187132024859597E-3</c:v>
                </c:pt>
                <c:pt idx="921">
                  <c:v>6.23281678710641E-3</c:v>
                </c:pt>
                <c:pt idx="922">
                  <c:v>5.9856181103221107E-3</c:v>
                </c:pt>
                <c:pt idx="923">
                  <c:v>6.221179378755326E-3</c:v>
                </c:pt>
                <c:pt idx="924">
                  <c:v>6.5579114619661039E-3</c:v>
                </c:pt>
                <c:pt idx="925">
                  <c:v>6.642070071017192E-3</c:v>
                </c:pt>
                <c:pt idx="926">
                  <c:v>6.6116877951747366E-3</c:v>
                </c:pt>
                <c:pt idx="927">
                  <c:v>6.6905260167369196E-3</c:v>
                </c:pt>
                <c:pt idx="928">
                  <c:v>6.7282678453592371E-3</c:v>
                </c:pt>
                <c:pt idx="929">
                  <c:v>6.556442160480902E-3</c:v>
                </c:pt>
                <c:pt idx="930">
                  <c:v>6.3094551383727215E-3</c:v>
                </c:pt>
                <c:pt idx="931">
                  <c:v>6.2361224581887753E-3</c:v>
                </c:pt>
                <c:pt idx="932">
                  <c:v>6.3421272749958901E-3</c:v>
                </c:pt>
                <c:pt idx="933">
                  <c:v>6.3780195584818844E-3</c:v>
                </c:pt>
                <c:pt idx="934">
                  <c:v>6.2898460044676918E-3</c:v>
                </c:pt>
                <c:pt idx="935">
                  <c:v>6.3872343446228497E-3</c:v>
                </c:pt>
                <c:pt idx="936">
                  <c:v>6.7295548610458167E-3</c:v>
                </c:pt>
                <c:pt idx="937">
                  <c:v>6.877001876246347E-3</c:v>
                </c:pt>
                <c:pt idx="938">
                  <c:v>6.5965346101365951E-3</c:v>
                </c:pt>
                <c:pt idx="939">
                  <c:v>6.3012423484444247E-3</c:v>
                </c:pt>
                <c:pt idx="940">
                  <c:v>6.2878245249468057E-3</c:v>
                </c:pt>
                <c:pt idx="941">
                  <c:v>6.3267194257782267E-3</c:v>
                </c:pt>
                <c:pt idx="942">
                  <c:v>6.2107675002616713E-3</c:v>
                </c:pt>
                <c:pt idx="943">
                  <c:v>6.2238382543604587E-3</c:v>
                </c:pt>
                <c:pt idx="944">
                  <c:v>6.4579676330279723E-3</c:v>
                </c:pt>
                <c:pt idx="945">
                  <c:v>6.5543290399595611E-3</c:v>
                </c:pt>
                <c:pt idx="946">
                  <c:v>6.2769396419323775E-3</c:v>
                </c:pt>
                <c:pt idx="947">
                  <c:v>5.9632755689471018E-3</c:v>
                </c:pt>
                <c:pt idx="948">
                  <c:v>5.9430094071551975E-3</c:v>
                </c:pt>
                <c:pt idx="949">
                  <c:v>6.1914310391016913E-3</c:v>
                </c:pt>
                <c:pt idx="950">
                  <c:v>6.5382748802291779E-3</c:v>
                </c:pt>
                <c:pt idx="951">
                  <c:v>6.7638881422149022E-3</c:v>
                </c:pt>
                <c:pt idx="952">
                  <c:v>6.6723652668165268E-3</c:v>
                </c:pt>
                <c:pt idx="953">
                  <c:v>6.3387966337060675E-3</c:v>
                </c:pt>
                <c:pt idx="954">
                  <c:v>5.9946197775086474E-3</c:v>
                </c:pt>
                <c:pt idx="955">
                  <c:v>5.7983796271275923E-3</c:v>
                </c:pt>
                <c:pt idx="956">
                  <c:v>5.8888913523373887E-3</c:v>
                </c:pt>
                <c:pt idx="957">
                  <c:v>6.2470554837561476E-3</c:v>
                </c:pt>
                <c:pt idx="958">
                  <c:v>6.5882494602969577E-3</c:v>
                </c:pt>
                <c:pt idx="959">
                  <c:v>6.7516741982969197E-3</c:v>
                </c:pt>
                <c:pt idx="960">
                  <c:v>6.7980255921343824E-3</c:v>
                </c:pt>
                <c:pt idx="961">
                  <c:v>6.7680701351118255E-3</c:v>
                </c:pt>
                <c:pt idx="962">
                  <c:v>6.7399175322844784E-3</c:v>
                </c:pt>
                <c:pt idx="963">
                  <c:v>6.7945267201465209E-3</c:v>
                </c:pt>
                <c:pt idx="964">
                  <c:v>6.9246895863604996E-3</c:v>
                </c:pt>
                <c:pt idx="965">
                  <c:v>7.0637789300487808E-3</c:v>
                </c:pt>
                <c:pt idx="966">
                  <c:v>7.0047731593198548E-3</c:v>
                </c:pt>
                <c:pt idx="967">
                  <c:v>6.658042943233744E-3</c:v>
                </c:pt>
                <c:pt idx="968">
                  <c:v>6.3732537567668945E-3</c:v>
                </c:pt>
                <c:pt idx="969">
                  <c:v>6.4305293565076749E-3</c:v>
                </c:pt>
                <c:pt idx="970">
                  <c:v>6.6622183886603792E-3</c:v>
                </c:pt>
                <c:pt idx="971">
                  <c:v>6.8442625398713042E-3</c:v>
                </c:pt>
                <c:pt idx="972">
                  <c:v>6.8352712098621038E-3</c:v>
                </c:pt>
                <c:pt idx="973">
                  <c:v>6.578713741901554E-3</c:v>
                </c:pt>
                <c:pt idx="974">
                  <c:v>6.3503242836778773E-3</c:v>
                </c:pt>
                <c:pt idx="975">
                  <c:v>6.476624950167098E-3</c:v>
                </c:pt>
                <c:pt idx="976">
                  <c:v>6.7450543193724455E-3</c:v>
                </c:pt>
                <c:pt idx="977">
                  <c:v>6.7305649341352081E-3</c:v>
                </c:pt>
                <c:pt idx="978">
                  <c:v>6.538452815152751E-3</c:v>
                </c:pt>
                <c:pt idx="979">
                  <c:v>6.5348757112692613E-3</c:v>
                </c:pt>
                <c:pt idx="980">
                  <c:v>6.6041475793349735E-3</c:v>
                </c:pt>
                <c:pt idx="981">
                  <c:v>6.4889339474726304E-3</c:v>
                </c:pt>
                <c:pt idx="982">
                  <c:v>6.4547701420630821E-3</c:v>
                </c:pt>
                <c:pt idx="983">
                  <c:v>6.7760803903899602E-3</c:v>
                </c:pt>
                <c:pt idx="984">
                  <c:v>7.1493250046724133E-3</c:v>
                </c:pt>
                <c:pt idx="985">
                  <c:v>7.2190795941102226E-3</c:v>
                </c:pt>
                <c:pt idx="986">
                  <c:v>6.9723641406145842E-3</c:v>
                </c:pt>
                <c:pt idx="987">
                  <c:v>6.6364669987664104E-3</c:v>
                </c:pt>
                <c:pt idx="988">
                  <c:v>6.5973961457823638E-3</c:v>
                </c:pt>
                <c:pt idx="989">
                  <c:v>6.9268118265412015E-3</c:v>
                </c:pt>
                <c:pt idx="990">
                  <c:v>7.1505826099705905E-3</c:v>
                </c:pt>
                <c:pt idx="991">
                  <c:v>7.0290942170861959E-3</c:v>
                </c:pt>
                <c:pt idx="992">
                  <c:v>6.9187922951881031E-3</c:v>
                </c:pt>
                <c:pt idx="993">
                  <c:v>6.9608130703641136E-3</c:v>
                </c:pt>
                <c:pt idx="994">
                  <c:v>6.8783860665164176E-3</c:v>
                </c:pt>
                <c:pt idx="995">
                  <c:v>6.6832431990840879E-3</c:v>
                </c:pt>
                <c:pt idx="996">
                  <c:v>6.5902326465184236E-3</c:v>
                </c:pt>
                <c:pt idx="997">
                  <c:v>6.6196697070967092E-3</c:v>
                </c:pt>
                <c:pt idx="998">
                  <c:v>6.8694851089868836E-3</c:v>
                </c:pt>
                <c:pt idx="999">
                  <c:v>7.3642514668165737E-3</c:v>
                </c:pt>
                <c:pt idx="1000">
                  <c:v>7.6019716021099581E-3</c:v>
                </c:pt>
                <c:pt idx="1001">
                  <c:v>7.2552707573589892E-3</c:v>
                </c:pt>
                <c:pt idx="1002">
                  <c:v>6.8474917403710811E-3</c:v>
                </c:pt>
                <c:pt idx="1003">
                  <c:v>6.8889194220439487E-3</c:v>
                </c:pt>
                <c:pt idx="1004">
                  <c:v>7.192434679902493E-3</c:v>
                </c:pt>
                <c:pt idx="1005">
                  <c:v>7.390725783512242E-3</c:v>
                </c:pt>
                <c:pt idx="1006">
                  <c:v>7.4320479742278622E-3</c:v>
                </c:pt>
                <c:pt idx="1007">
                  <c:v>7.4500193024711892E-3</c:v>
                </c:pt>
                <c:pt idx="1008">
                  <c:v>7.5119331681672841E-3</c:v>
                </c:pt>
                <c:pt idx="1009">
                  <c:v>7.561605166774843E-3</c:v>
                </c:pt>
                <c:pt idx="1010">
                  <c:v>7.5331189327650927E-3</c:v>
                </c:pt>
                <c:pt idx="1011">
                  <c:v>7.3956583194678127E-3</c:v>
                </c:pt>
                <c:pt idx="1012">
                  <c:v>7.1768302625586644E-3</c:v>
                </c:pt>
                <c:pt idx="1013">
                  <c:v>7.0649167712261152E-3</c:v>
                </c:pt>
                <c:pt idx="1014">
                  <c:v>7.1829731259610008E-3</c:v>
                </c:pt>
                <c:pt idx="1015">
                  <c:v>7.3845121519031109E-3</c:v>
                </c:pt>
                <c:pt idx="1016">
                  <c:v>7.5138687986364139E-3</c:v>
                </c:pt>
                <c:pt idx="1017">
                  <c:v>7.5506879837891616E-3</c:v>
                </c:pt>
                <c:pt idx="1018">
                  <c:v>7.4835216223578249E-3</c:v>
                </c:pt>
                <c:pt idx="1019">
                  <c:v>7.3726396864961519E-3</c:v>
                </c:pt>
                <c:pt idx="1020">
                  <c:v>7.3388131139313639E-3</c:v>
                </c:pt>
                <c:pt idx="1021">
                  <c:v>7.4752446397242656E-3</c:v>
                </c:pt>
                <c:pt idx="1022">
                  <c:v>7.8483222522144902E-3</c:v>
                </c:pt>
                <c:pt idx="1023">
                  <c:v>8.2842778813177476E-3</c:v>
                </c:pt>
                <c:pt idx="1024">
                  <c:v>8.4097102999993734E-3</c:v>
                </c:pt>
                <c:pt idx="1025">
                  <c:v>8.1971740436048157E-3</c:v>
                </c:pt>
                <c:pt idx="1026">
                  <c:v>7.9545127165980278E-3</c:v>
                </c:pt>
                <c:pt idx="1027">
                  <c:v>7.8740309696546107E-3</c:v>
                </c:pt>
                <c:pt idx="1028">
                  <c:v>7.965778272945534E-3</c:v>
                </c:pt>
                <c:pt idx="1029">
                  <c:v>8.116941991202109E-3</c:v>
                </c:pt>
                <c:pt idx="1030">
                  <c:v>8.1755619057994333E-3</c:v>
                </c:pt>
                <c:pt idx="1031">
                  <c:v>8.1520603154640603E-3</c:v>
                </c:pt>
                <c:pt idx="1032">
                  <c:v>8.1210736685707885E-3</c:v>
                </c:pt>
                <c:pt idx="1033">
                  <c:v>8.0265361583544692E-3</c:v>
                </c:pt>
                <c:pt idx="1034">
                  <c:v>7.8009175104690187E-3</c:v>
                </c:pt>
                <c:pt idx="1035">
                  <c:v>7.4895686548599461E-3</c:v>
                </c:pt>
                <c:pt idx="1036">
                  <c:v>7.2639395887988956E-3</c:v>
                </c:pt>
                <c:pt idx="1037">
                  <c:v>7.3008833842783116E-3</c:v>
                </c:pt>
                <c:pt idx="1038">
                  <c:v>7.5289270672219688E-3</c:v>
                </c:pt>
                <c:pt idx="1039">
                  <c:v>7.750732530665938E-3</c:v>
                </c:pt>
                <c:pt idx="1040">
                  <c:v>7.8988693367921803E-3</c:v>
                </c:pt>
                <c:pt idx="1041">
                  <c:v>7.9130368069047496E-3</c:v>
                </c:pt>
                <c:pt idx="1042">
                  <c:v>7.7068222228579009E-3</c:v>
                </c:pt>
                <c:pt idx="1043">
                  <c:v>7.5073802537368728E-3</c:v>
                </c:pt>
                <c:pt idx="1044">
                  <c:v>7.6858973258381869E-3</c:v>
                </c:pt>
                <c:pt idx="1045">
                  <c:v>8.0937570215051657E-3</c:v>
                </c:pt>
                <c:pt idx="1046">
                  <c:v>8.1753446789109008E-3</c:v>
                </c:pt>
                <c:pt idx="1047">
                  <c:v>7.7801195259539768E-3</c:v>
                </c:pt>
                <c:pt idx="1048">
                  <c:v>7.3935322517941771E-3</c:v>
                </c:pt>
                <c:pt idx="1049">
                  <c:v>7.4245865880870343E-3</c:v>
                </c:pt>
                <c:pt idx="1050">
                  <c:v>7.6173780465366159E-3</c:v>
                </c:pt>
                <c:pt idx="1051">
                  <c:v>7.475792692985983E-3</c:v>
                </c:pt>
                <c:pt idx="1052">
                  <c:v>7.1012318122513629E-3</c:v>
                </c:pt>
                <c:pt idx="1053">
                  <c:v>7.0563818336513706E-3</c:v>
                </c:pt>
                <c:pt idx="1054">
                  <c:v>7.4467654570175568E-3</c:v>
                </c:pt>
                <c:pt idx="1055">
                  <c:v>7.754962035274704E-3</c:v>
                </c:pt>
                <c:pt idx="1056">
                  <c:v>7.7565038751029602E-3</c:v>
                </c:pt>
                <c:pt idx="1057">
                  <c:v>7.6459912911517325E-3</c:v>
                </c:pt>
                <c:pt idx="1058">
                  <c:v>7.4085965408693388E-3</c:v>
                </c:pt>
                <c:pt idx="1059">
                  <c:v>6.996198371758966E-3</c:v>
                </c:pt>
                <c:pt idx="1060">
                  <c:v>6.7386717720409051E-3</c:v>
                </c:pt>
                <c:pt idx="1061">
                  <c:v>6.8076112964123303E-3</c:v>
                </c:pt>
                <c:pt idx="1062">
                  <c:v>6.9889087887015644E-3</c:v>
                </c:pt>
                <c:pt idx="1063">
                  <c:v>7.2412472424043806E-3</c:v>
                </c:pt>
                <c:pt idx="1064">
                  <c:v>7.5907391695654303E-3</c:v>
                </c:pt>
                <c:pt idx="1065">
                  <c:v>7.6519774021612252E-3</c:v>
                </c:pt>
                <c:pt idx="1066">
                  <c:v>7.1781387652977702E-3</c:v>
                </c:pt>
                <c:pt idx="1067">
                  <c:v>6.582307087698247E-3</c:v>
                </c:pt>
                <c:pt idx="1068">
                  <c:v>6.3310771352113049E-3</c:v>
                </c:pt>
                <c:pt idx="1069">
                  <c:v>6.4361620734008085E-3</c:v>
                </c:pt>
                <c:pt idx="1070">
                  <c:v>6.7181238418794198E-3</c:v>
                </c:pt>
                <c:pt idx="1071">
                  <c:v>7.0768445282922698E-3</c:v>
                </c:pt>
                <c:pt idx="1072">
                  <c:v>7.4512883579294087E-3</c:v>
                </c:pt>
                <c:pt idx="1073">
                  <c:v>7.4973340850724712E-3</c:v>
                </c:pt>
                <c:pt idx="1074">
                  <c:v>6.8736354530523069E-3</c:v>
                </c:pt>
                <c:pt idx="1075">
                  <c:v>6.1146108465044424E-3</c:v>
                </c:pt>
                <c:pt idx="1076">
                  <c:v>6.1463222500807158E-3</c:v>
                </c:pt>
                <c:pt idx="1077">
                  <c:v>6.7139368198627647E-3</c:v>
                </c:pt>
                <c:pt idx="1078">
                  <c:v>6.7649789357216994E-3</c:v>
                </c:pt>
                <c:pt idx="1079">
                  <c:v>6.259027846652554E-3</c:v>
                </c:pt>
                <c:pt idx="1080">
                  <c:v>5.8877420720676588E-3</c:v>
                </c:pt>
                <c:pt idx="1081">
                  <c:v>5.8470953012492721E-3</c:v>
                </c:pt>
                <c:pt idx="1082">
                  <c:v>5.9466922539582745E-3</c:v>
                </c:pt>
                <c:pt idx="1083">
                  <c:v>5.9827633447055995E-3</c:v>
                </c:pt>
                <c:pt idx="1084">
                  <c:v>5.7145287998014993E-3</c:v>
                </c:pt>
                <c:pt idx="1085">
                  <c:v>5.1480347539405447E-3</c:v>
                </c:pt>
                <c:pt idx="1086">
                  <c:v>4.795466621422273E-3</c:v>
                </c:pt>
                <c:pt idx="1087">
                  <c:v>5.13092535129267E-3</c:v>
                </c:pt>
                <c:pt idx="1088">
                  <c:v>5.8610810396697577E-3</c:v>
                </c:pt>
                <c:pt idx="1089">
                  <c:v>6.2005248838111759E-3</c:v>
                </c:pt>
                <c:pt idx="1090">
                  <c:v>5.8802165180673605E-3</c:v>
                </c:pt>
                <c:pt idx="1091">
                  <c:v>5.2498841655759243E-3</c:v>
                </c:pt>
                <c:pt idx="1092">
                  <c:v>4.7885838377336176E-3</c:v>
                </c:pt>
                <c:pt idx="1093">
                  <c:v>4.8643203409474145E-3</c:v>
                </c:pt>
                <c:pt idx="1094">
                  <c:v>5.2604508801725736E-3</c:v>
                </c:pt>
                <c:pt idx="1095">
                  <c:v>5.2923196597910449E-3</c:v>
                </c:pt>
                <c:pt idx="1096">
                  <c:v>4.775941619188151E-3</c:v>
                </c:pt>
                <c:pt idx="1097">
                  <c:v>4.1737744639012142E-3</c:v>
                </c:pt>
                <c:pt idx="1098">
                  <c:v>3.8278418470425457E-3</c:v>
                </c:pt>
                <c:pt idx="1099">
                  <c:v>3.7192867153790221E-3</c:v>
                </c:pt>
                <c:pt idx="1100">
                  <c:v>3.7928909141600187E-3</c:v>
                </c:pt>
                <c:pt idx="1101">
                  <c:v>3.9543634898262514E-3</c:v>
                </c:pt>
                <c:pt idx="1102">
                  <c:v>4.0622899671757251E-3</c:v>
                </c:pt>
                <c:pt idx="1103">
                  <c:v>4.0374012614480259E-3</c:v>
                </c:pt>
                <c:pt idx="1104">
                  <c:v>3.8448701127294926E-3</c:v>
                </c:pt>
                <c:pt idx="1105">
                  <c:v>3.5481706123616785E-3</c:v>
                </c:pt>
                <c:pt idx="1106">
                  <c:v>3.2624685115093532E-3</c:v>
                </c:pt>
                <c:pt idx="1107">
                  <c:v>2.9751358722408527E-3</c:v>
                </c:pt>
                <c:pt idx="1108">
                  <c:v>2.6521823353113927E-3</c:v>
                </c:pt>
                <c:pt idx="1109">
                  <c:v>2.4644255606456333E-3</c:v>
                </c:pt>
                <c:pt idx="1110">
                  <c:v>2.6301231628689248E-3</c:v>
                </c:pt>
                <c:pt idx="1111">
                  <c:v>3.0323831895893161E-3</c:v>
                </c:pt>
                <c:pt idx="1112">
                  <c:v>3.2044596819631455E-3</c:v>
                </c:pt>
                <c:pt idx="1113">
                  <c:v>2.7742164932358371E-3</c:v>
                </c:pt>
                <c:pt idx="1114">
                  <c:v>1.9557681011430628E-3</c:v>
                </c:pt>
                <c:pt idx="1115">
                  <c:v>1.3263128916233269E-3</c:v>
                </c:pt>
                <c:pt idx="1116">
                  <c:v>1.2851732798192517E-3</c:v>
                </c:pt>
                <c:pt idx="1117">
                  <c:v>1.8259223982047823E-3</c:v>
                </c:pt>
                <c:pt idx="1118">
                  <c:v>2.4805818856405981E-3</c:v>
                </c:pt>
                <c:pt idx="1119">
                  <c:v>2.522121726649007E-3</c:v>
                </c:pt>
                <c:pt idx="1120">
                  <c:v>1.855583398834848E-3</c:v>
                </c:pt>
                <c:pt idx="1121">
                  <c:v>1.3469610269212229E-3</c:v>
                </c:pt>
                <c:pt idx="1122">
                  <c:v>1.5251438071964829E-3</c:v>
                </c:pt>
                <c:pt idx="1123">
                  <c:v>1.834676558656656E-3</c:v>
                </c:pt>
                <c:pt idx="1124">
                  <c:v>1.6234722754635555E-3</c:v>
                </c:pt>
                <c:pt idx="1125">
                  <c:v>8.8629319523514383E-4</c:v>
                </c:pt>
                <c:pt idx="1126">
                  <c:v>1.1357896006769508E-4</c:v>
                </c:pt>
                <c:pt idx="1127">
                  <c:v>-1.0928944637955684E-4</c:v>
                </c:pt>
                <c:pt idx="1128">
                  <c:v>2.9449527516767215E-4</c:v>
                </c:pt>
                <c:pt idx="1129">
                  <c:v>8.2355674175005333E-4</c:v>
                </c:pt>
                <c:pt idx="1130">
                  <c:v>1.087702537546642E-3</c:v>
                </c:pt>
                <c:pt idx="1131">
                  <c:v>9.5487423070228505E-4</c:v>
                </c:pt>
                <c:pt idx="1132">
                  <c:v>4.5249062704888487E-4</c:v>
                </c:pt>
                <c:pt idx="1133">
                  <c:v>7.2997088920501163E-5</c:v>
                </c:pt>
                <c:pt idx="1134">
                  <c:v>3.151477333218633E-4</c:v>
                </c:pt>
                <c:pt idx="1135">
                  <c:v>8.1636498917336819E-4</c:v>
                </c:pt>
                <c:pt idx="1136">
                  <c:v>9.2047893183921925E-4</c:v>
                </c:pt>
                <c:pt idx="1137">
                  <c:v>6.6826756770210771E-4</c:v>
                </c:pt>
                <c:pt idx="1138">
                  <c:v>4.8086901739319288E-4</c:v>
                </c:pt>
                <c:pt idx="1139">
                  <c:v>3.9001480165523628E-4</c:v>
                </c:pt>
                <c:pt idx="1140">
                  <c:v>1.881477665568454E-4</c:v>
                </c:pt>
                <c:pt idx="1141">
                  <c:v>2.0215911989418522E-5</c:v>
                </c:pt>
                <c:pt idx="1142">
                  <c:v>1.5774020953640555E-4</c:v>
                </c:pt>
                <c:pt idx="1143">
                  <c:v>3.8776492766379178E-4</c:v>
                </c:pt>
                <c:pt idx="1144">
                  <c:v>4.3719024016952712E-4</c:v>
                </c:pt>
                <c:pt idx="1145">
                  <c:v>4.6768520648565737E-4</c:v>
                </c:pt>
                <c:pt idx="1146">
                  <c:v>4.7593724875272247E-4</c:v>
                </c:pt>
                <c:pt idx="1147">
                  <c:v>1.6933384967932064E-4</c:v>
                </c:pt>
                <c:pt idx="1148">
                  <c:v>-2.4871758752664785E-4</c:v>
                </c:pt>
                <c:pt idx="1149">
                  <c:v>-2.2561583199898205E-4</c:v>
                </c:pt>
                <c:pt idx="1150">
                  <c:v>2.2843433314367889E-4</c:v>
                </c:pt>
                <c:pt idx="1151">
                  <c:v>6.1137198788807634E-4</c:v>
                </c:pt>
                <c:pt idx="1152">
                  <c:v>6.3833187134987313E-4</c:v>
                </c:pt>
                <c:pt idx="1153">
                  <c:v>4.1117071024077134E-4</c:v>
                </c:pt>
                <c:pt idx="1154">
                  <c:v>1.1051133688932957E-4</c:v>
                </c:pt>
                <c:pt idx="1155">
                  <c:v>-1.941009873365207E-4</c:v>
                </c:pt>
                <c:pt idx="1156">
                  <c:v>-4.7253488266296717E-4</c:v>
                </c:pt>
                <c:pt idx="1157">
                  <c:v>-6.4756322975734193E-4</c:v>
                </c:pt>
                <c:pt idx="1158">
                  <c:v>-6.1102849294347727E-4</c:v>
                </c:pt>
                <c:pt idx="1159">
                  <c:v>-3.2063999301035206E-4</c:v>
                </c:pt>
                <c:pt idx="1160">
                  <c:v>-2.1586122428862708E-5</c:v>
                </c:pt>
                <c:pt idx="1161">
                  <c:v>-1.5403244775868963E-4</c:v>
                </c:pt>
                <c:pt idx="1162">
                  <c:v>-6.955932941877796E-4</c:v>
                </c:pt>
                <c:pt idx="1163">
                  <c:v>-1.0292006730989733E-3</c:v>
                </c:pt>
                <c:pt idx="1164">
                  <c:v>-8.7524918862946777E-4</c:v>
                </c:pt>
                <c:pt idx="1165">
                  <c:v>-5.4949592033270989E-4</c:v>
                </c:pt>
                <c:pt idx="1166">
                  <c:v>-3.2308550061710406E-4</c:v>
                </c:pt>
                <c:pt idx="1167">
                  <c:v>-4.1700777752751161E-4</c:v>
                </c:pt>
                <c:pt idx="1168">
                  <c:v>-8.8577563817593408E-4</c:v>
                </c:pt>
                <c:pt idx="1169">
                  <c:v>-1.0273979887915896E-3</c:v>
                </c:pt>
                <c:pt idx="1170">
                  <c:v>-4.8102968926289069E-4</c:v>
                </c:pt>
                <c:pt idx="1171">
                  <c:v>-2.4629807245934998E-4</c:v>
                </c:pt>
                <c:pt idx="1172">
                  <c:v>-6.8170575137815881E-4</c:v>
                </c:pt>
                <c:pt idx="1173">
                  <c:v>-7.1861696709063505E-4</c:v>
                </c:pt>
                <c:pt idx="1174">
                  <c:v>-1.5779371480906246E-4</c:v>
                </c:pt>
                <c:pt idx="1175">
                  <c:v>7.8068219676596939E-6</c:v>
                </c:pt>
                <c:pt idx="1176">
                  <c:v>-4.6403047619225646E-4</c:v>
                </c:pt>
                <c:pt idx="1177">
                  <c:v>-1.0858067320932419E-3</c:v>
                </c:pt>
                <c:pt idx="1178">
                  <c:v>-1.4189416101385577E-3</c:v>
                </c:pt>
                <c:pt idx="1179">
                  <c:v>-9.2072750314320384E-4</c:v>
                </c:pt>
                <c:pt idx="1180">
                  <c:v>1.3216265228144231E-4</c:v>
                </c:pt>
                <c:pt idx="1181">
                  <c:v>4.5313230440435781E-4</c:v>
                </c:pt>
                <c:pt idx="1182">
                  <c:v>1.1066363220635367E-4</c:v>
                </c:pt>
                <c:pt idx="1183">
                  <c:v>5.0996068711472997E-4</c:v>
                </c:pt>
                <c:pt idx="1184">
                  <c:v>1.357290883607809E-3</c:v>
                </c:pt>
                <c:pt idx="1185">
                  <c:v>1.1160194863844008E-3</c:v>
                </c:pt>
                <c:pt idx="1186">
                  <c:v>9.8129181981376767E-5</c:v>
                </c:pt>
                <c:pt idx="1187">
                  <c:v>-1.8608284815169185E-4</c:v>
                </c:pt>
                <c:pt idx="1188">
                  <c:v>3.9397370062199677E-4</c:v>
                </c:pt>
                <c:pt idx="1189">
                  <c:v>7.6731328342827254E-4</c:v>
                </c:pt>
                <c:pt idx="1190">
                  <c:v>5.0931350679261911E-4</c:v>
                </c:pt>
                <c:pt idx="1191">
                  <c:v>1.8210073658941894E-4</c:v>
                </c:pt>
                <c:pt idx="1192">
                  <c:v>3.0200516403455779E-4</c:v>
                </c:pt>
                <c:pt idx="1193">
                  <c:v>4.8507221233873299E-4</c:v>
                </c:pt>
                <c:pt idx="1194">
                  <c:v>1.1879110133428128E-4</c:v>
                </c:pt>
                <c:pt idx="1195">
                  <c:v>-2.5481000079419225E-4</c:v>
                </c:pt>
                <c:pt idx="1196">
                  <c:v>1.2231010084939875E-4</c:v>
                </c:pt>
                <c:pt idx="1197">
                  <c:v>4.3665788947511164E-4</c:v>
                </c:pt>
                <c:pt idx="1198">
                  <c:v>5.4054221231170096E-5</c:v>
                </c:pt>
                <c:pt idx="1199">
                  <c:v>-8.1095472218239983E-5</c:v>
                </c:pt>
                <c:pt idx="1200">
                  <c:v>4.3524879613066059E-4</c:v>
                </c:pt>
                <c:pt idx="1201">
                  <c:v>6.7195637552441845E-4</c:v>
                </c:pt>
                <c:pt idx="1202">
                  <c:v>3.1376322211917884E-4</c:v>
                </c:pt>
                <c:pt idx="1203">
                  <c:v>-3.0622468412122572E-6</c:v>
                </c:pt>
                <c:pt idx="1204">
                  <c:v>-5.0851420638986511E-5</c:v>
                </c:pt>
                <c:pt idx="1205">
                  <c:v>6.1145073726343036E-5</c:v>
                </c:pt>
                <c:pt idx="1206">
                  <c:v>3.1249090994822648E-4</c:v>
                </c:pt>
                <c:pt idx="1207">
                  <c:v>4.8282000980848228E-4</c:v>
                </c:pt>
                <c:pt idx="1208">
                  <c:v>5.5043732896242759E-4</c:v>
                </c:pt>
                <c:pt idx="1209">
                  <c:v>9.7498148645080995E-4</c:v>
                </c:pt>
                <c:pt idx="1210">
                  <c:v>1.7590890521121949E-3</c:v>
                </c:pt>
                <c:pt idx="1211">
                  <c:v>2.1626297748397194E-3</c:v>
                </c:pt>
                <c:pt idx="1212">
                  <c:v>1.899996443717189E-3</c:v>
                </c:pt>
                <c:pt idx="1213">
                  <c:v>1.7008067358501577E-3</c:v>
                </c:pt>
                <c:pt idx="1214">
                  <c:v>1.9489481301138145E-3</c:v>
                </c:pt>
                <c:pt idx="1215">
                  <c:v>1.945318305259347E-3</c:v>
                </c:pt>
                <c:pt idx="1216">
                  <c:v>1.1622831935693689E-3</c:v>
                </c:pt>
                <c:pt idx="1217">
                  <c:v>1.8980516989230978E-4</c:v>
                </c:pt>
                <c:pt idx="1218">
                  <c:v>-5.8549396099616402E-5</c:v>
                </c:pt>
                <c:pt idx="1219">
                  <c:v>4.7845696586290565E-4</c:v>
                </c:pt>
                <c:pt idx="1220">
                  <c:v>9.0626019704598271E-4</c:v>
                </c:pt>
                <c:pt idx="1221">
                  <c:v>7.4722967342899516E-4</c:v>
                </c:pt>
                <c:pt idx="1222">
                  <c:v>6.2212422991858585E-4</c:v>
                </c:pt>
                <c:pt idx="1223">
                  <c:v>9.8224930433321589E-4</c:v>
                </c:pt>
                <c:pt idx="1224">
                  <c:v>1.1262239182844302E-3</c:v>
                </c:pt>
                <c:pt idx="1225">
                  <c:v>7.1452042356745515E-4</c:v>
                </c:pt>
                <c:pt idx="1226">
                  <c:v>5.0634860025478012E-4</c:v>
                </c:pt>
                <c:pt idx="1227">
                  <c:v>7.1168161116419437E-4</c:v>
                </c:pt>
                <c:pt idx="1228">
                  <c:v>7.4449453643143926E-4</c:v>
                </c:pt>
                <c:pt idx="1229">
                  <c:v>7.2273128401734166E-4</c:v>
                </c:pt>
                <c:pt idx="1230">
                  <c:v>9.9178019975498799E-4</c:v>
                </c:pt>
                <c:pt idx="1231">
                  <c:v>1.0839659464019213E-3</c:v>
                </c:pt>
                <c:pt idx="1232">
                  <c:v>5.8697867222479161E-4</c:v>
                </c:pt>
                <c:pt idx="1233">
                  <c:v>-9.2152160699021657E-5</c:v>
                </c:pt>
                <c:pt idx="1234">
                  <c:v>-3.8315235413499682E-4</c:v>
                </c:pt>
                <c:pt idx="1235">
                  <c:v>-1.6554257170642295E-4</c:v>
                </c:pt>
                <c:pt idx="1236">
                  <c:v>1.954003649834446E-4</c:v>
                </c:pt>
                <c:pt idx="1237">
                  <c:v>-4.2304316124730512E-5</c:v>
                </c:pt>
                <c:pt idx="1238">
                  <c:v>-1.1520182385802435E-3</c:v>
                </c:pt>
                <c:pt idx="1239">
                  <c:v>-2.1286562474497339E-3</c:v>
                </c:pt>
                <c:pt idx="1240">
                  <c:v>-1.7564711540755118E-3</c:v>
                </c:pt>
                <c:pt idx="1241">
                  <c:v>-4.1974211411233142E-4</c:v>
                </c:pt>
                <c:pt idx="1242">
                  <c:v>5.3665383423717739E-4</c:v>
                </c:pt>
                <c:pt idx="1243">
                  <c:v>4.3662454841308929E-4</c:v>
                </c:pt>
                <c:pt idx="1244">
                  <c:v>-5.5856580234692199E-4</c:v>
                </c:pt>
                <c:pt idx="1245">
                  <c:v>-1.4907986427169506E-3</c:v>
                </c:pt>
                <c:pt idx="1246">
                  <c:v>-1.5503663825374714E-3</c:v>
                </c:pt>
                <c:pt idx="1247">
                  <c:v>-9.2170223967569243E-4</c:v>
                </c:pt>
                <c:pt idx="1248">
                  <c:v>-5.3804927084066811E-5</c:v>
                </c:pt>
                <c:pt idx="1249">
                  <c:v>7.197861471149869E-4</c:v>
                </c:pt>
                <c:pt idx="1250">
                  <c:v>1.0474576308100447E-3</c:v>
                </c:pt>
                <c:pt idx="1251">
                  <c:v>9.2229845789326692E-4</c:v>
                </c:pt>
                <c:pt idx="1252">
                  <c:v>6.5357106667063292E-4</c:v>
                </c:pt>
                <c:pt idx="1253">
                  <c:v>4.6645014766688586E-4</c:v>
                </c:pt>
                <c:pt idx="1254">
                  <c:v>6.8035732941285065E-4</c:v>
                </c:pt>
                <c:pt idx="1255">
                  <c:v>1.3838194252356883E-3</c:v>
                </c:pt>
                <c:pt idx="1256">
                  <c:v>1.8742889610552371E-3</c:v>
                </c:pt>
                <c:pt idx="1257">
                  <c:v>1.8531632608717041E-3</c:v>
                </c:pt>
                <c:pt idx="1258">
                  <c:v>2.0278069874972715E-3</c:v>
                </c:pt>
                <c:pt idx="1259">
                  <c:v>2.5270092538874911E-3</c:v>
                </c:pt>
                <c:pt idx="1260">
                  <c:v>2.6869926551933432E-3</c:v>
                </c:pt>
                <c:pt idx="1261">
                  <c:v>2.521315641292099E-3</c:v>
                </c:pt>
                <c:pt idx="1262">
                  <c:v>2.4407099494915263E-3</c:v>
                </c:pt>
                <c:pt idx="1263">
                  <c:v>2.3532251443963981E-3</c:v>
                </c:pt>
                <c:pt idx="1264">
                  <c:v>2.1209482522781542E-3</c:v>
                </c:pt>
                <c:pt idx="1265">
                  <c:v>1.8986049398880267E-3</c:v>
                </c:pt>
                <c:pt idx="1266">
                  <c:v>1.9827222072033024E-3</c:v>
                </c:pt>
                <c:pt idx="1267">
                  <c:v>2.4585064547522073E-3</c:v>
                </c:pt>
                <c:pt idx="1268">
                  <c:v>2.6010107871299315E-3</c:v>
                </c:pt>
                <c:pt idx="1269">
                  <c:v>1.897838533674312E-3</c:v>
                </c:pt>
                <c:pt idx="1270">
                  <c:v>1.3281315350115452E-3</c:v>
                </c:pt>
                <c:pt idx="1271">
                  <c:v>1.5871579056048191E-3</c:v>
                </c:pt>
                <c:pt idx="1272">
                  <c:v>1.8938423456567044E-3</c:v>
                </c:pt>
                <c:pt idx="1273">
                  <c:v>1.8458802633857241E-3</c:v>
                </c:pt>
                <c:pt idx="1274">
                  <c:v>2.0315305196829669E-3</c:v>
                </c:pt>
                <c:pt idx="1275">
                  <c:v>2.3329767839839199E-3</c:v>
                </c:pt>
                <c:pt idx="1276">
                  <c:v>1.9394394604543841E-3</c:v>
                </c:pt>
                <c:pt idx="1277">
                  <c:v>1.2061167519415994E-3</c:v>
                </c:pt>
                <c:pt idx="1278">
                  <c:v>1.4005715465249535E-3</c:v>
                </c:pt>
                <c:pt idx="1279">
                  <c:v>2.6441732233254411E-3</c:v>
                </c:pt>
                <c:pt idx="1280">
                  <c:v>3.6854172795530715E-3</c:v>
                </c:pt>
                <c:pt idx="1281">
                  <c:v>4.0808002873709004E-3</c:v>
                </c:pt>
                <c:pt idx="1282">
                  <c:v>4.4213850855867598E-3</c:v>
                </c:pt>
                <c:pt idx="1283">
                  <c:v>4.7062081358441032E-3</c:v>
                </c:pt>
                <c:pt idx="1284">
                  <c:v>4.6033783429219044E-3</c:v>
                </c:pt>
                <c:pt idx="1285">
                  <c:v>4.2233769877271232E-3</c:v>
                </c:pt>
                <c:pt idx="1286">
                  <c:v>3.8456163033332436E-3</c:v>
                </c:pt>
                <c:pt idx="1287">
                  <c:v>3.7722160838051799E-3</c:v>
                </c:pt>
                <c:pt idx="1288">
                  <c:v>4.2495496997549953E-3</c:v>
                </c:pt>
                <c:pt idx="1289">
                  <c:v>4.9170913578547859E-3</c:v>
                </c:pt>
                <c:pt idx="1290">
                  <c:v>5.0383412951600093E-3</c:v>
                </c:pt>
                <c:pt idx="1291">
                  <c:v>4.5446917893299243E-3</c:v>
                </c:pt>
                <c:pt idx="1292">
                  <c:v>4.1248580385070399E-3</c:v>
                </c:pt>
                <c:pt idx="1293">
                  <c:v>4.2226478781285381E-3</c:v>
                </c:pt>
                <c:pt idx="1294">
                  <c:v>4.4495118461576055E-3</c:v>
                </c:pt>
                <c:pt idx="1295">
                  <c:v>4.3342247212402318E-3</c:v>
                </c:pt>
                <c:pt idx="1296">
                  <c:v>4.2553840999066672E-3</c:v>
                </c:pt>
                <c:pt idx="1297">
                  <c:v>4.5353971466381982E-3</c:v>
                </c:pt>
                <c:pt idx="1298">
                  <c:v>4.6162983687569881E-3</c:v>
                </c:pt>
                <c:pt idx="1299">
                  <c:v>4.0687858477925776E-3</c:v>
                </c:pt>
                <c:pt idx="1300">
                  <c:v>3.2051780278969932E-3</c:v>
                </c:pt>
                <c:pt idx="1301">
                  <c:v>2.6310878308173358E-3</c:v>
                </c:pt>
                <c:pt idx="1302">
                  <c:v>3.0875906854711532E-3</c:v>
                </c:pt>
                <c:pt idx="1303">
                  <c:v>4.2983123146859148E-3</c:v>
                </c:pt>
                <c:pt idx="1304">
                  <c:v>4.7759071433519651E-3</c:v>
                </c:pt>
                <c:pt idx="1305">
                  <c:v>4.2396310510858237E-3</c:v>
                </c:pt>
                <c:pt idx="1306">
                  <c:v>3.8141356638603519E-3</c:v>
                </c:pt>
                <c:pt idx="1307">
                  <c:v>3.9422755024760558E-3</c:v>
                </c:pt>
                <c:pt idx="1308">
                  <c:v>4.3272295217107182E-3</c:v>
                </c:pt>
                <c:pt idx="1309">
                  <c:v>4.950709243997542E-3</c:v>
                </c:pt>
                <c:pt idx="1310">
                  <c:v>5.6444412288485513E-3</c:v>
                </c:pt>
                <c:pt idx="1311">
                  <c:v>5.7885952872199775E-3</c:v>
                </c:pt>
                <c:pt idx="1312">
                  <c:v>5.2000815801885869E-3</c:v>
                </c:pt>
                <c:pt idx="1313">
                  <c:v>4.6555010073769942E-3</c:v>
                </c:pt>
                <c:pt idx="1314">
                  <c:v>5.0056576344178483E-3</c:v>
                </c:pt>
                <c:pt idx="1315">
                  <c:v>5.7872947195611868E-3</c:v>
                </c:pt>
                <c:pt idx="1316">
                  <c:v>5.7117066397747163E-3</c:v>
                </c:pt>
                <c:pt idx="1317">
                  <c:v>4.8433007216016621E-3</c:v>
                </c:pt>
                <c:pt idx="1318">
                  <c:v>4.4372691647959206E-3</c:v>
                </c:pt>
                <c:pt idx="1319">
                  <c:v>4.9482456175820033E-3</c:v>
                </c:pt>
                <c:pt idx="1320">
                  <c:v>5.4569508727920768E-3</c:v>
                </c:pt>
                <c:pt idx="1321">
                  <c:v>5.2449634572339088E-3</c:v>
                </c:pt>
                <c:pt idx="1322">
                  <c:v>4.8337308829672354E-3</c:v>
                </c:pt>
                <c:pt idx="1323">
                  <c:v>4.8866240012493956E-3</c:v>
                </c:pt>
                <c:pt idx="1324">
                  <c:v>5.3219550824497031E-3</c:v>
                </c:pt>
                <c:pt idx="1325">
                  <c:v>5.6686864375017354E-3</c:v>
                </c:pt>
                <c:pt idx="1326">
                  <c:v>5.7302025452705685E-3</c:v>
                </c:pt>
                <c:pt idx="1327">
                  <c:v>5.3437114634907745E-3</c:v>
                </c:pt>
                <c:pt idx="1328">
                  <c:v>4.5083304336476226E-3</c:v>
                </c:pt>
                <c:pt idx="1329">
                  <c:v>4.0790596713207172E-3</c:v>
                </c:pt>
                <c:pt idx="1330">
                  <c:v>4.8878872624542602E-3</c:v>
                </c:pt>
                <c:pt idx="1331">
                  <c:v>6.2826609708710457E-3</c:v>
                </c:pt>
                <c:pt idx="1332">
                  <c:v>6.4116419160612503E-3</c:v>
                </c:pt>
                <c:pt idx="1333">
                  <c:v>5.2267746980910745E-3</c:v>
                </c:pt>
                <c:pt idx="1334">
                  <c:v>4.4782239467889839E-3</c:v>
                </c:pt>
                <c:pt idx="1335">
                  <c:v>4.922391609017418E-3</c:v>
                </c:pt>
                <c:pt idx="1336">
                  <c:v>5.8086261716324694E-3</c:v>
                </c:pt>
                <c:pt idx="1337">
                  <c:v>5.8943788382713747E-3</c:v>
                </c:pt>
                <c:pt idx="1338">
                  <c:v>4.9819582638549464E-3</c:v>
                </c:pt>
                <c:pt idx="1339">
                  <c:v>4.0540472833701102E-3</c:v>
                </c:pt>
                <c:pt idx="1340">
                  <c:v>3.9584522929980714E-3</c:v>
                </c:pt>
                <c:pt idx="1341">
                  <c:v>4.7688277420679936E-3</c:v>
                </c:pt>
                <c:pt idx="1342">
                  <c:v>5.915155247095627E-3</c:v>
                </c:pt>
                <c:pt idx="1343">
                  <c:v>6.5054814067480038E-3</c:v>
                </c:pt>
                <c:pt idx="1344">
                  <c:v>6.675296534557118E-3</c:v>
                </c:pt>
                <c:pt idx="1345">
                  <c:v>6.9967775822984413E-3</c:v>
                </c:pt>
                <c:pt idx="1346">
                  <c:v>6.7428913486394793E-3</c:v>
                </c:pt>
                <c:pt idx="1347">
                  <c:v>5.5178311917666312E-3</c:v>
                </c:pt>
                <c:pt idx="1348">
                  <c:v>4.9682187109206799E-3</c:v>
                </c:pt>
                <c:pt idx="1349">
                  <c:v>5.57279870735361E-3</c:v>
                </c:pt>
                <c:pt idx="1350">
                  <c:v>5.6701064986808269E-3</c:v>
                </c:pt>
                <c:pt idx="1351">
                  <c:v>5.2841382376409562E-3</c:v>
                </c:pt>
                <c:pt idx="1352">
                  <c:v>5.8176032124666044E-3</c:v>
                </c:pt>
                <c:pt idx="1353">
                  <c:v>7.0210955416778464E-3</c:v>
                </c:pt>
                <c:pt idx="1354">
                  <c:v>7.4545501500450362E-3</c:v>
                </c:pt>
                <c:pt idx="1355">
                  <c:v>6.5781608386323853E-3</c:v>
                </c:pt>
                <c:pt idx="1356">
                  <c:v>5.1499487000185029E-3</c:v>
                </c:pt>
                <c:pt idx="1357">
                  <c:v>4.6284645878718056E-3</c:v>
                </c:pt>
                <c:pt idx="1358">
                  <c:v>5.4105477527598422E-3</c:v>
                </c:pt>
                <c:pt idx="1359">
                  <c:v>6.1706646572899926E-3</c:v>
                </c:pt>
                <c:pt idx="1360">
                  <c:v>6.262586235366574E-3</c:v>
                </c:pt>
                <c:pt idx="1361">
                  <c:v>6.6615140072241452E-3</c:v>
                </c:pt>
                <c:pt idx="1362">
                  <c:v>7.6171893947528657E-3</c:v>
                </c:pt>
                <c:pt idx="1363">
                  <c:v>7.858402098213535E-3</c:v>
                </c:pt>
                <c:pt idx="1364">
                  <c:v>6.395095505273396E-3</c:v>
                </c:pt>
                <c:pt idx="1365">
                  <c:v>5.0004303279700402E-3</c:v>
                </c:pt>
                <c:pt idx="1366">
                  <c:v>5.1739712013048056E-3</c:v>
                </c:pt>
                <c:pt idx="1367">
                  <c:v>6.3122858964020923E-3</c:v>
                </c:pt>
                <c:pt idx="1368">
                  <c:v>7.3409737034338951E-3</c:v>
                </c:pt>
                <c:pt idx="1369">
                  <c:v>7.5972905321777251E-3</c:v>
                </c:pt>
                <c:pt idx="1370">
                  <c:v>6.6901466832035572E-3</c:v>
                </c:pt>
                <c:pt idx="1371">
                  <c:v>5.3794924314277681E-3</c:v>
                </c:pt>
                <c:pt idx="1372">
                  <c:v>5.357778801810209E-3</c:v>
                </c:pt>
                <c:pt idx="1373">
                  <c:v>7.1248536802525075E-3</c:v>
                </c:pt>
                <c:pt idx="1374">
                  <c:v>8.8252379600001207E-3</c:v>
                </c:pt>
                <c:pt idx="1375">
                  <c:v>8.53464284941996E-3</c:v>
                </c:pt>
                <c:pt idx="1376">
                  <c:v>7.3435677914659436E-3</c:v>
                </c:pt>
                <c:pt idx="1377">
                  <c:v>6.2780913242975744E-3</c:v>
                </c:pt>
                <c:pt idx="1378">
                  <c:v>5.5085217750943105E-3</c:v>
                </c:pt>
                <c:pt idx="1379">
                  <c:v>5.2016042040966548E-3</c:v>
                </c:pt>
                <c:pt idx="1380">
                  <c:v>5.1928753128722693E-3</c:v>
                </c:pt>
                <c:pt idx="1381">
                  <c:v>5.1594814332153183E-3</c:v>
                </c:pt>
                <c:pt idx="1382">
                  <c:v>5.6176588126085614E-3</c:v>
                </c:pt>
                <c:pt idx="1383">
                  <c:v>7.3066868947097019E-3</c:v>
                </c:pt>
                <c:pt idx="1384">
                  <c:v>9.1809772755810926E-3</c:v>
                </c:pt>
                <c:pt idx="1385">
                  <c:v>9.1673516389061405E-3</c:v>
                </c:pt>
                <c:pt idx="1386">
                  <c:v>8.0850981030274882E-3</c:v>
                </c:pt>
                <c:pt idx="1387">
                  <c:v>7.7204322009448711E-3</c:v>
                </c:pt>
                <c:pt idx="1388">
                  <c:v>7.829061457132247E-3</c:v>
                </c:pt>
                <c:pt idx="1389">
                  <c:v>7.7871127037633103E-3</c:v>
                </c:pt>
                <c:pt idx="1390">
                  <c:v>7.4626065632455996E-3</c:v>
                </c:pt>
                <c:pt idx="1391">
                  <c:v>6.9530126026410288E-3</c:v>
                </c:pt>
                <c:pt idx="1392">
                  <c:v>7.1951070640652315E-3</c:v>
                </c:pt>
                <c:pt idx="1393">
                  <c:v>8.6249327649484675E-3</c:v>
                </c:pt>
                <c:pt idx="1394">
                  <c:v>9.7158343149059689E-3</c:v>
                </c:pt>
                <c:pt idx="1395">
                  <c:v>8.9871192695091251E-3</c:v>
                </c:pt>
                <c:pt idx="1396">
                  <c:v>7.6786319067205788E-3</c:v>
                </c:pt>
                <c:pt idx="1397">
                  <c:v>6.7317668953579268E-3</c:v>
                </c:pt>
                <c:pt idx="1398">
                  <c:v>6.0914078263782923E-3</c:v>
                </c:pt>
                <c:pt idx="1399">
                  <c:v>6.3108861645158054E-3</c:v>
                </c:pt>
                <c:pt idx="1400">
                  <c:v>7.3361658915921391E-3</c:v>
                </c:pt>
                <c:pt idx="1401">
                  <c:v>7.6454600786529658E-3</c:v>
                </c:pt>
                <c:pt idx="1402">
                  <c:v>6.5308391144665023E-3</c:v>
                </c:pt>
                <c:pt idx="1403">
                  <c:v>5.6130462700382244E-3</c:v>
                </c:pt>
                <c:pt idx="1404">
                  <c:v>5.8217995603885297E-3</c:v>
                </c:pt>
                <c:pt idx="1405">
                  <c:v>6.1713013230695335E-3</c:v>
                </c:pt>
                <c:pt idx="1406">
                  <c:v>5.5921441727668775E-3</c:v>
                </c:pt>
                <c:pt idx="1407">
                  <c:v>4.467168747623762E-3</c:v>
                </c:pt>
                <c:pt idx="1408">
                  <c:v>3.9411495634502636E-3</c:v>
                </c:pt>
                <c:pt idx="1409">
                  <c:v>4.4333518104221481E-3</c:v>
                </c:pt>
                <c:pt idx="1410">
                  <c:v>5.4322515927177628E-3</c:v>
                </c:pt>
                <c:pt idx="1411">
                  <c:v>5.8966153512457486E-3</c:v>
                </c:pt>
                <c:pt idx="1412">
                  <c:v>5.550204492633215E-3</c:v>
                </c:pt>
                <c:pt idx="1413">
                  <c:v>5.2504963698117857E-3</c:v>
                </c:pt>
                <c:pt idx="1414">
                  <c:v>5.5279862461263818E-3</c:v>
                </c:pt>
                <c:pt idx="1415">
                  <c:v>6.107294722638601E-3</c:v>
                </c:pt>
                <c:pt idx="1416">
                  <c:v>6.7623759991380927E-3</c:v>
                </c:pt>
                <c:pt idx="1417">
                  <c:v>7.3457782397819971E-3</c:v>
                </c:pt>
                <c:pt idx="1418">
                  <c:v>7.2775500532282766E-3</c:v>
                </c:pt>
                <c:pt idx="1419">
                  <c:v>6.2454610867680449E-3</c:v>
                </c:pt>
                <c:pt idx="1420">
                  <c:v>5.3619836382157171E-3</c:v>
                </c:pt>
                <c:pt idx="1421">
                  <c:v>5.7375211817756178E-3</c:v>
                </c:pt>
                <c:pt idx="1422">
                  <c:v>7.1870108561846724E-3</c:v>
                </c:pt>
                <c:pt idx="1423">
                  <c:v>8.2048507458505338E-3</c:v>
                </c:pt>
                <c:pt idx="1424">
                  <c:v>7.52644304120198E-3</c:v>
                </c:pt>
                <c:pt idx="1425">
                  <c:v>7.0270201466299254E-3</c:v>
                </c:pt>
                <c:pt idx="1426">
                  <c:v>7.9326142621695128E-3</c:v>
                </c:pt>
                <c:pt idx="1427">
                  <c:v>7.7047479536807018E-3</c:v>
                </c:pt>
                <c:pt idx="1428">
                  <c:v>5.2506987539696626E-3</c:v>
                </c:pt>
                <c:pt idx="1429">
                  <c:v>3.9484648759374741E-3</c:v>
                </c:pt>
                <c:pt idx="1430">
                  <c:v>5.3195365280253037E-3</c:v>
                </c:pt>
                <c:pt idx="1431">
                  <c:v>7.3334750943029325E-3</c:v>
                </c:pt>
                <c:pt idx="1432">
                  <c:v>7.8255800337020398E-3</c:v>
                </c:pt>
                <c:pt idx="1433">
                  <c:v>7.4094923737013652E-3</c:v>
                </c:pt>
                <c:pt idx="1434">
                  <c:v>6.9317517242180049E-3</c:v>
                </c:pt>
                <c:pt idx="1435">
                  <c:v>6.1085200364833225E-3</c:v>
                </c:pt>
                <c:pt idx="1436">
                  <c:v>5.39111121087954E-3</c:v>
                </c:pt>
                <c:pt idx="1437">
                  <c:v>5.632468443572014E-3</c:v>
                </c:pt>
                <c:pt idx="1438">
                  <c:v>6.1525423267057011E-3</c:v>
                </c:pt>
                <c:pt idx="1439">
                  <c:v>6.4471054027106511E-3</c:v>
                </c:pt>
                <c:pt idx="1440">
                  <c:v>7.2954487196271733E-3</c:v>
                </c:pt>
                <c:pt idx="1441">
                  <c:v>8.4171632651693917E-3</c:v>
                </c:pt>
                <c:pt idx="1442">
                  <c:v>8.3109934487861636E-3</c:v>
                </c:pt>
                <c:pt idx="1443">
                  <c:v>7.283199371901139E-3</c:v>
                </c:pt>
                <c:pt idx="1444">
                  <c:v>6.5629158756982386E-3</c:v>
                </c:pt>
                <c:pt idx="1445">
                  <c:v>6.2118437054716757E-3</c:v>
                </c:pt>
                <c:pt idx="1446">
                  <c:v>5.7474634086257526E-3</c:v>
                </c:pt>
                <c:pt idx="1447">
                  <c:v>5.2685851858697008E-3</c:v>
                </c:pt>
                <c:pt idx="1448">
                  <c:v>5.4044223780532752E-3</c:v>
                </c:pt>
                <c:pt idx="1449">
                  <c:v>6.0263651613349234E-3</c:v>
                </c:pt>
                <c:pt idx="1450">
                  <c:v>5.8888760612910707E-3</c:v>
                </c:pt>
                <c:pt idx="1451">
                  <c:v>5.191992673016177E-3</c:v>
                </c:pt>
                <c:pt idx="1452">
                  <c:v>5.9772019156170142E-3</c:v>
                </c:pt>
                <c:pt idx="1453">
                  <c:v>8.0588217321612143E-3</c:v>
                </c:pt>
                <c:pt idx="1454">
                  <c:v>9.0105471151255001E-3</c:v>
                </c:pt>
                <c:pt idx="1455">
                  <c:v>8.6391268059540227E-3</c:v>
                </c:pt>
                <c:pt idx="1456">
                  <c:v>7.690643901142713E-3</c:v>
                </c:pt>
                <c:pt idx="1457">
                  <c:v>6.4445294613213466E-3</c:v>
                </c:pt>
                <c:pt idx="1458">
                  <c:v>6.1982402936656689E-3</c:v>
                </c:pt>
                <c:pt idx="1459">
                  <c:v>7.5250010791543254E-3</c:v>
                </c:pt>
                <c:pt idx="1460">
                  <c:v>8.601359357100935E-3</c:v>
                </c:pt>
                <c:pt idx="1461">
                  <c:v>8.0130324743655779E-3</c:v>
                </c:pt>
                <c:pt idx="1462">
                  <c:v>7.4939544230819832E-3</c:v>
                </c:pt>
                <c:pt idx="1463">
                  <c:v>7.7092220552177348E-3</c:v>
                </c:pt>
                <c:pt idx="1464">
                  <c:v>6.8068556234731625E-3</c:v>
                </c:pt>
                <c:pt idx="1465">
                  <c:v>4.8212613827232076E-3</c:v>
                </c:pt>
                <c:pt idx="1466">
                  <c:v>3.8971893263486379E-3</c:v>
                </c:pt>
                <c:pt idx="1467">
                  <c:v>4.7834810740546851E-3</c:v>
                </c:pt>
                <c:pt idx="1468">
                  <c:v>5.9930782582052755E-3</c:v>
                </c:pt>
                <c:pt idx="1469">
                  <c:v>6.3505560219851986E-3</c:v>
                </c:pt>
                <c:pt idx="1470">
                  <c:v>6.6441727695303321E-3</c:v>
                </c:pt>
                <c:pt idx="1471">
                  <c:v>7.7045772928764356E-3</c:v>
                </c:pt>
                <c:pt idx="1472">
                  <c:v>8.6443768966810719E-3</c:v>
                </c:pt>
                <c:pt idx="1473">
                  <c:v>8.4342967755776099E-3</c:v>
                </c:pt>
                <c:pt idx="1474">
                  <c:v>7.8048086092469271E-3</c:v>
                </c:pt>
                <c:pt idx="1475">
                  <c:v>7.5933605818219174E-3</c:v>
                </c:pt>
                <c:pt idx="1476">
                  <c:v>7.0380934687815921E-3</c:v>
                </c:pt>
                <c:pt idx="1477">
                  <c:v>5.811487550544614E-3</c:v>
                </c:pt>
                <c:pt idx="1478">
                  <c:v>5.331483838309059E-3</c:v>
                </c:pt>
                <c:pt idx="1479">
                  <c:v>6.5251374328542111E-3</c:v>
                </c:pt>
                <c:pt idx="1480">
                  <c:v>7.9738637990782735E-3</c:v>
                </c:pt>
                <c:pt idx="1481">
                  <c:v>8.3035575828394048E-3</c:v>
                </c:pt>
                <c:pt idx="1482">
                  <c:v>8.3870258374442175E-3</c:v>
                </c:pt>
                <c:pt idx="1483">
                  <c:v>8.4151689224098991E-3</c:v>
                </c:pt>
                <c:pt idx="1484">
                  <c:v>7.9037179978480587E-3</c:v>
                </c:pt>
                <c:pt idx="1485">
                  <c:v>7.1890995920258494E-3</c:v>
                </c:pt>
                <c:pt idx="1486">
                  <c:v>7.0533215137570382E-3</c:v>
                </c:pt>
                <c:pt idx="1487">
                  <c:v>7.3868308887501399E-3</c:v>
                </c:pt>
                <c:pt idx="1488">
                  <c:v>7.4521559633528023E-3</c:v>
                </c:pt>
                <c:pt idx="1489">
                  <c:v>6.9645110073434102E-3</c:v>
                </c:pt>
                <c:pt idx="1490">
                  <c:v>6.169304852994717E-3</c:v>
                </c:pt>
                <c:pt idx="1491">
                  <c:v>5.096461888762116E-3</c:v>
                </c:pt>
                <c:pt idx="1492">
                  <c:v>4.0512761132851516E-3</c:v>
                </c:pt>
                <c:pt idx="1493">
                  <c:v>4.0604742988407105E-3</c:v>
                </c:pt>
                <c:pt idx="1494">
                  <c:v>5.4532280146785128E-3</c:v>
                </c:pt>
                <c:pt idx="1495">
                  <c:v>6.9934155479836058E-3</c:v>
                </c:pt>
                <c:pt idx="1496">
                  <c:v>7.8328091114912013E-3</c:v>
                </c:pt>
                <c:pt idx="1497">
                  <c:v>8.2574452711473567E-3</c:v>
                </c:pt>
                <c:pt idx="1498">
                  <c:v>8.2196901390243493E-3</c:v>
                </c:pt>
                <c:pt idx="1499">
                  <c:v>7.4478206204942055E-3</c:v>
                </c:pt>
                <c:pt idx="1500">
                  <c:v>6.3675870871630069E-3</c:v>
                </c:pt>
                <c:pt idx="1501">
                  <c:v>6.0086769900034032E-3</c:v>
                </c:pt>
                <c:pt idx="1502">
                  <c:v>6.7452444692243096E-3</c:v>
                </c:pt>
                <c:pt idx="1503">
                  <c:v>7.7084273444492091E-3</c:v>
                </c:pt>
                <c:pt idx="1504">
                  <c:v>7.6632995767974554E-3</c:v>
                </c:pt>
                <c:pt idx="1505">
                  <c:v>7.0845713344900307E-3</c:v>
                </c:pt>
                <c:pt idx="1506">
                  <c:v>7.4623564038026613E-3</c:v>
                </c:pt>
                <c:pt idx="1507">
                  <c:v>8.166114177466155E-3</c:v>
                </c:pt>
                <c:pt idx="1508">
                  <c:v>7.7836405716045221E-3</c:v>
                </c:pt>
                <c:pt idx="1509">
                  <c:v>6.9074095896329846E-3</c:v>
                </c:pt>
                <c:pt idx="1510">
                  <c:v>6.728340120187748E-3</c:v>
                </c:pt>
                <c:pt idx="1511">
                  <c:v>7.0469824438029738E-3</c:v>
                </c:pt>
                <c:pt idx="1512">
                  <c:v>7.274551593478118E-3</c:v>
                </c:pt>
                <c:pt idx="1513">
                  <c:v>7.7805305339614383E-3</c:v>
                </c:pt>
                <c:pt idx="1514">
                  <c:v>8.4528647716850536E-3</c:v>
                </c:pt>
                <c:pt idx="1515">
                  <c:v>8.2291919844089678E-3</c:v>
                </c:pt>
                <c:pt idx="1516">
                  <c:v>7.3425333089401912E-3</c:v>
                </c:pt>
                <c:pt idx="1517">
                  <c:v>6.9165768600227828E-3</c:v>
                </c:pt>
                <c:pt idx="1518">
                  <c:v>6.7462681018295445E-3</c:v>
                </c:pt>
                <c:pt idx="1519">
                  <c:v>6.3485018167684926E-3</c:v>
                </c:pt>
                <c:pt idx="1520">
                  <c:v>6.5461473076453558E-3</c:v>
                </c:pt>
                <c:pt idx="1521">
                  <c:v>7.5999961642951863E-3</c:v>
                </c:pt>
                <c:pt idx="1522">
                  <c:v>8.1397865238490574E-3</c:v>
                </c:pt>
                <c:pt idx="1523">
                  <c:v>7.58419445439662E-3</c:v>
                </c:pt>
                <c:pt idx="1524">
                  <c:v>6.8799923852367328E-3</c:v>
                </c:pt>
                <c:pt idx="1525">
                  <c:v>6.6010568269864178E-3</c:v>
                </c:pt>
                <c:pt idx="1526">
                  <c:v>6.2467733561137884E-3</c:v>
                </c:pt>
                <c:pt idx="1527">
                  <c:v>5.7710035793855363E-3</c:v>
                </c:pt>
                <c:pt idx="1528">
                  <c:v>5.9817593319796414E-3</c:v>
                </c:pt>
                <c:pt idx="1529">
                  <c:v>6.6429233244981178E-3</c:v>
                </c:pt>
                <c:pt idx="1530">
                  <c:v>6.7225225458940052E-3</c:v>
                </c:pt>
                <c:pt idx="1531">
                  <c:v>6.6973721802848774E-3</c:v>
                </c:pt>
                <c:pt idx="1532">
                  <c:v>7.4926136125591514E-3</c:v>
                </c:pt>
                <c:pt idx="1533">
                  <c:v>8.3481368010253076E-3</c:v>
                </c:pt>
                <c:pt idx="1534">
                  <c:v>8.2546481225945767E-3</c:v>
                </c:pt>
                <c:pt idx="1535">
                  <c:v>7.7188529896590197E-3</c:v>
                </c:pt>
                <c:pt idx="1536">
                  <c:v>7.6428414130996769E-3</c:v>
                </c:pt>
                <c:pt idx="1537">
                  <c:v>7.8414786924519975E-3</c:v>
                </c:pt>
                <c:pt idx="1538">
                  <c:v>7.4391937241345962E-3</c:v>
                </c:pt>
                <c:pt idx="1539">
                  <c:v>6.2299342161651339E-3</c:v>
                </c:pt>
                <c:pt idx="1540">
                  <c:v>5.038032238880219E-3</c:v>
                </c:pt>
                <c:pt idx="1541">
                  <c:v>4.646751070436328E-3</c:v>
                </c:pt>
                <c:pt idx="1542">
                  <c:v>5.0785759748666059E-3</c:v>
                </c:pt>
                <c:pt idx="1543">
                  <c:v>5.925631729805092E-3</c:v>
                </c:pt>
                <c:pt idx="1544">
                  <c:v>6.7779947650018491E-3</c:v>
                </c:pt>
                <c:pt idx="1545">
                  <c:v>7.41124025807538E-3</c:v>
                </c:pt>
                <c:pt idx="1546">
                  <c:v>7.5121573551439891E-3</c:v>
                </c:pt>
                <c:pt idx="1547">
                  <c:v>6.8413459084341044E-3</c:v>
                </c:pt>
                <c:pt idx="1548">
                  <c:v>5.9053350645059677E-3</c:v>
                </c:pt>
                <c:pt idx="1549">
                  <c:v>5.3472484741826642E-3</c:v>
                </c:pt>
                <c:pt idx="1550">
                  <c:v>5.4866271173050762E-3</c:v>
                </c:pt>
                <c:pt idx="1551">
                  <c:v>6.7315037409230172E-3</c:v>
                </c:pt>
                <c:pt idx="1552">
                  <c:v>8.4447220705897719E-3</c:v>
                </c:pt>
                <c:pt idx="1553">
                  <c:v>8.846861073099066E-3</c:v>
                </c:pt>
                <c:pt idx="1554">
                  <c:v>7.7856027998600696E-3</c:v>
                </c:pt>
                <c:pt idx="1555">
                  <c:v>6.7581544417303352E-3</c:v>
                </c:pt>
                <c:pt idx="1556">
                  <c:v>6.4728166937156884E-3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7-8115-420E-A62A-B1534BF54C18}"/>
            </c:ext>
          </c:extLst>
        </c:ser>
        <c:ser>
          <c:idx val="24"/>
          <c:order val="24"/>
          <c:spPr>
            <a:ln w="19050" cap="rnd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IRdifInOut!$Z$4:$Z$1560</c:f>
              <c:numCache>
                <c:formatCode>General</c:formatCode>
                <c:ptCount val="1557"/>
                <c:pt idx="0">
                  <c:v>8.4227329017786401E-3</c:v>
                </c:pt>
                <c:pt idx="1">
                  <c:v>4.6841963082656646E-3</c:v>
                </c:pt>
                <c:pt idx="2">
                  <c:v>7.5164439222250579E-3</c:v>
                </c:pt>
                <c:pt idx="3">
                  <c:v>9.6633190063990515E-3</c:v>
                </c:pt>
                <c:pt idx="4">
                  <c:v>8.7242054691599735E-3</c:v>
                </c:pt>
                <c:pt idx="5">
                  <c:v>4.8237345791048991E-3</c:v>
                </c:pt>
                <c:pt idx="6">
                  <c:v>-1.7709592438697186E-4</c:v>
                </c:pt>
                <c:pt idx="7">
                  <c:v>-1.6693353648522535E-4</c:v>
                </c:pt>
                <c:pt idx="8">
                  <c:v>3.870367588559076E-3</c:v>
                </c:pt>
                <c:pt idx="9">
                  <c:v>2.6775603162011441E-3</c:v>
                </c:pt>
                <c:pt idx="10">
                  <c:v>-4.1626593249731725E-3</c:v>
                </c:pt>
                <c:pt idx="11">
                  <c:v>-5.3512724609688922E-3</c:v>
                </c:pt>
                <c:pt idx="12">
                  <c:v>2.9843849115614995E-3</c:v>
                </c:pt>
                <c:pt idx="13">
                  <c:v>7.8354378756330112E-3</c:v>
                </c:pt>
                <c:pt idx="14">
                  <c:v>-1.1150898257701325E-3</c:v>
                </c:pt>
                <c:pt idx="15">
                  <c:v>-1.1533867465717496E-2</c:v>
                </c:pt>
                <c:pt idx="16">
                  <c:v>-1.1118932034417828E-2</c:v>
                </c:pt>
                <c:pt idx="17">
                  <c:v>-5.1470094063472693E-3</c:v>
                </c:pt>
                <c:pt idx="18">
                  <c:v>3.6317432959119822E-3</c:v>
                </c:pt>
                <c:pt idx="19">
                  <c:v>1.566905447617184E-2</c:v>
                </c:pt>
                <c:pt idx="20">
                  <c:v>1.9242625081579035E-2</c:v>
                </c:pt>
                <c:pt idx="21">
                  <c:v>8.3577393627758401E-3</c:v>
                </c:pt>
                <c:pt idx="22">
                  <c:v>-9.5962201346111442E-5</c:v>
                </c:pt>
                <c:pt idx="23">
                  <c:v>9.0537709491584906E-3</c:v>
                </c:pt>
                <c:pt idx="24">
                  <c:v>2.3461572200850656E-2</c:v>
                </c:pt>
                <c:pt idx="25">
                  <c:v>2.4862452718091843E-2</c:v>
                </c:pt>
                <c:pt idx="26">
                  <c:v>1.9395584410557332E-2</c:v>
                </c:pt>
                <c:pt idx="27">
                  <c:v>2.0742434853588065E-2</c:v>
                </c:pt>
                <c:pt idx="28">
                  <c:v>2.1121927386957839E-2</c:v>
                </c:pt>
                <c:pt idx="29">
                  <c:v>1.1857661608229764E-2</c:v>
                </c:pt>
                <c:pt idx="30">
                  <c:v>4.6182372215308742E-3</c:v>
                </c:pt>
                <c:pt idx="31">
                  <c:v>9.999537142258319E-3</c:v>
                </c:pt>
                <c:pt idx="32">
                  <c:v>1.7953949723207518E-2</c:v>
                </c:pt>
                <c:pt idx="33">
                  <c:v>1.8431051438735135E-2</c:v>
                </c:pt>
                <c:pt idx="34">
                  <c:v>1.7714959063004798E-2</c:v>
                </c:pt>
                <c:pt idx="35">
                  <c:v>2.2305948960165356E-2</c:v>
                </c:pt>
                <c:pt idx="36">
                  <c:v>2.4279588292200449E-2</c:v>
                </c:pt>
                <c:pt idx="37">
                  <c:v>1.6724277813028543E-2</c:v>
                </c:pt>
                <c:pt idx="38">
                  <c:v>9.8540411645928749E-3</c:v>
                </c:pt>
                <c:pt idx="39">
                  <c:v>1.0985667100580798E-2</c:v>
                </c:pt>
                <c:pt idx="40">
                  <c:v>1.0693485675050907E-2</c:v>
                </c:pt>
                <c:pt idx="41">
                  <c:v>6.4195325409308612E-3</c:v>
                </c:pt>
                <c:pt idx="42">
                  <c:v>1.0820612681405661E-2</c:v>
                </c:pt>
                <c:pt idx="43">
                  <c:v>2.4323244404826028E-2</c:v>
                </c:pt>
                <c:pt idx="44">
                  <c:v>3.3344424036249487E-2</c:v>
                </c:pt>
                <c:pt idx="45">
                  <c:v>3.3994101318023606E-2</c:v>
                </c:pt>
                <c:pt idx="46">
                  <c:v>2.9405088425480619E-2</c:v>
                </c:pt>
                <c:pt idx="47">
                  <c:v>1.7887869193209616E-2</c:v>
                </c:pt>
                <c:pt idx="48">
                  <c:v>5.2738488263244232E-3</c:v>
                </c:pt>
                <c:pt idx="49">
                  <c:v>4.5744160127927369E-3</c:v>
                </c:pt>
                <c:pt idx="50">
                  <c:v>1.2650787777834793E-2</c:v>
                </c:pt>
                <c:pt idx="51">
                  <c:v>1.3960341683334487E-2</c:v>
                </c:pt>
                <c:pt idx="52">
                  <c:v>9.0190799802194466E-3</c:v>
                </c:pt>
                <c:pt idx="53">
                  <c:v>8.3418045234517901E-3</c:v>
                </c:pt>
                <c:pt idx="54">
                  <c:v>9.2212198049725913E-3</c:v>
                </c:pt>
                <c:pt idx="55">
                  <c:v>5.1981582592730557E-3</c:v>
                </c:pt>
                <c:pt idx="56">
                  <c:v>5.4687703635445395E-3</c:v>
                </c:pt>
                <c:pt idx="57">
                  <c:v>1.8480757905946499E-2</c:v>
                </c:pt>
                <c:pt idx="58">
                  <c:v>3.0566963664840463E-2</c:v>
                </c:pt>
                <c:pt idx="59">
                  <c:v>2.4921808346513696E-2</c:v>
                </c:pt>
                <c:pt idx="60">
                  <c:v>8.3256025694227187E-3</c:v>
                </c:pt>
                <c:pt idx="61">
                  <c:v>-9.0287086482976342E-4</c:v>
                </c:pt>
                <c:pt idx="62">
                  <c:v>2.193309424600054E-3</c:v>
                </c:pt>
                <c:pt idx="63">
                  <c:v>9.4178368259134615E-3</c:v>
                </c:pt>
                <c:pt idx="64">
                  <c:v>1.5005567999220926E-2</c:v>
                </c:pt>
                <c:pt idx="65">
                  <c:v>1.8812521415805694E-2</c:v>
                </c:pt>
                <c:pt idx="66">
                  <c:v>1.9712749506402671E-2</c:v>
                </c:pt>
                <c:pt idx="67">
                  <c:v>2.0044204167424917E-2</c:v>
                </c:pt>
                <c:pt idx="68">
                  <c:v>2.4718732114943798E-2</c:v>
                </c:pt>
                <c:pt idx="69">
                  <c:v>2.9738731745189373E-2</c:v>
                </c:pt>
                <c:pt idx="70">
                  <c:v>2.7731777328343199E-2</c:v>
                </c:pt>
                <c:pt idx="71">
                  <c:v>2.0551480512561282E-2</c:v>
                </c:pt>
                <c:pt idx="72">
                  <c:v>1.5380828310773698E-2</c:v>
                </c:pt>
                <c:pt idx="73">
                  <c:v>1.6376736547706106E-2</c:v>
                </c:pt>
                <c:pt idx="74">
                  <c:v>2.1961360818983255E-2</c:v>
                </c:pt>
                <c:pt idx="75">
                  <c:v>2.6752275263626002E-2</c:v>
                </c:pt>
                <c:pt idx="76">
                  <c:v>3.016412169783611E-2</c:v>
                </c:pt>
                <c:pt idx="77">
                  <c:v>3.4631302129890962E-2</c:v>
                </c:pt>
                <c:pt idx="78">
                  <c:v>3.3481436145667676E-2</c:v>
                </c:pt>
                <c:pt idx="79">
                  <c:v>2.1729800676317135E-2</c:v>
                </c:pt>
                <c:pt idx="80">
                  <c:v>1.0620823183142614E-2</c:v>
                </c:pt>
                <c:pt idx="81">
                  <c:v>1.3591246872047602E-2</c:v>
                </c:pt>
                <c:pt idx="82">
                  <c:v>3.3472155268241988E-2</c:v>
                </c:pt>
                <c:pt idx="83">
                  <c:v>6.4134402742251906E-2</c:v>
                </c:pt>
                <c:pt idx="84">
                  <c:v>8.2663410828538897E-2</c:v>
                </c:pt>
                <c:pt idx="85">
                  <c:v>6.4007038731704879E-2</c:v>
                </c:pt>
                <c:pt idx="86">
                  <c:v>2.2028413701630001E-2</c:v>
                </c:pt>
                <c:pt idx="87">
                  <c:v>-7.4600262545276852E-3</c:v>
                </c:pt>
                <c:pt idx="88">
                  <c:v>-1.019012603684577E-2</c:v>
                </c:pt>
                <c:pt idx="89">
                  <c:v>5.8985069808774604E-3</c:v>
                </c:pt>
                <c:pt idx="90">
                  <c:v>2.5926740009777349E-2</c:v>
                </c:pt>
                <c:pt idx="91">
                  <c:v>3.6236624468759748E-2</c:v>
                </c:pt>
                <c:pt idx="92">
                  <c:v>3.4298887449201398E-2</c:v>
                </c:pt>
                <c:pt idx="93">
                  <c:v>2.7491323538639145E-2</c:v>
                </c:pt>
                <c:pt idx="94">
                  <c:v>1.9601711743514993E-2</c:v>
                </c:pt>
                <c:pt idx="95">
                  <c:v>1.4526726226298026E-2</c:v>
                </c:pt>
                <c:pt idx="96">
                  <c:v>1.8335290035582874E-2</c:v>
                </c:pt>
                <c:pt idx="97">
                  <c:v>2.6176229247393712E-2</c:v>
                </c:pt>
                <c:pt idx="98">
                  <c:v>2.9142855202894724E-2</c:v>
                </c:pt>
                <c:pt idx="99">
                  <c:v>3.1329193609390904E-2</c:v>
                </c:pt>
                <c:pt idx="100">
                  <c:v>3.8127385758886856E-2</c:v>
                </c:pt>
                <c:pt idx="101">
                  <c:v>4.2846255070477124E-2</c:v>
                </c:pt>
                <c:pt idx="102">
                  <c:v>3.8268618448546787E-2</c:v>
                </c:pt>
                <c:pt idx="103">
                  <c:v>2.7063683071704148E-2</c:v>
                </c:pt>
                <c:pt idx="104">
                  <c:v>1.6188150563483328E-2</c:v>
                </c:pt>
                <c:pt idx="105">
                  <c:v>1.2392953770113957E-2</c:v>
                </c:pt>
                <c:pt idx="106">
                  <c:v>1.7043261981397162E-2</c:v>
                </c:pt>
                <c:pt idx="107">
                  <c:v>2.2098416509659602E-2</c:v>
                </c:pt>
                <c:pt idx="108">
                  <c:v>2.1709287154008328E-2</c:v>
                </c:pt>
                <c:pt idx="109">
                  <c:v>2.0121010972184106E-2</c:v>
                </c:pt>
                <c:pt idx="110">
                  <c:v>2.1222401762088117E-2</c:v>
                </c:pt>
                <c:pt idx="111">
                  <c:v>2.3245390779327524E-2</c:v>
                </c:pt>
                <c:pt idx="112">
                  <c:v>2.6582254425515428E-2</c:v>
                </c:pt>
                <c:pt idx="113">
                  <c:v>3.4794741295132381E-2</c:v>
                </c:pt>
                <c:pt idx="114">
                  <c:v>4.8234152697120836E-2</c:v>
                </c:pt>
                <c:pt idx="115">
                  <c:v>5.7278031976344845E-2</c:v>
                </c:pt>
                <c:pt idx="116">
                  <c:v>4.9516909356502214E-2</c:v>
                </c:pt>
                <c:pt idx="117">
                  <c:v>3.2916127162257558E-2</c:v>
                </c:pt>
                <c:pt idx="118">
                  <c:v>2.5691898123864298E-2</c:v>
                </c:pt>
                <c:pt idx="119">
                  <c:v>2.7155911888545825E-2</c:v>
                </c:pt>
                <c:pt idx="120">
                  <c:v>2.7557738408190868E-2</c:v>
                </c:pt>
                <c:pt idx="121">
                  <c:v>2.888064553582681E-2</c:v>
                </c:pt>
                <c:pt idx="122">
                  <c:v>3.6368359450287269E-2</c:v>
                </c:pt>
                <c:pt idx="123">
                  <c:v>4.8103855233121218E-2</c:v>
                </c:pt>
                <c:pt idx="124">
                  <c:v>5.7319073901270556E-2</c:v>
                </c:pt>
                <c:pt idx="125">
                  <c:v>5.6980420267070953E-2</c:v>
                </c:pt>
                <c:pt idx="126">
                  <c:v>4.9959218916237447E-2</c:v>
                </c:pt>
                <c:pt idx="127">
                  <c:v>4.5779852523846642E-2</c:v>
                </c:pt>
                <c:pt idx="128">
                  <c:v>4.3759985509121746E-2</c:v>
                </c:pt>
                <c:pt idx="129">
                  <c:v>3.9865080410437015E-2</c:v>
                </c:pt>
                <c:pt idx="130">
                  <c:v>3.8947400330894277E-2</c:v>
                </c:pt>
                <c:pt idx="131">
                  <c:v>4.290159967690732E-2</c:v>
                </c:pt>
                <c:pt idx="132">
                  <c:v>4.4746978370372448E-2</c:v>
                </c:pt>
                <c:pt idx="133">
                  <c:v>3.9704671411693759E-2</c:v>
                </c:pt>
                <c:pt idx="134">
                  <c:v>3.0119468707064945E-2</c:v>
                </c:pt>
                <c:pt idx="135">
                  <c:v>2.2155368593813396E-2</c:v>
                </c:pt>
                <c:pt idx="136">
                  <c:v>1.9206912049854141E-2</c:v>
                </c:pt>
                <c:pt idx="137">
                  <c:v>1.8342465702590793E-2</c:v>
                </c:pt>
                <c:pt idx="138">
                  <c:v>1.6432877933224566E-2</c:v>
                </c:pt>
                <c:pt idx="139">
                  <c:v>1.3788492600099511E-2</c:v>
                </c:pt>
                <c:pt idx="140">
                  <c:v>1.1311449321673939E-2</c:v>
                </c:pt>
                <c:pt idx="141">
                  <c:v>9.4459731401392855E-3</c:v>
                </c:pt>
                <c:pt idx="142">
                  <c:v>8.5966974199596091E-3</c:v>
                </c:pt>
                <c:pt idx="143">
                  <c:v>8.4412414066217245E-3</c:v>
                </c:pt>
                <c:pt idx="144">
                  <c:v>8.1828611872228896E-3</c:v>
                </c:pt>
                <c:pt idx="145">
                  <c:v>7.5837802562775947E-3</c:v>
                </c:pt>
                <c:pt idx="146">
                  <c:v>6.956970775023219E-3</c:v>
                </c:pt>
                <c:pt idx="147">
                  <c:v>6.5992355148600801E-3</c:v>
                </c:pt>
                <c:pt idx="148">
                  <c:v>6.4602814567485956E-3</c:v>
                </c:pt>
                <c:pt idx="149">
                  <c:v>6.2482427475289981E-3</c:v>
                </c:pt>
                <c:pt idx="150">
                  <c:v>5.8943828664727027E-3</c:v>
                </c:pt>
                <c:pt idx="151">
                  <c:v>5.6184458953901784E-3</c:v>
                </c:pt>
                <c:pt idx="152">
                  <c:v>5.4710393922401401E-3</c:v>
                </c:pt>
                <c:pt idx="153">
                  <c:v>5.3208656497046869E-3</c:v>
                </c:pt>
                <c:pt idx="154">
                  <c:v>5.1470658759410481E-3</c:v>
                </c:pt>
                <c:pt idx="155">
                  <c:v>4.9947468265376105E-3</c:v>
                </c:pt>
                <c:pt idx="156">
                  <c:v>4.8762277199848048E-3</c:v>
                </c:pt>
                <c:pt idx="157">
                  <c:v>4.7565025599354271E-3</c:v>
                </c:pt>
                <c:pt idx="158">
                  <c:v>4.5893782305182484E-3</c:v>
                </c:pt>
                <c:pt idx="159">
                  <c:v>4.4520348345800376E-3</c:v>
                </c:pt>
                <c:pt idx="160">
                  <c:v>4.4396722690155377E-3</c:v>
                </c:pt>
                <c:pt idx="161">
                  <c:v>4.456185391195272E-3</c:v>
                </c:pt>
                <c:pt idx="162">
                  <c:v>4.3846051484251747E-3</c:v>
                </c:pt>
                <c:pt idx="163">
                  <c:v>4.3180102429992984E-3</c:v>
                </c:pt>
                <c:pt idx="164">
                  <c:v>4.3322014335852865E-3</c:v>
                </c:pt>
                <c:pt idx="165">
                  <c:v>4.2915785450988175E-3</c:v>
                </c:pt>
                <c:pt idx="166">
                  <c:v>4.0850532224602915E-3</c:v>
                </c:pt>
                <c:pt idx="167">
                  <c:v>3.8212873589421742E-3</c:v>
                </c:pt>
                <c:pt idx="168">
                  <c:v>3.7028533192769858E-3</c:v>
                </c:pt>
                <c:pt idx="169">
                  <c:v>3.7697892598425042E-3</c:v>
                </c:pt>
                <c:pt idx="170">
                  <c:v>3.855101829793324E-3</c:v>
                </c:pt>
                <c:pt idx="171">
                  <c:v>3.8026083086802887E-3</c:v>
                </c:pt>
                <c:pt idx="172">
                  <c:v>3.6729555769513811E-3</c:v>
                </c:pt>
                <c:pt idx="173">
                  <c:v>3.6758746868467661E-3</c:v>
                </c:pt>
                <c:pt idx="174">
                  <c:v>3.955043815676379E-3</c:v>
                </c:pt>
                <c:pt idx="175">
                  <c:v>4.3933657563262896E-3</c:v>
                </c:pt>
                <c:pt idx="176">
                  <c:v>4.5516235800388827E-3</c:v>
                </c:pt>
                <c:pt idx="177">
                  <c:v>4.2232704645077564E-3</c:v>
                </c:pt>
                <c:pt idx="178">
                  <c:v>3.8321591147316065E-3</c:v>
                </c:pt>
                <c:pt idx="179">
                  <c:v>3.6965054539448046E-3</c:v>
                </c:pt>
                <c:pt idx="180">
                  <c:v>3.7022082249030808E-3</c:v>
                </c:pt>
                <c:pt idx="181">
                  <c:v>3.6879371586774276E-3</c:v>
                </c:pt>
                <c:pt idx="182">
                  <c:v>3.6968121049440819E-3</c:v>
                </c:pt>
                <c:pt idx="183">
                  <c:v>3.782226525681949E-3</c:v>
                </c:pt>
                <c:pt idx="184">
                  <c:v>3.8525956819909987E-3</c:v>
                </c:pt>
                <c:pt idx="185">
                  <c:v>3.8748599623484106E-3</c:v>
                </c:pt>
                <c:pt idx="186">
                  <c:v>4.0595253646267676E-3</c:v>
                </c:pt>
                <c:pt idx="187">
                  <c:v>4.4768318251720562E-3</c:v>
                </c:pt>
                <c:pt idx="188">
                  <c:v>4.6838264736000397E-3</c:v>
                </c:pt>
                <c:pt idx="189">
                  <c:v>4.419594528493255E-3</c:v>
                </c:pt>
                <c:pt idx="190">
                  <c:v>4.1232131744210337E-3</c:v>
                </c:pt>
                <c:pt idx="191">
                  <c:v>4.0846611092561769E-3</c:v>
                </c:pt>
                <c:pt idx="192">
                  <c:v>4.2585358328169481E-3</c:v>
                </c:pt>
                <c:pt idx="193">
                  <c:v>4.6042064466779581E-3</c:v>
                </c:pt>
                <c:pt idx="194">
                  <c:v>4.8829638603885422E-3</c:v>
                </c:pt>
                <c:pt idx="195">
                  <c:v>4.7670726509017325E-3</c:v>
                </c:pt>
                <c:pt idx="196">
                  <c:v>4.4572923777097262E-3</c:v>
                </c:pt>
                <c:pt idx="197">
                  <c:v>4.2534026803297265E-3</c:v>
                </c:pt>
                <c:pt idx="198">
                  <c:v>4.1672000292933553E-3</c:v>
                </c:pt>
                <c:pt idx="199">
                  <c:v>4.3089063447597636E-3</c:v>
                </c:pt>
                <c:pt idx="200">
                  <c:v>4.7302454288352114E-3</c:v>
                </c:pt>
                <c:pt idx="201">
                  <c:v>4.9751450287165017E-3</c:v>
                </c:pt>
                <c:pt idx="202">
                  <c:v>4.8212191322052067E-3</c:v>
                </c:pt>
                <c:pt idx="203">
                  <c:v>4.8526753110485626E-3</c:v>
                </c:pt>
                <c:pt idx="204">
                  <c:v>5.3722886949695986E-3</c:v>
                </c:pt>
                <c:pt idx="205">
                  <c:v>5.945785264266451E-3</c:v>
                </c:pt>
                <c:pt idx="206">
                  <c:v>5.9653798104857825E-3</c:v>
                </c:pt>
                <c:pt idx="207">
                  <c:v>5.4508386571064799E-3</c:v>
                </c:pt>
                <c:pt idx="208">
                  <c:v>4.9257456254790249E-3</c:v>
                </c:pt>
                <c:pt idx="209">
                  <c:v>4.7274748732042821E-3</c:v>
                </c:pt>
                <c:pt idx="210">
                  <c:v>4.6184586157982793E-3</c:v>
                </c:pt>
                <c:pt idx="211">
                  <c:v>4.290308256328132E-3</c:v>
                </c:pt>
                <c:pt idx="212">
                  <c:v>3.987380244717259E-3</c:v>
                </c:pt>
                <c:pt idx="213">
                  <c:v>3.8816354064174496E-3</c:v>
                </c:pt>
                <c:pt idx="214">
                  <c:v>3.8054207478719487E-3</c:v>
                </c:pt>
                <c:pt idx="215">
                  <c:v>3.9776603853488024E-3</c:v>
                </c:pt>
                <c:pt idx="216">
                  <c:v>4.696841008704801E-3</c:v>
                </c:pt>
                <c:pt idx="217">
                  <c:v>5.3282770279693484E-3</c:v>
                </c:pt>
                <c:pt idx="218">
                  <c:v>5.0208881036943806E-3</c:v>
                </c:pt>
                <c:pt idx="219">
                  <c:v>4.4587152832285329E-3</c:v>
                </c:pt>
                <c:pt idx="220">
                  <c:v>4.1944307385978069E-3</c:v>
                </c:pt>
                <c:pt idx="221">
                  <c:v>4.1242587052072732E-3</c:v>
                </c:pt>
                <c:pt idx="222">
                  <c:v>4.2415849635682734E-3</c:v>
                </c:pt>
                <c:pt idx="223">
                  <c:v>4.3849048673242005E-3</c:v>
                </c:pt>
                <c:pt idx="224">
                  <c:v>4.3785658987942344E-3</c:v>
                </c:pt>
                <c:pt idx="225">
                  <c:v>4.5855884114463646E-3</c:v>
                </c:pt>
                <c:pt idx="226">
                  <c:v>5.1114352751829087E-3</c:v>
                </c:pt>
                <c:pt idx="227">
                  <c:v>5.1538177747038651E-3</c:v>
                </c:pt>
                <c:pt idx="228">
                  <c:v>4.5990941026900767E-3</c:v>
                </c:pt>
                <c:pt idx="229">
                  <c:v>4.2408413940520223E-3</c:v>
                </c:pt>
                <c:pt idx="230">
                  <c:v>4.3258805222821245E-3</c:v>
                </c:pt>
                <c:pt idx="231">
                  <c:v>4.7431921287072187E-3</c:v>
                </c:pt>
                <c:pt idx="232">
                  <c:v>5.2058111522127401E-3</c:v>
                </c:pt>
                <c:pt idx="233">
                  <c:v>5.3900072448532788E-3</c:v>
                </c:pt>
                <c:pt idx="234">
                  <c:v>5.4673376332382492E-3</c:v>
                </c:pt>
                <c:pt idx="235">
                  <c:v>6.0129405208813463E-3</c:v>
                </c:pt>
                <c:pt idx="236">
                  <c:v>7.3937639952333413E-3</c:v>
                </c:pt>
                <c:pt idx="237">
                  <c:v>8.6073011630506888E-3</c:v>
                </c:pt>
                <c:pt idx="238">
                  <c:v>7.6137455069800221E-3</c:v>
                </c:pt>
                <c:pt idx="239">
                  <c:v>6.273892080381753E-3</c:v>
                </c:pt>
                <c:pt idx="240">
                  <c:v>5.9410433519238998E-3</c:v>
                </c:pt>
                <c:pt idx="241">
                  <c:v>6.0473826818443835E-3</c:v>
                </c:pt>
                <c:pt idx="242">
                  <c:v>5.8226912147498269E-3</c:v>
                </c:pt>
                <c:pt idx="243">
                  <c:v>5.7978750090331155E-3</c:v>
                </c:pt>
                <c:pt idx="244">
                  <c:v>6.6536089099768631E-3</c:v>
                </c:pt>
                <c:pt idx="245">
                  <c:v>7.8450323875014719E-3</c:v>
                </c:pt>
                <c:pt idx="246">
                  <c:v>7.692733867332921E-3</c:v>
                </c:pt>
                <c:pt idx="247">
                  <c:v>6.4928248628653984E-3</c:v>
                </c:pt>
                <c:pt idx="248">
                  <c:v>5.5511369590562076E-3</c:v>
                </c:pt>
                <c:pt idx="249">
                  <c:v>5.0496890932830302E-3</c:v>
                </c:pt>
                <c:pt idx="250">
                  <c:v>4.7812587095172054E-3</c:v>
                </c:pt>
                <c:pt idx="251">
                  <c:v>4.7914532373903307E-3</c:v>
                </c:pt>
                <c:pt idx="252">
                  <c:v>5.3746193074991067E-3</c:v>
                </c:pt>
                <c:pt idx="253">
                  <c:v>6.3475011423891822E-3</c:v>
                </c:pt>
                <c:pt idx="254">
                  <c:v>6.4596093073873498E-3</c:v>
                </c:pt>
                <c:pt idx="255">
                  <c:v>5.5259253610450629E-3</c:v>
                </c:pt>
                <c:pt idx="256">
                  <c:v>5.0764620377766606E-3</c:v>
                </c:pt>
                <c:pt idx="257">
                  <c:v>5.5614189416043208E-3</c:v>
                </c:pt>
                <c:pt idx="258">
                  <c:v>6.0657700016879951E-3</c:v>
                </c:pt>
                <c:pt idx="259">
                  <c:v>5.6017186940779881E-3</c:v>
                </c:pt>
                <c:pt idx="260">
                  <c:v>5.0717362325185533E-3</c:v>
                </c:pt>
                <c:pt idx="261">
                  <c:v>5.5455412644841023E-3</c:v>
                </c:pt>
                <c:pt idx="262">
                  <c:v>7.4655248766633958E-3</c:v>
                </c:pt>
                <c:pt idx="263">
                  <c:v>9.2583264052995551E-3</c:v>
                </c:pt>
                <c:pt idx="264">
                  <c:v>7.9257820670640342E-3</c:v>
                </c:pt>
                <c:pt idx="265">
                  <c:v>6.1909591591864759E-3</c:v>
                </c:pt>
                <c:pt idx="266">
                  <c:v>5.7129055303586154E-3</c:v>
                </c:pt>
                <c:pt idx="267">
                  <c:v>6.23524296957206E-3</c:v>
                </c:pt>
                <c:pt idx="268">
                  <c:v>7.0078830222539135E-3</c:v>
                </c:pt>
                <c:pt idx="269">
                  <c:v>7.5653138169097297E-3</c:v>
                </c:pt>
                <c:pt idx="270">
                  <c:v>7.8488552317065481E-3</c:v>
                </c:pt>
                <c:pt idx="271">
                  <c:v>7.5501268620249765E-3</c:v>
                </c:pt>
                <c:pt idx="272">
                  <c:v>6.7891900540206149E-3</c:v>
                </c:pt>
                <c:pt idx="273">
                  <c:v>5.9173084394942288E-3</c:v>
                </c:pt>
                <c:pt idx="274">
                  <c:v>5.1483809174959691E-3</c:v>
                </c:pt>
                <c:pt idx="275">
                  <c:v>4.8958105054335635E-3</c:v>
                </c:pt>
                <c:pt idx="276">
                  <c:v>5.1865610238725941E-3</c:v>
                </c:pt>
                <c:pt idx="277">
                  <c:v>5.3536464647185918E-3</c:v>
                </c:pt>
                <c:pt idx="278">
                  <c:v>5.4215894820796645E-3</c:v>
                </c:pt>
                <c:pt idx="279">
                  <c:v>6.48756840887902E-3</c:v>
                </c:pt>
                <c:pt idx="280">
                  <c:v>8.668933551089858E-3</c:v>
                </c:pt>
                <c:pt idx="281">
                  <c:v>8.8578420390703766E-3</c:v>
                </c:pt>
                <c:pt idx="282">
                  <c:v>6.9602002959401714E-3</c:v>
                </c:pt>
                <c:pt idx="283">
                  <c:v>5.5223886749061549E-3</c:v>
                </c:pt>
                <c:pt idx="284">
                  <c:v>4.9711508397373011E-3</c:v>
                </c:pt>
                <c:pt idx="285">
                  <c:v>5.0479030181970891E-3</c:v>
                </c:pt>
                <c:pt idx="286">
                  <c:v>5.3063940328905157E-3</c:v>
                </c:pt>
                <c:pt idx="287">
                  <c:v>5.658742609674916E-3</c:v>
                </c:pt>
                <c:pt idx="288">
                  <c:v>6.6702429635977813E-3</c:v>
                </c:pt>
                <c:pt idx="289">
                  <c:v>8.6865384995362949E-3</c:v>
                </c:pt>
                <c:pt idx="290">
                  <c:v>9.2668225989615827E-3</c:v>
                </c:pt>
                <c:pt idx="291">
                  <c:v>7.1031878156661704E-3</c:v>
                </c:pt>
                <c:pt idx="292">
                  <c:v>5.677927551024281E-3</c:v>
                </c:pt>
                <c:pt idx="293">
                  <c:v>5.3686971065951827E-3</c:v>
                </c:pt>
                <c:pt idx="294">
                  <c:v>5.7073617857152231E-3</c:v>
                </c:pt>
                <c:pt idx="295">
                  <c:v>6.0706292108582971E-3</c:v>
                </c:pt>
                <c:pt idx="296">
                  <c:v>5.9006620030794821E-3</c:v>
                </c:pt>
                <c:pt idx="297">
                  <c:v>5.8023639118418152E-3</c:v>
                </c:pt>
                <c:pt idx="298">
                  <c:v>6.3964867166426201E-3</c:v>
                </c:pt>
                <c:pt idx="299">
                  <c:v>6.8644875729725746E-3</c:v>
                </c:pt>
                <c:pt idx="300">
                  <c:v>6.1591731259742211E-3</c:v>
                </c:pt>
                <c:pt idx="301">
                  <c:v>5.3784760201601861E-3</c:v>
                </c:pt>
                <c:pt idx="302">
                  <c:v>5.2436484554983787E-3</c:v>
                </c:pt>
                <c:pt idx="303">
                  <c:v>5.4824663445821736E-3</c:v>
                </c:pt>
                <c:pt idx="304">
                  <c:v>5.7792597636596443E-3</c:v>
                </c:pt>
                <c:pt idx="305">
                  <c:v>6.1039426815165387E-3</c:v>
                </c:pt>
                <c:pt idx="306">
                  <c:v>6.4663375526132355E-3</c:v>
                </c:pt>
                <c:pt idx="307">
                  <c:v>6.8516262697321945E-3</c:v>
                </c:pt>
                <c:pt idx="308">
                  <c:v>7.1966581313859523E-3</c:v>
                </c:pt>
                <c:pt idx="309">
                  <c:v>7.3735346606438115E-3</c:v>
                </c:pt>
                <c:pt idx="310">
                  <c:v>7.4202014614624043E-3</c:v>
                </c:pt>
                <c:pt idx="311">
                  <c:v>7.4899631914167875E-3</c:v>
                </c:pt>
                <c:pt idx="312">
                  <c:v>7.5559428612450574E-3</c:v>
                </c:pt>
                <c:pt idx="313">
                  <c:v>7.5022754361649402E-3</c:v>
                </c:pt>
                <c:pt idx="314">
                  <c:v>7.4413287322555068E-3</c:v>
                </c:pt>
                <c:pt idx="315">
                  <c:v>7.4555246956847544E-3</c:v>
                </c:pt>
                <c:pt idx="316">
                  <c:v>7.2616515971086204E-3</c:v>
                </c:pt>
                <c:pt idx="317">
                  <c:v>6.8667795891259251E-3</c:v>
                </c:pt>
                <c:pt idx="318">
                  <c:v>6.8870307452837832E-3</c:v>
                </c:pt>
                <c:pt idx="319">
                  <c:v>7.4356663360546568E-3</c:v>
                </c:pt>
                <c:pt idx="320">
                  <c:v>7.4646210549537823E-3</c:v>
                </c:pt>
                <c:pt idx="321">
                  <c:v>6.7148802461571983E-3</c:v>
                </c:pt>
                <c:pt idx="322">
                  <c:v>6.3260109637823039E-3</c:v>
                </c:pt>
                <c:pt idx="323">
                  <c:v>6.3584546985090556E-3</c:v>
                </c:pt>
                <c:pt idx="324">
                  <c:v>6.1592346343613685E-3</c:v>
                </c:pt>
                <c:pt idx="325">
                  <c:v>5.5584345542128086E-3</c:v>
                </c:pt>
                <c:pt idx="326">
                  <c:v>4.718662635284511E-3</c:v>
                </c:pt>
                <c:pt idx="327">
                  <c:v>4.065911506833263E-3</c:v>
                </c:pt>
                <c:pt idx="328">
                  <c:v>4.3175318068305914E-3</c:v>
                </c:pt>
                <c:pt idx="329">
                  <c:v>5.5743605496173798E-3</c:v>
                </c:pt>
                <c:pt idx="330">
                  <c:v>6.098442105777202E-3</c:v>
                </c:pt>
                <c:pt idx="331">
                  <c:v>4.7591630049844957E-3</c:v>
                </c:pt>
                <c:pt idx="332">
                  <c:v>3.4820692762334675E-3</c:v>
                </c:pt>
                <c:pt idx="333">
                  <c:v>3.2120455341493603E-3</c:v>
                </c:pt>
                <c:pt idx="334">
                  <c:v>4.0429636740820646E-3</c:v>
                </c:pt>
                <c:pt idx="335">
                  <c:v>5.3087940782564902E-3</c:v>
                </c:pt>
                <c:pt idx="336">
                  <c:v>5.4416922117953154E-3</c:v>
                </c:pt>
                <c:pt idx="337">
                  <c:v>5.1446788671213745E-3</c:v>
                </c:pt>
                <c:pt idx="338">
                  <c:v>5.8335136090481576E-3</c:v>
                </c:pt>
                <c:pt idx="339">
                  <c:v>6.1168413487347473E-3</c:v>
                </c:pt>
                <c:pt idx="340">
                  <c:v>4.3074264575273802E-3</c:v>
                </c:pt>
                <c:pt idx="341">
                  <c:v>2.9965284276364905E-3</c:v>
                </c:pt>
                <c:pt idx="342">
                  <c:v>2.8550204949445348E-3</c:v>
                </c:pt>
                <c:pt idx="343">
                  <c:v>3.3249827823888193E-3</c:v>
                </c:pt>
                <c:pt idx="344">
                  <c:v>3.4154852684908782E-3</c:v>
                </c:pt>
                <c:pt idx="345">
                  <c:v>3.2714776642507985E-3</c:v>
                </c:pt>
                <c:pt idx="346">
                  <c:v>3.8146435970917939E-3</c:v>
                </c:pt>
                <c:pt idx="347">
                  <c:v>4.7926317025206652E-3</c:v>
                </c:pt>
                <c:pt idx="348">
                  <c:v>4.9358728226147688E-3</c:v>
                </c:pt>
                <c:pt idx="349">
                  <c:v>4.4555196146829207E-3</c:v>
                </c:pt>
                <c:pt idx="350">
                  <c:v>4.1402052875304119E-3</c:v>
                </c:pt>
                <c:pt idx="351">
                  <c:v>3.8668200750992493E-3</c:v>
                </c:pt>
                <c:pt idx="352">
                  <c:v>3.8305266089031301E-3</c:v>
                </c:pt>
                <c:pt idx="353">
                  <c:v>4.5907612727329105E-3</c:v>
                </c:pt>
                <c:pt idx="354">
                  <c:v>6.0660479357099242E-3</c:v>
                </c:pt>
                <c:pt idx="355">
                  <c:v>6.4706150129257567E-3</c:v>
                </c:pt>
                <c:pt idx="356">
                  <c:v>5.175851877028164E-3</c:v>
                </c:pt>
                <c:pt idx="357">
                  <c:v>4.0367612633813617E-3</c:v>
                </c:pt>
                <c:pt idx="358">
                  <c:v>3.4590578203821595E-3</c:v>
                </c:pt>
                <c:pt idx="359">
                  <c:v>3.4482827364019225E-3</c:v>
                </c:pt>
                <c:pt idx="360">
                  <c:v>4.211040123021665E-3</c:v>
                </c:pt>
                <c:pt idx="361">
                  <c:v>5.5485066499102592E-3</c:v>
                </c:pt>
                <c:pt idx="362">
                  <c:v>6.4476732155018465E-3</c:v>
                </c:pt>
                <c:pt idx="363">
                  <c:v>6.1716326901073634E-3</c:v>
                </c:pt>
                <c:pt idx="364">
                  <c:v>5.409464301424978E-3</c:v>
                </c:pt>
                <c:pt idx="365">
                  <c:v>4.9589183009572553E-3</c:v>
                </c:pt>
                <c:pt idx="366">
                  <c:v>4.570245753964787E-3</c:v>
                </c:pt>
                <c:pt idx="367">
                  <c:v>3.8821207522694995E-3</c:v>
                </c:pt>
                <c:pt idx="368">
                  <c:v>3.294726864099512E-3</c:v>
                </c:pt>
                <c:pt idx="369">
                  <c:v>3.3605115255396917E-3</c:v>
                </c:pt>
                <c:pt idx="370">
                  <c:v>4.2300780250977207E-3</c:v>
                </c:pt>
                <c:pt idx="371">
                  <c:v>5.5948481965479128E-3</c:v>
                </c:pt>
                <c:pt idx="372">
                  <c:v>6.0637730159387795E-3</c:v>
                </c:pt>
                <c:pt idx="373">
                  <c:v>4.9004854738691345E-3</c:v>
                </c:pt>
                <c:pt idx="374">
                  <c:v>3.6982879933930846E-3</c:v>
                </c:pt>
                <c:pt idx="375">
                  <c:v>3.0956674903175607E-3</c:v>
                </c:pt>
                <c:pt idx="376">
                  <c:v>2.9286401469674483E-3</c:v>
                </c:pt>
                <c:pt idx="377">
                  <c:v>3.1472682369320382E-3</c:v>
                </c:pt>
                <c:pt idx="378">
                  <c:v>3.784082244588205E-3</c:v>
                </c:pt>
                <c:pt idx="379">
                  <c:v>4.7844991857152741E-3</c:v>
                </c:pt>
                <c:pt idx="380">
                  <c:v>5.7114590264744219E-3</c:v>
                </c:pt>
                <c:pt idx="381">
                  <c:v>5.5837584712771435E-3</c:v>
                </c:pt>
                <c:pt idx="382">
                  <c:v>4.858002033550135E-3</c:v>
                </c:pt>
                <c:pt idx="383">
                  <c:v>4.6167703360288914E-3</c:v>
                </c:pt>
                <c:pt idx="384">
                  <c:v>4.7402503654171008E-3</c:v>
                </c:pt>
                <c:pt idx="385">
                  <c:v>4.724978008674538E-3</c:v>
                </c:pt>
                <c:pt idx="386">
                  <c:v>4.6868459127989703E-3</c:v>
                </c:pt>
                <c:pt idx="387">
                  <c:v>5.0425029262699539E-3</c:v>
                </c:pt>
                <c:pt idx="388">
                  <c:v>5.6343478884308545E-3</c:v>
                </c:pt>
                <c:pt idx="389">
                  <c:v>5.6217562864320086E-3</c:v>
                </c:pt>
                <c:pt idx="390">
                  <c:v>4.8326192646180183E-3</c:v>
                </c:pt>
                <c:pt idx="391">
                  <c:v>4.1956372280246568E-3</c:v>
                </c:pt>
                <c:pt idx="392">
                  <c:v>4.0491544883201613E-3</c:v>
                </c:pt>
                <c:pt idx="393">
                  <c:v>4.1312583546112003E-3</c:v>
                </c:pt>
                <c:pt idx="394">
                  <c:v>4.2488321016665997E-3</c:v>
                </c:pt>
                <c:pt idx="395">
                  <c:v>4.2527360937909403E-3</c:v>
                </c:pt>
                <c:pt idx="396">
                  <c:v>4.0213602924516062E-3</c:v>
                </c:pt>
                <c:pt idx="397">
                  <c:v>3.8528162365266683E-3</c:v>
                </c:pt>
                <c:pt idx="398">
                  <c:v>4.1387581181430849E-3</c:v>
                </c:pt>
                <c:pt idx="399">
                  <c:v>4.9125035770606826E-3</c:v>
                </c:pt>
                <c:pt idx="400">
                  <c:v>5.6352021496448926E-3</c:v>
                </c:pt>
                <c:pt idx="401">
                  <c:v>5.4301744654987188E-3</c:v>
                </c:pt>
                <c:pt idx="402">
                  <c:v>4.5639841262084882E-3</c:v>
                </c:pt>
                <c:pt idx="403">
                  <c:v>4.0215085120025446E-3</c:v>
                </c:pt>
                <c:pt idx="404">
                  <c:v>3.9735985170120947E-3</c:v>
                </c:pt>
                <c:pt idx="405">
                  <c:v>4.0024871356668795E-3</c:v>
                </c:pt>
                <c:pt idx="406">
                  <c:v>3.8411781723888538E-3</c:v>
                </c:pt>
                <c:pt idx="407">
                  <c:v>3.5943195181596665E-3</c:v>
                </c:pt>
                <c:pt idx="408">
                  <c:v>3.5227168494909311E-3</c:v>
                </c:pt>
                <c:pt idx="409">
                  <c:v>3.9228581973182602E-3</c:v>
                </c:pt>
                <c:pt idx="410">
                  <c:v>4.7208888020367976E-3</c:v>
                </c:pt>
                <c:pt idx="411">
                  <c:v>5.0883784833258353E-3</c:v>
                </c:pt>
                <c:pt idx="412">
                  <c:v>4.6279162217013683E-3</c:v>
                </c:pt>
                <c:pt idx="413">
                  <c:v>4.2652388387170795E-3</c:v>
                </c:pt>
                <c:pt idx="414">
                  <c:v>4.3782026620508979E-3</c:v>
                </c:pt>
                <c:pt idx="415">
                  <c:v>4.4924349742621814E-3</c:v>
                </c:pt>
                <c:pt idx="416">
                  <c:v>4.2188644937152728E-3</c:v>
                </c:pt>
                <c:pt idx="417">
                  <c:v>3.842233164616779E-3</c:v>
                </c:pt>
                <c:pt idx="418">
                  <c:v>3.7338376053051431E-3</c:v>
                </c:pt>
                <c:pt idx="419">
                  <c:v>3.9207490878826051E-3</c:v>
                </c:pt>
                <c:pt idx="420">
                  <c:v>4.1518201400386895E-3</c:v>
                </c:pt>
                <c:pt idx="421">
                  <c:v>4.1149618575209435E-3</c:v>
                </c:pt>
                <c:pt idx="422">
                  <c:v>3.8544755009903633E-3</c:v>
                </c:pt>
                <c:pt idx="423">
                  <c:v>3.6302474466698847E-3</c:v>
                </c:pt>
                <c:pt idx="424">
                  <c:v>3.506852030874634E-3</c:v>
                </c:pt>
                <c:pt idx="425">
                  <c:v>3.5230435589526723E-3</c:v>
                </c:pt>
                <c:pt idx="426">
                  <c:v>3.8223708684735902E-3</c:v>
                </c:pt>
                <c:pt idx="427">
                  <c:v>4.3112204114977778E-3</c:v>
                </c:pt>
                <c:pt idx="428">
                  <c:v>4.69072425579211E-3</c:v>
                </c:pt>
                <c:pt idx="429">
                  <c:v>4.9708631548893347E-3</c:v>
                </c:pt>
                <c:pt idx="430">
                  <c:v>5.1438770456896828E-3</c:v>
                </c:pt>
                <c:pt idx="431">
                  <c:v>4.862607910719385E-3</c:v>
                </c:pt>
                <c:pt idx="432">
                  <c:v>4.3472154966484634E-3</c:v>
                </c:pt>
                <c:pt idx="433">
                  <c:v>4.1587018223666478E-3</c:v>
                </c:pt>
                <c:pt idx="434">
                  <c:v>4.24667796752334E-3</c:v>
                </c:pt>
                <c:pt idx="435">
                  <c:v>4.3604821690556086E-3</c:v>
                </c:pt>
                <c:pt idx="436">
                  <c:v>4.6522531411548555E-3</c:v>
                </c:pt>
                <c:pt idx="437">
                  <c:v>5.1803708367620434E-3</c:v>
                </c:pt>
                <c:pt idx="438">
                  <c:v>5.3730325237687088E-3</c:v>
                </c:pt>
                <c:pt idx="439">
                  <c:v>4.9050105207995472E-3</c:v>
                </c:pt>
                <c:pt idx="440">
                  <c:v>4.3756410310094446E-3</c:v>
                </c:pt>
                <c:pt idx="441">
                  <c:v>4.1449215474738338E-3</c:v>
                </c:pt>
                <c:pt idx="442">
                  <c:v>4.0789957350890384E-3</c:v>
                </c:pt>
                <c:pt idx="443">
                  <c:v>3.9725734352160647E-3</c:v>
                </c:pt>
                <c:pt idx="444">
                  <c:v>3.8068344296335183E-3</c:v>
                </c:pt>
                <c:pt idx="445">
                  <c:v>3.695445890782318E-3</c:v>
                </c:pt>
                <c:pt idx="446">
                  <c:v>3.6411656086245692E-3</c:v>
                </c:pt>
                <c:pt idx="447">
                  <c:v>3.5492844241304181E-3</c:v>
                </c:pt>
                <c:pt idx="448">
                  <c:v>3.5670078362217625E-3</c:v>
                </c:pt>
                <c:pt idx="449">
                  <c:v>3.9416976291839767E-3</c:v>
                </c:pt>
                <c:pt idx="450">
                  <c:v>4.385127733955288E-3</c:v>
                </c:pt>
                <c:pt idx="451">
                  <c:v>4.1587535805115983E-3</c:v>
                </c:pt>
                <c:pt idx="452">
                  <c:v>3.4196059387129885E-3</c:v>
                </c:pt>
                <c:pt idx="453">
                  <c:v>2.9018079363803406E-3</c:v>
                </c:pt>
                <c:pt idx="454">
                  <c:v>2.7045170074797009E-3</c:v>
                </c:pt>
                <c:pt idx="455">
                  <c:v>2.5898863337627809E-3</c:v>
                </c:pt>
                <c:pt idx="456">
                  <c:v>2.5175894952122885E-3</c:v>
                </c:pt>
                <c:pt idx="457">
                  <c:v>2.5556425761715101E-3</c:v>
                </c:pt>
                <c:pt idx="458">
                  <c:v>2.5978341895176796E-3</c:v>
                </c:pt>
                <c:pt idx="459">
                  <c:v>2.6005735305254032E-3</c:v>
                </c:pt>
                <c:pt idx="460">
                  <c:v>2.6908202476617696E-3</c:v>
                </c:pt>
                <c:pt idx="461">
                  <c:v>2.8214539350970083E-3</c:v>
                </c:pt>
                <c:pt idx="462">
                  <c:v>2.8023029269193672E-3</c:v>
                </c:pt>
                <c:pt idx="463">
                  <c:v>2.7027874747737428E-3</c:v>
                </c:pt>
                <c:pt idx="464">
                  <c:v>2.6635156355270667E-3</c:v>
                </c:pt>
                <c:pt idx="465">
                  <c:v>2.6157352078450893E-3</c:v>
                </c:pt>
                <c:pt idx="466">
                  <c:v>2.5568181979122762E-3</c:v>
                </c:pt>
                <c:pt idx="467">
                  <c:v>2.5915435715716121E-3</c:v>
                </c:pt>
                <c:pt idx="468">
                  <c:v>2.6715348981208135E-3</c:v>
                </c:pt>
                <c:pt idx="469">
                  <c:v>2.7305601384713576E-3</c:v>
                </c:pt>
                <c:pt idx="470">
                  <c:v>2.8523584963604069E-3</c:v>
                </c:pt>
                <c:pt idx="471">
                  <c:v>3.0381116765381393E-3</c:v>
                </c:pt>
                <c:pt idx="472">
                  <c:v>3.062817512743822E-3</c:v>
                </c:pt>
                <c:pt idx="473">
                  <c:v>2.9098415705359794E-3</c:v>
                </c:pt>
                <c:pt idx="474">
                  <c:v>2.9144349796046166E-3</c:v>
                </c:pt>
                <c:pt idx="475">
                  <c:v>3.2245643807356783E-3</c:v>
                </c:pt>
                <c:pt idx="476">
                  <c:v>3.5328307319796894E-3</c:v>
                </c:pt>
                <c:pt idx="477">
                  <c:v>3.5719089714576803E-3</c:v>
                </c:pt>
                <c:pt idx="478">
                  <c:v>3.4889501074517534E-3</c:v>
                </c:pt>
                <c:pt idx="479">
                  <c:v>3.4075026877042128E-3</c:v>
                </c:pt>
                <c:pt idx="480">
                  <c:v>3.2900951735254647E-3</c:v>
                </c:pt>
                <c:pt idx="481">
                  <c:v>3.2000497110580908E-3</c:v>
                </c:pt>
                <c:pt idx="482">
                  <c:v>3.2195813037817558E-3</c:v>
                </c:pt>
                <c:pt idx="483">
                  <c:v>3.3027882541720802E-3</c:v>
                </c:pt>
                <c:pt idx="484">
                  <c:v>3.3532567385953435E-3</c:v>
                </c:pt>
                <c:pt idx="485">
                  <c:v>3.3288829043948628E-3</c:v>
                </c:pt>
                <c:pt idx="486">
                  <c:v>3.3156299234788009E-3</c:v>
                </c:pt>
                <c:pt idx="487">
                  <c:v>3.4797394509942375E-3</c:v>
                </c:pt>
                <c:pt idx="488">
                  <c:v>3.7936926003393628E-3</c:v>
                </c:pt>
                <c:pt idx="489">
                  <c:v>3.9547194245866286E-3</c:v>
                </c:pt>
                <c:pt idx="490">
                  <c:v>3.8051024226013579E-3</c:v>
                </c:pt>
                <c:pt idx="491">
                  <c:v>3.5685069271978766E-3</c:v>
                </c:pt>
                <c:pt idx="492">
                  <c:v>3.4303693178851652E-3</c:v>
                </c:pt>
                <c:pt idx="493">
                  <c:v>3.3800287025621892E-3</c:v>
                </c:pt>
                <c:pt idx="494">
                  <c:v>3.3749485896601948E-3</c:v>
                </c:pt>
                <c:pt idx="495">
                  <c:v>3.3778543601680894E-3</c:v>
                </c:pt>
                <c:pt idx="496">
                  <c:v>3.3721211824053882E-3</c:v>
                </c:pt>
                <c:pt idx="497">
                  <c:v>3.3766668851696671E-3</c:v>
                </c:pt>
                <c:pt idx="498">
                  <c:v>3.4056673776455687E-3</c:v>
                </c:pt>
                <c:pt idx="499">
                  <c:v>3.4590462651272573E-3</c:v>
                </c:pt>
                <c:pt idx="500">
                  <c:v>3.5525715384602113E-3</c:v>
                </c:pt>
                <c:pt idx="501">
                  <c:v>3.621514087942217E-3</c:v>
                </c:pt>
                <c:pt idx="502">
                  <c:v>3.5811617380660139E-3</c:v>
                </c:pt>
                <c:pt idx="503">
                  <c:v>3.4952077344237893E-3</c:v>
                </c:pt>
                <c:pt idx="504">
                  <c:v>3.4547758292113578E-3</c:v>
                </c:pt>
                <c:pt idx="505">
                  <c:v>3.420686529065662E-3</c:v>
                </c:pt>
                <c:pt idx="506">
                  <c:v>3.3616396231708999E-3</c:v>
                </c:pt>
                <c:pt idx="507">
                  <c:v>3.3133187842221967E-3</c:v>
                </c:pt>
                <c:pt idx="508">
                  <c:v>3.2768395658402429E-3</c:v>
                </c:pt>
                <c:pt idx="509">
                  <c:v>3.2265184146002771E-3</c:v>
                </c:pt>
                <c:pt idx="510">
                  <c:v>3.1912438636875476E-3</c:v>
                </c:pt>
                <c:pt idx="511">
                  <c:v>3.1941226562555414E-3</c:v>
                </c:pt>
                <c:pt idx="512">
                  <c:v>3.2490688224234114E-3</c:v>
                </c:pt>
                <c:pt idx="513">
                  <c:v>3.3845990991198151E-3</c:v>
                </c:pt>
                <c:pt idx="514">
                  <c:v>3.5033460946280615E-3</c:v>
                </c:pt>
                <c:pt idx="515">
                  <c:v>3.4092420311791095E-3</c:v>
                </c:pt>
                <c:pt idx="516">
                  <c:v>3.1671735410153633E-3</c:v>
                </c:pt>
                <c:pt idx="517">
                  <c:v>3.0261002687880369E-3</c:v>
                </c:pt>
                <c:pt idx="518">
                  <c:v>3.0059725763137211E-3</c:v>
                </c:pt>
                <c:pt idx="519">
                  <c:v>2.9716743157639607E-3</c:v>
                </c:pt>
                <c:pt idx="520">
                  <c:v>2.9231225180766786E-3</c:v>
                </c:pt>
                <c:pt idx="521">
                  <c:v>2.9070719394625483E-3</c:v>
                </c:pt>
                <c:pt idx="522">
                  <c:v>2.9066125094241837E-3</c:v>
                </c:pt>
                <c:pt idx="523">
                  <c:v>2.9117207211583457E-3</c:v>
                </c:pt>
                <c:pt idx="524">
                  <c:v>2.907179417627948E-3</c:v>
                </c:pt>
                <c:pt idx="525">
                  <c:v>2.8709290278831718E-3</c:v>
                </c:pt>
                <c:pt idx="526">
                  <c:v>2.871695817837262E-3</c:v>
                </c:pt>
                <c:pt idx="527">
                  <c:v>2.9550999084685362E-3</c:v>
                </c:pt>
                <c:pt idx="528">
                  <c:v>3.021273098201464E-3</c:v>
                </c:pt>
                <c:pt idx="529">
                  <c:v>3.0032145494612427E-3</c:v>
                </c:pt>
                <c:pt idx="530">
                  <c:v>2.9629936735973E-3</c:v>
                </c:pt>
                <c:pt idx="531">
                  <c:v>2.947256879984237E-3</c:v>
                </c:pt>
                <c:pt idx="532">
                  <c:v>2.9292898760355582E-3</c:v>
                </c:pt>
                <c:pt idx="533">
                  <c:v>2.8977252823945872E-3</c:v>
                </c:pt>
                <c:pt idx="534">
                  <c:v>2.8999287039990738E-3</c:v>
                </c:pt>
                <c:pt idx="535">
                  <c:v>2.9498858383086614E-3</c:v>
                </c:pt>
                <c:pt idx="536">
                  <c:v>2.9721365740228746E-3</c:v>
                </c:pt>
                <c:pt idx="537">
                  <c:v>2.937700888844319E-3</c:v>
                </c:pt>
                <c:pt idx="538">
                  <c:v>2.9441490716986263E-3</c:v>
                </c:pt>
                <c:pt idx="539">
                  <c:v>3.0302429686955151E-3</c:v>
                </c:pt>
                <c:pt idx="540">
                  <c:v>3.0941999882570168E-3</c:v>
                </c:pt>
                <c:pt idx="541">
                  <c:v>3.0888959047421505E-3</c:v>
                </c:pt>
                <c:pt idx="542">
                  <c:v>3.0860906336186988E-3</c:v>
                </c:pt>
                <c:pt idx="543">
                  <c:v>3.1175647859900749E-3</c:v>
                </c:pt>
                <c:pt idx="544">
                  <c:v>3.1413221056419485E-3</c:v>
                </c:pt>
                <c:pt idx="545">
                  <c:v>3.1411010171238235E-3</c:v>
                </c:pt>
                <c:pt idx="546">
                  <c:v>3.1491830184121536E-3</c:v>
                </c:pt>
                <c:pt idx="547">
                  <c:v>3.2008473158409781E-3</c:v>
                </c:pt>
                <c:pt idx="548">
                  <c:v>3.259594833578322E-3</c:v>
                </c:pt>
                <c:pt idx="549">
                  <c:v>3.2560077053028769E-3</c:v>
                </c:pt>
                <c:pt idx="550">
                  <c:v>3.2041738481452461E-3</c:v>
                </c:pt>
                <c:pt idx="551">
                  <c:v>3.1874102130804438E-3</c:v>
                </c:pt>
                <c:pt idx="552">
                  <c:v>3.2193021256248996E-3</c:v>
                </c:pt>
                <c:pt idx="553">
                  <c:v>3.2566879639368412E-3</c:v>
                </c:pt>
                <c:pt idx="554">
                  <c:v>3.2870737615867743E-3</c:v>
                </c:pt>
                <c:pt idx="555">
                  <c:v>3.3103998091612644E-3</c:v>
                </c:pt>
                <c:pt idx="556">
                  <c:v>3.2987008569175594E-3</c:v>
                </c:pt>
                <c:pt idx="557">
                  <c:v>3.252667063528572E-3</c:v>
                </c:pt>
                <c:pt idx="558">
                  <c:v>3.2231164027225756E-3</c:v>
                </c:pt>
                <c:pt idx="559">
                  <c:v>3.2459523392499925E-3</c:v>
                </c:pt>
                <c:pt idx="560">
                  <c:v>3.297979656419911E-3</c:v>
                </c:pt>
                <c:pt idx="561">
                  <c:v>3.3298160888821926E-3</c:v>
                </c:pt>
                <c:pt idx="562">
                  <c:v>3.3117493903493112E-3</c:v>
                </c:pt>
                <c:pt idx="563">
                  <c:v>3.2564552738979374E-3</c:v>
                </c:pt>
                <c:pt idx="564">
                  <c:v>3.2369230420696421E-3</c:v>
                </c:pt>
                <c:pt idx="565">
                  <c:v>3.2671611628671063E-3</c:v>
                </c:pt>
                <c:pt idx="566">
                  <c:v>3.2480448443450022E-3</c:v>
                </c:pt>
                <c:pt idx="567">
                  <c:v>3.1485926937743908E-3</c:v>
                </c:pt>
                <c:pt idx="568">
                  <c:v>3.0748992250621346E-3</c:v>
                </c:pt>
                <c:pt idx="569">
                  <c:v>3.0876200579868646E-3</c:v>
                </c:pt>
                <c:pt idx="570">
                  <c:v>3.1326406078989247E-3</c:v>
                </c:pt>
                <c:pt idx="571">
                  <c:v>3.1643256809105041E-3</c:v>
                </c:pt>
                <c:pt idx="572">
                  <c:v>3.1719750840843303E-3</c:v>
                </c:pt>
                <c:pt idx="573">
                  <c:v>3.1493025316651005E-3</c:v>
                </c:pt>
                <c:pt idx="574">
                  <c:v>3.0901658928797759E-3</c:v>
                </c:pt>
                <c:pt idx="575">
                  <c:v>3.0002798287311616E-3</c:v>
                </c:pt>
                <c:pt idx="576">
                  <c:v>2.9505530951033643E-3</c:v>
                </c:pt>
                <c:pt idx="577">
                  <c:v>2.9996385984896803E-3</c:v>
                </c:pt>
                <c:pt idx="578">
                  <c:v>3.0681736706505355E-3</c:v>
                </c:pt>
                <c:pt idx="579">
                  <c:v>3.0577672237583481E-3</c:v>
                </c:pt>
                <c:pt idx="580">
                  <c:v>3.0257961170994524E-3</c:v>
                </c:pt>
                <c:pt idx="581">
                  <c:v>3.0528964436882453E-3</c:v>
                </c:pt>
                <c:pt idx="582">
                  <c:v>3.0766599670500952E-3</c:v>
                </c:pt>
                <c:pt idx="583">
                  <c:v>3.0480889453937746E-3</c:v>
                </c:pt>
                <c:pt idx="584">
                  <c:v>3.0569819423733741E-3</c:v>
                </c:pt>
                <c:pt idx="585">
                  <c:v>3.139033394177676E-3</c:v>
                </c:pt>
                <c:pt idx="586">
                  <c:v>3.1940053368204532E-3</c:v>
                </c:pt>
                <c:pt idx="587">
                  <c:v>3.1744282033185356E-3</c:v>
                </c:pt>
                <c:pt idx="588">
                  <c:v>3.1524713881740454E-3</c:v>
                </c:pt>
                <c:pt idx="589">
                  <c:v>3.1583894690799461E-3</c:v>
                </c:pt>
                <c:pt idx="590">
                  <c:v>3.1503467856710612E-3</c:v>
                </c:pt>
                <c:pt idx="591">
                  <c:v>3.1223829553796503E-3</c:v>
                </c:pt>
                <c:pt idx="592">
                  <c:v>3.0995998897668936E-3</c:v>
                </c:pt>
                <c:pt idx="593">
                  <c:v>3.086167145437909E-3</c:v>
                </c:pt>
                <c:pt idx="594">
                  <c:v>3.0934899966929101E-3</c:v>
                </c:pt>
                <c:pt idx="595">
                  <c:v>3.1129098167963637E-3</c:v>
                </c:pt>
                <c:pt idx="596">
                  <c:v>3.1151592657419173E-3</c:v>
                </c:pt>
                <c:pt idx="597">
                  <c:v>3.1052666342523301E-3</c:v>
                </c:pt>
                <c:pt idx="598">
                  <c:v>3.1033181798554854E-3</c:v>
                </c:pt>
                <c:pt idx="599">
                  <c:v>3.1011887801731981E-3</c:v>
                </c:pt>
                <c:pt idx="600">
                  <c:v>3.0808871539706982E-3</c:v>
                </c:pt>
                <c:pt idx="601">
                  <c:v>3.0683145634689095E-3</c:v>
                </c:pt>
                <c:pt idx="602">
                  <c:v>3.1002004954666547E-3</c:v>
                </c:pt>
                <c:pt idx="603">
                  <c:v>3.1460341987418171E-3</c:v>
                </c:pt>
                <c:pt idx="604">
                  <c:v>3.1509662437490156E-3</c:v>
                </c:pt>
                <c:pt idx="605">
                  <c:v>3.1249337197219833E-3</c:v>
                </c:pt>
                <c:pt idx="606">
                  <c:v>3.1233675970402316E-3</c:v>
                </c:pt>
                <c:pt idx="607">
                  <c:v>3.1491896465583591E-3</c:v>
                </c:pt>
                <c:pt idx="608">
                  <c:v>3.1571225472900033E-3</c:v>
                </c:pt>
                <c:pt idx="609">
                  <c:v>3.1417385151939238E-3</c:v>
                </c:pt>
                <c:pt idx="610">
                  <c:v>3.1442377554338277E-3</c:v>
                </c:pt>
                <c:pt idx="611">
                  <c:v>3.1487790084106515E-3</c:v>
                </c:pt>
                <c:pt idx="612">
                  <c:v>3.0922726350209439E-3</c:v>
                </c:pt>
                <c:pt idx="613">
                  <c:v>3.0462613882511862E-3</c:v>
                </c:pt>
                <c:pt idx="614">
                  <c:v>3.1329747488426235E-3</c:v>
                </c:pt>
                <c:pt idx="615">
                  <c:v>3.2390244841738833E-3</c:v>
                </c:pt>
                <c:pt idx="616">
                  <c:v>3.1781825539322107E-3</c:v>
                </c:pt>
                <c:pt idx="617">
                  <c:v>3.0476701424259787E-3</c:v>
                </c:pt>
                <c:pt idx="618">
                  <c:v>3.0508316102714223E-3</c:v>
                </c:pt>
                <c:pt idx="619">
                  <c:v>3.1291047436172274E-3</c:v>
                </c:pt>
                <c:pt idx="620">
                  <c:v>3.1167894169206131E-3</c:v>
                </c:pt>
                <c:pt idx="621">
                  <c:v>3.0424001195810844E-3</c:v>
                </c:pt>
                <c:pt idx="622">
                  <c:v>3.0427074544242968E-3</c:v>
                </c:pt>
                <c:pt idx="623">
                  <c:v>3.1086906210143353E-3</c:v>
                </c:pt>
                <c:pt idx="624">
                  <c:v>3.1419405049374419E-3</c:v>
                </c:pt>
                <c:pt idx="625">
                  <c:v>3.1184034057509936E-3</c:v>
                </c:pt>
                <c:pt idx="626">
                  <c:v>3.0977765510358827E-3</c:v>
                </c:pt>
                <c:pt idx="627">
                  <c:v>3.1331893482746723E-3</c:v>
                </c:pt>
                <c:pt idx="628">
                  <c:v>3.1949136849425911E-3</c:v>
                </c:pt>
                <c:pt idx="629">
                  <c:v>3.1979123187520818E-3</c:v>
                </c:pt>
                <c:pt idx="630">
                  <c:v>3.1357634318832242E-3</c:v>
                </c:pt>
                <c:pt idx="631">
                  <c:v>3.1097931216252069E-3</c:v>
                </c:pt>
                <c:pt idx="632">
                  <c:v>3.1375954682096082E-3</c:v>
                </c:pt>
                <c:pt idx="633">
                  <c:v>3.1389563628326025E-3</c:v>
                </c:pt>
                <c:pt idx="634">
                  <c:v>3.1348078141959935E-3</c:v>
                </c:pt>
                <c:pt idx="635">
                  <c:v>3.2032200762433238E-3</c:v>
                </c:pt>
                <c:pt idx="636">
                  <c:v>3.2442263595066963E-3</c:v>
                </c:pt>
                <c:pt idx="637">
                  <c:v>3.1481191454724826E-3</c:v>
                </c:pt>
                <c:pt idx="638">
                  <c:v>3.0347576040353139E-3</c:v>
                </c:pt>
                <c:pt idx="639">
                  <c:v>3.0486833344022211E-3</c:v>
                </c:pt>
                <c:pt idx="640">
                  <c:v>3.1239329662565221E-3</c:v>
                </c:pt>
                <c:pt idx="641">
                  <c:v>3.1643052053831923E-3</c:v>
                </c:pt>
                <c:pt idx="642">
                  <c:v>3.1627140946700882E-3</c:v>
                </c:pt>
                <c:pt idx="643">
                  <c:v>3.1161683013432237E-3</c:v>
                </c:pt>
                <c:pt idx="644">
                  <c:v>3.0634657888706368E-3</c:v>
                </c:pt>
                <c:pt idx="645">
                  <c:v>3.0815323084045117E-3</c:v>
                </c:pt>
                <c:pt idx="646">
                  <c:v>3.1467603762358812E-3</c:v>
                </c:pt>
                <c:pt idx="647">
                  <c:v>3.1589665677435978E-3</c:v>
                </c:pt>
                <c:pt idx="648">
                  <c:v>3.1248567876832577E-3</c:v>
                </c:pt>
                <c:pt idx="649">
                  <c:v>3.0982624199558037E-3</c:v>
                </c:pt>
                <c:pt idx="650">
                  <c:v>3.0603437297359454E-3</c:v>
                </c:pt>
                <c:pt idx="651">
                  <c:v>3.0159678487221356E-3</c:v>
                </c:pt>
                <c:pt idx="652">
                  <c:v>3.0396805472433577E-3</c:v>
                </c:pt>
                <c:pt idx="653">
                  <c:v>3.1337303689895138E-3</c:v>
                </c:pt>
                <c:pt idx="654">
                  <c:v>3.1826427928879839E-3</c:v>
                </c:pt>
                <c:pt idx="655">
                  <c:v>3.1340139319033858E-3</c:v>
                </c:pt>
                <c:pt idx="656">
                  <c:v>3.0662509874501004E-3</c:v>
                </c:pt>
                <c:pt idx="657">
                  <c:v>3.0632198218051437E-3</c:v>
                </c:pt>
                <c:pt idx="658">
                  <c:v>3.104483528532577E-3</c:v>
                </c:pt>
                <c:pt idx="659">
                  <c:v>3.1156260456236193E-3</c:v>
                </c:pt>
                <c:pt idx="660">
                  <c:v>3.0804942371953151E-3</c:v>
                </c:pt>
                <c:pt idx="661">
                  <c:v>3.0473496583249271E-3</c:v>
                </c:pt>
                <c:pt idx="662">
                  <c:v>3.0474325081713202E-3</c:v>
                </c:pt>
                <c:pt idx="663">
                  <c:v>3.0923249450638193E-3</c:v>
                </c:pt>
                <c:pt idx="664">
                  <c:v>3.1834513025254252E-3</c:v>
                </c:pt>
                <c:pt idx="665">
                  <c:v>3.2658685177350891E-3</c:v>
                </c:pt>
                <c:pt idx="666">
                  <c:v>3.2798155855838854E-3</c:v>
                </c:pt>
                <c:pt idx="667">
                  <c:v>3.2446461847832134E-3</c:v>
                </c:pt>
                <c:pt idx="668">
                  <c:v>3.2481861733570372E-3</c:v>
                </c:pt>
                <c:pt idx="669">
                  <c:v>3.3375220100395897E-3</c:v>
                </c:pt>
                <c:pt idx="670">
                  <c:v>3.4861467974735549E-3</c:v>
                </c:pt>
                <c:pt idx="671">
                  <c:v>3.6179681921730961E-3</c:v>
                </c:pt>
                <c:pt idx="672">
                  <c:v>3.6729589713710015E-3</c:v>
                </c:pt>
                <c:pt idx="673">
                  <c:v>3.6921923070505069E-3</c:v>
                </c:pt>
                <c:pt idx="674">
                  <c:v>3.799703097380841E-3</c:v>
                </c:pt>
                <c:pt idx="675">
                  <c:v>4.0119724285459374E-3</c:v>
                </c:pt>
                <c:pt idx="676">
                  <c:v>4.215016759298626E-3</c:v>
                </c:pt>
                <c:pt idx="677">
                  <c:v>4.3365704656292969E-3</c:v>
                </c:pt>
                <c:pt idx="678">
                  <c:v>4.4384939694024073E-3</c:v>
                </c:pt>
                <c:pt idx="679">
                  <c:v>4.6067677232066451E-3</c:v>
                </c:pt>
                <c:pt idx="680">
                  <c:v>4.8219152303632662E-3</c:v>
                </c:pt>
                <c:pt idx="681">
                  <c:v>4.9830889329449679E-3</c:v>
                </c:pt>
                <c:pt idx="682">
                  <c:v>5.1091378701333956E-3</c:v>
                </c:pt>
                <c:pt idx="683">
                  <c:v>5.3114987254646029E-3</c:v>
                </c:pt>
                <c:pt idx="684">
                  <c:v>5.5745172077648897E-3</c:v>
                </c:pt>
                <c:pt idx="685">
                  <c:v>5.8169584685008879E-3</c:v>
                </c:pt>
                <c:pt idx="686">
                  <c:v>6.0209417323044134E-3</c:v>
                </c:pt>
                <c:pt idx="687">
                  <c:v>6.1610593752678411E-3</c:v>
                </c:pt>
                <c:pt idx="688">
                  <c:v>6.2042084189247726E-3</c:v>
                </c:pt>
                <c:pt idx="689">
                  <c:v>6.1766060215606156E-3</c:v>
                </c:pt>
                <c:pt idx="690">
                  <c:v>6.0681493755135874E-3</c:v>
                </c:pt>
                <c:pt idx="691">
                  <c:v>5.7322066802756866E-3</c:v>
                </c:pt>
                <c:pt idx="692">
                  <c:v>4.6653355551876108E-3</c:v>
                </c:pt>
                <c:pt idx="693">
                  <c:v>2.3004083463365466E-3</c:v>
                </c:pt>
                <c:pt idx="694">
                  <c:v>-7.8726123294176054E-4</c:v>
                </c:pt>
                <c:pt idx="695">
                  <c:v>-2.6915416187697772E-3</c:v>
                </c:pt>
                <c:pt idx="696">
                  <c:v>-2.3503376922882069E-3</c:v>
                </c:pt>
                <c:pt idx="697">
                  <c:v>-6.5259397655104134E-4</c:v>
                </c:pt>
                <c:pt idx="698">
                  <c:v>1.0949199796821407E-3</c:v>
                </c:pt>
                <c:pt idx="699">
                  <c:v>2.4840103245866718E-3</c:v>
                </c:pt>
                <c:pt idx="700">
                  <c:v>3.6587433015906334E-3</c:v>
                </c:pt>
                <c:pt idx="701">
                  <c:v>4.6434424446694655E-3</c:v>
                </c:pt>
                <c:pt idx="702">
                  <c:v>5.3303251051441958E-3</c:v>
                </c:pt>
                <c:pt idx="703">
                  <c:v>5.789107647962588E-3</c:v>
                </c:pt>
                <c:pt idx="704">
                  <c:v>6.1433252130591032E-3</c:v>
                </c:pt>
                <c:pt idx="705">
                  <c:v>6.3398233014788641E-3</c:v>
                </c:pt>
                <c:pt idx="706">
                  <c:v>6.4701874852788333E-3</c:v>
                </c:pt>
                <c:pt idx="707">
                  <c:v>6.6008288630247103E-3</c:v>
                </c:pt>
                <c:pt idx="708">
                  <c:v>6.5194925595322695E-3</c:v>
                </c:pt>
                <c:pt idx="709">
                  <c:v>6.2187379553855227E-3</c:v>
                </c:pt>
                <c:pt idx="710">
                  <c:v>5.8406491007265693E-3</c:v>
                </c:pt>
                <c:pt idx="711">
                  <c:v>5.3854804288781533E-3</c:v>
                </c:pt>
                <c:pt idx="712">
                  <c:v>4.9237060170399527E-3</c:v>
                </c:pt>
                <c:pt idx="713">
                  <c:v>4.6244204860301785E-3</c:v>
                </c:pt>
                <c:pt idx="714">
                  <c:v>4.49478984390414E-3</c:v>
                </c:pt>
                <c:pt idx="715">
                  <c:v>4.3743673630786961E-3</c:v>
                </c:pt>
                <c:pt idx="716">
                  <c:v>4.1337768873787872E-3</c:v>
                </c:pt>
                <c:pt idx="717">
                  <c:v>3.8110328294774232E-3</c:v>
                </c:pt>
                <c:pt idx="718">
                  <c:v>3.5761990797135157E-3</c:v>
                </c:pt>
                <c:pt idx="719">
                  <c:v>3.4782700893794816E-3</c:v>
                </c:pt>
                <c:pt idx="720">
                  <c:v>3.4136859926305468E-3</c:v>
                </c:pt>
                <c:pt idx="721">
                  <c:v>3.354554213581204E-3</c:v>
                </c:pt>
                <c:pt idx="722">
                  <c:v>3.3777089490201334E-3</c:v>
                </c:pt>
                <c:pt idx="723">
                  <c:v>3.4637341492287366E-3</c:v>
                </c:pt>
                <c:pt idx="724">
                  <c:v>3.5102676651896231E-3</c:v>
                </c:pt>
                <c:pt idx="725">
                  <c:v>3.4526586194943282E-3</c:v>
                </c:pt>
                <c:pt idx="726">
                  <c:v>3.3476461449526429E-3</c:v>
                </c:pt>
                <c:pt idx="727">
                  <c:v>3.3742010169249964E-3</c:v>
                </c:pt>
                <c:pt idx="728">
                  <c:v>3.5600893961419133E-3</c:v>
                </c:pt>
                <c:pt idx="729">
                  <c:v>3.6726954562819047E-3</c:v>
                </c:pt>
                <c:pt idx="730">
                  <c:v>3.6022376596904632E-3</c:v>
                </c:pt>
                <c:pt idx="731">
                  <c:v>3.545787619587154E-3</c:v>
                </c:pt>
                <c:pt idx="732">
                  <c:v>3.603327402025458E-3</c:v>
                </c:pt>
                <c:pt idx="733">
                  <c:v>3.6531791663910462E-3</c:v>
                </c:pt>
                <c:pt idx="734">
                  <c:v>3.6336594531943545E-3</c:v>
                </c:pt>
                <c:pt idx="735">
                  <c:v>3.6273521288636423E-3</c:v>
                </c:pt>
                <c:pt idx="736">
                  <c:v>3.6726807865238575E-3</c:v>
                </c:pt>
                <c:pt idx="737">
                  <c:v>3.7238603173380125E-3</c:v>
                </c:pt>
                <c:pt idx="738">
                  <c:v>3.725117784940335E-3</c:v>
                </c:pt>
                <c:pt idx="739">
                  <c:v>3.6463742671600796E-3</c:v>
                </c:pt>
                <c:pt idx="740">
                  <c:v>3.5529327852427128E-3</c:v>
                </c:pt>
                <c:pt idx="741">
                  <c:v>3.5771617222050134E-3</c:v>
                </c:pt>
                <c:pt idx="742">
                  <c:v>3.6856449566587401E-3</c:v>
                </c:pt>
                <c:pt idx="743">
                  <c:v>3.7021956575140347E-3</c:v>
                </c:pt>
                <c:pt idx="744">
                  <c:v>3.6167048429124049E-3</c:v>
                </c:pt>
                <c:pt idx="745">
                  <c:v>3.5763876906946546E-3</c:v>
                </c:pt>
                <c:pt idx="746">
                  <c:v>3.5888998249316295E-3</c:v>
                </c:pt>
                <c:pt idx="747">
                  <c:v>3.6211757675329026E-3</c:v>
                </c:pt>
                <c:pt idx="748">
                  <c:v>3.7252835319482314E-3</c:v>
                </c:pt>
                <c:pt idx="749">
                  <c:v>3.8837295054600374E-3</c:v>
                </c:pt>
                <c:pt idx="750">
                  <c:v>3.9493347968856118E-3</c:v>
                </c:pt>
                <c:pt idx="751">
                  <c:v>3.8491342306485321E-3</c:v>
                </c:pt>
                <c:pt idx="752">
                  <c:v>3.7009734981029163E-3</c:v>
                </c:pt>
                <c:pt idx="753">
                  <c:v>3.6719552142775447E-3</c:v>
                </c:pt>
                <c:pt idx="754">
                  <c:v>3.7636510466061701E-3</c:v>
                </c:pt>
                <c:pt idx="755">
                  <c:v>3.8302623572905037E-3</c:v>
                </c:pt>
                <c:pt idx="756">
                  <c:v>3.7993827770367306E-3</c:v>
                </c:pt>
                <c:pt idx="757">
                  <c:v>3.7386870395372529E-3</c:v>
                </c:pt>
                <c:pt idx="758">
                  <c:v>3.7223066667212701E-3</c:v>
                </c:pt>
                <c:pt idx="759">
                  <c:v>3.7729491261132564E-3</c:v>
                </c:pt>
                <c:pt idx="760">
                  <c:v>3.825661028076327E-3</c:v>
                </c:pt>
                <c:pt idx="761">
                  <c:v>3.7844986901252597E-3</c:v>
                </c:pt>
                <c:pt idx="762">
                  <c:v>3.7299754918440897E-3</c:v>
                </c:pt>
                <c:pt idx="763">
                  <c:v>3.8141754495515656E-3</c:v>
                </c:pt>
                <c:pt idx="764">
                  <c:v>3.9467226088342189E-3</c:v>
                </c:pt>
                <c:pt idx="765">
                  <c:v>3.9282403145776412E-3</c:v>
                </c:pt>
                <c:pt idx="766">
                  <c:v>3.7842037253812133E-3</c:v>
                </c:pt>
                <c:pt idx="767">
                  <c:v>3.7109138209041881E-3</c:v>
                </c:pt>
                <c:pt idx="768">
                  <c:v>3.790710462257485E-3</c:v>
                </c:pt>
                <c:pt idx="769">
                  <c:v>3.9296743696125291E-3</c:v>
                </c:pt>
                <c:pt idx="770">
                  <c:v>4.0050585951768858E-3</c:v>
                </c:pt>
                <c:pt idx="771">
                  <c:v>3.9902230889489465E-3</c:v>
                </c:pt>
                <c:pt idx="772">
                  <c:v>3.977088927053285E-3</c:v>
                </c:pt>
                <c:pt idx="773">
                  <c:v>3.9621022105659764E-3</c:v>
                </c:pt>
                <c:pt idx="774">
                  <c:v>3.8450704973601035E-3</c:v>
                </c:pt>
                <c:pt idx="775">
                  <c:v>3.6841869270243244E-3</c:v>
                </c:pt>
                <c:pt idx="776">
                  <c:v>3.6403976502449309E-3</c:v>
                </c:pt>
                <c:pt idx="777">
                  <c:v>3.7179686838535453E-3</c:v>
                </c:pt>
                <c:pt idx="778">
                  <c:v>3.8068126859711615E-3</c:v>
                </c:pt>
                <c:pt idx="779">
                  <c:v>3.8862707538847852E-3</c:v>
                </c:pt>
                <c:pt idx="780">
                  <c:v>4.0009882505828709E-3</c:v>
                </c:pt>
                <c:pt idx="781">
                  <c:v>4.091477458367021E-3</c:v>
                </c:pt>
                <c:pt idx="782">
                  <c:v>4.0458699070418658E-3</c:v>
                </c:pt>
                <c:pt idx="783">
                  <c:v>3.8712653783772033E-3</c:v>
                </c:pt>
                <c:pt idx="784">
                  <c:v>3.7248198117076081E-3</c:v>
                </c:pt>
                <c:pt idx="785">
                  <c:v>3.7387733375469634E-3</c:v>
                </c:pt>
                <c:pt idx="786">
                  <c:v>3.8962293905154821E-3</c:v>
                </c:pt>
                <c:pt idx="787">
                  <c:v>4.0632882310867036E-3</c:v>
                </c:pt>
                <c:pt idx="788">
                  <c:v>4.1308684702986709E-3</c:v>
                </c:pt>
                <c:pt idx="789">
                  <c:v>4.1024695691735114E-3</c:v>
                </c:pt>
                <c:pt idx="790">
                  <c:v>4.0108633971935315E-3</c:v>
                </c:pt>
                <c:pt idx="791">
                  <c:v>3.859715963482363E-3</c:v>
                </c:pt>
                <c:pt idx="792">
                  <c:v>3.7177278707241079E-3</c:v>
                </c:pt>
                <c:pt idx="793">
                  <c:v>3.7229546172081185E-3</c:v>
                </c:pt>
                <c:pt idx="794">
                  <c:v>3.8670408768876618E-3</c:v>
                </c:pt>
                <c:pt idx="795">
                  <c:v>3.9966132239202534E-3</c:v>
                </c:pt>
                <c:pt idx="796">
                  <c:v>4.0364957318170802E-3</c:v>
                </c:pt>
                <c:pt idx="797">
                  <c:v>4.0415519838254144E-3</c:v>
                </c:pt>
                <c:pt idx="798">
                  <c:v>4.081207801928971E-3</c:v>
                </c:pt>
                <c:pt idx="799">
                  <c:v>4.1423572616852422E-3</c:v>
                </c:pt>
                <c:pt idx="800">
                  <c:v>4.1434888244985535E-3</c:v>
                </c:pt>
                <c:pt idx="801">
                  <c:v>4.0269083708826814E-3</c:v>
                </c:pt>
                <c:pt idx="802">
                  <c:v>3.868128218966177E-3</c:v>
                </c:pt>
                <c:pt idx="803">
                  <c:v>3.7938360905754864E-3</c:v>
                </c:pt>
                <c:pt idx="804">
                  <c:v>3.8210994407453791E-3</c:v>
                </c:pt>
                <c:pt idx="805">
                  <c:v>3.8918614238494798E-3</c:v>
                </c:pt>
                <c:pt idx="806">
                  <c:v>3.8856401157884302E-3</c:v>
                </c:pt>
                <c:pt idx="807">
                  <c:v>3.7670613268941666E-3</c:v>
                </c:pt>
                <c:pt idx="808">
                  <c:v>3.7279714072145642E-3</c:v>
                </c:pt>
                <c:pt idx="809">
                  <c:v>3.8781922389714008E-3</c:v>
                </c:pt>
                <c:pt idx="810">
                  <c:v>3.988069673056982E-3</c:v>
                </c:pt>
                <c:pt idx="811">
                  <c:v>3.9260688342086514E-3</c:v>
                </c:pt>
                <c:pt idx="812">
                  <c:v>3.9190722473814721E-3</c:v>
                </c:pt>
                <c:pt idx="813">
                  <c:v>4.0742436985260755E-3</c:v>
                </c:pt>
                <c:pt idx="814">
                  <c:v>4.2058455019388652E-3</c:v>
                </c:pt>
                <c:pt idx="815">
                  <c:v>4.2065106361454108E-3</c:v>
                </c:pt>
                <c:pt idx="816">
                  <c:v>4.1422367417290329E-3</c:v>
                </c:pt>
                <c:pt idx="817">
                  <c:v>4.0908515430100323E-3</c:v>
                </c:pt>
                <c:pt idx="818">
                  <c:v>4.0842400964243297E-3</c:v>
                </c:pt>
                <c:pt idx="819">
                  <c:v>4.0675866880829081E-3</c:v>
                </c:pt>
                <c:pt idx="820">
                  <c:v>4.0385780060836485E-3</c:v>
                </c:pt>
                <c:pt idx="821">
                  <c:v>4.0680710085147787E-3</c:v>
                </c:pt>
                <c:pt idx="822">
                  <c:v>4.1152435089338024E-3</c:v>
                </c:pt>
                <c:pt idx="823">
                  <c:v>4.0354483441517874E-3</c:v>
                </c:pt>
                <c:pt idx="824">
                  <c:v>3.9033527722907579E-3</c:v>
                </c:pt>
                <c:pt idx="825">
                  <c:v>3.9408942159525617E-3</c:v>
                </c:pt>
                <c:pt idx="826">
                  <c:v>4.1150305407851306E-3</c:v>
                </c:pt>
                <c:pt idx="827">
                  <c:v>4.1472654379565432E-3</c:v>
                </c:pt>
                <c:pt idx="828">
                  <c:v>3.9835854853982888E-3</c:v>
                </c:pt>
                <c:pt idx="829">
                  <c:v>3.9249940632060665E-3</c:v>
                </c:pt>
                <c:pt idx="830">
                  <c:v>4.1374730318875508E-3</c:v>
                </c:pt>
                <c:pt idx="831">
                  <c:v>4.3592265304506772E-3</c:v>
                </c:pt>
                <c:pt idx="832">
                  <c:v>4.3449118307463119E-3</c:v>
                </c:pt>
                <c:pt idx="833">
                  <c:v>4.2096891240666068E-3</c:v>
                </c:pt>
                <c:pt idx="834">
                  <c:v>4.1452466858578618E-3</c:v>
                </c:pt>
                <c:pt idx="835">
                  <c:v>4.1579430502172721E-3</c:v>
                </c:pt>
                <c:pt idx="836">
                  <c:v>4.2021481932790761E-3</c:v>
                </c:pt>
                <c:pt idx="837">
                  <c:v>4.2701211904810354E-3</c:v>
                </c:pt>
                <c:pt idx="838">
                  <c:v>4.3148969690623429E-3</c:v>
                </c:pt>
                <c:pt idx="839">
                  <c:v>4.2944859959323511E-3</c:v>
                </c:pt>
                <c:pt idx="840">
                  <c:v>4.2295338824079876E-3</c:v>
                </c:pt>
                <c:pt idx="841">
                  <c:v>4.2019512099197853E-3</c:v>
                </c:pt>
                <c:pt idx="842">
                  <c:v>4.3153346036405305E-3</c:v>
                </c:pt>
                <c:pt idx="843">
                  <c:v>4.5187815163170719E-3</c:v>
                </c:pt>
                <c:pt idx="844">
                  <c:v>4.6146059117744831E-3</c:v>
                </c:pt>
                <c:pt idx="845">
                  <c:v>4.5123949499885629E-3</c:v>
                </c:pt>
                <c:pt idx="846">
                  <c:v>4.2946618641401257E-3</c:v>
                </c:pt>
                <c:pt idx="847">
                  <c:v>4.0997524249387629E-3</c:v>
                </c:pt>
                <c:pt idx="848">
                  <c:v>4.0744320640371812E-3</c:v>
                </c:pt>
                <c:pt idx="849">
                  <c:v>4.2866744033763782E-3</c:v>
                </c:pt>
                <c:pt idx="850">
                  <c:v>4.5768936097573265E-3</c:v>
                </c:pt>
                <c:pt idx="851">
                  <c:v>4.7396638979622652E-3</c:v>
                </c:pt>
                <c:pt idx="852">
                  <c:v>4.7939186319464477E-3</c:v>
                </c:pt>
                <c:pt idx="853">
                  <c:v>4.8043341219446978E-3</c:v>
                </c:pt>
                <c:pt idx="854">
                  <c:v>4.7100351013896757E-3</c:v>
                </c:pt>
                <c:pt idx="855">
                  <c:v>4.5297442449925285E-3</c:v>
                </c:pt>
                <c:pt idx="856">
                  <c:v>4.4645949985376299E-3</c:v>
                </c:pt>
                <c:pt idx="857">
                  <c:v>4.5758272789649945E-3</c:v>
                </c:pt>
                <c:pt idx="858">
                  <c:v>4.6989622279646759E-3</c:v>
                </c:pt>
                <c:pt idx="859">
                  <c:v>4.7190747914526154E-3</c:v>
                </c:pt>
                <c:pt idx="860">
                  <c:v>4.6617514778662938E-3</c:v>
                </c:pt>
                <c:pt idx="861">
                  <c:v>4.5871492797494584E-3</c:v>
                </c:pt>
                <c:pt idx="862">
                  <c:v>4.6223849264001027E-3</c:v>
                </c:pt>
                <c:pt idx="863">
                  <c:v>4.7887205905063901E-3</c:v>
                </c:pt>
                <c:pt idx="864">
                  <c:v>4.8795498024665762E-3</c:v>
                </c:pt>
                <c:pt idx="865">
                  <c:v>4.7710377300556051E-3</c:v>
                </c:pt>
                <c:pt idx="866">
                  <c:v>4.6829936023161656E-3</c:v>
                </c:pt>
                <c:pt idx="867">
                  <c:v>4.7582303167058582E-3</c:v>
                </c:pt>
                <c:pt idx="868">
                  <c:v>4.8299384647120247E-3</c:v>
                </c:pt>
                <c:pt idx="869">
                  <c:v>4.7969850381979207E-3</c:v>
                </c:pt>
                <c:pt idx="870">
                  <c:v>4.7676550399833872E-3</c:v>
                </c:pt>
                <c:pt idx="871">
                  <c:v>4.8031826222578733E-3</c:v>
                </c:pt>
                <c:pt idx="872">
                  <c:v>4.8717488876978687E-3</c:v>
                </c:pt>
                <c:pt idx="873">
                  <c:v>4.9331658550149093E-3</c:v>
                </c:pt>
                <c:pt idx="874">
                  <c:v>4.9719940910754601E-3</c:v>
                </c:pt>
                <c:pt idx="875">
                  <c:v>5.0784416181057224E-3</c:v>
                </c:pt>
                <c:pt idx="876">
                  <c:v>5.2832303429041771E-3</c:v>
                </c:pt>
                <c:pt idx="877">
                  <c:v>5.3834599987978016E-3</c:v>
                </c:pt>
                <c:pt idx="878">
                  <c:v>5.2225172471624393E-3</c:v>
                </c:pt>
                <c:pt idx="879">
                  <c:v>4.9860192399300285E-3</c:v>
                </c:pt>
                <c:pt idx="880">
                  <c:v>4.9780761157846021E-3</c:v>
                </c:pt>
                <c:pt idx="881">
                  <c:v>5.1270987090850095E-3</c:v>
                </c:pt>
                <c:pt idx="882">
                  <c:v>5.0914505331979276E-3</c:v>
                </c:pt>
                <c:pt idx="883">
                  <c:v>4.8353043008618202E-3</c:v>
                </c:pt>
                <c:pt idx="884">
                  <c:v>4.7812601462086657E-3</c:v>
                </c:pt>
                <c:pt idx="885">
                  <c:v>5.1382628388986773E-3</c:v>
                </c:pt>
                <c:pt idx="886">
                  <c:v>5.513254786516264E-3</c:v>
                </c:pt>
                <c:pt idx="887">
                  <c:v>5.5371829094861269E-3</c:v>
                </c:pt>
                <c:pt idx="888">
                  <c:v>5.3521846662873407E-3</c:v>
                </c:pt>
                <c:pt idx="889">
                  <c:v>5.2982662080930942E-3</c:v>
                </c:pt>
                <c:pt idx="890">
                  <c:v>5.4262922903319244E-3</c:v>
                </c:pt>
                <c:pt idx="891">
                  <c:v>5.5480724842374984E-3</c:v>
                </c:pt>
                <c:pt idx="892">
                  <c:v>5.5179610913081434E-3</c:v>
                </c:pt>
                <c:pt idx="893">
                  <c:v>5.35728296735688E-3</c:v>
                </c:pt>
                <c:pt idx="894">
                  <c:v>5.1476850369762128E-3</c:v>
                </c:pt>
                <c:pt idx="895">
                  <c:v>5.068098568964563E-3</c:v>
                </c:pt>
                <c:pt idx="896">
                  <c:v>5.2909903001149838E-3</c:v>
                </c:pt>
                <c:pt idx="897">
                  <c:v>5.6918174948239475E-3</c:v>
                </c:pt>
                <c:pt idx="898">
                  <c:v>5.8388104287241394E-3</c:v>
                </c:pt>
                <c:pt idx="899">
                  <c:v>5.5789601102203545E-3</c:v>
                </c:pt>
                <c:pt idx="900">
                  <c:v>5.3213846311854773E-3</c:v>
                </c:pt>
                <c:pt idx="901">
                  <c:v>5.4022485238939821E-3</c:v>
                </c:pt>
                <c:pt idx="902">
                  <c:v>5.6280548634384253E-3</c:v>
                </c:pt>
                <c:pt idx="903">
                  <c:v>5.6503569903931794E-3</c:v>
                </c:pt>
                <c:pt idx="904">
                  <c:v>5.4744989020555357E-3</c:v>
                </c:pt>
                <c:pt idx="905">
                  <c:v>5.4219384871969645E-3</c:v>
                </c:pt>
                <c:pt idx="906">
                  <c:v>5.585673907650246E-3</c:v>
                </c:pt>
                <c:pt idx="907">
                  <c:v>5.7280995517161593E-3</c:v>
                </c:pt>
                <c:pt idx="908">
                  <c:v>5.6593306523867182E-3</c:v>
                </c:pt>
                <c:pt idx="909">
                  <c:v>5.4075882866174707E-3</c:v>
                </c:pt>
                <c:pt idx="910">
                  <c:v>5.1578660575078428E-3</c:v>
                </c:pt>
                <c:pt idx="911">
                  <c:v>5.174559177730631E-3</c:v>
                </c:pt>
                <c:pt idx="912">
                  <c:v>5.4676930818665648E-3</c:v>
                </c:pt>
                <c:pt idx="913">
                  <c:v>5.7327240085825459E-3</c:v>
                </c:pt>
                <c:pt idx="914">
                  <c:v>5.8201626645854043E-3</c:v>
                </c:pt>
                <c:pt idx="915">
                  <c:v>5.8336309313155588E-3</c:v>
                </c:pt>
                <c:pt idx="916">
                  <c:v>5.7571195500711325E-3</c:v>
                </c:pt>
                <c:pt idx="917">
                  <c:v>5.5445712561768001E-3</c:v>
                </c:pt>
                <c:pt idx="918">
                  <c:v>5.3316153719193959E-3</c:v>
                </c:pt>
                <c:pt idx="919">
                  <c:v>5.3305633628907279E-3</c:v>
                </c:pt>
                <c:pt idx="920">
                  <c:v>5.5673651459725026E-3</c:v>
                </c:pt>
                <c:pt idx="921">
                  <c:v>5.7998340933188564E-3</c:v>
                </c:pt>
                <c:pt idx="922">
                  <c:v>5.819836628467967E-3</c:v>
                </c:pt>
                <c:pt idx="923">
                  <c:v>5.8217601172773081E-3</c:v>
                </c:pt>
                <c:pt idx="924">
                  <c:v>6.0515878254242539E-3</c:v>
                </c:pt>
                <c:pt idx="925">
                  <c:v>6.2742773455795597E-3</c:v>
                </c:pt>
                <c:pt idx="926">
                  <c:v>6.2204571759944538E-3</c:v>
                </c:pt>
                <c:pt idx="927">
                  <c:v>6.0715356641041773E-3</c:v>
                </c:pt>
                <c:pt idx="928">
                  <c:v>6.0248482734798214E-3</c:v>
                </c:pt>
                <c:pt idx="929">
                  <c:v>5.9904740094115505E-3</c:v>
                </c:pt>
                <c:pt idx="930">
                  <c:v>5.9885860686141323E-3</c:v>
                </c:pt>
                <c:pt idx="931">
                  <c:v>6.1397318696190251E-3</c:v>
                </c:pt>
                <c:pt idx="932">
                  <c:v>6.3106797526262248E-3</c:v>
                </c:pt>
                <c:pt idx="933">
                  <c:v>6.3031080256590877E-3</c:v>
                </c:pt>
                <c:pt idx="934">
                  <c:v>6.1432052640315593E-3</c:v>
                </c:pt>
                <c:pt idx="935">
                  <c:v>5.9547651953744118E-3</c:v>
                </c:pt>
                <c:pt idx="936">
                  <c:v>5.8193065192313487E-3</c:v>
                </c:pt>
                <c:pt idx="937">
                  <c:v>5.8488485758387831E-3</c:v>
                </c:pt>
                <c:pt idx="938">
                  <c:v>6.0298345334107717E-3</c:v>
                </c:pt>
                <c:pt idx="939">
                  <c:v>6.1601296460979671E-3</c:v>
                </c:pt>
                <c:pt idx="940">
                  <c:v>6.0979175625118232E-3</c:v>
                </c:pt>
                <c:pt idx="941">
                  <c:v>5.949768220026741E-3</c:v>
                </c:pt>
                <c:pt idx="942">
                  <c:v>5.8970075402339228E-3</c:v>
                </c:pt>
                <c:pt idx="943">
                  <c:v>5.9311393496825904E-3</c:v>
                </c:pt>
                <c:pt idx="944">
                  <c:v>5.8644600038199601E-3</c:v>
                </c:pt>
                <c:pt idx="945">
                  <c:v>5.7799544886629195E-3</c:v>
                </c:pt>
                <c:pt idx="946">
                  <c:v>5.9081461304574256E-3</c:v>
                </c:pt>
                <c:pt idx="947">
                  <c:v>6.1004840235281965E-3</c:v>
                </c:pt>
                <c:pt idx="948">
                  <c:v>6.0337673916258105E-3</c:v>
                </c:pt>
                <c:pt idx="949">
                  <c:v>5.7930522022488495E-3</c:v>
                </c:pt>
                <c:pt idx="950">
                  <c:v>5.7688032015844048E-3</c:v>
                </c:pt>
                <c:pt idx="951">
                  <c:v>6.0380657538539606E-3</c:v>
                </c:pt>
                <c:pt idx="952">
                  <c:v>6.2386673807912074E-3</c:v>
                </c:pt>
                <c:pt idx="953">
                  <c:v>6.1352716926610373E-3</c:v>
                </c:pt>
                <c:pt idx="954">
                  <c:v>5.9261963695454445E-3</c:v>
                </c:pt>
                <c:pt idx="955">
                  <c:v>5.8128295690818566E-3</c:v>
                </c:pt>
                <c:pt idx="956">
                  <c:v>5.7702538149498328E-3</c:v>
                </c:pt>
                <c:pt idx="957">
                  <c:v>5.7588268994455127E-3</c:v>
                </c:pt>
                <c:pt idx="958">
                  <c:v>5.7238964163514039E-3</c:v>
                </c:pt>
                <c:pt idx="959">
                  <c:v>5.6556105076039365E-3</c:v>
                </c:pt>
                <c:pt idx="960">
                  <c:v>5.7276694824830998E-3</c:v>
                </c:pt>
                <c:pt idx="961">
                  <c:v>5.9325962530652476E-3</c:v>
                </c:pt>
                <c:pt idx="962">
                  <c:v>6.0451189013510653E-3</c:v>
                </c:pt>
                <c:pt idx="963">
                  <c:v>6.1071155544815681E-3</c:v>
                </c:pt>
                <c:pt idx="964">
                  <c:v>6.231560183386331E-3</c:v>
                </c:pt>
                <c:pt idx="965">
                  <c:v>6.2730653062588182E-3</c:v>
                </c:pt>
                <c:pt idx="966">
                  <c:v>6.2239131530200664E-3</c:v>
                </c:pt>
                <c:pt idx="967">
                  <c:v>6.2158817116867437E-3</c:v>
                </c:pt>
                <c:pt idx="968">
                  <c:v>6.1403113635014606E-3</c:v>
                </c:pt>
                <c:pt idx="969">
                  <c:v>5.9495220232346768E-3</c:v>
                </c:pt>
                <c:pt idx="970">
                  <c:v>5.8571647142954264E-3</c:v>
                </c:pt>
                <c:pt idx="971">
                  <c:v>5.8694117332289131E-3</c:v>
                </c:pt>
                <c:pt idx="972">
                  <c:v>5.7638476155981166E-3</c:v>
                </c:pt>
                <c:pt idx="973">
                  <c:v>5.6043963082411663E-3</c:v>
                </c:pt>
                <c:pt idx="974">
                  <c:v>5.6868568969129507E-3</c:v>
                </c:pt>
                <c:pt idx="975">
                  <c:v>6.0163020414811808E-3</c:v>
                </c:pt>
                <c:pt idx="976">
                  <c:v>6.2474674959008825E-3</c:v>
                </c:pt>
                <c:pt idx="977">
                  <c:v>6.2145805329043013E-3</c:v>
                </c:pt>
                <c:pt idx="978">
                  <c:v>6.1348945501297769E-3</c:v>
                </c:pt>
                <c:pt idx="979">
                  <c:v>6.1946351289157708E-3</c:v>
                </c:pt>
                <c:pt idx="980">
                  <c:v>6.3275431988575881E-3</c:v>
                </c:pt>
                <c:pt idx="981">
                  <c:v>6.4014361500877026E-3</c:v>
                </c:pt>
                <c:pt idx="982">
                  <c:v>6.3133709342291788E-3</c:v>
                </c:pt>
                <c:pt idx="983">
                  <c:v>6.0293459222047208E-3</c:v>
                </c:pt>
                <c:pt idx="984">
                  <c:v>5.7313469971366771E-3</c:v>
                </c:pt>
                <c:pt idx="985">
                  <c:v>5.7247268973563692E-3</c:v>
                </c:pt>
                <c:pt idx="986">
                  <c:v>6.0547626932538345E-3</c:v>
                </c:pt>
                <c:pt idx="987">
                  <c:v>6.3430132814044637E-3</c:v>
                </c:pt>
                <c:pt idx="988">
                  <c:v>6.2850641843192334E-3</c:v>
                </c:pt>
                <c:pt idx="989">
                  <c:v>6.1421061207224126E-3</c:v>
                </c:pt>
                <c:pt idx="990">
                  <c:v>6.2832239701507975E-3</c:v>
                </c:pt>
                <c:pt idx="991">
                  <c:v>6.4822396044623143E-3</c:v>
                </c:pt>
                <c:pt idx="992">
                  <c:v>6.2028962475914606E-3</c:v>
                </c:pt>
                <c:pt idx="993">
                  <c:v>5.5657425413433437E-3</c:v>
                </c:pt>
                <c:pt idx="994">
                  <c:v>5.3238091447346259E-3</c:v>
                </c:pt>
                <c:pt idx="995">
                  <c:v>5.656765303995448E-3</c:v>
                </c:pt>
                <c:pt idx="996">
                  <c:v>5.9603904822098652E-3</c:v>
                </c:pt>
                <c:pt idx="997">
                  <c:v>6.0048134754105975E-3</c:v>
                </c:pt>
                <c:pt idx="998">
                  <c:v>6.0876707954373166E-3</c:v>
                </c:pt>
                <c:pt idx="999">
                  <c:v>6.2026578126980758E-3</c:v>
                </c:pt>
                <c:pt idx="1000">
                  <c:v>6.1533236166561034E-3</c:v>
                </c:pt>
                <c:pt idx="1001">
                  <c:v>6.0746629374048844E-3</c:v>
                </c:pt>
                <c:pt idx="1002">
                  <c:v>6.0712340365783879E-3</c:v>
                </c:pt>
                <c:pt idx="1003">
                  <c:v>6.0811977046698051E-3</c:v>
                </c:pt>
                <c:pt idx="1004">
                  <c:v>6.2944509510444169E-3</c:v>
                </c:pt>
                <c:pt idx="1005">
                  <c:v>6.8114106430836596E-3</c:v>
                </c:pt>
                <c:pt idx="1006">
                  <c:v>7.2312057981867572E-3</c:v>
                </c:pt>
                <c:pt idx="1007">
                  <c:v>7.2295668943196389E-3</c:v>
                </c:pt>
                <c:pt idx="1008">
                  <c:v>6.989962160662333E-3</c:v>
                </c:pt>
                <c:pt idx="1009">
                  <c:v>6.777377686674857E-3</c:v>
                </c:pt>
                <c:pt idx="1010">
                  <c:v>6.671644958409606E-3</c:v>
                </c:pt>
                <c:pt idx="1011">
                  <c:v>6.6648791955918885E-3</c:v>
                </c:pt>
                <c:pt idx="1012">
                  <c:v>6.5847934944076592E-3</c:v>
                </c:pt>
                <c:pt idx="1013">
                  <c:v>6.2769524027915247E-3</c:v>
                </c:pt>
                <c:pt idx="1014">
                  <c:v>6.0103893744742343E-3</c:v>
                </c:pt>
                <c:pt idx="1015">
                  <c:v>6.1880875809527947E-3</c:v>
                </c:pt>
                <c:pt idx="1016">
                  <c:v>6.7640663598687034E-3</c:v>
                </c:pt>
                <c:pt idx="1017">
                  <c:v>7.3031185405882937E-3</c:v>
                </c:pt>
                <c:pt idx="1018">
                  <c:v>7.4817319825228878E-3</c:v>
                </c:pt>
                <c:pt idx="1019">
                  <c:v>7.3025819221048671E-3</c:v>
                </c:pt>
                <c:pt idx="1020">
                  <c:v>6.9292182356093801E-3</c:v>
                </c:pt>
                <c:pt idx="1021">
                  <c:v>6.5604555396592268E-3</c:v>
                </c:pt>
                <c:pt idx="1022">
                  <c:v>6.4388429201209796E-3</c:v>
                </c:pt>
                <c:pt idx="1023">
                  <c:v>6.6767002342414394E-3</c:v>
                </c:pt>
                <c:pt idx="1024">
                  <c:v>7.0136603884016213E-3</c:v>
                </c:pt>
                <c:pt idx="1025">
                  <c:v>7.0623801389565477E-3</c:v>
                </c:pt>
                <c:pt idx="1026">
                  <c:v>6.8692001041976147E-3</c:v>
                </c:pt>
                <c:pt idx="1027">
                  <c:v>6.9377543573347911E-3</c:v>
                </c:pt>
                <c:pt idx="1028">
                  <c:v>7.458422694048783E-3</c:v>
                </c:pt>
                <c:pt idx="1029">
                  <c:v>7.8830263312006377E-3</c:v>
                </c:pt>
                <c:pt idx="1030">
                  <c:v>7.6632382752366834E-3</c:v>
                </c:pt>
                <c:pt idx="1031">
                  <c:v>7.0662041162354861E-3</c:v>
                </c:pt>
                <c:pt idx="1032">
                  <c:v>6.8629014763380569E-3</c:v>
                </c:pt>
                <c:pt idx="1033">
                  <c:v>7.201619640592738E-3</c:v>
                </c:pt>
                <c:pt idx="1034">
                  <c:v>7.3415927692448979E-3</c:v>
                </c:pt>
                <c:pt idx="1035">
                  <c:v>6.8946062666470631E-3</c:v>
                </c:pt>
                <c:pt idx="1036">
                  <c:v>6.5570749779328419E-3</c:v>
                </c:pt>
                <c:pt idx="1037">
                  <c:v>6.8399807634953458E-3</c:v>
                </c:pt>
                <c:pt idx="1038">
                  <c:v>7.1241283818019308E-3</c:v>
                </c:pt>
                <c:pt idx="1039">
                  <c:v>6.9422368530872025E-3</c:v>
                </c:pt>
                <c:pt idx="1040">
                  <c:v>6.750000674628498E-3</c:v>
                </c:pt>
                <c:pt idx="1041">
                  <c:v>6.8634776627580218E-3</c:v>
                </c:pt>
                <c:pt idx="1042">
                  <c:v>7.012244004911683E-3</c:v>
                </c:pt>
                <c:pt idx="1043">
                  <c:v>6.9934109793864385E-3</c:v>
                </c:pt>
                <c:pt idx="1044">
                  <c:v>6.8396549271931284E-3</c:v>
                </c:pt>
                <c:pt idx="1045">
                  <c:v>6.7094543541688645E-3</c:v>
                </c:pt>
                <c:pt idx="1046">
                  <c:v>6.9181756850849596E-3</c:v>
                </c:pt>
                <c:pt idx="1047">
                  <c:v>7.4649827257107781E-3</c:v>
                </c:pt>
                <c:pt idx="1048">
                  <c:v>7.7828094535205006E-3</c:v>
                </c:pt>
                <c:pt idx="1049">
                  <c:v>7.5804340628877198E-3</c:v>
                </c:pt>
                <c:pt idx="1050">
                  <c:v>7.2696326740668837E-3</c:v>
                </c:pt>
                <c:pt idx="1051">
                  <c:v>7.1542052331848849E-3</c:v>
                </c:pt>
                <c:pt idx="1052">
                  <c:v>7.1466140103087494E-3</c:v>
                </c:pt>
                <c:pt idx="1053">
                  <c:v>7.2616219984092956E-3</c:v>
                </c:pt>
                <c:pt idx="1054">
                  <c:v>7.4127535901388208E-3</c:v>
                </c:pt>
                <c:pt idx="1055">
                  <c:v>7.3326887293156395E-3</c:v>
                </c:pt>
                <c:pt idx="1056">
                  <c:v>7.1685744986613731E-3</c:v>
                </c:pt>
                <c:pt idx="1057">
                  <c:v>7.1513363498639793E-3</c:v>
                </c:pt>
                <c:pt idx="1058">
                  <c:v>6.9714886866376613E-3</c:v>
                </c:pt>
                <c:pt idx="1059">
                  <c:v>6.5165925549472981E-3</c:v>
                </c:pt>
                <c:pt idx="1060">
                  <c:v>6.3787137783281045E-3</c:v>
                </c:pt>
                <c:pt idx="1061">
                  <c:v>6.7918199029962656E-3</c:v>
                </c:pt>
                <c:pt idx="1062">
                  <c:v>7.1223193824325737E-3</c:v>
                </c:pt>
                <c:pt idx="1063">
                  <c:v>6.8637299752760672E-3</c:v>
                </c:pt>
                <c:pt idx="1064">
                  <c:v>6.4079218917331149E-3</c:v>
                </c:pt>
                <c:pt idx="1065">
                  <c:v>6.3451532692351265E-3</c:v>
                </c:pt>
                <c:pt idx="1066">
                  <c:v>6.5657413978911228E-3</c:v>
                </c:pt>
                <c:pt idx="1067">
                  <c:v>6.6369171601200483E-3</c:v>
                </c:pt>
                <c:pt idx="1068">
                  <c:v>6.4987112786536461E-3</c:v>
                </c:pt>
                <c:pt idx="1069">
                  <c:v>6.3565231314627324E-3</c:v>
                </c:pt>
                <c:pt idx="1070">
                  <c:v>6.2861637902990042E-3</c:v>
                </c:pt>
                <c:pt idx="1071">
                  <c:v>6.2005234112962881E-3</c:v>
                </c:pt>
                <c:pt idx="1072">
                  <c:v>6.025789032819806E-3</c:v>
                </c:pt>
                <c:pt idx="1073">
                  <c:v>5.7897194691053366E-3</c:v>
                </c:pt>
                <c:pt idx="1074">
                  <c:v>5.5105193201347991E-3</c:v>
                </c:pt>
                <c:pt idx="1075">
                  <c:v>5.2171895484721675E-3</c:v>
                </c:pt>
                <c:pt idx="1076">
                  <c:v>5.0940766327858267E-3</c:v>
                </c:pt>
                <c:pt idx="1077">
                  <c:v>5.2987605666400261E-3</c:v>
                </c:pt>
                <c:pt idx="1078">
                  <c:v>5.5780425790096233E-3</c:v>
                </c:pt>
                <c:pt idx="1079">
                  <c:v>5.5010137514205359E-3</c:v>
                </c:pt>
                <c:pt idx="1080">
                  <c:v>5.1299928055047461E-3</c:v>
                </c:pt>
                <c:pt idx="1081">
                  <c:v>5.0083618753525849E-3</c:v>
                </c:pt>
                <c:pt idx="1082">
                  <c:v>5.3493835944125046E-3</c:v>
                </c:pt>
                <c:pt idx="1083">
                  <c:v>5.7014989673110916E-3</c:v>
                </c:pt>
                <c:pt idx="1084">
                  <c:v>5.5547016412579309E-3</c:v>
                </c:pt>
                <c:pt idx="1085">
                  <c:v>4.9775604524950889E-3</c:v>
                </c:pt>
                <c:pt idx="1086">
                  <c:v>4.4538613347888667E-3</c:v>
                </c:pt>
                <c:pt idx="1087">
                  <c:v>4.3355154035458199E-3</c:v>
                </c:pt>
                <c:pt idx="1088">
                  <c:v>4.4668138376611211E-3</c:v>
                </c:pt>
                <c:pt idx="1089">
                  <c:v>4.502696945309026E-3</c:v>
                </c:pt>
                <c:pt idx="1090">
                  <c:v>4.5660588459184304E-3</c:v>
                </c:pt>
                <c:pt idx="1091">
                  <c:v>4.9440061394709911E-3</c:v>
                </c:pt>
                <c:pt idx="1092">
                  <c:v>5.3454222209794455E-3</c:v>
                </c:pt>
                <c:pt idx="1093">
                  <c:v>5.2287257828707023E-3</c:v>
                </c:pt>
                <c:pt idx="1094">
                  <c:v>4.6853319015671691E-3</c:v>
                </c:pt>
                <c:pt idx="1095">
                  <c:v>4.2713107166346687E-3</c:v>
                </c:pt>
                <c:pt idx="1096">
                  <c:v>4.1860908048511059E-3</c:v>
                </c:pt>
                <c:pt idx="1097">
                  <c:v>4.1254374515234948E-3</c:v>
                </c:pt>
                <c:pt idx="1098">
                  <c:v>3.8476378660254884E-3</c:v>
                </c:pt>
                <c:pt idx="1099">
                  <c:v>3.5791515140014551E-3</c:v>
                </c:pt>
                <c:pt idx="1100">
                  <c:v>3.5115863728116814E-3</c:v>
                </c:pt>
                <c:pt idx="1101">
                  <c:v>3.4052628586919154E-3</c:v>
                </c:pt>
                <c:pt idx="1102">
                  <c:v>2.9928019655680593E-3</c:v>
                </c:pt>
                <c:pt idx="1103">
                  <c:v>2.4024331212942895E-3</c:v>
                </c:pt>
                <c:pt idx="1104">
                  <c:v>2.071517641671794E-3</c:v>
                </c:pt>
                <c:pt idx="1105">
                  <c:v>2.1957234111600332E-3</c:v>
                </c:pt>
                <c:pt idx="1106">
                  <c:v>2.4462516872734152E-3</c:v>
                </c:pt>
                <c:pt idx="1107">
                  <c:v>2.5701854891279075E-3</c:v>
                </c:pt>
                <c:pt idx="1108">
                  <c:v>2.7215938159576014E-3</c:v>
                </c:pt>
                <c:pt idx="1109">
                  <c:v>2.8731738108120908E-3</c:v>
                </c:pt>
                <c:pt idx="1110">
                  <c:v>2.7893146830285653E-3</c:v>
                </c:pt>
                <c:pt idx="1111">
                  <c:v>2.5775830691583401E-3</c:v>
                </c:pt>
                <c:pt idx="1112">
                  <c:v>2.3262929113474495E-3</c:v>
                </c:pt>
                <c:pt idx="1113">
                  <c:v>1.9887769263763344E-3</c:v>
                </c:pt>
                <c:pt idx="1114">
                  <c:v>1.9048052155939965E-3</c:v>
                </c:pt>
                <c:pt idx="1115">
                  <c:v>2.3219901993839498E-3</c:v>
                </c:pt>
                <c:pt idx="1116">
                  <c:v>2.8474543360884619E-3</c:v>
                </c:pt>
                <c:pt idx="1117">
                  <c:v>3.1332243250868919E-3</c:v>
                </c:pt>
                <c:pt idx="1118">
                  <c:v>3.0978780583412746E-3</c:v>
                </c:pt>
                <c:pt idx="1119">
                  <c:v>2.4988958103606684E-3</c:v>
                </c:pt>
                <c:pt idx="1120">
                  <c:v>1.5788685174172867E-3</c:v>
                </c:pt>
                <c:pt idx="1121">
                  <c:v>1.2669946784008568E-3</c:v>
                </c:pt>
                <c:pt idx="1122">
                  <c:v>1.7754329326322704E-3</c:v>
                </c:pt>
                <c:pt idx="1123">
                  <c:v>2.207545833165403E-3</c:v>
                </c:pt>
                <c:pt idx="1124">
                  <c:v>1.9904226819718041E-3</c:v>
                </c:pt>
                <c:pt idx="1125">
                  <c:v>1.5432755997766279E-3</c:v>
                </c:pt>
                <c:pt idx="1126">
                  <c:v>1.3307475238655275E-3</c:v>
                </c:pt>
                <c:pt idx="1127">
                  <c:v>1.2190910789624532E-3</c:v>
                </c:pt>
                <c:pt idx="1128">
                  <c:v>1.0633519796431345E-3</c:v>
                </c:pt>
                <c:pt idx="1129">
                  <c:v>1.0293370761585985E-3</c:v>
                </c:pt>
                <c:pt idx="1130">
                  <c:v>1.0635674681150897E-3</c:v>
                </c:pt>
                <c:pt idx="1131">
                  <c:v>8.5859271203159171E-4</c:v>
                </c:pt>
                <c:pt idx="1132">
                  <c:v>4.5102181441503131E-4</c:v>
                </c:pt>
                <c:pt idx="1133">
                  <c:v>2.3000637147230218E-4</c:v>
                </c:pt>
                <c:pt idx="1134">
                  <c:v>4.1886512840250134E-4</c:v>
                </c:pt>
                <c:pt idx="1135">
                  <c:v>7.9661901554350933E-4</c:v>
                </c:pt>
                <c:pt idx="1136">
                  <c:v>1.0498072156164273E-3</c:v>
                </c:pt>
                <c:pt idx="1137">
                  <c:v>1.2297770257228002E-3</c:v>
                </c:pt>
                <c:pt idx="1138">
                  <c:v>1.3918352405598577E-3</c:v>
                </c:pt>
                <c:pt idx="1139">
                  <c:v>1.1921791925435521E-3</c:v>
                </c:pt>
                <c:pt idx="1140">
                  <c:v>6.8978225691451733E-4</c:v>
                </c:pt>
                <c:pt idx="1141">
                  <c:v>7.7377923418997518E-4</c:v>
                </c:pt>
                <c:pt idx="1142">
                  <c:v>1.7027877051067897E-3</c:v>
                </c:pt>
                <c:pt idx="1143">
                  <c:v>2.3367349974438012E-3</c:v>
                </c:pt>
                <c:pt idx="1144">
                  <c:v>1.805693275314546E-3</c:v>
                </c:pt>
                <c:pt idx="1145">
                  <c:v>7.1948071886240861E-4</c:v>
                </c:pt>
                <c:pt idx="1146">
                  <c:v>2.0481329148225313E-5</c:v>
                </c:pt>
                <c:pt idx="1147">
                  <c:v>-8.7320757756526035E-5</c:v>
                </c:pt>
                <c:pt idx="1148">
                  <c:v>2.8401411088740947E-4</c:v>
                </c:pt>
                <c:pt idx="1149">
                  <c:v>9.9480144140717819E-4</c:v>
                </c:pt>
                <c:pt idx="1150">
                  <c:v>1.5338384875621669E-3</c:v>
                </c:pt>
                <c:pt idx="1151">
                  <c:v>1.3472465760860919E-3</c:v>
                </c:pt>
                <c:pt idx="1152">
                  <c:v>5.8433938829915988E-4</c:v>
                </c:pt>
                <c:pt idx="1153">
                  <c:v>-6.3602082943980953E-5</c:v>
                </c:pt>
                <c:pt idx="1154">
                  <c:v>-2.8475174028874672E-4</c:v>
                </c:pt>
                <c:pt idx="1155">
                  <c:v>-3.5918330685580369E-4</c:v>
                </c:pt>
                <c:pt idx="1156">
                  <c:v>-4.5282900949006333E-4</c:v>
                </c:pt>
                <c:pt idx="1157">
                  <c:v>-4.018760110631181E-4</c:v>
                </c:pt>
                <c:pt idx="1158">
                  <c:v>-2.7863594146937398E-4</c:v>
                </c:pt>
                <c:pt idx="1159">
                  <c:v>-3.6113657146963352E-4</c:v>
                </c:pt>
                <c:pt idx="1160">
                  <c:v>-6.5199692367035045E-4</c:v>
                </c:pt>
                <c:pt idx="1161">
                  <c:v>-8.6345263780540638E-4</c:v>
                </c:pt>
                <c:pt idx="1162">
                  <c:v>-5.5246956192578356E-4</c:v>
                </c:pt>
                <c:pt idx="1163">
                  <c:v>2.9281435164774106E-4</c:v>
                </c:pt>
                <c:pt idx="1164">
                  <c:v>9.6341417680889663E-4</c:v>
                </c:pt>
                <c:pt idx="1165">
                  <c:v>1.1035215386988595E-3</c:v>
                </c:pt>
                <c:pt idx="1166">
                  <c:v>1.095631231135874E-3</c:v>
                </c:pt>
                <c:pt idx="1167">
                  <c:v>9.2854628552740959E-4</c:v>
                </c:pt>
                <c:pt idx="1168">
                  <c:v>3.2668741132957368E-4</c:v>
                </c:pt>
                <c:pt idx="1169">
                  <c:v>-4.2649660059468353E-4</c:v>
                </c:pt>
                <c:pt idx="1170">
                  <c:v>-8.0134653788987986E-4</c:v>
                </c:pt>
                <c:pt idx="1171">
                  <c:v>-5.3737033373957299E-4</c:v>
                </c:pt>
                <c:pt idx="1172">
                  <c:v>1.8435806093453078E-4</c:v>
                </c:pt>
                <c:pt idx="1173">
                  <c:v>6.309131260411327E-4</c:v>
                </c:pt>
                <c:pt idx="1174">
                  <c:v>2.9234765582597522E-4</c:v>
                </c:pt>
                <c:pt idx="1175">
                  <c:v>-4.6458527979609254E-4</c:v>
                </c:pt>
                <c:pt idx="1176">
                  <c:v>-1.0455930518528112E-3</c:v>
                </c:pt>
                <c:pt idx="1177">
                  <c:v>-1.1351725254903355E-3</c:v>
                </c:pt>
                <c:pt idx="1178">
                  <c:v>-8.5251238600536627E-4</c:v>
                </c:pt>
                <c:pt idx="1179">
                  <c:v>-6.6559682357258954E-4</c:v>
                </c:pt>
                <c:pt idx="1180">
                  <c:v>-6.3752302194453048E-4</c:v>
                </c:pt>
                <c:pt idx="1181">
                  <c:v>-5.1606122105152252E-4</c:v>
                </c:pt>
                <c:pt idx="1182">
                  <c:v>-5.8538040595246255E-4</c:v>
                </c:pt>
                <c:pt idx="1183">
                  <c:v>-1.0101451891607605E-3</c:v>
                </c:pt>
                <c:pt idx="1184">
                  <c:v>-1.0324164929836899E-3</c:v>
                </c:pt>
                <c:pt idx="1185">
                  <c:v>-1.9405336243460969E-4</c:v>
                </c:pt>
                <c:pt idx="1186">
                  <c:v>8.3442535474298474E-4</c:v>
                </c:pt>
                <c:pt idx="1187">
                  <c:v>1.2610623122903952E-3</c:v>
                </c:pt>
                <c:pt idx="1188">
                  <c:v>8.595498296393167E-4</c:v>
                </c:pt>
                <c:pt idx="1189">
                  <c:v>-7.5594924217936565E-5</c:v>
                </c:pt>
                <c:pt idx="1190">
                  <c:v>-8.6417955223772047E-4</c:v>
                </c:pt>
                <c:pt idx="1191">
                  <c:v>-1.1070219997029174E-3</c:v>
                </c:pt>
                <c:pt idx="1192">
                  <c:v>-1.0272619037106079E-3</c:v>
                </c:pt>
                <c:pt idx="1193">
                  <c:v>-8.5074489402914288E-4</c:v>
                </c:pt>
                <c:pt idx="1194">
                  <c:v>-5.1309531542920173E-4</c:v>
                </c:pt>
                <c:pt idx="1195">
                  <c:v>5.6388918640015717E-6</c:v>
                </c:pt>
                <c:pt idx="1196">
                  <c:v>5.4897210056570334E-4</c:v>
                </c:pt>
                <c:pt idx="1197">
                  <c:v>8.2712646332161466E-4</c:v>
                </c:pt>
                <c:pt idx="1198">
                  <c:v>6.9357490891774898E-4</c:v>
                </c:pt>
                <c:pt idx="1199">
                  <c:v>4.8762157293069652E-4</c:v>
                </c:pt>
                <c:pt idx="1200">
                  <c:v>6.5648323315525836E-4</c:v>
                </c:pt>
                <c:pt idx="1201">
                  <c:v>1.048623628277956E-3</c:v>
                </c:pt>
                <c:pt idx="1202">
                  <c:v>1.217615233734759E-3</c:v>
                </c:pt>
                <c:pt idx="1203">
                  <c:v>1.1178620296771191E-3</c:v>
                </c:pt>
                <c:pt idx="1204">
                  <c:v>9.6190491579883908E-4</c:v>
                </c:pt>
                <c:pt idx="1205">
                  <c:v>9.3180477926746441E-4</c:v>
                </c:pt>
                <c:pt idx="1206">
                  <c:v>1.1466505907228308E-3</c:v>
                </c:pt>
                <c:pt idx="1207">
                  <c:v>1.3777559494339009E-3</c:v>
                </c:pt>
                <c:pt idx="1208">
                  <c:v>1.2522886749875006E-3</c:v>
                </c:pt>
                <c:pt idx="1209">
                  <c:v>9.0024373294739224E-4</c:v>
                </c:pt>
                <c:pt idx="1210">
                  <c:v>6.5547476132377103E-4</c:v>
                </c:pt>
                <c:pt idx="1211">
                  <c:v>3.918250315532168E-4</c:v>
                </c:pt>
                <c:pt idx="1212">
                  <c:v>3.7262842924823403E-5</c:v>
                </c:pt>
                <c:pt idx="1213">
                  <c:v>-4.8208913559277811E-5</c:v>
                </c:pt>
                <c:pt idx="1214">
                  <c:v>1.5068935815076845E-4</c:v>
                </c:pt>
                <c:pt idx="1215">
                  <c:v>3.2641533362576247E-4</c:v>
                </c:pt>
                <c:pt idx="1216">
                  <c:v>5.2612937373186508E-4</c:v>
                </c:pt>
                <c:pt idx="1217">
                  <c:v>8.4505696552772402E-4</c:v>
                </c:pt>
                <c:pt idx="1218">
                  <c:v>9.6199343638059265E-4</c:v>
                </c:pt>
                <c:pt idx="1219">
                  <c:v>7.0622041005419245E-4</c:v>
                </c:pt>
                <c:pt idx="1220">
                  <c:v>5.6953777609058953E-4</c:v>
                </c:pt>
                <c:pt idx="1221">
                  <c:v>9.3597632669073505E-4</c:v>
                </c:pt>
                <c:pt idx="1222">
                  <c:v>1.4241762191750107E-3</c:v>
                </c:pt>
                <c:pt idx="1223">
                  <c:v>1.2564957391489884E-3</c:v>
                </c:pt>
                <c:pt idx="1224">
                  <c:v>2.7341675181569158E-4</c:v>
                </c:pt>
                <c:pt idx="1225">
                  <c:v>-5.8679853031529117E-4</c:v>
                </c:pt>
                <c:pt idx="1226">
                  <c:v>-2.7341727273044736E-4</c:v>
                </c:pt>
                <c:pt idx="1227">
                  <c:v>1.0632875825391519E-3</c:v>
                </c:pt>
                <c:pt idx="1228">
                  <c:v>2.0582970167355441E-3</c:v>
                </c:pt>
                <c:pt idx="1229">
                  <c:v>1.7662814684656913E-3</c:v>
                </c:pt>
                <c:pt idx="1230">
                  <c:v>5.8560835562737612E-4</c:v>
                </c:pt>
                <c:pt idx="1231">
                  <c:v>-5.1666785434778539E-4</c:v>
                </c:pt>
                <c:pt idx="1232">
                  <c:v>-7.0492039364389303E-4</c:v>
                </c:pt>
                <c:pt idx="1233">
                  <c:v>6.8845477400603095E-5</c:v>
                </c:pt>
                <c:pt idx="1234">
                  <c:v>1.0007561844994628E-3</c:v>
                </c:pt>
                <c:pt idx="1235">
                  <c:v>1.2997104062318909E-3</c:v>
                </c:pt>
                <c:pt idx="1236">
                  <c:v>7.0545448482950412E-4</c:v>
                </c:pt>
                <c:pt idx="1237">
                  <c:v>-2.0245590226664056E-4</c:v>
                </c:pt>
                <c:pt idx="1238">
                  <c:v>-3.8785730755908077E-4</c:v>
                </c:pt>
                <c:pt idx="1239">
                  <c:v>2.0885890745858671E-4</c:v>
                </c:pt>
                <c:pt idx="1240">
                  <c:v>6.6686679624683443E-4</c:v>
                </c:pt>
                <c:pt idx="1241">
                  <c:v>6.4850017505002633E-4</c:v>
                </c:pt>
                <c:pt idx="1242">
                  <c:v>4.4841112277349549E-4</c:v>
                </c:pt>
                <c:pt idx="1243">
                  <c:v>2.8960257512122833E-4</c:v>
                </c:pt>
                <c:pt idx="1244">
                  <c:v>4.22256437500379E-4</c:v>
                </c:pt>
                <c:pt idx="1245">
                  <c:v>4.716892790057603E-4</c:v>
                </c:pt>
                <c:pt idx="1246">
                  <c:v>-2.081426684250598E-4</c:v>
                </c:pt>
                <c:pt idx="1247">
                  <c:v>-9.0302757235760645E-4</c:v>
                </c:pt>
                <c:pt idx="1248">
                  <c:v>-4.7688069007978395E-4</c:v>
                </c:pt>
                <c:pt idx="1249">
                  <c:v>7.5970785545464992E-4</c:v>
                </c:pt>
                <c:pt idx="1250">
                  <c:v>1.7146472575111371E-3</c:v>
                </c:pt>
                <c:pt idx="1251">
                  <c:v>2.0547112244174714E-3</c:v>
                </c:pt>
                <c:pt idx="1252">
                  <c:v>1.8701716509487154E-3</c:v>
                </c:pt>
                <c:pt idx="1253">
                  <c:v>1.2824392378685268E-3</c:v>
                </c:pt>
                <c:pt idx="1254">
                  <c:v>7.7040295273878012E-4</c:v>
                </c:pt>
                <c:pt idx="1255">
                  <c:v>8.2287999708230419E-4</c:v>
                </c:pt>
                <c:pt idx="1256">
                  <c:v>1.2335793703255327E-3</c:v>
                </c:pt>
                <c:pt idx="1257">
                  <c:v>1.4049789145439417E-3</c:v>
                </c:pt>
                <c:pt idx="1258">
                  <c:v>1.2285669712902569E-3</c:v>
                </c:pt>
                <c:pt idx="1259">
                  <c:v>1.2256083996002864E-3</c:v>
                </c:pt>
                <c:pt idx="1260">
                  <c:v>1.8505816930148855E-3</c:v>
                </c:pt>
                <c:pt idx="1261">
                  <c:v>2.6718828277069173E-3</c:v>
                </c:pt>
                <c:pt idx="1262">
                  <c:v>2.7634602412427434E-3</c:v>
                </c:pt>
                <c:pt idx="1263">
                  <c:v>2.023022925430773E-3</c:v>
                </c:pt>
                <c:pt idx="1264">
                  <c:v>1.4449687719165771E-3</c:v>
                </c:pt>
                <c:pt idx="1265">
                  <c:v>1.5089193045080274E-3</c:v>
                </c:pt>
                <c:pt idx="1266">
                  <c:v>1.8416595799475299E-3</c:v>
                </c:pt>
                <c:pt idx="1267">
                  <c:v>2.2616506743818876E-3</c:v>
                </c:pt>
                <c:pt idx="1268">
                  <c:v>2.8208992980043313E-3</c:v>
                </c:pt>
                <c:pt idx="1269">
                  <c:v>3.1707905600878439E-3</c:v>
                </c:pt>
                <c:pt idx="1270">
                  <c:v>2.9043879810963791E-3</c:v>
                </c:pt>
                <c:pt idx="1271">
                  <c:v>2.3102503194766255E-3</c:v>
                </c:pt>
                <c:pt idx="1272">
                  <c:v>2.0968743870596329E-3</c:v>
                </c:pt>
                <c:pt idx="1273">
                  <c:v>2.4748679010760943E-3</c:v>
                </c:pt>
                <c:pt idx="1274">
                  <c:v>3.0883529860232795E-3</c:v>
                </c:pt>
                <c:pt idx="1275">
                  <c:v>3.6532225070787794E-3</c:v>
                </c:pt>
                <c:pt idx="1276">
                  <c:v>3.8696406972836828E-3</c:v>
                </c:pt>
                <c:pt idx="1277">
                  <c:v>3.4356514282031236E-3</c:v>
                </c:pt>
                <c:pt idx="1278">
                  <c:v>2.7469732282490167E-3</c:v>
                </c:pt>
                <c:pt idx="1279">
                  <c:v>2.539903381647779E-3</c:v>
                </c:pt>
                <c:pt idx="1280">
                  <c:v>2.7613413260265673E-3</c:v>
                </c:pt>
                <c:pt idx="1281">
                  <c:v>3.0007545623638165E-3</c:v>
                </c:pt>
                <c:pt idx="1282">
                  <c:v>3.3636236162474242E-3</c:v>
                </c:pt>
                <c:pt idx="1283">
                  <c:v>3.8647106566753742E-3</c:v>
                </c:pt>
                <c:pt idx="1284">
                  <c:v>4.1814501062903409E-3</c:v>
                </c:pt>
                <c:pt idx="1285">
                  <c:v>4.0494014327731032E-3</c:v>
                </c:pt>
                <c:pt idx="1286">
                  <c:v>3.3760414184850207E-3</c:v>
                </c:pt>
                <c:pt idx="1287">
                  <c:v>2.5405673206853052E-3</c:v>
                </c:pt>
                <c:pt idx="1288">
                  <c:v>2.3304474266621078E-3</c:v>
                </c:pt>
                <c:pt idx="1289">
                  <c:v>2.9016592073188852E-3</c:v>
                </c:pt>
                <c:pt idx="1290">
                  <c:v>3.4052121111844968E-3</c:v>
                </c:pt>
                <c:pt idx="1291">
                  <c:v>3.4760343595358068E-3</c:v>
                </c:pt>
                <c:pt idx="1292">
                  <c:v>3.732129430565001E-3</c:v>
                </c:pt>
                <c:pt idx="1293">
                  <c:v>4.1847407841839601E-3</c:v>
                </c:pt>
                <c:pt idx="1294">
                  <c:v>4.0932317144667385E-3</c:v>
                </c:pt>
                <c:pt idx="1295">
                  <c:v>3.6495958615252455E-3</c:v>
                </c:pt>
                <c:pt idx="1296">
                  <c:v>3.7394042595130239E-3</c:v>
                </c:pt>
                <c:pt idx="1297">
                  <c:v>4.2634197069985058E-3</c:v>
                </c:pt>
                <c:pt idx="1298">
                  <c:v>4.4931741763400979E-3</c:v>
                </c:pt>
                <c:pt idx="1299">
                  <c:v>4.3732044198319109E-3</c:v>
                </c:pt>
                <c:pt idx="1300">
                  <c:v>4.4507338786263784E-3</c:v>
                </c:pt>
                <c:pt idx="1301">
                  <c:v>5.0060956341360097E-3</c:v>
                </c:pt>
                <c:pt idx="1302">
                  <c:v>5.5760123842630849E-3</c:v>
                </c:pt>
                <c:pt idx="1303">
                  <c:v>5.453118974117932E-3</c:v>
                </c:pt>
                <c:pt idx="1304">
                  <c:v>4.874395347312932E-3</c:v>
                </c:pt>
                <c:pt idx="1305">
                  <c:v>4.5573845995225959E-3</c:v>
                </c:pt>
                <c:pt idx="1306">
                  <c:v>4.5926753332684589E-3</c:v>
                </c:pt>
                <c:pt idx="1307">
                  <c:v>4.836647142661632E-3</c:v>
                </c:pt>
                <c:pt idx="1308">
                  <c:v>5.3347353556364441E-3</c:v>
                </c:pt>
                <c:pt idx="1309">
                  <c:v>5.8101344723988646E-3</c:v>
                </c:pt>
                <c:pt idx="1310">
                  <c:v>5.7680780564438594E-3</c:v>
                </c:pt>
                <c:pt idx="1311">
                  <c:v>5.2876833929405009E-3</c:v>
                </c:pt>
                <c:pt idx="1312">
                  <c:v>4.9675874394448094E-3</c:v>
                </c:pt>
                <c:pt idx="1313">
                  <c:v>5.1647304722783893E-3</c:v>
                </c:pt>
                <c:pt idx="1314">
                  <c:v>5.388941140706871E-3</c:v>
                </c:pt>
                <c:pt idx="1315">
                  <c:v>4.8135602746094408E-3</c:v>
                </c:pt>
                <c:pt idx="1316">
                  <c:v>3.7335142029135682E-3</c:v>
                </c:pt>
                <c:pt idx="1317">
                  <c:v>3.5397120319946573E-3</c:v>
                </c:pt>
                <c:pt idx="1318">
                  <c:v>4.6118971518007701E-3</c:v>
                </c:pt>
                <c:pt idx="1319">
                  <c:v>5.4476588787106817E-3</c:v>
                </c:pt>
                <c:pt idx="1320">
                  <c:v>4.8850168953075146E-3</c:v>
                </c:pt>
                <c:pt idx="1321">
                  <c:v>4.4025813185492035E-3</c:v>
                </c:pt>
                <c:pt idx="1322">
                  <c:v>5.2085165086253049E-3</c:v>
                </c:pt>
                <c:pt idx="1323">
                  <c:v>5.9794653251290519E-3</c:v>
                </c:pt>
                <c:pt idx="1324">
                  <c:v>5.3493157200437125E-3</c:v>
                </c:pt>
                <c:pt idx="1325">
                  <c:v>4.190030698324021E-3</c:v>
                </c:pt>
                <c:pt idx="1326">
                  <c:v>3.7600088809074395E-3</c:v>
                </c:pt>
                <c:pt idx="1327">
                  <c:v>3.7346350191688193E-3</c:v>
                </c:pt>
                <c:pt idx="1328">
                  <c:v>3.548204663102017E-3</c:v>
                </c:pt>
                <c:pt idx="1329">
                  <c:v>3.7604969528181043E-3</c:v>
                </c:pt>
                <c:pt idx="1330">
                  <c:v>4.7089510482738461E-3</c:v>
                </c:pt>
                <c:pt idx="1331">
                  <c:v>5.4488061503594754E-3</c:v>
                </c:pt>
                <c:pt idx="1332">
                  <c:v>5.1416740162039121E-3</c:v>
                </c:pt>
                <c:pt idx="1333">
                  <c:v>4.5540599228318657E-3</c:v>
                </c:pt>
                <c:pt idx="1334">
                  <c:v>4.4677694473068685E-3</c:v>
                </c:pt>
                <c:pt idx="1335">
                  <c:v>4.8186278480329969E-3</c:v>
                </c:pt>
                <c:pt idx="1336">
                  <c:v>5.1552649443201704E-3</c:v>
                </c:pt>
                <c:pt idx="1337">
                  <c:v>4.9932243724886138E-3</c:v>
                </c:pt>
                <c:pt idx="1338">
                  <c:v>4.5314317002989046E-3</c:v>
                </c:pt>
                <c:pt idx="1339">
                  <c:v>4.6523548028337691E-3</c:v>
                </c:pt>
                <c:pt idx="1340">
                  <c:v>5.6142739973303879E-3</c:v>
                </c:pt>
                <c:pt idx="1341">
                  <c:v>6.3565390131166133E-3</c:v>
                </c:pt>
                <c:pt idx="1342">
                  <c:v>5.8649278790408044E-3</c:v>
                </c:pt>
                <c:pt idx="1343">
                  <c:v>5.1256317065440093E-3</c:v>
                </c:pt>
                <c:pt idx="1344">
                  <c:v>5.4489882132074952E-3</c:v>
                </c:pt>
                <c:pt idx="1345">
                  <c:v>6.1132562329360152E-3</c:v>
                </c:pt>
                <c:pt idx="1346">
                  <c:v>6.0912296767113849E-3</c:v>
                </c:pt>
                <c:pt idx="1347">
                  <c:v>5.8816366394184305E-3</c:v>
                </c:pt>
                <c:pt idx="1348">
                  <c:v>5.9986784929461079E-3</c:v>
                </c:pt>
                <c:pt idx="1349">
                  <c:v>5.989634842730629E-3</c:v>
                </c:pt>
                <c:pt idx="1350">
                  <c:v>5.9779039102848541E-3</c:v>
                </c:pt>
                <c:pt idx="1351">
                  <c:v>6.5096577961870628E-3</c:v>
                </c:pt>
                <c:pt idx="1352">
                  <c:v>7.2989455361246458E-3</c:v>
                </c:pt>
                <c:pt idx="1353">
                  <c:v>7.5609024504396105E-3</c:v>
                </c:pt>
                <c:pt idx="1354">
                  <c:v>7.0588056257773202E-3</c:v>
                </c:pt>
                <c:pt idx="1355">
                  <c:v>6.2347628674325195E-3</c:v>
                </c:pt>
                <c:pt idx="1356">
                  <c:v>5.5755650831422754E-3</c:v>
                </c:pt>
                <c:pt idx="1357">
                  <c:v>5.4420419607578152E-3</c:v>
                </c:pt>
                <c:pt idx="1358">
                  <c:v>6.0620501638788404E-3</c:v>
                </c:pt>
                <c:pt idx="1359">
                  <c:v>6.7785629457338681E-3</c:v>
                </c:pt>
                <c:pt idx="1360">
                  <c:v>6.6638199294508649E-3</c:v>
                </c:pt>
                <c:pt idx="1361">
                  <c:v>6.4943159727851585E-3</c:v>
                </c:pt>
                <c:pt idx="1362">
                  <c:v>7.2618776943945695E-3</c:v>
                </c:pt>
                <c:pt idx="1363">
                  <c:v>8.2450454575858645E-3</c:v>
                </c:pt>
                <c:pt idx="1364">
                  <c:v>7.9782455886103776E-3</c:v>
                </c:pt>
                <c:pt idx="1365">
                  <c:v>6.8755556720573319E-3</c:v>
                </c:pt>
                <c:pt idx="1366">
                  <c:v>5.6631491652823218E-3</c:v>
                </c:pt>
                <c:pt idx="1367">
                  <c:v>4.5367769969875127E-3</c:v>
                </c:pt>
                <c:pt idx="1368">
                  <c:v>4.088199943388493E-3</c:v>
                </c:pt>
                <c:pt idx="1369">
                  <c:v>4.3842141918817301E-3</c:v>
                </c:pt>
                <c:pt idx="1370">
                  <c:v>4.8370845468848067E-3</c:v>
                </c:pt>
                <c:pt idx="1371">
                  <c:v>5.431865126777069E-3</c:v>
                </c:pt>
                <c:pt idx="1372">
                  <c:v>6.42283239628616E-3</c:v>
                </c:pt>
                <c:pt idx="1373">
                  <c:v>7.1355053541134472E-3</c:v>
                </c:pt>
                <c:pt idx="1374">
                  <c:v>6.5864954501619888E-3</c:v>
                </c:pt>
                <c:pt idx="1375">
                  <c:v>5.8276023852397163E-3</c:v>
                </c:pt>
                <c:pt idx="1376">
                  <c:v>6.0800239097656972E-3</c:v>
                </c:pt>
                <c:pt idx="1377">
                  <c:v>6.7886929501926874E-3</c:v>
                </c:pt>
                <c:pt idx="1378">
                  <c:v>6.9420062781232472E-3</c:v>
                </c:pt>
                <c:pt idx="1379">
                  <c:v>6.1808178676735492E-3</c:v>
                </c:pt>
                <c:pt idx="1380">
                  <c:v>5.3850209083219358E-3</c:v>
                </c:pt>
                <c:pt idx="1381">
                  <c:v>5.4408217502498468E-3</c:v>
                </c:pt>
                <c:pt idx="1382">
                  <c:v>6.3253175574611298E-3</c:v>
                </c:pt>
                <c:pt idx="1383">
                  <c:v>7.2879697842224145E-3</c:v>
                </c:pt>
                <c:pt idx="1384">
                  <c:v>7.3620058364834984E-3</c:v>
                </c:pt>
                <c:pt idx="1385">
                  <c:v>6.5487982949126167E-3</c:v>
                </c:pt>
                <c:pt idx="1386">
                  <c:v>6.6964684107152506E-3</c:v>
                </c:pt>
                <c:pt idx="1387">
                  <c:v>8.7172852921082455E-3</c:v>
                </c:pt>
                <c:pt idx="1388">
                  <c:v>1.0408155467082403E-2</c:v>
                </c:pt>
                <c:pt idx="1389">
                  <c:v>9.4528351500602348E-3</c:v>
                </c:pt>
                <c:pt idx="1390">
                  <c:v>7.1984006631630182E-3</c:v>
                </c:pt>
                <c:pt idx="1391">
                  <c:v>5.6484826328971893E-3</c:v>
                </c:pt>
                <c:pt idx="1392">
                  <c:v>5.5940065766149072E-3</c:v>
                </c:pt>
                <c:pt idx="1393">
                  <c:v>6.8432960450262037E-3</c:v>
                </c:pt>
                <c:pt idx="1394">
                  <c:v>8.2184652755267207E-3</c:v>
                </c:pt>
                <c:pt idx="1395">
                  <c:v>8.2419922699289438E-3</c:v>
                </c:pt>
                <c:pt idx="1396">
                  <c:v>7.5837343945115432E-3</c:v>
                </c:pt>
                <c:pt idx="1397">
                  <c:v>7.2514236714739111E-3</c:v>
                </c:pt>
                <c:pt idx="1398">
                  <c:v>6.422015603423703E-3</c:v>
                </c:pt>
                <c:pt idx="1399">
                  <c:v>4.7465354032090179E-3</c:v>
                </c:pt>
                <c:pt idx="1400">
                  <c:v>3.880815129750137E-3</c:v>
                </c:pt>
                <c:pt idx="1401">
                  <c:v>5.1488997475177545E-3</c:v>
                </c:pt>
                <c:pt idx="1402">
                  <c:v>6.9622833090517977E-3</c:v>
                </c:pt>
                <c:pt idx="1403">
                  <c:v>7.4263885708516497E-3</c:v>
                </c:pt>
                <c:pt idx="1404">
                  <c:v>7.0798457113622204E-3</c:v>
                </c:pt>
                <c:pt idx="1405">
                  <c:v>6.4682353294943651E-3</c:v>
                </c:pt>
                <c:pt idx="1406">
                  <c:v>5.3549451528586145E-3</c:v>
                </c:pt>
                <c:pt idx="1407">
                  <c:v>4.547947217400039E-3</c:v>
                </c:pt>
                <c:pt idx="1408">
                  <c:v>4.7439162267297608E-3</c:v>
                </c:pt>
                <c:pt idx="1409">
                  <c:v>5.2877681973156898E-3</c:v>
                </c:pt>
                <c:pt idx="1410">
                  <c:v>5.7517653542021874E-3</c:v>
                </c:pt>
                <c:pt idx="1411">
                  <c:v>5.9302150550980537E-3</c:v>
                </c:pt>
                <c:pt idx="1412">
                  <c:v>5.3560381180611794E-3</c:v>
                </c:pt>
                <c:pt idx="1413">
                  <c:v>4.3577657426117078E-3</c:v>
                </c:pt>
                <c:pt idx="1414">
                  <c:v>4.028631242871672E-3</c:v>
                </c:pt>
                <c:pt idx="1415">
                  <c:v>4.4379240239335038E-3</c:v>
                </c:pt>
                <c:pt idx="1416">
                  <c:v>4.868616443322038E-3</c:v>
                </c:pt>
                <c:pt idx="1417">
                  <c:v>5.3047467438280815E-3</c:v>
                </c:pt>
                <c:pt idx="1418">
                  <c:v>6.1781114582165619E-3</c:v>
                </c:pt>
                <c:pt idx="1419">
                  <c:v>6.9822029170444333E-3</c:v>
                </c:pt>
                <c:pt idx="1420">
                  <c:v>7.0567370476760649E-3</c:v>
                </c:pt>
                <c:pt idx="1421">
                  <c:v>7.2513436015274602E-3</c:v>
                </c:pt>
                <c:pt idx="1422">
                  <c:v>7.9834017287075953E-3</c:v>
                </c:pt>
                <c:pt idx="1423">
                  <c:v>8.0022900521816709E-3</c:v>
                </c:pt>
                <c:pt idx="1424">
                  <c:v>6.4213173512748245E-3</c:v>
                </c:pt>
                <c:pt idx="1425">
                  <c:v>4.8136153250529778E-3</c:v>
                </c:pt>
                <c:pt idx="1426">
                  <c:v>4.6323156732527293E-3</c:v>
                </c:pt>
                <c:pt idx="1427">
                  <c:v>5.9212183749128844E-3</c:v>
                </c:pt>
                <c:pt idx="1428">
                  <c:v>7.4180773876889594E-3</c:v>
                </c:pt>
                <c:pt idx="1429">
                  <c:v>8.1582749905558805E-3</c:v>
                </c:pt>
                <c:pt idx="1430">
                  <c:v>7.9579644960320328E-3</c:v>
                </c:pt>
                <c:pt idx="1431">
                  <c:v>6.6140116716314479E-3</c:v>
                </c:pt>
                <c:pt idx="1432">
                  <c:v>4.964065277676788E-3</c:v>
                </c:pt>
                <c:pt idx="1433">
                  <c:v>4.6600630452242608E-3</c:v>
                </c:pt>
                <c:pt idx="1434">
                  <c:v>5.7867700515953358E-3</c:v>
                </c:pt>
                <c:pt idx="1435">
                  <c:v>6.6132940032549437E-3</c:v>
                </c:pt>
                <c:pt idx="1436">
                  <c:v>6.1314851274877347E-3</c:v>
                </c:pt>
                <c:pt idx="1437">
                  <c:v>5.4136410472042096E-3</c:v>
                </c:pt>
                <c:pt idx="1438">
                  <c:v>5.4869432750581648E-3</c:v>
                </c:pt>
                <c:pt idx="1439">
                  <c:v>6.0974381255416432E-3</c:v>
                </c:pt>
                <c:pt idx="1440">
                  <c:v>6.7645442592216831E-3</c:v>
                </c:pt>
                <c:pt idx="1441">
                  <c:v>7.0590597439067482E-3</c:v>
                </c:pt>
                <c:pt idx="1442">
                  <c:v>6.7465256337826407E-3</c:v>
                </c:pt>
                <c:pt idx="1443">
                  <c:v>6.3454106050699899E-3</c:v>
                </c:pt>
                <c:pt idx="1444">
                  <c:v>6.1959856979660888E-3</c:v>
                </c:pt>
                <c:pt idx="1445">
                  <c:v>5.8035936200575566E-3</c:v>
                </c:pt>
                <c:pt idx="1446">
                  <c:v>4.9669604783165733E-3</c:v>
                </c:pt>
                <c:pt idx="1447">
                  <c:v>4.5114993745153376E-3</c:v>
                </c:pt>
                <c:pt idx="1448">
                  <c:v>5.0182838210053315E-3</c:v>
                </c:pt>
                <c:pt idx="1449">
                  <c:v>5.9342892410435555E-3</c:v>
                </c:pt>
                <c:pt idx="1450">
                  <c:v>6.4202167421690826E-3</c:v>
                </c:pt>
                <c:pt idx="1451">
                  <c:v>6.3099474254125765E-3</c:v>
                </c:pt>
                <c:pt idx="1452">
                  <c:v>6.1719261434021178E-3</c:v>
                </c:pt>
                <c:pt idx="1453">
                  <c:v>6.7410275993649016E-3</c:v>
                </c:pt>
                <c:pt idx="1454">
                  <c:v>7.8645955971244907E-3</c:v>
                </c:pt>
                <c:pt idx="1455">
                  <c:v>8.1696448376887831E-3</c:v>
                </c:pt>
                <c:pt idx="1456">
                  <c:v>6.8088736837813579E-3</c:v>
                </c:pt>
                <c:pt idx="1457">
                  <c:v>5.3707956732083062E-3</c:v>
                </c:pt>
                <c:pt idx="1458">
                  <c:v>6.0487897895371567E-3</c:v>
                </c:pt>
                <c:pt idx="1459">
                  <c:v>8.4464553711843804E-3</c:v>
                </c:pt>
                <c:pt idx="1460">
                  <c:v>1.0273918636247714E-2</c:v>
                </c:pt>
                <c:pt idx="1461">
                  <c:v>1.0194578864748394E-2</c:v>
                </c:pt>
                <c:pt idx="1462">
                  <c:v>9.4252761429785004E-3</c:v>
                </c:pt>
                <c:pt idx="1463">
                  <c:v>8.608083200803418E-3</c:v>
                </c:pt>
                <c:pt idx="1464">
                  <c:v>7.4608088738091771E-3</c:v>
                </c:pt>
                <c:pt idx="1465">
                  <c:v>6.7027666085214266E-3</c:v>
                </c:pt>
                <c:pt idx="1466">
                  <c:v>6.9369364566606029E-3</c:v>
                </c:pt>
                <c:pt idx="1467">
                  <c:v>7.7628805064106077E-3</c:v>
                </c:pt>
                <c:pt idx="1468">
                  <c:v>8.5730526106735372E-3</c:v>
                </c:pt>
                <c:pt idx="1469">
                  <c:v>8.9534933549083595E-3</c:v>
                </c:pt>
                <c:pt idx="1470">
                  <c:v>8.7375731933747591E-3</c:v>
                </c:pt>
                <c:pt idx="1471">
                  <c:v>8.2574599769065227E-3</c:v>
                </c:pt>
                <c:pt idx="1472">
                  <c:v>7.7976022660153355E-3</c:v>
                </c:pt>
                <c:pt idx="1473">
                  <c:v>7.4922732598289299E-3</c:v>
                </c:pt>
                <c:pt idx="1474">
                  <c:v>7.7792895050601274E-3</c:v>
                </c:pt>
                <c:pt idx="1475">
                  <c:v>8.640670712699805E-3</c:v>
                </c:pt>
                <c:pt idx="1476">
                  <c:v>9.3289874228303926E-3</c:v>
                </c:pt>
                <c:pt idx="1477">
                  <c:v>9.3135191643453075E-3</c:v>
                </c:pt>
                <c:pt idx="1478">
                  <c:v>8.4820859829118911E-3</c:v>
                </c:pt>
                <c:pt idx="1479">
                  <c:v>7.4021205780498978E-3</c:v>
                </c:pt>
                <c:pt idx="1480">
                  <c:v>7.6381413949495602E-3</c:v>
                </c:pt>
                <c:pt idx="1481">
                  <c:v>8.7152318982121058E-3</c:v>
                </c:pt>
                <c:pt idx="1482">
                  <c:v>8.438005862268283E-3</c:v>
                </c:pt>
                <c:pt idx="1483">
                  <c:v>6.991092262212617E-3</c:v>
                </c:pt>
                <c:pt idx="1484">
                  <c:v>5.9445181391830637E-3</c:v>
                </c:pt>
                <c:pt idx="1485">
                  <c:v>6.4259381115513436E-3</c:v>
                </c:pt>
                <c:pt idx="1486">
                  <c:v>7.7440645444436518E-3</c:v>
                </c:pt>
                <c:pt idx="1487">
                  <c:v>8.1332726575191749E-3</c:v>
                </c:pt>
                <c:pt idx="1488">
                  <c:v>7.6382970816145646E-3</c:v>
                </c:pt>
                <c:pt idx="1489">
                  <c:v>7.8890552910757528E-3</c:v>
                </c:pt>
                <c:pt idx="1490">
                  <c:v>8.5032751888169944E-3</c:v>
                </c:pt>
                <c:pt idx="1491">
                  <c:v>8.078657798998079E-3</c:v>
                </c:pt>
                <c:pt idx="1492">
                  <c:v>7.8446523041444394E-3</c:v>
                </c:pt>
                <c:pt idx="1493">
                  <c:v>9.1369954131939046E-3</c:v>
                </c:pt>
                <c:pt idx="1494">
                  <c:v>1.0314516328364776E-2</c:v>
                </c:pt>
                <c:pt idx="1495">
                  <c:v>9.5802198034263819E-3</c:v>
                </c:pt>
                <c:pt idx="1496">
                  <c:v>8.0409379122877711E-3</c:v>
                </c:pt>
                <c:pt idx="1497">
                  <c:v>7.0143676044663872E-3</c:v>
                </c:pt>
                <c:pt idx="1498">
                  <c:v>6.3375839349658625E-3</c:v>
                </c:pt>
                <c:pt idx="1499">
                  <c:v>6.2126239416060436E-3</c:v>
                </c:pt>
                <c:pt idx="1500">
                  <c:v>6.9330544044551301E-3</c:v>
                </c:pt>
                <c:pt idx="1501">
                  <c:v>7.2848672592316088E-3</c:v>
                </c:pt>
                <c:pt idx="1502">
                  <c:v>6.5860622457170059E-3</c:v>
                </c:pt>
                <c:pt idx="1503">
                  <c:v>6.0775920662944349E-3</c:v>
                </c:pt>
                <c:pt idx="1504">
                  <c:v>6.6130937939323786E-3</c:v>
                </c:pt>
                <c:pt idx="1505">
                  <c:v>7.1102076166100758E-3</c:v>
                </c:pt>
                <c:pt idx="1506">
                  <c:v>6.4318178139166626E-3</c:v>
                </c:pt>
                <c:pt idx="1507">
                  <c:v>5.1365599667616557E-3</c:v>
                </c:pt>
                <c:pt idx="1508">
                  <c:v>4.5661272481508641E-3</c:v>
                </c:pt>
                <c:pt idx="1509">
                  <c:v>5.3233613408583125E-3</c:v>
                </c:pt>
                <c:pt idx="1510">
                  <c:v>6.469002169773197E-3</c:v>
                </c:pt>
                <c:pt idx="1511">
                  <c:v>6.420235195166657E-3</c:v>
                </c:pt>
                <c:pt idx="1512">
                  <c:v>5.0719962846131894E-3</c:v>
                </c:pt>
                <c:pt idx="1513">
                  <c:v>3.9224688138366215E-3</c:v>
                </c:pt>
                <c:pt idx="1514">
                  <c:v>4.0004837076752509E-3</c:v>
                </c:pt>
                <c:pt idx="1515">
                  <c:v>4.762669834909472E-3</c:v>
                </c:pt>
                <c:pt idx="1516">
                  <c:v>5.3139058358815383E-3</c:v>
                </c:pt>
                <c:pt idx="1517">
                  <c:v>5.6388098245103713E-3</c:v>
                </c:pt>
                <c:pt idx="1518">
                  <c:v>6.4668564927767846E-3</c:v>
                </c:pt>
                <c:pt idx="1519">
                  <c:v>7.7457371780440543E-3</c:v>
                </c:pt>
                <c:pt idx="1520">
                  <c:v>7.947643785166103E-3</c:v>
                </c:pt>
                <c:pt idx="1521">
                  <c:v>6.2670462599689891E-3</c:v>
                </c:pt>
                <c:pt idx="1522">
                  <c:v>4.7869793775465741E-3</c:v>
                </c:pt>
                <c:pt idx="1523">
                  <c:v>5.4146376966076604E-3</c:v>
                </c:pt>
                <c:pt idx="1524">
                  <c:v>7.057505795392216E-3</c:v>
                </c:pt>
                <c:pt idx="1525">
                  <c:v>7.5963617047835053E-3</c:v>
                </c:pt>
                <c:pt idx="1526">
                  <c:v>6.1935826531446248E-3</c:v>
                </c:pt>
                <c:pt idx="1527">
                  <c:v>4.0215566917944923E-3</c:v>
                </c:pt>
                <c:pt idx="1528">
                  <c:v>3.2331393503308714E-3</c:v>
                </c:pt>
                <c:pt idx="1529">
                  <c:v>4.6661568013742771E-3</c:v>
                </c:pt>
                <c:pt idx="1530">
                  <c:v>7.0971876976830828E-3</c:v>
                </c:pt>
                <c:pt idx="1531">
                  <c:v>8.6130900389922438E-3</c:v>
                </c:pt>
                <c:pt idx="1532">
                  <c:v>8.3028905501761896E-3</c:v>
                </c:pt>
                <c:pt idx="1533">
                  <c:v>6.8681351997460505E-3</c:v>
                </c:pt>
                <c:pt idx="1534">
                  <c:v>5.6338995565237138E-3</c:v>
                </c:pt>
                <c:pt idx="1535">
                  <c:v>4.9423441721735406E-3</c:v>
                </c:pt>
                <c:pt idx="1536">
                  <c:v>4.8666345057726268E-3</c:v>
                </c:pt>
                <c:pt idx="1537">
                  <c:v>5.835025769863722E-3</c:v>
                </c:pt>
                <c:pt idx="1538">
                  <c:v>6.8793746190585203E-3</c:v>
                </c:pt>
                <c:pt idx="1539">
                  <c:v>6.5724104012742091E-3</c:v>
                </c:pt>
                <c:pt idx="1540">
                  <c:v>5.8834228715698433E-3</c:v>
                </c:pt>
                <c:pt idx="1541">
                  <c:v>6.3693136416406171E-3</c:v>
                </c:pt>
                <c:pt idx="1542">
                  <c:v>7.0074869463992995E-3</c:v>
                </c:pt>
                <c:pt idx="1543">
                  <c:v>6.1449921162185506E-3</c:v>
                </c:pt>
                <c:pt idx="1544">
                  <c:v>4.8670488664919187E-3</c:v>
                </c:pt>
                <c:pt idx="1545">
                  <c:v>5.3511784742881208E-3</c:v>
                </c:pt>
                <c:pt idx="1546">
                  <c:v>6.9222573357864414E-3</c:v>
                </c:pt>
                <c:pt idx="1547">
                  <c:v>7.2229719223639854E-3</c:v>
                </c:pt>
                <c:pt idx="1548">
                  <c:v>6.3288879461319558E-3</c:v>
                </c:pt>
                <c:pt idx="1549">
                  <c:v>5.8047906571278007E-3</c:v>
                </c:pt>
                <c:pt idx="1550">
                  <c:v>5.6666890156706895E-3</c:v>
                </c:pt>
                <c:pt idx="1551">
                  <c:v>5.5075814896058395E-3</c:v>
                </c:pt>
                <c:pt idx="1552">
                  <c:v>5.4163935112303552E-3</c:v>
                </c:pt>
                <c:pt idx="1553">
                  <c:v>4.8893998139771799E-3</c:v>
                </c:pt>
                <c:pt idx="1554">
                  <c:v>4.0658218108227118E-3</c:v>
                </c:pt>
                <c:pt idx="1555">
                  <c:v>4.5447925826883617E-3</c:v>
                </c:pt>
                <c:pt idx="1556">
                  <c:v>6.5937996468283799E-3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8-8115-420E-A62A-B1534BF54C18}"/>
            </c:ext>
          </c:extLst>
        </c:ser>
        <c:ser>
          <c:idx val="25"/>
          <c:order val="25"/>
          <c:spPr>
            <a:ln w="19050" cap="rnd">
              <a:solidFill>
                <a:schemeClr val="accent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IRdifInOut!$AA$4:$AA$1560</c:f>
              <c:numCache>
                <c:formatCode>General</c:formatCode>
                <c:ptCount val="1557"/>
                <c:pt idx="0">
                  <c:v>-1.5834095727220165E-2</c:v>
                </c:pt>
                <c:pt idx="1">
                  <c:v>-5.5421139022320265E-3</c:v>
                </c:pt>
                <c:pt idx="2">
                  <c:v>1.2566822227376706E-2</c:v>
                </c:pt>
                <c:pt idx="3">
                  <c:v>2.3308462193831758E-2</c:v>
                </c:pt>
                <c:pt idx="4">
                  <c:v>2.8252284263374561E-2</c:v>
                </c:pt>
                <c:pt idx="5">
                  <c:v>3.4057606629187442E-2</c:v>
                </c:pt>
                <c:pt idx="6">
                  <c:v>3.7326502273208439E-2</c:v>
                </c:pt>
                <c:pt idx="7">
                  <c:v>2.6168654453296747E-2</c:v>
                </c:pt>
                <c:pt idx="8">
                  <c:v>1.8222917283042817E-3</c:v>
                </c:pt>
                <c:pt idx="9">
                  <c:v>-1.1601483998925577E-2</c:v>
                </c:pt>
                <c:pt idx="10">
                  <c:v>1.9468601019843046E-3</c:v>
                </c:pt>
                <c:pt idx="11">
                  <c:v>2.4959008948654104E-2</c:v>
                </c:pt>
                <c:pt idx="12">
                  <c:v>3.2454588833672915E-2</c:v>
                </c:pt>
                <c:pt idx="13">
                  <c:v>2.666461313540236E-2</c:v>
                </c:pt>
                <c:pt idx="14">
                  <c:v>2.0264232257116155E-2</c:v>
                </c:pt>
                <c:pt idx="15">
                  <c:v>1.2470701572436682E-2</c:v>
                </c:pt>
                <c:pt idx="16">
                  <c:v>3.7040403943714439E-3</c:v>
                </c:pt>
                <c:pt idx="17">
                  <c:v>4.1360535763396156E-3</c:v>
                </c:pt>
                <c:pt idx="18">
                  <c:v>1.4992215286873667E-2</c:v>
                </c:pt>
                <c:pt idx="19">
                  <c:v>2.3101632869429345E-2</c:v>
                </c:pt>
                <c:pt idx="20">
                  <c:v>2.1287261848006223E-2</c:v>
                </c:pt>
                <c:pt idx="21">
                  <c:v>1.6070735795038038E-2</c:v>
                </c:pt>
                <c:pt idx="22">
                  <c:v>1.2702680860845916E-2</c:v>
                </c:pt>
                <c:pt idx="23">
                  <c:v>6.5503761729066579E-3</c:v>
                </c:pt>
                <c:pt idx="24">
                  <c:v>-3.6436215855508713E-3</c:v>
                </c:pt>
                <c:pt idx="25">
                  <c:v>-6.7127587614757012E-3</c:v>
                </c:pt>
                <c:pt idx="26">
                  <c:v>6.3921406441855844E-3</c:v>
                </c:pt>
                <c:pt idx="27">
                  <c:v>2.6220000037211477E-2</c:v>
                </c:pt>
                <c:pt idx="28">
                  <c:v>3.3796875305342144E-2</c:v>
                </c:pt>
                <c:pt idx="29">
                  <c:v>2.4944064774735875E-2</c:v>
                </c:pt>
                <c:pt idx="30">
                  <c:v>1.0988092584383713E-2</c:v>
                </c:pt>
                <c:pt idx="31">
                  <c:v>2.5564592352236293E-3</c:v>
                </c:pt>
                <c:pt idx="32">
                  <c:v>-3.0866904060733447E-5</c:v>
                </c:pt>
                <c:pt idx="33">
                  <c:v>-1.8994614758012229E-3</c:v>
                </c:pt>
                <c:pt idx="34">
                  <c:v>1.1208658139707506E-3</c:v>
                </c:pt>
                <c:pt idx="35">
                  <c:v>1.4800780224026422E-2</c:v>
                </c:pt>
                <c:pt idx="36">
                  <c:v>2.5485978362335571E-2</c:v>
                </c:pt>
                <c:pt idx="37">
                  <c:v>1.7890762413931283E-2</c:v>
                </c:pt>
                <c:pt idx="38">
                  <c:v>4.7631673346406611E-3</c:v>
                </c:pt>
                <c:pt idx="39">
                  <c:v>2.8847792020587626E-3</c:v>
                </c:pt>
                <c:pt idx="40">
                  <c:v>6.2787117580942464E-3</c:v>
                </c:pt>
                <c:pt idx="41">
                  <c:v>8.2012762251404414E-3</c:v>
                </c:pt>
                <c:pt idx="42">
                  <c:v>1.6464274109118326E-2</c:v>
                </c:pt>
                <c:pt idx="43">
                  <c:v>3.1933827970331841E-2</c:v>
                </c:pt>
                <c:pt idx="44">
                  <c:v>4.034538947423072E-2</c:v>
                </c:pt>
                <c:pt idx="45">
                  <c:v>3.4815379122411949E-2</c:v>
                </c:pt>
                <c:pt idx="46">
                  <c:v>2.2650076217129778E-2</c:v>
                </c:pt>
                <c:pt idx="47">
                  <c:v>1.1548581545639314E-2</c:v>
                </c:pt>
                <c:pt idx="48">
                  <c:v>5.4075164260827258E-3</c:v>
                </c:pt>
                <c:pt idx="49">
                  <c:v>8.4429414884084064E-3</c:v>
                </c:pt>
                <c:pt idx="50">
                  <c:v>1.9671661888985836E-2</c:v>
                </c:pt>
                <c:pt idx="51">
                  <c:v>2.7924705622525581E-2</c:v>
                </c:pt>
                <c:pt idx="52">
                  <c:v>2.8744462143904359E-2</c:v>
                </c:pt>
                <c:pt idx="53">
                  <c:v>2.9693058369853587E-2</c:v>
                </c:pt>
                <c:pt idx="54">
                  <c:v>2.9139816119578832E-2</c:v>
                </c:pt>
                <c:pt idx="55">
                  <c:v>1.8866676357621515E-2</c:v>
                </c:pt>
                <c:pt idx="56">
                  <c:v>5.2032142304228035E-3</c:v>
                </c:pt>
                <c:pt idx="57">
                  <c:v>1.8272581215905692E-3</c:v>
                </c:pt>
                <c:pt idx="58">
                  <c:v>1.2946489568383068E-2</c:v>
                </c:pt>
                <c:pt idx="59">
                  <c:v>3.1421937945632639E-2</c:v>
                </c:pt>
                <c:pt idx="60">
                  <c:v>4.1035802541238953E-2</c:v>
                </c:pt>
                <c:pt idx="61">
                  <c:v>2.7760505040243189E-2</c:v>
                </c:pt>
                <c:pt idx="62">
                  <c:v>1.059100167801752E-4</c:v>
                </c:pt>
                <c:pt idx="63">
                  <c:v>-1.7536277192800487E-2</c:v>
                </c:pt>
                <c:pt idx="64">
                  <c:v>-1.6430407623882815E-2</c:v>
                </c:pt>
                <c:pt idx="65">
                  <c:v>-8.4954528973995025E-3</c:v>
                </c:pt>
                <c:pt idx="66">
                  <c:v>-2.3838539890075339E-4</c:v>
                </c:pt>
                <c:pt idx="67">
                  <c:v>1.2891455616467651E-2</c:v>
                </c:pt>
                <c:pt idx="68">
                  <c:v>2.6400115339560104E-2</c:v>
                </c:pt>
                <c:pt idx="69">
                  <c:v>2.6942466113976327E-2</c:v>
                </c:pt>
                <c:pt idx="70">
                  <c:v>1.3231295243178787E-2</c:v>
                </c:pt>
                <c:pt idx="71">
                  <c:v>-1.5455569804501135E-3</c:v>
                </c:pt>
                <c:pt idx="72">
                  <c:v>-7.7537069139639314E-3</c:v>
                </c:pt>
                <c:pt idx="73">
                  <c:v>-5.6735903945837052E-3</c:v>
                </c:pt>
                <c:pt idx="74">
                  <c:v>3.2571042835964903E-3</c:v>
                </c:pt>
                <c:pt idx="75">
                  <c:v>1.5514195493161242E-2</c:v>
                </c:pt>
                <c:pt idx="76">
                  <c:v>2.0121745247170475E-2</c:v>
                </c:pt>
                <c:pt idx="77">
                  <c:v>1.2807883178350021E-2</c:v>
                </c:pt>
                <c:pt idx="78">
                  <c:v>4.73109596709409E-3</c:v>
                </c:pt>
                <c:pt idx="79">
                  <c:v>1.2692009078920652E-3</c:v>
                </c:pt>
                <c:pt idx="80">
                  <c:v>-5.3841827970888545E-3</c:v>
                </c:pt>
                <c:pt idx="81">
                  <c:v>-1.0429865188728682E-2</c:v>
                </c:pt>
                <c:pt idx="82">
                  <c:v>3.9345825291048353E-3</c:v>
                </c:pt>
                <c:pt idx="83">
                  <c:v>3.3802543520310646E-2</c:v>
                </c:pt>
                <c:pt idx="84">
                  <c:v>4.8825913148755173E-2</c:v>
                </c:pt>
                <c:pt idx="85">
                  <c:v>3.1164537415361293E-2</c:v>
                </c:pt>
                <c:pt idx="86">
                  <c:v>6.2204043428188971E-3</c:v>
                </c:pt>
                <c:pt idx="87">
                  <c:v>6.8377817224871684E-3</c:v>
                </c:pt>
                <c:pt idx="88">
                  <c:v>2.6635972080211845E-2</c:v>
                </c:pt>
                <c:pt idx="89">
                  <c:v>3.7250128136761429E-2</c:v>
                </c:pt>
                <c:pt idx="90">
                  <c:v>2.9063038695970267E-2</c:v>
                </c:pt>
                <c:pt idx="91">
                  <c:v>1.6076915942165648E-2</c:v>
                </c:pt>
                <c:pt idx="92">
                  <c:v>1.0077585390272148E-2</c:v>
                </c:pt>
                <c:pt idx="93">
                  <c:v>6.8895164473168347E-3</c:v>
                </c:pt>
                <c:pt idx="94">
                  <c:v>1.5584984721457307E-3</c:v>
                </c:pt>
                <c:pt idx="95">
                  <c:v>-2.7377771726568856E-3</c:v>
                </c:pt>
                <c:pt idx="96">
                  <c:v>-5.3235893866134809E-3</c:v>
                </c:pt>
                <c:pt idx="97">
                  <c:v>-4.167646239436662E-3</c:v>
                </c:pt>
                <c:pt idx="98">
                  <c:v>1.4588200359137105E-2</c:v>
                </c:pt>
                <c:pt idx="99">
                  <c:v>5.0591609533866544E-2</c:v>
                </c:pt>
                <c:pt idx="100">
                  <c:v>6.7313222588734734E-2</c:v>
                </c:pt>
                <c:pt idx="101">
                  <c:v>4.3012270263764529E-2</c:v>
                </c:pt>
                <c:pt idx="102">
                  <c:v>6.7444191097811856E-3</c:v>
                </c:pt>
                <c:pt idx="103">
                  <c:v>-1.3367341009191014E-2</c:v>
                </c:pt>
                <c:pt idx="104">
                  <c:v>-1.68827862281411E-2</c:v>
                </c:pt>
                <c:pt idx="105">
                  <c:v>-1.1401587437338545E-2</c:v>
                </c:pt>
                <c:pt idx="106">
                  <c:v>-1.906943805008332E-3</c:v>
                </c:pt>
                <c:pt idx="107">
                  <c:v>9.3659720567393911E-3</c:v>
                </c:pt>
                <c:pt idx="108">
                  <c:v>1.7609559725563662E-2</c:v>
                </c:pt>
                <c:pt idx="109">
                  <c:v>1.215282177212007E-2</c:v>
                </c:pt>
                <c:pt idx="110">
                  <c:v>-3.3906190758439259E-3</c:v>
                </c:pt>
                <c:pt idx="111">
                  <c:v>-8.5897614270562528E-3</c:v>
                </c:pt>
                <c:pt idx="112">
                  <c:v>-5.7324029656125042E-4</c:v>
                </c:pt>
                <c:pt idx="113">
                  <c:v>3.422820769674928E-3</c:v>
                </c:pt>
                <c:pt idx="114">
                  <c:v>1.8607803743719842E-3</c:v>
                </c:pt>
                <c:pt idx="115">
                  <c:v>8.6833614665113856E-3</c:v>
                </c:pt>
                <c:pt idx="116">
                  <c:v>1.9914737856466136E-2</c:v>
                </c:pt>
                <c:pt idx="117">
                  <c:v>1.7526912821838936E-2</c:v>
                </c:pt>
                <c:pt idx="118">
                  <c:v>2.0932143736394071E-3</c:v>
                </c:pt>
                <c:pt idx="119">
                  <c:v>-6.6606106589799374E-3</c:v>
                </c:pt>
                <c:pt idx="120">
                  <c:v>4.152357055928757E-4</c:v>
                </c:pt>
                <c:pt idx="121">
                  <c:v>1.1287635700670373E-2</c:v>
                </c:pt>
                <c:pt idx="122">
                  <c:v>1.5623963407638719E-2</c:v>
                </c:pt>
                <c:pt idx="123">
                  <c:v>2.0947246267697173E-2</c:v>
                </c:pt>
                <c:pt idx="124">
                  <c:v>3.4687717605198509E-2</c:v>
                </c:pt>
                <c:pt idx="125">
                  <c:v>4.509449996819459E-2</c:v>
                </c:pt>
                <c:pt idx="126">
                  <c:v>3.6303850391069314E-2</c:v>
                </c:pt>
                <c:pt idx="127">
                  <c:v>1.3251802916704802E-2</c:v>
                </c:pt>
                <c:pt idx="128">
                  <c:v>-4.7954921027018038E-3</c:v>
                </c:pt>
                <c:pt idx="129">
                  <c:v>-6.5176963577295854E-3</c:v>
                </c:pt>
                <c:pt idx="130">
                  <c:v>7.6289243746499036E-3</c:v>
                </c:pt>
                <c:pt idx="131">
                  <c:v>2.7161767728689945E-2</c:v>
                </c:pt>
                <c:pt idx="132">
                  <c:v>3.5003720902639923E-2</c:v>
                </c:pt>
                <c:pt idx="133">
                  <c:v>2.5650145997196949E-2</c:v>
                </c:pt>
                <c:pt idx="134">
                  <c:v>9.4968122299730062E-3</c:v>
                </c:pt>
                <c:pt idx="135">
                  <c:v>-2.03307125105745E-3</c:v>
                </c:pt>
                <c:pt idx="136">
                  <c:v>-3.7778137813391233E-3</c:v>
                </c:pt>
                <c:pt idx="137">
                  <c:v>1.4721612663588513E-3</c:v>
                </c:pt>
                <c:pt idx="138">
                  <c:v>7.0244611406675705E-3</c:v>
                </c:pt>
                <c:pt idx="139">
                  <c:v>1.0010113352261207E-2</c:v>
                </c:pt>
                <c:pt idx="140">
                  <c:v>1.0691058387345631E-2</c:v>
                </c:pt>
                <c:pt idx="141">
                  <c:v>9.3836736818462274E-3</c:v>
                </c:pt>
                <c:pt idx="142">
                  <c:v>7.3213344106037859E-3</c:v>
                </c:pt>
                <c:pt idx="143">
                  <c:v>6.1440328524110521E-3</c:v>
                </c:pt>
                <c:pt idx="144">
                  <c:v>5.9450777433810442E-3</c:v>
                </c:pt>
                <c:pt idx="145">
                  <c:v>5.9078851094083173E-3</c:v>
                </c:pt>
                <c:pt idx="146">
                  <c:v>5.7807348216136756E-3</c:v>
                </c:pt>
                <c:pt idx="147">
                  <c:v>5.8074454331614733E-3</c:v>
                </c:pt>
                <c:pt idx="148">
                  <c:v>5.9733181830439186E-3</c:v>
                </c:pt>
                <c:pt idx="149">
                  <c:v>5.9014648293032046E-3</c:v>
                </c:pt>
                <c:pt idx="150">
                  <c:v>5.4808218443249679E-3</c:v>
                </c:pt>
                <c:pt idx="151">
                  <c:v>5.0635070190145903E-3</c:v>
                </c:pt>
                <c:pt idx="152">
                  <c:v>4.8324192085070217E-3</c:v>
                </c:pt>
                <c:pt idx="153">
                  <c:v>4.6542150327291698E-3</c:v>
                </c:pt>
                <c:pt idx="154">
                  <c:v>4.5963553719916006E-3</c:v>
                </c:pt>
                <c:pt idx="155">
                  <c:v>4.7772811496786804E-3</c:v>
                </c:pt>
                <c:pt idx="156">
                  <c:v>4.8923111784475171E-3</c:v>
                </c:pt>
                <c:pt idx="157">
                  <c:v>4.6515224902956565E-3</c:v>
                </c:pt>
                <c:pt idx="158">
                  <c:v>4.3238245076819837E-3</c:v>
                </c:pt>
                <c:pt idx="159">
                  <c:v>4.2274630829798598E-3</c:v>
                </c:pt>
                <c:pt idx="160">
                  <c:v>4.306288386881546E-3</c:v>
                </c:pt>
                <c:pt idx="161">
                  <c:v>4.4124805768544217E-3</c:v>
                </c:pt>
                <c:pt idx="162">
                  <c:v>4.5013061073585769E-3</c:v>
                </c:pt>
                <c:pt idx="163">
                  <c:v>4.5141873293272627E-3</c:v>
                </c:pt>
                <c:pt idx="164">
                  <c:v>4.4732821922953137E-3</c:v>
                </c:pt>
                <c:pt idx="165">
                  <c:v>4.411109647321082E-3</c:v>
                </c:pt>
                <c:pt idx="166">
                  <c:v>4.2369933581356822E-3</c:v>
                </c:pt>
                <c:pt idx="167">
                  <c:v>4.0088514090825672E-3</c:v>
                </c:pt>
                <c:pt idx="168">
                  <c:v>3.9860804387484849E-3</c:v>
                </c:pt>
                <c:pt idx="169">
                  <c:v>4.1805460206067041E-3</c:v>
                </c:pt>
                <c:pt idx="170">
                  <c:v>4.3352449828537726E-3</c:v>
                </c:pt>
                <c:pt idx="171">
                  <c:v>4.3499040335563399E-3</c:v>
                </c:pt>
                <c:pt idx="172">
                  <c:v>4.2992796360600619E-3</c:v>
                </c:pt>
                <c:pt idx="173">
                  <c:v>4.2401278154346397E-3</c:v>
                </c:pt>
                <c:pt idx="174">
                  <c:v>4.2987451205163535E-3</c:v>
                </c:pt>
                <c:pt idx="175">
                  <c:v>4.5665814017110742E-3</c:v>
                </c:pt>
                <c:pt idx="176">
                  <c:v>4.7586327304387568E-3</c:v>
                </c:pt>
                <c:pt idx="177">
                  <c:v>4.5754650214729145E-3</c:v>
                </c:pt>
                <c:pt idx="178">
                  <c:v>4.3089074129749137E-3</c:v>
                </c:pt>
                <c:pt idx="179">
                  <c:v>4.2924907639345974E-3</c:v>
                </c:pt>
                <c:pt idx="180">
                  <c:v>4.3926885832181566E-3</c:v>
                </c:pt>
                <c:pt idx="181">
                  <c:v>4.3619378058641564E-3</c:v>
                </c:pt>
                <c:pt idx="182">
                  <c:v>4.2693812246355628E-3</c:v>
                </c:pt>
                <c:pt idx="183">
                  <c:v>4.2773005116015506E-3</c:v>
                </c:pt>
                <c:pt idx="184">
                  <c:v>4.3208476119352239E-3</c:v>
                </c:pt>
                <c:pt idx="185">
                  <c:v>4.3372649839975123E-3</c:v>
                </c:pt>
                <c:pt idx="186">
                  <c:v>4.5230503770176088E-3</c:v>
                </c:pt>
                <c:pt idx="187">
                  <c:v>4.967785044616509E-3</c:v>
                </c:pt>
                <c:pt idx="188">
                  <c:v>5.2583469350708685E-3</c:v>
                </c:pt>
                <c:pt idx="189">
                  <c:v>5.0509718294360038E-3</c:v>
                </c:pt>
                <c:pt idx="190">
                  <c:v>4.7034336624487277E-3</c:v>
                </c:pt>
                <c:pt idx="191">
                  <c:v>4.5618984968618798E-3</c:v>
                </c:pt>
                <c:pt idx="192">
                  <c:v>4.6619577691027272E-3</c:v>
                </c:pt>
                <c:pt idx="193">
                  <c:v>4.9773179265686016E-3</c:v>
                </c:pt>
                <c:pt idx="194">
                  <c:v>5.2699367303807934E-3</c:v>
                </c:pt>
                <c:pt idx="195">
                  <c:v>5.1991575835392337E-3</c:v>
                </c:pt>
                <c:pt idx="196">
                  <c:v>4.9348210943548493E-3</c:v>
                </c:pt>
                <c:pt idx="197">
                  <c:v>4.797356744047368E-3</c:v>
                </c:pt>
                <c:pt idx="198">
                  <c:v>4.7669071828154996E-3</c:v>
                </c:pt>
                <c:pt idx="199">
                  <c:v>4.865642577917148E-3</c:v>
                </c:pt>
                <c:pt idx="200">
                  <c:v>5.185883534501376E-3</c:v>
                </c:pt>
                <c:pt idx="201">
                  <c:v>5.4335274933801497E-3</c:v>
                </c:pt>
                <c:pt idx="202">
                  <c:v>5.3537166212325182E-3</c:v>
                </c:pt>
                <c:pt idx="203">
                  <c:v>5.3649469366446878E-3</c:v>
                </c:pt>
                <c:pt idx="204">
                  <c:v>5.7732560336456601E-3</c:v>
                </c:pt>
                <c:pt idx="205">
                  <c:v>6.2484029599312041E-3</c:v>
                </c:pt>
                <c:pt idx="206">
                  <c:v>6.2580137244013026E-3</c:v>
                </c:pt>
                <c:pt idx="207">
                  <c:v>5.8136896968491031E-3</c:v>
                </c:pt>
                <c:pt idx="208">
                  <c:v>5.3249786729294424E-3</c:v>
                </c:pt>
                <c:pt idx="209">
                  <c:v>5.0530979398318715E-3</c:v>
                </c:pt>
                <c:pt idx="210">
                  <c:v>4.8969919177451193E-3</c:v>
                </c:pt>
                <c:pt idx="211">
                  <c:v>4.6727916105858691E-3</c:v>
                </c:pt>
                <c:pt idx="212">
                  <c:v>4.4519391736409647E-3</c:v>
                </c:pt>
                <c:pt idx="213">
                  <c:v>4.2866079334881041E-3</c:v>
                </c:pt>
                <c:pt idx="214">
                  <c:v>4.1315376318523528E-3</c:v>
                </c:pt>
                <c:pt idx="215">
                  <c:v>4.2036033283378571E-3</c:v>
                </c:pt>
                <c:pt idx="216">
                  <c:v>4.7052653853192281E-3</c:v>
                </c:pt>
                <c:pt idx="217">
                  <c:v>5.242139423558282E-3</c:v>
                </c:pt>
                <c:pt idx="218">
                  <c:v>5.2116657384987984E-3</c:v>
                </c:pt>
                <c:pt idx="219">
                  <c:v>4.9290350251829755E-3</c:v>
                </c:pt>
                <c:pt idx="220">
                  <c:v>4.71426680176152E-3</c:v>
                </c:pt>
                <c:pt idx="221">
                  <c:v>4.5821386368194578E-3</c:v>
                </c:pt>
                <c:pt idx="222">
                  <c:v>4.6373138390397653E-3</c:v>
                </c:pt>
                <c:pt idx="223">
                  <c:v>4.7670732537822454E-3</c:v>
                </c:pt>
                <c:pt idx="224">
                  <c:v>4.7729749606310011E-3</c:v>
                </c:pt>
                <c:pt idx="225">
                  <c:v>4.9122771404132362E-3</c:v>
                </c:pt>
                <c:pt idx="226">
                  <c:v>5.3327158367029266E-3</c:v>
                </c:pt>
                <c:pt idx="227">
                  <c:v>5.4399668706557654E-3</c:v>
                </c:pt>
                <c:pt idx="228">
                  <c:v>5.0537851604047224E-3</c:v>
                </c:pt>
                <c:pt idx="229">
                  <c:v>4.7738849429730945E-3</c:v>
                </c:pt>
                <c:pt idx="230">
                  <c:v>4.8597543743772106E-3</c:v>
                </c:pt>
                <c:pt idx="231">
                  <c:v>5.2289786363844265E-3</c:v>
                </c:pt>
                <c:pt idx="232">
                  <c:v>5.6121762015706768E-3</c:v>
                </c:pt>
                <c:pt idx="233">
                  <c:v>5.7371012578651646E-3</c:v>
                </c:pt>
                <c:pt idx="234">
                  <c:v>5.7558527787115316E-3</c:v>
                </c:pt>
                <c:pt idx="235">
                  <c:v>6.1661819866581195E-3</c:v>
                </c:pt>
                <c:pt idx="236">
                  <c:v>7.3580449852731142E-3</c:v>
                </c:pt>
                <c:pt idx="237">
                  <c:v>8.5566984246995825E-3</c:v>
                </c:pt>
                <c:pt idx="238">
                  <c:v>7.7929591371861534E-3</c:v>
                </c:pt>
                <c:pt idx="239">
                  <c:v>6.5682205053144149E-3</c:v>
                </c:pt>
                <c:pt idx="240">
                  <c:v>6.2397859965434982E-3</c:v>
                </c:pt>
                <c:pt idx="241">
                  <c:v>6.411165132782462E-3</c:v>
                </c:pt>
                <c:pt idx="242">
                  <c:v>6.2930544799457006E-3</c:v>
                </c:pt>
                <c:pt idx="243">
                  <c:v>6.2224582029138317E-3</c:v>
                </c:pt>
                <c:pt idx="244">
                  <c:v>6.8847632972304368E-3</c:v>
                </c:pt>
                <c:pt idx="245">
                  <c:v>7.889834077095802E-3</c:v>
                </c:pt>
                <c:pt idx="246">
                  <c:v>7.7102845579430628E-3</c:v>
                </c:pt>
                <c:pt idx="247">
                  <c:v>6.5673586066491083E-3</c:v>
                </c:pt>
                <c:pt idx="248">
                  <c:v>5.6874386216330119E-3</c:v>
                </c:pt>
                <c:pt idx="249">
                  <c:v>5.2741649458371703E-3</c:v>
                </c:pt>
                <c:pt idx="250">
                  <c:v>5.1359704598668288E-3</c:v>
                </c:pt>
                <c:pt idx="251">
                  <c:v>5.2431106950344281E-3</c:v>
                </c:pt>
                <c:pt idx="252">
                  <c:v>5.7681792818985028E-3</c:v>
                </c:pt>
                <c:pt idx="253">
                  <c:v>6.5889680859430692E-3</c:v>
                </c:pt>
                <c:pt idx="254">
                  <c:v>6.7041300821044422E-3</c:v>
                </c:pt>
                <c:pt idx="255">
                  <c:v>5.8643917550522118E-3</c:v>
                </c:pt>
                <c:pt idx="256">
                  <c:v>5.3595497139392531E-3</c:v>
                </c:pt>
                <c:pt idx="257">
                  <c:v>5.7074728041581271E-3</c:v>
                </c:pt>
                <c:pt idx="258">
                  <c:v>6.2107337599689276E-3</c:v>
                </c:pt>
                <c:pt idx="259">
                  <c:v>5.9063182322183702E-3</c:v>
                </c:pt>
                <c:pt idx="260">
                  <c:v>5.4420543119429385E-3</c:v>
                </c:pt>
                <c:pt idx="261">
                  <c:v>5.7627369640949749E-3</c:v>
                </c:pt>
                <c:pt idx="262">
                  <c:v>7.2990565750323533E-3</c:v>
                </c:pt>
                <c:pt idx="263">
                  <c:v>8.823320894154274E-3</c:v>
                </c:pt>
                <c:pt idx="264">
                  <c:v>7.7490973306699254E-3</c:v>
                </c:pt>
                <c:pt idx="265">
                  <c:v>6.232799239801955E-3</c:v>
                </c:pt>
                <c:pt idx="266">
                  <c:v>5.7542478173493866E-3</c:v>
                </c:pt>
                <c:pt idx="267">
                  <c:v>6.2243829192907118E-3</c:v>
                </c:pt>
                <c:pt idx="268">
                  <c:v>7.0286487210640611E-3</c:v>
                </c:pt>
                <c:pt idx="269">
                  <c:v>7.5711352357038658E-3</c:v>
                </c:pt>
                <c:pt idx="270">
                  <c:v>7.6565954776164832E-3</c:v>
                </c:pt>
                <c:pt idx="271">
                  <c:v>7.2104262402737235E-3</c:v>
                </c:pt>
                <c:pt idx="272">
                  <c:v>6.5496532619035673E-3</c:v>
                </c:pt>
                <c:pt idx="273">
                  <c:v>5.9037169647850555E-3</c:v>
                </c:pt>
                <c:pt idx="274">
                  <c:v>5.3565270703869045E-3</c:v>
                </c:pt>
                <c:pt idx="275">
                  <c:v>5.2307352161641597E-3</c:v>
                </c:pt>
                <c:pt idx="276">
                  <c:v>5.5079451175383785E-3</c:v>
                </c:pt>
                <c:pt idx="277">
                  <c:v>5.5451252761268919E-3</c:v>
                </c:pt>
                <c:pt idx="278">
                  <c:v>5.3962408156054149E-3</c:v>
                </c:pt>
                <c:pt idx="279">
                  <c:v>6.074022199549986E-3</c:v>
                </c:pt>
                <c:pt idx="280">
                  <c:v>7.7861484658822699E-3</c:v>
                </c:pt>
                <c:pt idx="281">
                  <c:v>8.1305650157290354E-3</c:v>
                </c:pt>
                <c:pt idx="282">
                  <c:v>6.8141097072630594E-3</c:v>
                </c:pt>
                <c:pt idx="283">
                  <c:v>5.7591136968647809E-3</c:v>
                </c:pt>
                <c:pt idx="284">
                  <c:v>5.3082939489582717E-3</c:v>
                </c:pt>
                <c:pt idx="285">
                  <c:v>5.2921836055983967E-3</c:v>
                </c:pt>
                <c:pt idx="286">
                  <c:v>5.4628203190022068E-3</c:v>
                </c:pt>
                <c:pt idx="287">
                  <c:v>5.823832219241952E-3</c:v>
                </c:pt>
                <c:pt idx="288">
                  <c:v>6.780148509420332E-3</c:v>
                </c:pt>
                <c:pt idx="289">
                  <c:v>8.522300119362336E-3</c:v>
                </c:pt>
                <c:pt idx="290">
                  <c:v>8.9774239235824033E-3</c:v>
                </c:pt>
                <c:pt idx="291">
                  <c:v>7.1369476507334439E-3</c:v>
                </c:pt>
                <c:pt idx="292">
                  <c:v>5.9377613645105812E-3</c:v>
                </c:pt>
                <c:pt idx="293">
                  <c:v>5.6908517516980062E-3</c:v>
                </c:pt>
                <c:pt idx="294">
                  <c:v>6.0179508176178217E-3</c:v>
                </c:pt>
                <c:pt idx="295">
                  <c:v>6.3824145003629797E-3</c:v>
                </c:pt>
                <c:pt idx="296">
                  <c:v>6.2581788713805681E-3</c:v>
                </c:pt>
                <c:pt idx="297">
                  <c:v>6.1493104945699664E-3</c:v>
                </c:pt>
                <c:pt idx="298">
                  <c:v>6.6602274828286429E-3</c:v>
                </c:pt>
                <c:pt idx="299">
                  <c:v>7.1864183099139001E-3</c:v>
                </c:pt>
                <c:pt idx="300">
                  <c:v>6.7276933003671477E-3</c:v>
                </c:pt>
                <c:pt idx="301">
                  <c:v>6.0760121743012041E-3</c:v>
                </c:pt>
                <c:pt idx="302">
                  <c:v>5.8826692643858675E-3</c:v>
                </c:pt>
                <c:pt idx="303">
                  <c:v>6.0012834656840153E-3</c:v>
                </c:pt>
                <c:pt idx="304">
                  <c:v>6.2270856710188172E-3</c:v>
                </c:pt>
                <c:pt idx="305">
                  <c:v>6.5516273237138517E-3</c:v>
                </c:pt>
                <c:pt idx="306">
                  <c:v>6.9660495803312988E-3</c:v>
                </c:pt>
                <c:pt idx="307">
                  <c:v>7.4246509377250275E-3</c:v>
                </c:pt>
                <c:pt idx="308">
                  <c:v>7.8052866110831995E-3</c:v>
                </c:pt>
                <c:pt idx="309">
                  <c:v>7.9327790202303738E-3</c:v>
                </c:pt>
                <c:pt idx="310">
                  <c:v>7.8813181679232847E-3</c:v>
                </c:pt>
                <c:pt idx="311">
                  <c:v>7.9033113785654321E-3</c:v>
                </c:pt>
                <c:pt idx="312">
                  <c:v>8.0002130752184833E-3</c:v>
                </c:pt>
                <c:pt idx="313">
                  <c:v>7.9758311674423404E-3</c:v>
                </c:pt>
                <c:pt idx="314">
                  <c:v>7.8544036937503794E-3</c:v>
                </c:pt>
                <c:pt idx="315">
                  <c:v>7.7780699141593804E-3</c:v>
                </c:pt>
                <c:pt idx="316">
                  <c:v>7.591382266900047E-3</c:v>
                </c:pt>
                <c:pt idx="317">
                  <c:v>7.2613710578977066E-3</c:v>
                </c:pt>
                <c:pt idx="318">
                  <c:v>7.240679241115093E-3</c:v>
                </c:pt>
                <c:pt idx="319">
                  <c:v>7.6299467487005168E-3</c:v>
                </c:pt>
                <c:pt idx="320">
                  <c:v>7.5672052953661695E-3</c:v>
                </c:pt>
                <c:pt idx="321">
                  <c:v>6.8837869195800122E-3</c:v>
                </c:pt>
                <c:pt idx="322">
                  <c:v>6.579805838260934E-3</c:v>
                </c:pt>
                <c:pt idx="323">
                  <c:v>6.6343203950438023E-3</c:v>
                </c:pt>
                <c:pt idx="324">
                  <c:v>6.4098510237000014E-3</c:v>
                </c:pt>
                <c:pt idx="325">
                  <c:v>5.842063902390178E-3</c:v>
                </c:pt>
                <c:pt idx="326">
                  <c:v>5.1210182227087175E-3</c:v>
                </c:pt>
                <c:pt idx="327">
                  <c:v>4.4786762347756096E-3</c:v>
                </c:pt>
                <c:pt idx="328">
                  <c:v>4.4732405248616991E-3</c:v>
                </c:pt>
                <c:pt idx="329">
                  <c:v>5.3112261011791922E-3</c:v>
                </c:pt>
                <c:pt idx="330">
                  <c:v>5.7694999109111078E-3</c:v>
                </c:pt>
                <c:pt idx="331">
                  <c:v>4.8411907988464703E-3</c:v>
                </c:pt>
                <c:pt idx="332">
                  <c:v>3.8810982800767391E-3</c:v>
                </c:pt>
                <c:pt idx="333">
                  <c:v>3.6304583630155235E-3</c:v>
                </c:pt>
                <c:pt idx="334">
                  <c:v>4.2114821059292401E-3</c:v>
                </c:pt>
                <c:pt idx="335">
                  <c:v>5.1797090848387378E-3</c:v>
                </c:pt>
                <c:pt idx="336">
                  <c:v>5.2882212733034034E-3</c:v>
                </c:pt>
                <c:pt idx="337">
                  <c:v>5.0217414236921193E-3</c:v>
                </c:pt>
                <c:pt idx="338">
                  <c:v>5.5975044708874155E-3</c:v>
                </c:pt>
                <c:pt idx="339">
                  <c:v>5.9918699338603887E-3</c:v>
                </c:pt>
                <c:pt idx="340">
                  <c:v>4.5983406110946118E-3</c:v>
                </c:pt>
                <c:pt idx="341">
                  <c:v>3.5141881033920949E-3</c:v>
                </c:pt>
                <c:pt idx="342">
                  <c:v>3.3989106137928687E-3</c:v>
                </c:pt>
                <c:pt idx="343">
                  <c:v>3.779040150728552E-3</c:v>
                </c:pt>
                <c:pt idx="344">
                  <c:v>3.8284340729070852E-3</c:v>
                </c:pt>
                <c:pt idx="345">
                  <c:v>3.7253753140519437E-3</c:v>
                </c:pt>
                <c:pt idx="346">
                  <c:v>4.2244202218577401E-3</c:v>
                </c:pt>
                <c:pt idx="347">
                  <c:v>5.0978034878706446E-3</c:v>
                </c:pt>
                <c:pt idx="348">
                  <c:v>5.2905714905417678E-3</c:v>
                </c:pt>
                <c:pt idx="349">
                  <c:v>4.909235274813184E-3</c:v>
                </c:pt>
                <c:pt idx="350">
                  <c:v>4.5528331335515718E-3</c:v>
                </c:pt>
                <c:pt idx="351">
                  <c:v>4.1873189896455242E-3</c:v>
                </c:pt>
                <c:pt idx="352">
                  <c:v>4.0973955274368652E-3</c:v>
                </c:pt>
                <c:pt idx="353">
                  <c:v>4.7566268142456083E-3</c:v>
                </c:pt>
                <c:pt idx="354">
                  <c:v>6.0639459573031199E-3</c:v>
                </c:pt>
                <c:pt idx="355">
                  <c:v>6.4783834114000016E-3</c:v>
                </c:pt>
                <c:pt idx="356">
                  <c:v>5.4330537558205036E-3</c:v>
                </c:pt>
                <c:pt idx="357">
                  <c:v>4.5286711088753E-3</c:v>
                </c:pt>
                <c:pt idx="358">
                  <c:v>4.0541825729751915E-3</c:v>
                </c:pt>
                <c:pt idx="359">
                  <c:v>3.9291371289349973E-3</c:v>
                </c:pt>
                <c:pt idx="360">
                  <c:v>4.3566455420607731E-3</c:v>
                </c:pt>
                <c:pt idx="361">
                  <c:v>5.3465489618367903E-3</c:v>
                </c:pt>
                <c:pt idx="362">
                  <c:v>6.1892124514850988E-3</c:v>
                </c:pt>
                <c:pt idx="363">
                  <c:v>6.1256443470036684E-3</c:v>
                </c:pt>
                <c:pt idx="364">
                  <c:v>5.5230529282600908E-3</c:v>
                </c:pt>
                <c:pt idx="365">
                  <c:v>5.1250242758637673E-3</c:v>
                </c:pt>
                <c:pt idx="366">
                  <c:v>4.8387175493908099E-3</c:v>
                </c:pt>
                <c:pt idx="367">
                  <c:v>4.3129051857562495E-3</c:v>
                </c:pt>
                <c:pt idx="368">
                  <c:v>3.7943111085904924E-3</c:v>
                </c:pt>
                <c:pt idx="369">
                  <c:v>3.7951464789914569E-3</c:v>
                </c:pt>
                <c:pt idx="370">
                  <c:v>4.5264555417669425E-3</c:v>
                </c:pt>
                <c:pt idx="371">
                  <c:v>5.7489154118155125E-3</c:v>
                </c:pt>
                <c:pt idx="372">
                  <c:v>6.2143331577330391E-3</c:v>
                </c:pt>
                <c:pt idx="373">
                  <c:v>5.2432222268595299E-3</c:v>
                </c:pt>
                <c:pt idx="374">
                  <c:v>4.2307476500957342E-3</c:v>
                </c:pt>
                <c:pt idx="375">
                  <c:v>3.717692803232836E-3</c:v>
                </c:pt>
                <c:pt idx="376">
                  <c:v>3.5234705818536355E-3</c:v>
                </c:pt>
                <c:pt idx="377">
                  <c:v>3.6481537842552036E-3</c:v>
                </c:pt>
                <c:pt idx="378">
                  <c:v>4.2116187817391043E-3</c:v>
                </c:pt>
                <c:pt idx="379">
                  <c:v>5.1529163659152638E-3</c:v>
                </c:pt>
                <c:pt idx="380">
                  <c:v>6.0146448872737956E-3</c:v>
                </c:pt>
                <c:pt idx="381">
                  <c:v>5.917443001865183E-3</c:v>
                </c:pt>
                <c:pt idx="382">
                  <c:v>5.2655221085166071E-3</c:v>
                </c:pt>
                <c:pt idx="383">
                  <c:v>5.025145347529611E-3</c:v>
                </c:pt>
                <c:pt idx="384">
                  <c:v>5.1396713051078957E-3</c:v>
                </c:pt>
                <c:pt idx="385">
                  <c:v>5.2009316187632409E-3</c:v>
                </c:pt>
                <c:pt idx="386">
                  <c:v>5.2328710942652901E-3</c:v>
                </c:pt>
                <c:pt idx="387">
                  <c:v>5.5111022895995981E-3</c:v>
                </c:pt>
                <c:pt idx="388">
                  <c:v>5.9188119576480056E-3</c:v>
                </c:pt>
                <c:pt idx="389">
                  <c:v>5.8667021045567848E-3</c:v>
                </c:pt>
                <c:pt idx="390">
                  <c:v>5.2313628903966417E-3</c:v>
                </c:pt>
                <c:pt idx="391">
                  <c:v>4.6928512274771739E-3</c:v>
                </c:pt>
                <c:pt idx="392">
                  <c:v>4.5483951377800896E-3</c:v>
                </c:pt>
                <c:pt idx="393">
                  <c:v>4.6486823051048731E-3</c:v>
                </c:pt>
                <c:pt idx="394">
                  <c:v>4.8123651246515103E-3</c:v>
                </c:pt>
                <c:pt idx="395">
                  <c:v>4.8489213271682499E-3</c:v>
                </c:pt>
                <c:pt idx="396">
                  <c:v>4.6490876651943402E-3</c:v>
                </c:pt>
                <c:pt idx="397">
                  <c:v>4.4909530345380033E-3</c:v>
                </c:pt>
                <c:pt idx="398">
                  <c:v>4.7314586267486747E-3</c:v>
                </c:pt>
                <c:pt idx="399">
                  <c:v>5.3967278336710806E-3</c:v>
                </c:pt>
                <c:pt idx="400">
                  <c:v>5.9836021846500238E-3</c:v>
                </c:pt>
                <c:pt idx="401">
                  <c:v>5.7594819944957309E-3</c:v>
                </c:pt>
                <c:pt idx="402">
                  <c:v>5.0259398811751885E-3</c:v>
                </c:pt>
                <c:pt idx="403">
                  <c:v>4.6092777560040182E-3</c:v>
                </c:pt>
                <c:pt idx="404">
                  <c:v>4.6020385687452828E-3</c:v>
                </c:pt>
                <c:pt idx="405">
                  <c:v>4.6429828943371013E-3</c:v>
                </c:pt>
                <c:pt idx="406">
                  <c:v>4.5137178669876488E-3</c:v>
                </c:pt>
                <c:pt idx="407">
                  <c:v>4.2968577136617767E-3</c:v>
                </c:pt>
                <c:pt idx="408">
                  <c:v>4.1991800307906585E-3</c:v>
                </c:pt>
                <c:pt idx="409">
                  <c:v>4.4917783895924643E-3</c:v>
                </c:pt>
                <c:pt idx="410">
                  <c:v>5.1704529898625902E-3</c:v>
                </c:pt>
                <c:pt idx="411">
                  <c:v>5.5377647388007295E-3</c:v>
                </c:pt>
                <c:pt idx="412">
                  <c:v>5.1614809703964641E-3</c:v>
                </c:pt>
                <c:pt idx="413">
                  <c:v>4.816764271509448E-3</c:v>
                </c:pt>
                <c:pt idx="414">
                  <c:v>4.8994298559516397E-3</c:v>
                </c:pt>
                <c:pt idx="415">
                  <c:v>5.0054472341760949E-3</c:v>
                </c:pt>
                <c:pt idx="416">
                  <c:v>4.7439126826261668E-3</c:v>
                </c:pt>
                <c:pt idx="417">
                  <c:v>4.375264404927269E-3</c:v>
                </c:pt>
                <c:pt idx="418">
                  <c:v>4.2811516205464653E-3</c:v>
                </c:pt>
                <c:pt idx="419">
                  <c:v>4.5218181869044125E-3</c:v>
                </c:pt>
                <c:pt idx="420">
                  <c:v>4.8402294355587572E-3</c:v>
                </c:pt>
                <c:pt idx="421">
                  <c:v>4.8514645956006484E-3</c:v>
                </c:pt>
                <c:pt idx="422">
                  <c:v>4.5558568911831035E-3</c:v>
                </c:pt>
                <c:pt idx="423">
                  <c:v>4.2907888226942428E-3</c:v>
                </c:pt>
                <c:pt idx="424">
                  <c:v>4.191404111144055E-3</c:v>
                </c:pt>
                <c:pt idx="425">
                  <c:v>4.2252598930345511E-3</c:v>
                </c:pt>
                <c:pt idx="426">
                  <c:v>4.4532087770660228E-3</c:v>
                </c:pt>
                <c:pt idx="427">
                  <c:v>4.8775952510629363E-3</c:v>
                </c:pt>
                <c:pt idx="428">
                  <c:v>5.308274662573019E-3</c:v>
                </c:pt>
                <c:pt idx="429">
                  <c:v>5.6375809408453145E-3</c:v>
                </c:pt>
                <c:pt idx="430">
                  <c:v>5.7582395732695881E-3</c:v>
                </c:pt>
                <c:pt idx="431">
                  <c:v>5.4118787015759208E-3</c:v>
                </c:pt>
                <c:pt idx="432">
                  <c:v>4.8690345491018252E-3</c:v>
                </c:pt>
                <c:pt idx="433">
                  <c:v>4.6684102156653445E-3</c:v>
                </c:pt>
                <c:pt idx="434">
                  <c:v>4.8000448588991574E-3</c:v>
                </c:pt>
                <c:pt idx="435">
                  <c:v>4.9798124329634768E-3</c:v>
                </c:pt>
                <c:pt idx="436">
                  <c:v>5.2504735158466643E-3</c:v>
                </c:pt>
                <c:pt idx="437">
                  <c:v>5.6699627486200901E-3</c:v>
                </c:pt>
                <c:pt idx="438">
                  <c:v>5.7887140046149962E-3</c:v>
                </c:pt>
                <c:pt idx="439">
                  <c:v>5.3656321348277344E-3</c:v>
                </c:pt>
                <c:pt idx="440">
                  <c:v>4.9065437708282617E-3</c:v>
                </c:pt>
                <c:pt idx="441">
                  <c:v>4.6689614418864919E-3</c:v>
                </c:pt>
                <c:pt idx="442">
                  <c:v>4.5721551231053641E-3</c:v>
                </c:pt>
                <c:pt idx="443">
                  <c:v>4.5524623722180621E-3</c:v>
                </c:pt>
                <c:pt idx="444">
                  <c:v>4.5677829790676042E-3</c:v>
                </c:pt>
                <c:pt idx="445">
                  <c:v>4.5324751572234714E-3</c:v>
                </c:pt>
                <c:pt idx="446">
                  <c:v>4.3568835948265272E-3</c:v>
                </c:pt>
                <c:pt idx="447">
                  <c:v>4.0880622109418785E-3</c:v>
                </c:pt>
                <c:pt idx="448">
                  <c:v>3.9881568585361654E-3</c:v>
                </c:pt>
                <c:pt idx="449">
                  <c:v>4.2846169626044317E-3</c:v>
                </c:pt>
                <c:pt idx="450">
                  <c:v>4.69899852001808E-3</c:v>
                </c:pt>
                <c:pt idx="451">
                  <c:v>4.5628284186046003E-3</c:v>
                </c:pt>
                <c:pt idx="452">
                  <c:v>3.9582993063602828E-3</c:v>
                </c:pt>
                <c:pt idx="453">
                  <c:v>3.4918727470638483E-3</c:v>
                </c:pt>
                <c:pt idx="454">
                  <c:v>3.2429232442450079E-3</c:v>
                </c:pt>
                <c:pt idx="455">
                  <c:v>3.0252373388763854E-3</c:v>
                </c:pt>
                <c:pt idx="456">
                  <c:v>2.8846270083401834E-3</c:v>
                </c:pt>
                <c:pt idx="457">
                  <c:v>2.9512701114412787E-3</c:v>
                </c:pt>
                <c:pt idx="458">
                  <c:v>3.0873916220781061E-3</c:v>
                </c:pt>
                <c:pt idx="459">
                  <c:v>3.1904848429618674E-3</c:v>
                </c:pt>
                <c:pt idx="460">
                  <c:v>3.3825695243518E-3</c:v>
                </c:pt>
                <c:pt idx="461">
                  <c:v>3.5796425536798043E-3</c:v>
                </c:pt>
                <c:pt idx="462">
                  <c:v>3.4984474218305028E-3</c:v>
                </c:pt>
                <c:pt idx="463">
                  <c:v>3.2580305281249486E-3</c:v>
                </c:pt>
                <c:pt idx="464">
                  <c:v>3.1448008472593006E-3</c:v>
                </c:pt>
                <c:pt idx="465">
                  <c:v>3.147243681586219E-3</c:v>
                </c:pt>
                <c:pt idx="466">
                  <c:v>3.1645009269335167E-3</c:v>
                </c:pt>
                <c:pt idx="467">
                  <c:v>3.2197179922527526E-3</c:v>
                </c:pt>
                <c:pt idx="468">
                  <c:v>3.3160344934729307E-3</c:v>
                </c:pt>
                <c:pt idx="469">
                  <c:v>3.4208425147843899E-3</c:v>
                </c:pt>
                <c:pt idx="470">
                  <c:v>3.5595592399979854E-3</c:v>
                </c:pt>
                <c:pt idx="471">
                  <c:v>3.6932298548232605E-3</c:v>
                </c:pt>
                <c:pt idx="472">
                  <c:v>3.6999839668556914E-3</c:v>
                </c:pt>
                <c:pt idx="473">
                  <c:v>3.6212135242432442E-3</c:v>
                </c:pt>
                <c:pt idx="474">
                  <c:v>3.688056418219331E-3</c:v>
                </c:pt>
                <c:pt idx="475">
                  <c:v>3.9645589746263414E-3</c:v>
                </c:pt>
                <c:pt idx="476">
                  <c:v>4.2117098142407192E-3</c:v>
                </c:pt>
                <c:pt idx="477">
                  <c:v>4.2619404439128341E-3</c:v>
                </c:pt>
                <c:pt idx="478">
                  <c:v>4.2270355026427396E-3</c:v>
                </c:pt>
                <c:pt idx="479">
                  <c:v>4.1317803612413856E-3</c:v>
                </c:pt>
                <c:pt idx="480">
                  <c:v>3.9478143978104036E-3</c:v>
                </c:pt>
                <c:pt idx="481">
                  <c:v>3.826679689186669E-3</c:v>
                </c:pt>
                <c:pt idx="482">
                  <c:v>3.8531876312785131E-3</c:v>
                </c:pt>
                <c:pt idx="483">
                  <c:v>3.9340521095725459E-3</c:v>
                </c:pt>
                <c:pt idx="484">
                  <c:v>3.9902036435982211E-3</c:v>
                </c:pt>
                <c:pt idx="485">
                  <c:v>3.9825407286917698E-3</c:v>
                </c:pt>
                <c:pt idx="486">
                  <c:v>3.948757149772001E-3</c:v>
                </c:pt>
                <c:pt idx="487">
                  <c:v>4.0598357338131781E-3</c:v>
                </c:pt>
                <c:pt idx="488">
                  <c:v>4.329765944227645E-3</c:v>
                </c:pt>
                <c:pt idx="489">
                  <c:v>4.4655653038968932E-3</c:v>
                </c:pt>
                <c:pt idx="490">
                  <c:v>4.3671676892304877E-3</c:v>
                </c:pt>
                <c:pt idx="491">
                  <c:v>4.2730460996576406E-3</c:v>
                </c:pt>
                <c:pt idx="492">
                  <c:v>4.2557075435608466E-3</c:v>
                </c:pt>
                <c:pt idx="493">
                  <c:v>4.2136965131514964E-3</c:v>
                </c:pt>
                <c:pt idx="494">
                  <c:v>4.1444047188757133E-3</c:v>
                </c:pt>
                <c:pt idx="495">
                  <c:v>4.0814354295149145E-3</c:v>
                </c:pt>
                <c:pt idx="496">
                  <c:v>4.0254567642335924E-3</c:v>
                </c:pt>
                <c:pt idx="497">
                  <c:v>4.0220789009962638E-3</c:v>
                </c:pt>
                <c:pt idx="498">
                  <c:v>4.0887601632651578E-3</c:v>
                </c:pt>
                <c:pt idx="499">
                  <c:v>4.1731690747356092E-3</c:v>
                </c:pt>
                <c:pt idx="500">
                  <c:v>4.253647040134579E-3</c:v>
                </c:pt>
                <c:pt idx="501">
                  <c:v>4.313798944947855E-3</c:v>
                </c:pt>
                <c:pt idx="502">
                  <c:v>4.2762857736052913E-3</c:v>
                </c:pt>
                <c:pt idx="503">
                  <c:v>4.1480017839014794E-3</c:v>
                </c:pt>
                <c:pt idx="504">
                  <c:v>4.0445816896190747E-3</c:v>
                </c:pt>
                <c:pt idx="505">
                  <c:v>4.0225449497402165E-3</c:v>
                </c:pt>
                <c:pt idx="506">
                  <c:v>4.045800854974203E-3</c:v>
                </c:pt>
                <c:pt idx="507">
                  <c:v>4.0608366783329011E-3</c:v>
                </c:pt>
                <c:pt idx="508">
                  <c:v>4.0188559826712525E-3</c:v>
                </c:pt>
                <c:pt idx="509">
                  <c:v>3.9005536627456268E-3</c:v>
                </c:pt>
                <c:pt idx="510">
                  <c:v>3.7701113477291159E-3</c:v>
                </c:pt>
                <c:pt idx="511">
                  <c:v>3.7406916691107295E-3</c:v>
                </c:pt>
                <c:pt idx="512">
                  <c:v>3.8424880475996064E-3</c:v>
                </c:pt>
                <c:pt idx="513">
                  <c:v>4.0061467511813449E-3</c:v>
                </c:pt>
                <c:pt idx="514">
                  <c:v>4.117203811901133E-3</c:v>
                </c:pt>
                <c:pt idx="515">
                  <c:v>4.0929074461793988E-3</c:v>
                </c:pt>
                <c:pt idx="516">
                  <c:v>3.9776586350670148E-3</c:v>
                </c:pt>
                <c:pt idx="517">
                  <c:v>3.8819633742212568E-3</c:v>
                </c:pt>
                <c:pt idx="518">
                  <c:v>3.8135942250300935E-3</c:v>
                </c:pt>
                <c:pt idx="519">
                  <c:v>3.7111611074714078E-3</c:v>
                </c:pt>
                <c:pt idx="520">
                  <c:v>3.6089827185975341E-3</c:v>
                </c:pt>
                <c:pt idx="521">
                  <c:v>3.570648226220054E-3</c:v>
                </c:pt>
                <c:pt idx="522">
                  <c:v>3.6006483052163397E-3</c:v>
                </c:pt>
                <c:pt idx="523">
                  <c:v>3.6810500551368395E-3</c:v>
                </c:pt>
                <c:pt idx="524">
                  <c:v>3.7589411705896015E-3</c:v>
                </c:pt>
                <c:pt idx="525">
                  <c:v>3.755914237517163E-3</c:v>
                </c:pt>
                <c:pt idx="526">
                  <c:v>3.6967898114974723E-3</c:v>
                </c:pt>
                <c:pt idx="527">
                  <c:v>3.6592818200770552E-3</c:v>
                </c:pt>
                <c:pt idx="528">
                  <c:v>3.6345110454483066E-3</c:v>
                </c:pt>
                <c:pt idx="529">
                  <c:v>3.5896091845884024E-3</c:v>
                </c:pt>
                <c:pt idx="530">
                  <c:v>3.5597815623241618E-3</c:v>
                </c:pt>
                <c:pt idx="531">
                  <c:v>3.5492332209280369E-3</c:v>
                </c:pt>
                <c:pt idx="532">
                  <c:v>3.5184283662124168E-3</c:v>
                </c:pt>
                <c:pt idx="533">
                  <c:v>3.4733056644686618E-3</c:v>
                </c:pt>
                <c:pt idx="534">
                  <c:v>3.4604285398566045E-3</c:v>
                </c:pt>
                <c:pt idx="535">
                  <c:v>3.4952845940955032E-3</c:v>
                </c:pt>
                <c:pt idx="536">
                  <c:v>3.5481456796622405E-3</c:v>
                </c:pt>
                <c:pt idx="537">
                  <c:v>3.5837587203135686E-3</c:v>
                </c:pt>
                <c:pt idx="538">
                  <c:v>3.6339136043024942E-3</c:v>
                </c:pt>
                <c:pt idx="539">
                  <c:v>3.7423611557669632E-3</c:v>
                </c:pt>
                <c:pt idx="540">
                  <c:v>3.8478820282295441E-3</c:v>
                </c:pt>
                <c:pt idx="541">
                  <c:v>3.8346407191379786E-3</c:v>
                </c:pt>
                <c:pt idx="542">
                  <c:v>3.7429555859598562E-3</c:v>
                </c:pt>
                <c:pt idx="543">
                  <c:v>3.705942172844652E-3</c:v>
                </c:pt>
                <c:pt idx="544">
                  <c:v>3.7434045296516616E-3</c:v>
                </c:pt>
                <c:pt idx="545">
                  <c:v>3.7747270083150902E-3</c:v>
                </c:pt>
                <c:pt idx="546">
                  <c:v>3.7948097770592638E-3</c:v>
                </c:pt>
                <c:pt idx="547">
                  <c:v>3.8520226454258795E-3</c:v>
                </c:pt>
                <c:pt idx="548">
                  <c:v>3.9044880828128375E-3</c:v>
                </c:pt>
                <c:pt idx="549">
                  <c:v>3.875799958910367E-3</c:v>
                </c:pt>
                <c:pt idx="550">
                  <c:v>3.8010121917976397E-3</c:v>
                </c:pt>
                <c:pt idx="551">
                  <c:v>3.7933330720211836E-3</c:v>
                </c:pt>
                <c:pt idx="552">
                  <c:v>3.8488738257809393E-3</c:v>
                </c:pt>
                <c:pt idx="553">
                  <c:v>3.8660314543671262E-3</c:v>
                </c:pt>
                <c:pt idx="554">
                  <c:v>3.8501000973355237E-3</c:v>
                </c:pt>
                <c:pt idx="555">
                  <c:v>3.9025894787032278E-3</c:v>
                </c:pt>
                <c:pt idx="556">
                  <c:v>3.9972475381354691E-3</c:v>
                </c:pt>
                <c:pt idx="557">
                  <c:v>4.0009847732967591E-3</c:v>
                </c:pt>
                <c:pt idx="558">
                  <c:v>3.8988297405189651E-3</c:v>
                </c:pt>
                <c:pt idx="559">
                  <c:v>3.8162209567311547E-3</c:v>
                </c:pt>
                <c:pt idx="560">
                  <c:v>3.8050176816179851E-3</c:v>
                </c:pt>
                <c:pt idx="561">
                  <c:v>3.7883260253586196E-3</c:v>
                </c:pt>
                <c:pt idx="562">
                  <c:v>3.7624006224497297E-3</c:v>
                </c:pt>
                <c:pt idx="563">
                  <c:v>3.8284490794018161E-3</c:v>
                </c:pt>
                <c:pt idx="564">
                  <c:v>3.9637108781816893E-3</c:v>
                </c:pt>
                <c:pt idx="565">
                  <c:v>4.0084434652291265E-3</c:v>
                </c:pt>
                <c:pt idx="566">
                  <c:v>3.9285524725439502E-3</c:v>
                </c:pt>
                <c:pt idx="567">
                  <c:v>3.8393584689153659E-3</c:v>
                </c:pt>
                <c:pt idx="568">
                  <c:v>3.8021102232166162E-3</c:v>
                </c:pt>
                <c:pt idx="569">
                  <c:v>3.7982483424622709E-3</c:v>
                </c:pt>
                <c:pt idx="570">
                  <c:v>3.8144995147574023E-3</c:v>
                </c:pt>
                <c:pt idx="571">
                  <c:v>3.8267700248715772E-3</c:v>
                </c:pt>
                <c:pt idx="572">
                  <c:v>3.8247570557804478E-3</c:v>
                </c:pt>
                <c:pt idx="573">
                  <c:v>3.8230031385280139E-3</c:v>
                </c:pt>
                <c:pt idx="574">
                  <c:v>3.8153357651186763E-3</c:v>
                </c:pt>
                <c:pt idx="575">
                  <c:v>3.7977433969719719E-3</c:v>
                </c:pt>
                <c:pt idx="576">
                  <c:v>3.8003003418281521E-3</c:v>
                </c:pt>
                <c:pt idx="577">
                  <c:v>3.8024004497449401E-3</c:v>
                </c:pt>
                <c:pt idx="578">
                  <c:v>3.7774299843559532E-3</c:v>
                </c:pt>
                <c:pt idx="579">
                  <c:v>3.7891285750852079E-3</c:v>
                </c:pt>
                <c:pt idx="580">
                  <c:v>3.8483944225415206E-3</c:v>
                </c:pt>
                <c:pt idx="581">
                  <c:v>3.853248975749464E-3</c:v>
                </c:pt>
                <c:pt idx="582">
                  <c:v>3.7659161721538131E-3</c:v>
                </c:pt>
                <c:pt idx="583">
                  <c:v>3.6800254834649243E-3</c:v>
                </c:pt>
                <c:pt idx="584">
                  <c:v>3.661275847223526E-3</c:v>
                </c:pt>
                <c:pt idx="585">
                  <c:v>3.6841107569332808E-3</c:v>
                </c:pt>
                <c:pt idx="586">
                  <c:v>3.7193745780708942E-3</c:v>
                </c:pt>
                <c:pt idx="587">
                  <c:v>3.7864322484101633E-3</c:v>
                </c:pt>
                <c:pt idx="588">
                  <c:v>3.8577198491140906E-3</c:v>
                </c:pt>
                <c:pt idx="589">
                  <c:v>3.8565284009870263E-3</c:v>
                </c:pt>
                <c:pt idx="590">
                  <c:v>3.7887647530204897E-3</c:v>
                </c:pt>
                <c:pt idx="591">
                  <c:v>3.7638983634476191E-3</c:v>
                </c:pt>
                <c:pt idx="592">
                  <c:v>3.8151056696691405E-3</c:v>
                </c:pt>
                <c:pt idx="593">
                  <c:v>3.8750361824207435E-3</c:v>
                </c:pt>
                <c:pt idx="594">
                  <c:v>3.8740280151202313E-3</c:v>
                </c:pt>
                <c:pt idx="595">
                  <c:v>3.8442211531386199E-3</c:v>
                </c:pt>
                <c:pt idx="596">
                  <c:v>3.8659220798732356E-3</c:v>
                </c:pt>
                <c:pt idx="597">
                  <c:v>3.9332655067796565E-3</c:v>
                </c:pt>
                <c:pt idx="598">
                  <c:v>3.9676095016952431E-3</c:v>
                </c:pt>
                <c:pt idx="599">
                  <c:v>3.9488980958570213E-3</c:v>
                </c:pt>
                <c:pt idx="600">
                  <c:v>3.9258826864328649E-3</c:v>
                </c:pt>
                <c:pt idx="601">
                  <c:v>3.8993253852417052E-3</c:v>
                </c:pt>
                <c:pt idx="602">
                  <c:v>3.8654439750532201E-3</c:v>
                </c:pt>
                <c:pt idx="603">
                  <c:v>3.8767406164669153E-3</c:v>
                </c:pt>
                <c:pt idx="604">
                  <c:v>3.9335627637872104E-3</c:v>
                </c:pt>
                <c:pt idx="605">
                  <c:v>3.9441588988814343E-3</c:v>
                </c:pt>
                <c:pt idx="606">
                  <c:v>3.8662470566166235E-3</c:v>
                </c:pt>
                <c:pt idx="607">
                  <c:v>3.7739796971683589E-3</c:v>
                </c:pt>
                <c:pt idx="608">
                  <c:v>3.7293597013019226E-3</c:v>
                </c:pt>
                <c:pt idx="609">
                  <c:v>3.7106808983281931E-3</c:v>
                </c:pt>
                <c:pt idx="610">
                  <c:v>3.7202232327577436E-3</c:v>
                </c:pt>
                <c:pt idx="611">
                  <c:v>3.7950309301442451E-3</c:v>
                </c:pt>
                <c:pt idx="612">
                  <c:v>3.8963104387503083E-3</c:v>
                </c:pt>
                <c:pt idx="613">
                  <c:v>3.9129211704160751E-3</c:v>
                </c:pt>
                <c:pt idx="614">
                  <c:v>3.8323002302997457E-3</c:v>
                </c:pt>
                <c:pt idx="615">
                  <c:v>3.7597497565432323E-3</c:v>
                </c:pt>
                <c:pt idx="616">
                  <c:v>3.7550786566609056E-3</c:v>
                </c:pt>
                <c:pt idx="617">
                  <c:v>3.7910704448470773E-3</c:v>
                </c:pt>
                <c:pt idx="618">
                  <c:v>3.8345486980956248E-3</c:v>
                </c:pt>
                <c:pt idx="619">
                  <c:v>3.8740086684883532E-3</c:v>
                </c:pt>
                <c:pt idx="620">
                  <c:v>3.8985866304137445E-3</c:v>
                </c:pt>
                <c:pt idx="621">
                  <c:v>3.8909934915598628E-3</c:v>
                </c:pt>
                <c:pt idx="622">
                  <c:v>3.8490809152027412E-3</c:v>
                </c:pt>
                <c:pt idx="623">
                  <c:v>3.7678985680404536E-3</c:v>
                </c:pt>
                <c:pt idx="624">
                  <c:v>3.6943053845699594E-3</c:v>
                </c:pt>
                <c:pt idx="625">
                  <c:v>3.6981716669443956E-3</c:v>
                </c:pt>
                <c:pt idx="626">
                  <c:v>3.789786548875039E-3</c:v>
                </c:pt>
                <c:pt idx="627">
                  <c:v>3.8972587981618567E-3</c:v>
                </c:pt>
                <c:pt idx="628">
                  <c:v>3.9273237932246526E-3</c:v>
                </c:pt>
                <c:pt idx="629">
                  <c:v>3.8649706854005858E-3</c:v>
                </c:pt>
                <c:pt idx="630">
                  <c:v>3.8046226516259309E-3</c:v>
                </c:pt>
                <c:pt idx="631">
                  <c:v>3.8238518571757953E-3</c:v>
                </c:pt>
                <c:pt idx="632">
                  <c:v>3.8478089838073874E-3</c:v>
                </c:pt>
                <c:pt idx="633">
                  <c:v>3.7925582999680414E-3</c:v>
                </c:pt>
                <c:pt idx="634">
                  <c:v>3.7457524486017961E-3</c:v>
                </c:pt>
                <c:pt idx="635">
                  <c:v>3.7814684455382587E-3</c:v>
                </c:pt>
                <c:pt idx="636">
                  <c:v>3.8043337179495991E-3</c:v>
                </c:pt>
                <c:pt idx="637">
                  <c:v>3.7406426336492118E-3</c:v>
                </c:pt>
                <c:pt idx="638">
                  <c:v>3.6788037139651383E-3</c:v>
                </c:pt>
                <c:pt idx="639">
                  <c:v>3.7051671827916452E-3</c:v>
                </c:pt>
                <c:pt idx="640">
                  <c:v>3.7641248603006716E-3</c:v>
                </c:pt>
                <c:pt idx="641">
                  <c:v>3.7630442336799297E-3</c:v>
                </c:pt>
                <c:pt idx="642">
                  <c:v>3.737401450822804E-3</c:v>
                </c:pt>
                <c:pt idx="643">
                  <c:v>3.8021700101202247E-3</c:v>
                </c:pt>
                <c:pt idx="644">
                  <c:v>3.9521344060383934E-3</c:v>
                </c:pt>
                <c:pt idx="645">
                  <c:v>4.0631342949243032E-3</c:v>
                </c:pt>
                <c:pt idx="646">
                  <c:v>4.033054257644858E-3</c:v>
                </c:pt>
                <c:pt idx="647">
                  <c:v>3.8829805562690459E-3</c:v>
                </c:pt>
                <c:pt idx="648">
                  <c:v>3.7472757206045426E-3</c:v>
                </c:pt>
                <c:pt idx="649">
                  <c:v>3.7244570651558118E-3</c:v>
                </c:pt>
                <c:pt idx="650">
                  <c:v>3.7723970690114253E-3</c:v>
                </c:pt>
                <c:pt idx="651">
                  <c:v>3.8202378188175179E-3</c:v>
                </c:pt>
                <c:pt idx="652">
                  <c:v>3.8634929584667327E-3</c:v>
                </c:pt>
                <c:pt idx="653">
                  <c:v>3.871417952926455E-3</c:v>
                </c:pt>
                <c:pt idx="654">
                  <c:v>3.8102665668904995E-3</c:v>
                </c:pt>
                <c:pt idx="655">
                  <c:v>3.7334624283244661E-3</c:v>
                </c:pt>
                <c:pt idx="656">
                  <c:v>3.7275377803055523E-3</c:v>
                </c:pt>
                <c:pt idx="657">
                  <c:v>3.8013007123691156E-3</c:v>
                </c:pt>
                <c:pt idx="658">
                  <c:v>3.8893174943821496E-3</c:v>
                </c:pt>
                <c:pt idx="659">
                  <c:v>3.9220561077839972E-3</c:v>
                </c:pt>
                <c:pt idx="660">
                  <c:v>3.9462031555123622E-3</c:v>
                </c:pt>
                <c:pt idx="661">
                  <c:v>4.0118534333667133E-3</c:v>
                </c:pt>
                <c:pt idx="662">
                  <c:v>4.0221801182537265E-3</c:v>
                </c:pt>
                <c:pt idx="663">
                  <c:v>3.9027948383777156E-3</c:v>
                </c:pt>
                <c:pt idx="664">
                  <c:v>3.7792552026934267E-3</c:v>
                </c:pt>
                <c:pt idx="665">
                  <c:v>3.8031375556348002E-3</c:v>
                </c:pt>
                <c:pt idx="666">
                  <c:v>3.9357675444667978E-3</c:v>
                </c:pt>
                <c:pt idx="667">
                  <c:v>4.0504230475643527E-3</c:v>
                </c:pt>
                <c:pt idx="668">
                  <c:v>4.081143841093246E-3</c:v>
                </c:pt>
                <c:pt idx="669">
                  <c:v>4.0416353104985175E-3</c:v>
                </c:pt>
                <c:pt idx="670">
                  <c:v>4.0021732948552768E-3</c:v>
                </c:pt>
                <c:pt idx="671">
                  <c:v>4.0099828173650043E-3</c:v>
                </c:pt>
                <c:pt idx="672">
                  <c:v>4.0396387469117528E-3</c:v>
                </c:pt>
                <c:pt idx="673">
                  <c:v>4.0526113688627435E-3</c:v>
                </c:pt>
                <c:pt idx="674">
                  <c:v>4.0958968483737618E-3</c:v>
                </c:pt>
                <c:pt idx="675">
                  <c:v>4.2408702326536263E-3</c:v>
                </c:pt>
                <c:pt idx="676">
                  <c:v>4.4509977029757175E-3</c:v>
                </c:pt>
                <c:pt idx="677">
                  <c:v>4.584034401904663E-3</c:v>
                </c:pt>
                <c:pt idx="678">
                  <c:v>4.5654235923139053E-3</c:v>
                </c:pt>
                <c:pt idx="679">
                  <c:v>4.4855067859817799E-3</c:v>
                </c:pt>
                <c:pt idx="680">
                  <c:v>4.497093750958997E-3</c:v>
                </c:pt>
                <c:pt idx="681">
                  <c:v>4.6232073376404059E-3</c:v>
                </c:pt>
                <c:pt idx="682">
                  <c:v>4.7863921361416539E-3</c:v>
                </c:pt>
                <c:pt idx="683">
                  <c:v>4.9053006646804509E-3</c:v>
                </c:pt>
                <c:pt idx="684">
                  <c:v>4.9448515038775231E-3</c:v>
                </c:pt>
                <c:pt idx="685">
                  <c:v>4.9281390903924693E-3</c:v>
                </c:pt>
                <c:pt idx="686">
                  <c:v>4.8775655453253686E-3</c:v>
                </c:pt>
                <c:pt idx="687">
                  <c:v>4.7821653794152819E-3</c:v>
                </c:pt>
                <c:pt idx="688">
                  <c:v>4.7837512717405217E-3</c:v>
                </c:pt>
                <c:pt idx="689">
                  <c:v>5.0601331040381892E-3</c:v>
                </c:pt>
                <c:pt idx="690">
                  <c:v>5.4335615881175858E-3</c:v>
                </c:pt>
                <c:pt idx="691">
                  <c:v>5.2341323325607592E-3</c:v>
                </c:pt>
                <c:pt idx="692">
                  <c:v>3.777374686106727E-3</c:v>
                </c:pt>
                <c:pt idx="693">
                  <c:v>1.010539853169623E-3</c:v>
                </c:pt>
                <c:pt idx="694">
                  <c:v>-2.0954698856388565E-3</c:v>
                </c:pt>
                <c:pt idx="695">
                  <c:v>-3.999328787832046E-3</c:v>
                </c:pt>
                <c:pt idx="696">
                  <c:v>-3.8806810663464253E-3</c:v>
                </c:pt>
                <c:pt idx="697">
                  <c:v>-2.1502891431134374E-3</c:v>
                </c:pt>
                <c:pt idx="698">
                  <c:v>-3.0636869955968926E-6</c:v>
                </c:pt>
                <c:pt idx="699">
                  <c:v>1.6553610172356792E-3</c:v>
                </c:pt>
                <c:pt idx="700">
                  <c:v>2.8285386228782405E-3</c:v>
                </c:pt>
                <c:pt idx="701">
                  <c:v>3.6334900698289929E-3</c:v>
                </c:pt>
                <c:pt idx="702">
                  <c:v>3.9680446961432025E-3</c:v>
                </c:pt>
                <c:pt idx="703">
                  <c:v>3.9909011194378952E-3</c:v>
                </c:pt>
                <c:pt idx="704">
                  <c:v>4.1746759016770274E-3</c:v>
                </c:pt>
                <c:pt idx="705">
                  <c:v>4.4404185663035611E-3</c:v>
                </c:pt>
                <c:pt idx="706">
                  <c:v>4.5107910274691521E-3</c:v>
                </c:pt>
                <c:pt idx="707">
                  <c:v>4.5827482741115921E-3</c:v>
                </c:pt>
                <c:pt idx="708">
                  <c:v>4.7851760653360165E-3</c:v>
                </c:pt>
                <c:pt idx="709">
                  <c:v>4.8532830145665007E-3</c:v>
                </c:pt>
                <c:pt idx="710">
                  <c:v>4.6864491542988884E-3</c:v>
                </c:pt>
                <c:pt idx="711">
                  <c:v>4.4574372980930033E-3</c:v>
                </c:pt>
                <c:pt idx="712">
                  <c:v>4.2471401746331239E-3</c:v>
                </c:pt>
                <c:pt idx="713">
                  <c:v>4.1130524682910785E-3</c:v>
                </c:pt>
                <c:pt idx="714">
                  <c:v>4.1520648030943241E-3</c:v>
                </c:pt>
                <c:pt idx="715">
                  <c:v>4.2857259467442288E-3</c:v>
                </c:pt>
                <c:pt idx="716">
                  <c:v>4.3127715491411145E-3</c:v>
                </c:pt>
                <c:pt idx="717">
                  <c:v>4.2401831325233619E-3</c:v>
                </c:pt>
                <c:pt idx="718">
                  <c:v>4.2221773558808184E-3</c:v>
                </c:pt>
                <c:pt idx="719">
                  <c:v>4.2625090894164719E-3</c:v>
                </c:pt>
                <c:pt idx="720">
                  <c:v>4.2066255044028722E-3</c:v>
                </c:pt>
                <c:pt idx="721">
                  <c:v>4.0525335547356989E-3</c:v>
                </c:pt>
                <c:pt idx="722">
                  <c:v>3.9782618817217341E-3</c:v>
                </c:pt>
                <c:pt idx="723">
                  <c:v>4.0579166443414916E-3</c:v>
                </c:pt>
                <c:pt idx="724">
                  <c:v>4.1801819755883096E-3</c:v>
                </c:pt>
                <c:pt idx="725">
                  <c:v>4.2560615685505454E-3</c:v>
                </c:pt>
                <c:pt idx="726">
                  <c:v>4.2608069487249378E-3</c:v>
                </c:pt>
                <c:pt idx="727">
                  <c:v>4.1761139518702584E-3</c:v>
                </c:pt>
                <c:pt idx="728">
                  <c:v>4.0648069153789435E-3</c:v>
                </c:pt>
                <c:pt idx="729">
                  <c:v>4.0253503399479418E-3</c:v>
                </c:pt>
                <c:pt idx="730">
                  <c:v>4.0984752173873762E-3</c:v>
                </c:pt>
                <c:pt idx="731">
                  <c:v>4.2560026433038356E-3</c:v>
                </c:pt>
                <c:pt idx="732">
                  <c:v>4.4359555844872278E-3</c:v>
                </c:pt>
                <c:pt idx="733">
                  <c:v>4.5660498943771721E-3</c:v>
                </c:pt>
                <c:pt idx="734">
                  <c:v>4.5853152818754739E-3</c:v>
                </c:pt>
                <c:pt idx="735">
                  <c:v>4.4929583986669797E-3</c:v>
                </c:pt>
                <c:pt idx="736">
                  <c:v>4.3826208353258123E-3</c:v>
                </c:pt>
                <c:pt idx="737">
                  <c:v>4.3967948983042182E-3</c:v>
                </c:pt>
                <c:pt idx="738">
                  <c:v>4.5273770845657979E-3</c:v>
                </c:pt>
                <c:pt idx="739">
                  <c:v>4.6244473539669151E-3</c:v>
                </c:pt>
                <c:pt idx="740">
                  <c:v>4.6065526056554007E-3</c:v>
                </c:pt>
                <c:pt idx="741">
                  <c:v>4.5305353075435761E-3</c:v>
                </c:pt>
                <c:pt idx="742">
                  <c:v>4.4904810640741533E-3</c:v>
                </c:pt>
                <c:pt idx="743">
                  <c:v>4.4976592326751719E-3</c:v>
                </c:pt>
                <c:pt idx="744">
                  <c:v>4.4808128541334036E-3</c:v>
                </c:pt>
                <c:pt idx="745">
                  <c:v>4.4193534402098E-3</c:v>
                </c:pt>
                <c:pt idx="746">
                  <c:v>4.4128570469708361E-3</c:v>
                </c:pt>
                <c:pt idx="747">
                  <c:v>4.5346333750901913E-3</c:v>
                </c:pt>
                <c:pt idx="748">
                  <c:v>4.6743709175673387E-3</c:v>
                </c:pt>
                <c:pt idx="749">
                  <c:v>4.6671795448516296E-3</c:v>
                </c:pt>
                <c:pt idx="750">
                  <c:v>4.53904318961873E-3</c:v>
                </c:pt>
                <c:pt idx="751">
                  <c:v>4.4378074738396223E-3</c:v>
                </c:pt>
                <c:pt idx="752">
                  <c:v>4.4250302213576787E-3</c:v>
                </c:pt>
                <c:pt idx="753">
                  <c:v>4.4696028722859549E-3</c:v>
                </c:pt>
                <c:pt idx="754">
                  <c:v>4.6023829497969515E-3</c:v>
                </c:pt>
                <c:pt idx="755">
                  <c:v>4.7914010997439915E-3</c:v>
                </c:pt>
                <c:pt idx="756">
                  <c:v>4.8912757812025476E-3</c:v>
                </c:pt>
                <c:pt idx="757">
                  <c:v>4.8474257531798404E-3</c:v>
                </c:pt>
                <c:pt idx="758">
                  <c:v>4.7277826148784952E-3</c:v>
                </c:pt>
                <c:pt idx="759">
                  <c:v>4.5908007787176242E-3</c:v>
                </c:pt>
                <c:pt idx="760">
                  <c:v>4.4970334377184007E-3</c:v>
                </c:pt>
                <c:pt idx="761">
                  <c:v>4.5209638331933921E-3</c:v>
                </c:pt>
                <c:pt idx="762">
                  <c:v>4.6645950042627227E-3</c:v>
                </c:pt>
                <c:pt idx="763">
                  <c:v>4.8453506731852003E-3</c:v>
                </c:pt>
                <c:pt idx="764">
                  <c:v>4.9373547814768326E-3</c:v>
                </c:pt>
                <c:pt idx="765">
                  <c:v>4.8755212358130573E-3</c:v>
                </c:pt>
                <c:pt idx="766">
                  <c:v>4.7367872285178914E-3</c:v>
                </c:pt>
                <c:pt idx="767">
                  <c:v>4.6193725112659845E-3</c:v>
                </c:pt>
                <c:pt idx="768">
                  <c:v>4.559850730776388E-3</c:v>
                </c:pt>
                <c:pt idx="769">
                  <c:v>4.5828750646687288E-3</c:v>
                </c:pt>
                <c:pt idx="770">
                  <c:v>4.6222809184684466E-3</c:v>
                </c:pt>
                <c:pt idx="771">
                  <c:v>4.5887929306387687E-3</c:v>
                </c:pt>
                <c:pt idx="772">
                  <c:v>4.5655529498391245E-3</c:v>
                </c:pt>
                <c:pt idx="773">
                  <c:v>4.6587594534373278E-3</c:v>
                </c:pt>
                <c:pt idx="774">
                  <c:v>4.7017132308658227E-3</c:v>
                </c:pt>
                <c:pt idx="775">
                  <c:v>4.537401242914324E-3</c:v>
                </c:pt>
                <c:pt idx="776">
                  <c:v>4.3876741313760848E-3</c:v>
                </c:pt>
                <c:pt idx="777">
                  <c:v>4.4907280478173328E-3</c:v>
                </c:pt>
                <c:pt idx="778">
                  <c:v>4.7095086300828204E-3</c:v>
                </c:pt>
                <c:pt idx="779">
                  <c:v>4.821461808437566E-3</c:v>
                </c:pt>
                <c:pt idx="780">
                  <c:v>4.8262998597937701E-3</c:v>
                </c:pt>
                <c:pt idx="781">
                  <c:v>4.7506119826782323E-3</c:v>
                </c:pt>
                <c:pt idx="782">
                  <c:v>4.5969996146913716E-3</c:v>
                </c:pt>
                <c:pt idx="783">
                  <c:v>4.5083100502260054E-3</c:v>
                </c:pt>
                <c:pt idx="784">
                  <c:v>4.5830322451017591E-3</c:v>
                </c:pt>
                <c:pt idx="785">
                  <c:v>4.6695163167876919E-3</c:v>
                </c:pt>
                <c:pt idx="786">
                  <c:v>4.6240593258638218E-3</c:v>
                </c:pt>
                <c:pt idx="787">
                  <c:v>4.5697997973575821E-3</c:v>
                </c:pt>
                <c:pt idx="788">
                  <c:v>4.6931953428496487E-3</c:v>
                </c:pt>
                <c:pt idx="789">
                  <c:v>4.8719726331492574E-3</c:v>
                </c:pt>
                <c:pt idx="790">
                  <c:v>4.7965305304503159E-3</c:v>
                </c:pt>
                <c:pt idx="791">
                  <c:v>4.5072166188030172E-3</c:v>
                </c:pt>
                <c:pt idx="792">
                  <c:v>4.4082560556293338E-3</c:v>
                </c:pt>
                <c:pt idx="793">
                  <c:v>4.5933272541643644E-3</c:v>
                </c:pt>
                <c:pt idx="794">
                  <c:v>4.7323830677767631E-3</c:v>
                </c:pt>
                <c:pt idx="795">
                  <c:v>4.6710960725616368E-3</c:v>
                </c:pt>
                <c:pt idx="796">
                  <c:v>4.6202097372116391E-3</c:v>
                </c:pt>
                <c:pt idx="797">
                  <c:v>4.7306821227138252E-3</c:v>
                </c:pt>
                <c:pt idx="798">
                  <c:v>4.8428647716857731E-3</c:v>
                </c:pt>
                <c:pt idx="799">
                  <c:v>4.7492305005990831E-3</c:v>
                </c:pt>
                <c:pt idx="800">
                  <c:v>4.4964243847633034E-3</c:v>
                </c:pt>
                <c:pt idx="801">
                  <c:v>4.3682615855079321E-3</c:v>
                </c:pt>
                <c:pt idx="802">
                  <c:v>4.4775068184208511E-3</c:v>
                </c:pt>
                <c:pt idx="803">
                  <c:v>4.6730533368958549E-3</c:v>
                </c:pt>
                <c:pt idx="804">
                  <c:v>4.8492413178664318E-3</c:v>
                </c:pt>
                <c:pt idx="805">
                  <c:v>4.9507468572005109E-3</c:v>
                </c:pt>
                <c:pt idx="806">
                  <c:v>4.8532456346394026E-3</c:v>
                </c:pt>
                <c:pt idx="807">
                  <c:v>4.5426088225751227E-3</c:v>
                </c:pt>
                <c:pt idx="808">
                  <c:v>4.2773350461031701E-3</c:v>
                </c:pt>
                <c:pt idx="809">
                  <c:v>4.2550758040102166E-3</c:v>
                </c:pt>
                <c:pt idx="810">
                  <c:v>4.432761031436222E-3</c:v>
                </c:pt>
                <c:pt idx="811">
                  <c:v>4.6990027524784206E-3</c:v>
                </c:pt>
                <c:pt idx="812">
                  <c:v>4.9214298450756533E-3</c:v>
                </c:pt>
                <c:pt idx="813">
                  <c:v>4.9430038528891218E-3</c:v>
                </c:pt>
                <c:pt idx="814">
                  <c:v>4.7953521327908366E-3</c:v>
                </c:pt>
                <c:pt idx="815">
                  <c:v>4.6634937357442618E-3</c:v>
                </c:pt>
                <c:pt idx="816">
                  <c:v>4.6315133958422239E-3</c:v>
                </c:pt>
                <c:pt idx="817">
                  <c:v>4.6710829549087562E-3</c:v>
                </c:pt>
                <c:pt idx="818">
                  <c:v>4.7714980380346717E-3</c:v>
                </c:pt>
                <c:pt idx="819">
                  <c:v>4.8909561658549427E-3</c:v>
                </c:pt>
                <c:pt idx="820">
                  <c:v>4.8928496537651855E-3</c:v>
                </c:pt>
                <c:pt idx="821">
                  <c:v>4.7572102218212953E-3</c:v>
                </c:pt>
                <c:pt idx="822">
                  <c:v>4.6524724876365608E-3</c:v>
                </c:pt>
                <c:pt idx="823">
                  <c:v>4.6537610092609594E-3</c:v>
                </c:pt>
                <c:pt idx="824">
                  <c:v>4.6892386483055049E-3</c:v>
                </c:pt>
                <c:pt idx="825">
                  <c:v>4.762017512055905E-3</c:v>
                </c:pt>
                <c:pt idx="826">
                  <c:v>4.9439142690238524E-3</c:v>
                </c:pt>
                <c:pt idx="827">
                  <c:v>5.1087019156885738E-3</c:v>
                </c:pt>
                <c:pt idx="828">
                  <c:v>5.0897324858660831E-3</c:v>
                </c:pt>
                <c:pt idx="829">
                  <c:v>4.9971646276191772E-3</c:v>
                </c:pt>
                <c:pt idx="830">
                  <c:v>4.9763728424818687E-3</c:v>
                </c:pt>
                <c:pt idx="831">
                  <c:v>4.9753667211485109E-3</c:v>
                </c:pt>
                <c:pt idx="832">
                  <c:v>4.9455911744236136E-3</c:v>
                </c:pt>
                <c:pt idx="833">
                  <c:v>4.9273615364215928E-3</c:v>
                </c:pt>
                <c:pt idx="834">
                  <c:v>4.9491714908721507E-3</c:v>
                </c:pt>
                <c:pt idx="835">
                  <c:v>5.0139214503835405E-3</c:v>
                </c:pt>
                <c:pt idx="836">
                  <c:v>5.1094853350960867E-3</c:v>
                </c:pt>
                <c:pt idx="837">
                  <c:v>5.1705407584451968E-3</c:v>
                </c:pt>
                <c:pt idx="838">
                  <c:v>5.1900823429726906E-3</c:v>
                </c:pt>
                <c:pt idx="839">
                  <c:v>5.1984696665148822E-3</c:v>
                </c:pt>
                <c:pt idx="840">
                  <c:v>5.1277827413603871E-3</c:v>
                </c:pt>
                <c:pt idx="841">
                  <c:v>5.0072801090300656E-3</c:v>
                </c:pt>
                <c:pt idx="842">
                  <c:v>5.0524312548546058E-3</c:v>
                </c:pt>
                <c:pt idx="843">
                  <c:v>5.2868301528100625E-3</c:v>
                </c:pt>
                <c:pt idx="844">
                  <c:v>5.5194253631475898E-3</c:v>
                </c:pt>
                <c:pt idx="845">
                  <c:v>5.6648827164459403E-3</c:v>
                </c:pt>
                <c:pt idx="846">
                  <c:v>5.7708295805636856E-3</c:v>
                </c:pt>
                <c:pt idx="847">
                  <c:v>5.7806228559666994E-3</c:v>
                </c:pt>
                <c:pt idx="848">
                  <c:v>5.5806105246566373E-3</c:v>
                </c:pt>
                <c:pt idx="849">
                  <c:v>5.2918847805198399E-3</c:v>
                </c:pt>
                <c:pt idx="850">
                  <c:v>5.2416082730096236E-3</c:v>
                </c:pt>
                <c:pt idx="851">
                  <c:v>5.5263059974869355E-3</c:v>
                </c:pt>
                <c:pt idx="852">
                  <c:v>5.8090952071145341E-3</c:v>
                </c:pt>
                <c:pt idx="853">
                  <c:v>5.7884248454002085E-3</c:v>
                </c:pt>
                <c:pt idx="854">
                  <c:v>5.5639203443878515E-3</c:v>
                </c:pt>
                <c:pt idx="855">
                  <c:v>5.3661184362840952E-3</c:v>
                </c:pt>
                <c:pt idx="856">
                  <c:v>5.2495747681907678E-3</c:v>
                </c:pt>
                <c:pt idx="857">
                  <c:v>5.21872667918577E-3</c:v>
                </c:pt>
                <c:pt idx="858">
                  <c:v>5.2990990694349871E-3</c:v>
                </c:pt>
                <c:pt idx="859">
                  <c:v>5.440697479432377E-3</c:v>
                </c:pt>
                <c:pt idx="860">
                  <c:v>5.570535187165826E-3</c:v>
                </c:pt>
                <c:pt idx="861">
                  <c:v>5.6460088727061652E-3</c:v>
                </c:pt>
                <c:pt idx="862">
                  <c:v>5.6339893890127724E-3</c:v>
                </c:pt>
                <c:pt idx="863">
                  <c:v>5.5663739700491099E-3</c:v>
                </c:pt>
                <c:pt idx="864">
                  <c:v>5.5435059150294452E-3</c:v>
                </c:pt>
                <c:pt idx="865">
                  <c:v>5.5407005986196634E-3</c:v>
                </c:pt>
                <c:pt idx="866">
                  <c:v>5.4510601479282883E-3</c:v>
                </c:pt>
                <c:pt idx="867">
                  <c:v>5.410515938240934E-3</c:v>
                </c:pt>
                <c:pt idx="868">
                  <c:v>5.6376972031961237E-3</c:v>
                </c:pt>
                <c:pt idx="869">
                  <c:v>6.0162100104068639E-3</c:v>
                </c:pt>
                <c:pt idx="870">
                  <c:v>6.198148237681278E-3</c:v>
                </c:pt>
                <c:pt idx="871">
                  <c:v>6.0479264068493688E-3</c:v>
                </c:pt>
                <c:pt idx="872">
                  <c:v>5.6889055780290909E-3</c:v>
                </c:pt>
                <c:pt idx="873">
                  <c:v>5.4290699535637921E-3</c:v>
                </c:pt>
                <c:pt idx="874">
                  <c:v>5.4812685926852178E-3</c:v>
                </c:pt>
                <c:pt idx="875">
                  <c:v>5.7183069361433359E-3</c:v>
                </c:pt>
                <c:pt idx="876">
                  <c:v>5.8670811572446024E-3</c:v>
                </c:pt>
                <c:pt idx="877">
                  <c:v>5.8771211482977481E-3</c:v>
                </c:pt>
                <c:pt idx="878">
                  <c:v>5.8413816297849808E-3</c:v>
                </c:pt>
                <c:pt idx="879">
                  <c:v>5.7311101952635113E-3</c:v>
                </c:pt>
                <c:pt idx="880">
                  <c:v>5.5803556501104468E-3</c:v>
                </c:pt>
                <c:pt idx="881">
                  <c:v>5.6309492214211554E-3</c:v>
                </c:pt>
                <c:pt idx="882">
                  <c:v>5.8935344568369907E-3</c:v>
                </c:pt>
                <c:pt idx="883">
                  <c:v>6.0701912722270768E-3</c:v>
                </c:pt>
                <c:pt idx="884">
                  <c:v>6.0598813296204868E-3</c:v>
                </c:pt>
                <c:pt idx="885">
                  <c:v>6.1639796511990252E-3</c:v>
                </c:pt>
                <c:pt idx="886">
                  <c:v>6.364528465356567E-3</c:v>
                </c:pt>
                <c:pt idx="887">
                  <c:v>6.279735751883897E-3</c:v>
                </c:pt>
                <c:pt idx="888">
                  <c:v>5.90556960138372E-3</c:v>
                </c:pt>
                <c:pt idx="889">
                  <c:v>5.6761489236141216E-3</c:v>
                </c:pt>
                <c:pt idx="890">
                  <c:v>5.8578768733160147E-3</c:v>
                </c:pt>
                <c:pt idx="891">
                  <c:v>6.3532480114407708E-3</c:v>
                </c:pt>
                <c:pt idx="892">
                  <c:v>6.8050161575016754E-3</c:v>
                </c:pt>
                <c:pt idx="893">
                  <c:v>6.8314286463042051E-3</c:v>
                </c:pt>
                <c:pt idx="894">
                  <c:v>6.441719897028797E-3</c:v>
                </c:pt>
                <c:pt idx="895">
                  <c:v>6.0107016614980302E-3</c:v>
                </c:pt>
                <c:pt idx="896">
                  <c:v>5.8164440771233394E-3</c:v>
                </c:pt>
                <c:pt idx="897">
                  <c:v>5.9050429462606524E-3</c:v>
                </c:pt>
                <c:pt idx="898">
                  <c:v>6.2222746391238926E-3</c:v>
                </c:pt>
                <c:pt idx="899">
                  <c:v>6.5779229823160756E-3</c:v>
                </c:pt>
                <c:pt idx="900">
                  <c:v>6.7529582089165263E-3</c:v>
                </c:pt>
                <c:pt idx="901">
                  <c:v>6.7017004333058683E-3</c:v>
                </c:pt>
                <c:pt idx="902">
                  <c:v>6.5144486946286384E-3</c:v>
                </c:pt>
                <c:pt idx="903">
                  <c:v>6.2722466988628378E-3</c:v>
                </c:pt>
                <c:pt idx="904">
                  <c:v>6.1379426662968029E-3</c:v>
                </c:pt>
                <c:pt idx="905">
                  <c:v>6.2607831014794835E-3</c:v>
                </c:pt>
                <c:pt idx="906">
                  <c:v>6.5643510124058224E-3</c:v>
                </c:pt>
                <c:pt idx="907">
                  <c:v>6.7492324699780504E-3</c:v>
                </c:pt>
                <c:pt idx="908">
                  <c:v>6.7208643155984293E-3</c:v>
                </c:pt>
                <c:pt idx="909">
                  <c:v>6.6437023475175994E-3</c:v>
                </c:pt>
                <c:pt idx="910">
                  <c:v>6.5148602261326793E-3</c:v>
                </c:pt>
                <c:pt idx="911">
                  <c:v>6.1683804478188109E-3</c:v>
                </c:pt>
                <c:pt idx="912">
                  <c:v>5.8360889656555726E-3</c:v>
                </c:pt>
                <c:pt idx="913">
                  <c:v>5.8722682255222258E-3</c:v>
                </c:pt>
                <c:pt idx="914">
                  <c:v>6.1649428439475851E-3</c:v>
                </c:pt>
                <c:pt idx="915">
                  <c:v>6.4599674121489925E-3</c:v>
                </c:pt>
                <c:pt idx="916">
                  <c:v>6.7635676323463678E-3</c:v>
                </c:pt>
                <c:pt idx="917">
                  <c:v>6.9523538279555597E-3</c:v>
                </c:pt>
                <c:pt idx="918">
                  <c:v>6.7868797399428527E-3</c:v>
                </c:pt>
                <c:pt idx="919">
                  <c:v>6.4821275279202673E-3</c:v>
                </c:pt>
                <c:pt idx="920">
                  <c:v>6.4605896483789227E-3</c:v>
                </c:pt>
                <c:pt idx="921">
                  <c:v>6.6585815204456278E-3</c:v>
                </c:pt>
                <c:pt idx="922">
                  <c:v>6.7468382460518783E-3</c:v>
                </c:pt>
                <c:pt idx="923">
                  <c:v>6.6791416340078458E-3</c:v>
                </c:pt>
                <c:pt idx="924">
                  <c:v>6.6842916542486641E-3</c:v>
                </c:pt>
                <c:pt idx="925">
                  <c:v>6.8835690525190785E-3</c:v>
                </c:pt>
                <c:pt idx="926">
                  <c:v>7.0819923842616039E-3</c:v>
                </c:pt>
                <c:pt idx="927">
                  <c:v>7.0058343700725167E-3</c:v>
                </c:pt>
                <c:pt idx="928">
                  <c:v>6.6760988095665441E-3</c:v>
                </c:pt>
                <c:pt idx="929">
                  <c:v>6.373155740729386E-3</c:v>
                </c:pt>
                <c:pt idx="930">
                  <c:v>6.346783287030977E-3</c:v>
                </c:pt>
                <c:pt idx="931">
                  <c:v>6.6855514630246859E-3</c:v>
                </c:pt>
                <c:pt idx="932">
                  <c:v>7.0857407982514165E-3</c:v>
                </c:pt>
                <c:pt idx="933">
                  <c:v>7.0704860432082017E-3</c:v>
                </c:pt>
                <c:pt idx="934">
                  <c:v>6.6824355726997631E-3</c:v>
                </c:pt>
                <c:pt idx="935">
                  <c:v>6.3856993719382804E-3</c:v>
                </c:pt>
                <c:pt idx="936">
                  <c:v>6.3118925893994593E-3</c:v>
                </c:pt>
                <c:pt idx="937">
                  <c:v>6.4182019514069655E-3</c:v>
                </c:pt>
                <c:pt idx="938">
                  <c:v>6.774814656368533E-3</c:v>
                </c:pt>
                <c:pt idx="939">
                  <c:v>7.1263106565169765E-3</c:v>
                </c:pt>
                <c:pt idx="940">
                  <c:v>7.1499575398586424E-3</c:v>
                </c:pt>
                <c:pt idx="941">
                  <c:v>7.0075558237814306E-3</c:v>
                </c:pt>
                <c:pt idx="942">
                  <c:v>6.9194555703552263E-3</c:v>
                </c:pt>
                <c:pt idx="943">
                  <c:v>6.7547972462578265E-3</c:v>
                </c:pt>
                <c:pt idx="944">
                  <c:v>6.4399140132010424E-3</c:v>
                </c:pt>
                <c:pt idx="945">
                  <c:v>6.183048184869977E-3</c:v>
                </c:pt>
                <c:pt idx="946">
                  <c:v>6.2188751446489721E-3</c:v>
                </c:pt>
                <c:pt idx="947">
                  <c:v>6.5592895713551536E-3</c:v>
                </c:pt>
                <c:pt idx="948">
                  <c:v>6.9375648640068732E-3</c:v>
                </c:pt>
                <c:pt idx="949">
                  <c:v>7.0584551516792438E-3</c:v>
                </c:pt>
                <c:pt idx="950">
                  <c:v>6.8944792873779637E-3</c:v>
                </c:pt>
                <c:pt idx="951">
                  <c:v>6.7032793309266259E-3</c:v>
                </c:pt>
                <c:pt idx="952">
                  <c:v>6.7368529084414486E-3</c:v>
                </c:pt>
                <c:pt idx="953">
                  <c:v>6.8688192895138833E-3</c:v>
                </c:pt>
                <c:pt idx="954">
                  <c:v>6.8444812466403882E-3</c:v>
                </c:pt>
                <c:pt idx="955">
                  <c:v>6.8417280477384157E-3</c:v>
                </c:pt>
                <c:pt idx="956">
                  <c:v>7.030511934569883E-3</c:v>
                </c:pt>
                <c:pt idx="957">
                  <c:v>7.0895434008259595E-3</c:v>
                </c:pt>
                <c:pt idx="958">
                  <c:v>6.8479881931575171E-3</c:v>
                </c:pt>
                <c:pt idx="959">
                  <c:v>6.5552810074559487E-3</c:v>
                </c:pt>
                <c:pt idx="960">
                  <c:v>6.3361134647946793E-3</c:v>
                </c:pt>
                <c:pt idx="961">
                  <c:v>6.3420260118400851E-3</c:v>
                </c:pt>
                <c:pt idx="962">
                  <c:v>6.7808627336303218E-3</c:v>
                </c:pt>
                <c:pt idx="963">
                  <c:v>7.3377083078398075E-3</c:v>
                </c:pt>
                <c:pt idx="964">
                  <c:v>7.4632718601629899E-3</c:v>
                </c:pt>
                <c:pt idx="965">
                  <c:v>7.2028957579530761E-3</c:v>
                </c:pt>
                <c:pt idx="966">
                  <c:v>6.9984315155911525E-3</c:v>
                </c:pt>
                <c:pt idx="967">
                  <c:v>6.9730409592544396E-3</c:v>
                </c:pt>
                <c:pt idx="968">
                  <c:v>6.86072116359282E-3</c:v>
                </c:pt>
                <c:pt idx="969">
                  <c:v>6.529290205949112E-3</c:v>
                </c:pt>
                <c:pt idx="970">
                  <c:v>6.3148343363301773E-3</c:v>
                </c:pt>
                <c:pt idx="971">
                  <c:v>6.6276952634538588E-3</c:v>
                </c:pt>
                <c:pt idx="972">
                  <c:v>7.2678542310684602E-3</c:v>
                </c:pt>
                <c:pt idx="973">
                  <c:v>7.596841130345422E-3</c:v>
                </c:pt>
                <c:pt idx="974">
                  <c:v>7.3802099318133196E-3</c:v>
                </c:pt>
                <c:pt idx="975">
                  <c:v>6.9173998344784215E-3</c:v>
                </c:pt>
                <c:pt idx="976">
                  <c:v>6.4983349600958307E-3</c:v>
                </c:pt>
                <c:pt idx="977">
                  <c:v>6.3533822947520191E-3</c:v>
                </c:pt>
                <c:pt idx="978">
                  <c:v>6.762674428740123E-3</c:v>
                </c:pt>
                <c:pt idx="979">
                  <c:v>7.5078614259592724E-3</c:v>
                </c:pt>
                <c:pt idx="980">
                  <c:v>7.884068007218803E-3</c:v>
                </c:pt>
                <c:pt idx="981">
                  <c:v>7.6459696740723837E-3</c:v>
                </c:pt>
                <c:pt idx="982">
                  <c:v>7.1569604681273047E-3</c:v>
                </c:pt>
                <c:pt idx="983">
                  <c:v>6.7825889592604272E-3</c:v>
                </c:pt>
                <c:pt idx="984">
                  <c:v>6.7192935876471127E-3</c:v>
                </c:pt>
                <c:pt idx="985">
                  <c:v>6.9391316592543606E-3</c:v>
                </c:pt>
                <c:pt idx="986">
                  <c:v>7.1498759159711045E-3</c:v>
                </c:pt>
                <c:pt idx="987">
                  <c:v>7.1535808612196439E-3</c:v>
                </c:pt>
                <c:pt idx="988">
                  <c:v>7.1412740232893457E-3</c:v>
                </c:pt>
                <c:pt idx="989">
                  <c:v>7.3839337714241005E-3</c:v>
                </c:pt>
                <c:pt idx="990">
                  <c:v>7.7042038595110385E-3</c:v>
                </c:pt>
                <c:pt idx="991">
                  <c:v>7.5476578775212078E-3</c:v>
                </c:pt>
                <c:pt idx="992">
                  <c:v>6.9195354508952978E-3</c:v>
                </c:pt>
                <c:pt idx="993">
                  <c:v>6.6221116426719018E-3</c:v>
                </c:pt>
                <c:pt idx="994">
                  <c:v>6.9451884031926925E-3</c:v>
                </c:pt>
                <c:pt idx="995">
                  <c:v>7.2269401568012537E-3</c:v>
                </c:pt>
                <c:pt idx="996">
                  <c:v>7.1570202527866389E-3</c:v>
                </c:pt>
                <c:pt idx="997">
                  <c:v>7.0747803419086153E-3</c:v>
                </c:pt>
                <c:pt idx="998">
                  <c:v>7.0948415828114286E-3</c:v>
                </c:pt>
                <c:pt idx="999">
                  <c:v>7.0338987289924049E-3</c:v>
                </c:pt>
                <c:pt idx="1000">
                  <c:v>6.9132016524522388E-3</c:v>
                </c:pt>
                <c:pt idx="1001">
                  <c:v>6.9562523542644472E-3</c:v>
                </c:pt>
                <c:pt idx="1002">
                  <c:v>7.2407518813146776E-3</c:v>
                </c:pt>
                <c:pt idx="1003">
                  <c:v>7.5995242985555378E-3</c:v>
                </c:pt>
                <c:pt idx="1004">
                  <c:v>7.8076877693638025E-3</c:v>
                </c:pt>
                <c:pt idx="1005">
                  <c:v>7.8075926034461007E-3</c:v>
                </c:pt>
                <c:pt idx="1006">
                  <c:v>7.7134768706251244E-3</c:v>
                </c:pt>
                <c:pt idx="1007">
                  <c:v>7.5778123998347935E-3</c:v>
                </c:pt>
                <c:pt idx="1008">
                  <c:v>7.3815894616917066E-3</c:v>
                </c:pt>
                <c:pt idx="1009">
                  <c:v>7.3502067930890091E-3</c:v>
                </c:pt>
                <c:pt idx="1010">
                  <c:v>7.7719922782641393E-3</c:v>
                </c:pt>
                <c:pt idx="1011">
                  <c:v>8.3308598201080053E-3</c:v>
                </c:pt>
                <c:pt idx="1012">
                  <c:v>8.3437714930980622E-3</c:v>
                </c:pt>
                <c:pt idx="1013">
                  <c:v>7.8410915594327446E-3</c:v>
                </c:pt>
                <c:pt idx="1014">
                  <c:v>7.4255131898725013E-3</c:v>
                </c:pt>
                <c:pt idx="1015">
                  <c:v>7.2067320435278415E-3</c:v>
                </c:pt>
                <c:pt idx="1016">
                  <c:v>6.9778428553269323E-3</c:v>
                </c:pt>
                <c:pt idx="1017">
                  <c:v>6.8280775857979537E-3</c:v>
                </c:pt>
                <c:pt idx="1018">
                  <c:v>6.9207150496513603E-3</c:v>
                </c:pt>
                <c:pt idx="1019">
                  <c:v>7.2572648773565063E-3</c:v>
                </c:pt>
                <c:pt idx="1020">
                  <c:v>7.7177308224086194E-3</c:v>
                </c:pt>
                <c:pt idx="1021">
                  <c:v>8.011126174178762E-3</c:v>
                </c:pt>
                <c:pt idx="1022">
                  <c:v>7.968617065477579E-3</c:v>
                </c:pt>
                <c:pt idx="1023">
                  <c:v>7.781743278514941E-3</c:v>
                </c:pt>
                <c:pt idx="1024">
                  <c:v>7.609716840368097E-3</c:v>
                </c:pt>
                <c:pt idx="1025">
                  <c:v>7.4151028097304006E-3</c:v>
                </c:pt>
                <c:pt idx="1026">
                  <c:v>7.2978517143520993E-3</c:v>
                </c:pt>
                <c:pt idx="1027">
                  <c:v>7.4695891861937258E-3</c:v>
                </c:pt>
                <c:pt idx="1028">
                  <c:v>7.850264511359728E-3</c:v>
                </c:pt>
                <c:pt idx="1029">
                  <c:v>8.0590028140505865E-3</c:v>
                </c:pt>
                <c:pt idx="1030">
                  <c:v>7.9624660697821259E-3</c:v>
                </c:pt>
                <c:pt idx="1031">
                  <c:v>7.9252337101942127E-3</c:v>
                </c:pt>
                <c:pt idx="1032">
                  <c:v>8.1619142033795833E-3</c:v>
                </c:pt>
                <c:pt idx="1033">
                  <c:v>8.294943620043238E-3</c:v>
                </c:pt>
                <c:pt idx="1034">
                  <c:v>8.0580246960364477E-3</c:v>
                </c:pt>
                <c:pt idx="1035">
                  <c:v>7.6790687482703457E-3</c:v>
                </c:pt>
                <c:pt idx="1036">
                  <c:v>7.4145422056224874E-3</c:v>
                </c:pt>
                <c:pt idx="1037">
                  <c:v>7.4362868755359357E-3</c:v>
                </c:pt>
                <c:pt idx="1038">
                  <c:v>7.7875532634580358E-3</c:v>
                </c:pt>
                <c:pt idx="1039">
                  <c:v>8.0554647456692052E-3</c:v>
                </c:pt>
                <c:pt idx="1040">
                  <c:v>7.7643237398830056E-3</c:v>
                </c:pt>
                <c:pt idx="1041">
                  <c:v>7.2034192414798248E-3</c:v>
                </c:pt>
                <c:pt idx="1042">
                  <c:v>7.1027892841315499E-3</c:v>
                </c:pt>
                <c:pt idx="1043">
                  <c:v>7.5544455789932075E-3</c:v>
                </c:pt>
                <c:pt idx="1044">
                  <c:v>7.9243995421006685E-3</c:v>
                </c:pt>
                <c:pt idx="1045">
                  <c:v>7.9448623461478851E-3</c:v>
                </c:pt>
                <c:pt idx="1046">
                  <c:v>7.9422587229467378E-3</c:v>
                </c:pt>
                <c:pt idx="1047">
                  <c:v>8.0167757523418315E-3</c:v>
                </c:pt>
                <c:pt idx="1048">
                  <c:v>7.9209012256815647E-3</c:v>
                </c:pt>
                <c:pt idx="1049">
                  <c:v>7.5923453560534648E-3</c:v>
                </c:pt>
                <c:pt idx="1050">
                  <c:v>7.3136317732567235E-3</c:v>
                </c:pt>
                <c:pt idx="1051">
                  <c:v>7.4160602270143539E-3</c:v>
                </c:pt>
                <c:pt idx="1052">
                  <c:v>7.8121708347657082E-3</c:v>
                </c:pt>
                <c:pt idx="1053">
                  <c:v>8.0157660409718723E-3</c:v>
                </c:pt>
                <c:pt idx="1054">
                  <c:v>7.8477785176882531E-3</c:v>
                </c:pt>
                <c:pt idx="1055">
                  <c:v>7.6207235561112086E-3</c:v>
                </c:pt>
                <c:pt idx="1056">
                  <c:v>7.4778973840070595E-3</c:v>
                </c:pt>
                <c:pt idx="1057">
                  <c:v>7.4117429972082594E-3</c:v>
                </c:pt>
                <c:pt idx="1058">
                  <c:v>7.6124388041667324E-3</c:v>
                </c:pt>
                <c:pt idx="1059">
                  <c:v>8.1199167666509142E-3</c:v>
                </c:pt>
                <c:pt idx="1060">
                  <c:v>8.6018104729751466E-3</c:v>
                </c:pt>
                <c:pt idx="1061">
                  <c:v>8.6815473414122435E-3</c:v>
                </c:pt>
                <c:pt idx="1062">
                  <c:v>8.1133876260051085E-3</c:v>
                </c:pt>
                <c:pt idx="1063">
                  <c:v>7.105523935722946E-3</c:v>
                </c:pt>
                <c:pt idx="1064">
                  <c:v>6.5041980777934549E-3</c:v>
                </c:pt>
                <c:pt idx="1065">
                  <c:v>6.8589043960284313E-3</c:v>
                </c:pt>
                <c:pt idx="1066">
                  <c:v>7.640545214470551E-3</c:v>
                </c:pt>
                <c:pt idx="1067">
                  <c:v>7.9926608609672822E-3</c:v>
                </c:pt>
                <c:pt idx="1068">
                  <c:v>7.8277122593015669E-3</c:v>
                </c:pt>
                <c:pt idx="1069">
                  <c:v>7.6275451108085424E-3</c:v>
                </c:pt>
                <c:pt idx="1070">
                  <c:v>7.5752145663846582E-3</c:v>
                </c:pt>
                <c:pt idx="1071">
                  <c:v>7.4011650877564561E-3</c:v>
                </c:pt>
                <c:pt idx="1072">
                  <c:v>6.9629911231108288E-3</c:v>
                </c:pt>
                <c:pt idx="1073">
                  <c:v>6.5281025401093817E-3</c:v>
                </c:pt>
                <c:pt idx="1074">
                  <c:v>6.2916625829183559E-3</c:v>
                </c:pt>
                <c:pt idx="1075">
                  <c:v>6.1843053910524137E-3</c:v>
                </c:pt>
                <c:pt idx="1076">
                  <c:v>6.2735453053828216E-3</c:v>
                </c:pt>
                <c:pt idx="1077">
                  <c:v>6.7412619748370428E-3</c:v>
                </c:pt>
                <c:pt idx="1078">
                  <c:v>7.3337521449736709E-3</c:v>
                </c:pt>
                <c:pt idx="1079">
                  <c:v>7.5011127294141167E-3</c:v>
                </c:pt>
                <c:pt idx="1080">
                  <c:v>7.1587965674542176E-3</c:v>
                </c:pt>
                <c:pt idx="1081">
                  <c:v>6.7608272455882412E-3</c:v>
                </c:pt>
                <c:pt idx="1082">
                  <c:v>6.6592712514494945E-3</c:v>
                </c:pt>
                <c:pt idx="1083">
                  <c:v>6.6719839614910459E-3</c:v>
                </c:pt>
                <c:pt idx="1084">
                  <c:v>6.4266498953046147E-3</c:v>
                </c:pt>
                <c:pt idx="1085">
                  <c:v>5.9398261965822874E-3</c:v>
                </c:pt>
                <c:pt idx="1086">
                  <c:v>5.5161281073505819E-3</c:v>
                </c:pt>
                <c:pt idx="1087">
                  <c:v>5.2988611038741196E-3</c:v>
                </c:pt>
                <c:pt idx="1088">
                  <c:v>5.2091474868924958E-3</c:v>
                </c:pt>
                <c:pt idx="1089">
                  <c:v>5.1801718234492089E-3</c:v>
                </c:pt>
                <c:pt idx="1090">
                  <c:v>5.2988812321457246E-3</c:v>
                </c:pt>
                <c:pt idx="1091">
                  <c:v>5.6221637198552443E-3</c:v>
                </c:pt>
                <c:pt idx="1092">
                  <c:v>5.9012539207609072E-3</c:v>
                </c:pt>
                <c:pt idx="1093">
                  <c:v>5.7292622095406198E-3</c:v>
                </c:pt>
                <c:pt idx="1094">
                  <c:v>5.1056230037946904E-3</c:v>
                </c:pt>
                <c:pt idx="1095">
                  <c:v>4.5756173219196894E-3</c:v>
                </c:pt>
                <c:pt idx="1096">
                  <c:v>4.5184631684090926E-3</c:v>
                </c:pt>
                <c:pt idx="1097">
                  <c:v>4.6179006853854787E-3</c:v>
                </c:pt>
                <c:pt idx="1098">
                  <c:v>4.4639614928774218E-3</c:v>
                </c:pt>
                <c:pt idx="1099">
                  <c:v>4.2873665611219414E-3</c:v>
                </c:pt>
                <c:pt idx="1100">
                  <c:v>4.2625838570933272E-3</c:v>
                </c:pt>
                <c:pt idx="1101">
                  <c:v>4.1166042933776792E-3</c:v>
                </c:pt>
                <c:pt idx="1102">
                  <c:v>3.8920386757416159E-3</c:v>
                </c:pt>
                <c:pt idx="1103">
                  <c:v>3.7897237949808815E-3</c:v>
                </c:pt>
                <c:pt idx="1104">
                  <c:v>3.4980035794748288E-3</c:v>
                </c:pt>
                <c:pt idx="1105">
                  <c:v>2.8122328432240717E-3</c:v>
                </c:pt>
                <c:pt idx="1106">
                  <c:v>2.269654023108747E-3</c:v>
                </c:pt>
                <c:pt idx="1107">
                  <c:v>2.3235062982324139E-3</c:v>
                </c:pt>
                <c:pt idx="1108">
                  <c:v>2.6005735305252298E-3</c:v>
                </c:pt>
                <c:pt idx="1109">
                  <c:v>2.5360420833943076E-3</c:v>
                </c:pt>
                <c:pt idx="1110">
                  <c:v>2.3309155145097016E-3</c:v>
                </c:pt>
                <c:pt idx="1111">
                  <c:v>2.3962425749457505E-3</c:v>
                </c:pt>
                <c:pt idx="1112">
                  <c:v>2.4677866744521326E-3</c:v>
                </c:pt>
                <c:pt idx="1113">
                  <c:v>2.2136138118306059E-3</c:v>
                </c:pt>
                <c:pt idx="1114">
                  <c:v>1.9406003899156143E-3</c:v>
                </c:pt>
                <c:pt idx="1115">
                  <c:v>1.9728013233323294E-3</c:v>
                </c:pt>
                <c:pt idx="1116">
                  <c:v>2.0478828146269779E-3</c:v>
                </c:pt>
                <c:pt idx="1117">
                  <c:v>1.9687829540312451E-3</c:v>
                </c:pt>
                <c:pt idx="1118">
                  <c:v>1.9634222423839942E-3</c:v>
                </c:pt>
                <c:pt idx="1119">
                  <c:v>1.8501657342143707E-3</c:v>
                </c:pt>
                <c:pt idx="1120">
                  <c:v>1.2256391204789052E-3</c:v>
                </c:pt>
                <c:pt idx="1121">
                  <c:v>6.5431622593736805E-4</c:v>
                </c:pt>
                <c:pt idx="1122">
                  <c:v>8.1705379187324567E-4</c:v>
                </c:pt>
                <c:pt idx="1123">
                  <c:v>1.0675554938645027E-3</c:v>
                </c:pt>
                <c:pt idx="1124">
                  <c:v>8.587279528491365E-4</c:v>
                </c:pt>
                <c:pt idx="1125">
                  <c:v>8.2081127664690445E-4</c:v>
                </c:pt>
                <c:pt idx="1126">
                  <c:v>1.0569023173411241E-3</c:v>
                </c:pt>
                <c:pt idx="1127">
                  <c:v>9.1935998078240821E-4</c:v>
                </c:pt>
                <c:pt idx="1128">
                  <c:v>6.4521765504688133E-4</c:v>
                </c:pt>
                <c:pt idx="1129">
                  <c:v>7.5275552400311252E-4</c:v>
                </c:pt>
                <c:pt idx="1130">
                  <c:v>9.893117690127351E-4</c:v>
                </c:pt>
                <c:pt idx="1131">
                  <c:v>1.2512861227516048E-3</c:v>
                </c:pt>
                <c:pt idx="1132">
                  <c:v>1.7184558987207721E-3</c:v>
                </c:pt>
                <c:pt idx="1133">
                  <c:v>1.8919469243307008E-3</c:v>
                </c:pt>
                <c:pt idx="1134">
                  <c:v>1.1978360952732414E-3</c:v>
                </c:pt>
                <c:pt idx="1135">
                  <c:v>1.513895221142425E-4</c:v>
                </c:pt>
                <c:pt idx="1136">
                  <c:v>-2.6342505054999243E-4</c:v>
                </c:pt>
                <c:pt idx="1137">
                  <c:v>1.2522639551870718E-4</c:v>
                </c:pt>
                <c:pt idx="1138">
                  <c:v>7.3135931133749832E-4</c:v>
                </c:pt>
                <c:pt idx="1139">
                  <c:v>1.0899090828083713E-3</c:v>
                </c:pt>
                <c:pt idx="1140">
                  <c:v>1.1656002497322238E-3</c:v>
                </c:pt>
                <c:pt idx="1141">
                  <c:v>1.1143021712956003E-3</c:v>
                </c:pt>
                <c:pt idx="1142">
                  <c:v>1.0734536011732798E-3</c:v>
                </c:pt>
                <c:pt idx="1143">
                  <c:v>1.0089624628657479E-3</c:v>
                </c:pt>
                <c:pt idx="1144">
                  <c:v>7.3493116981115936E-4</c:v>
                </c:pt>
                <c:pt idx="1145">
                  <c:v>3.6743734838906583E-4</c:v>
                </c:pt>
                <c:pt idx="1146">
                  <c:v>4.129775834814664E-4</c:v>
                </c:pt>
                <c:pt idx="1147">
                  <c:v>9.7239219330913507E-4</c:v>
                </c:pt>
                <c:pt idx="1148">
                  <c:v>1.437623800334964E-3</c:v>
                </c:pt>
                <c:pt idx="1149">
                  <c:v>1.3872341624184825E-3</c:v>
                </c:pt>
                <c:pt idx="1150">
                  <c:v>1.0518814853954783E-3</c:v>
                </c:pt>
                <c:pt idx="1151">
                  <c:v>6.7663295959430325E-4</c:v>
                </c:pt>
                <c:pt idx="1152">
                  <c:v>2.931156121838141E-4</c:v>
                </c:pt>
                <c:pt idx="1153">
                  <c:v>4.3644695931988053E-5</c:v>
                </c:pt>
                <c:pt idx="1154">
                  <c:v>3.5862138519249243E-5</c:v>
                </c:pt>
                <c:pt idx="1155">
                  <c:v>1.6737566867086606E-4</c:v>
                </c:pt>
                <c:pt idx="1156">
                  <c:v>4.186428414197918E-4</c:v>
                </c:pt>
                <c:pt idx="1157">
                  <c:v>6.9576527262249499E-4</c:v>
                </c:pt>
                <c:pt idx="1158">
                  <c:v>5.9637358553343844E-4</c:v>
                </c:pt>
                <c:pt idx="1159">
                  <c:v>2.2925825415098799E-4</c:v>
                </c:pt>
                <c:pt idx="1160">
                  <c:v>3.000661174454855E-4</c:v>
                </c:pt>
                <c:pt idx="1161">
                  <c:v>7.8084920957866011E-4</c:v>
                </c:pt>
                <c:pt idx="1162">
                  <c:v>8.4701870300674109E-4</c:v>
                </c:pt>
                <c:pt idx="1163">
                  <c:v>3.1649558166468861E-4</c:v>
                </c:pt>
                <c:pt idx="1164">
                  <c:v>-1.3774533344113049E-4</c:v>
                </c:pt>
                <c:pt idx="1165">
                  <c:v>-8.6200896489252443E-5</c:v>
                </c:pt>
                <c:pt idx="1166">
                  <c:v>4.4969117610538234E-5</c:v>
                </c:pt>
                <c:pt idx="1167">
                  <c:v>-4.4107078118704734E-4</c:v>
                </c:pt>
                <c:pt idx="1168">
                  <c:v>-1.4307986572156262E-3</c:v>
                </c:pt>
                <c:pt idx="1169">
                  <c:v>-1.7670937036312617E-3</c:v>
                </c:pt>
                <c:pt idx="1170">
                  <c:v>-8.8833065803295419E-4</c:v>
                </c:pt>
                <c:pt idx="1171">
                  <c:v>1.548822201188349E-4</c:v>
                </c:pt>
                <c:pt idx="1172">
                  <c:v>4.4342990957868533E-4</c:v>
                </c:pt>
                <c:pt idx="1173">
                  <c:v>1.9070200994608655E-4</c:v>
                </c:pt>
                <c:pt idx="1174">
                  <c:v>-3.1922069224310512E-4</c:v>
                </c:pt>
                <c:pt idx="1175">
                  <c:v>-1.0922549440361973E-3</c:v>
                </c:pt>
                <c:pt idx="1176">
                  <c:v>-1.5770088818407579E-3</c:v>
                </c:pt>
                <c:pt idx="1177">
                  <c:v>-1.0145038381392801E-3</c:v>
                </c:pt>
                <c:pt idx="1178">
                  <c:v>1.2208261776780471E-4</c:v>
                </c:pt>
                <c:pt idx="1179">
                  <c:v>6.7728352519114132E-4</c:v>
                </c:pt>
                <c:pt idx="1180">
                  <c:v>6.1747704335202158E-4</c:v>
                </c:pt>
                <c:pt idx="1181">
                  <c:v>6.4012838530680405E-4</c:v>
                </c:pt>
                <c:pt idx="1182">
                  <c:v>6.5531282674768931E-4</c:v>
                </c:pt>
                <c:pt idx="1183">
                  <c:v>8.1515552189603824E-5</c:v>
                </c:pt>
                <c:pt idx="1184">
                  <c:v>-7.7856698795208956E-4</c:v>
                </c:pt>
                <c:pt idx="1185">
                  <c:v>-9.1347101775074435E-4</c:v>
                </c:pt>
                <c:pt idx="1186">
                  <c:v>-9.0703651724033385E-5</c:v>
                </c:pt>
                <c:pt idx="1187">
                  <c:v>8.4474568108561243E-4</c:v>
                </c:pt>
                <c:pt idx="1188">
                  <c:v>1.2022149807856541E-3</c:v>
                </c:pt>
                <c:pt idx="1189">
                  <c:v>1.1649202170488371E-3</c:v>
                </c:pt>
                <c:pt idx="1190">
                  <c:v>9.7252005746850667E-4</c:v>
                </c:pt>
                <c:pt idx="1191">
                  <c:v>4.7108636998172138E-4</c:v>
                </c:pt>
                <c:pt idx="1192">
                  <c:v>-8.6686949264613844E-5</c:v>
                </c:pt>
                <c:pt idx="1193">
                  <c:v>-1.4562095388370722E-4</c:v>
                </c:pt>
                <c:pt idx="1194">
                  <c:v>2.5239474712357435E-4</c:v>
                </c:pt>
                <c:pt idx="1195">
                  <c:v>6.7523321930829105E-4</c:v>
                </c:pt>
                <c:pt idx="1196">
                  <c:v>1.076198932548178E-3</c:v>
                </c:pt>
                <c:pt idx="1197">
                  <c:v>1.5181386204171643E-3</c:v>
                </c:pt>
                <c:pt idx="1198">
                  <c:v>1.7365491824703483E-3</c:v>
                </c:pt>
                <c:pt idx="1199">
                  <c:v>1.6281740985881754E-3</c:v>
                </c:pt>
                <c:pt idx="1200">
                  <c:v>1.4378189263466457E-3</c:v>
                </c:pt>
                <c:pt idx="1201">
                  <c:v>1.3212329341786289E-3</c:v>
                </c:pt>
                <c:pt idx="1202">
                  <c:v>1.2683406435367583E-3</c:v>
                </c:pt>
                <c:pt idx="1203">
                  <c:v>1.3325413111940909E-3</c:v>
                </c:pt>
                <c:pt idx="1204">
                  <c:v>1.4248645749836975E-3</c:v>
                </c:pt>
                <c:pt idx="1205">
                  <c:v>1.3415994552933297E-3</c:v>
                </c:pt>
                <c:pt idx="1206">
                  <c:v>1.1857485793984601E-3</c:v>
                </c:pt>
                <c:pt idx="1207">
                  <c:v>9.3322349890734291E-4</c:v>
                </c:pt>
                <c:pt idx="1208">
                  <c:v>1.7006410201048094E-4</c:v>
                </c:pt>
                <c:pt idx="1209">
                  <c:v>-6.8346099487137657E-4</c:v>
                </c:pt>
                <c:pt idx="1210">
                  <c:v>-4.9741618718834868E-4</c:v>
                </c:pt>
                <c:pt idx="1211">
                  <c:v>6.2365250963214436E-4</c:v>
                </c:pt>
                <c:pt idx="1212">
                  <c:v>1.4951212808391734E-3</c:v>
                </c:pt>
                <c:pt idx="1213">
                  <c:v>1.6881190094198972E-3</c:v>
                </c:pt>
                <c:pt idx="1214">
                  <c:v>1.3862800261639219E-3</c:v>
                </c:pt>
                <c:pt idx="1215">
                  <c:v>8.1883791732195732E-4</c:v>
                </c:pt>
                <c:pt idx="1216">
                  <c:v>6.866952783881608E-4</c:v>
                </c:pt>
                <c:pt idx="1217">
                  <c:v>1.2560805123715824E-3</c:v>
                </c:pt>
                <c:pt idx="1218">
                  <c:v>1.7141761286824098E-3</c:v>
                </c:pt>
                <c:pt idx="1219">
                  <c:v>1.5780754694183496E-3</c:v>
                </c:pt>
                <c:pt idx="1220">
                  <c:v>1.3523500090012464E-3</c:v>
                </c:pt>
                <c:pt idx="1221">
                  <c:v>1.2653688620019032E-3</c:v>
                </c:pt>
                <c:pt idx="1222">
                  <c:v>9.5679318161245863E-4</c:v>
                </c:pt>
                <c:pt idx="1223">
                  <c:v>2.6661553929074877E-4</c:v>
                </c:pt>
                <c:pt idx="1224">
                  <c:v>-3.58894908612295E-4</c:v>
                </c:pt>
                <c:pt idx="1225">
                  <c:v>-3.6675249548556721E-4</c:v>
                </c:pt>
                <c:pt idx="1226">
                  <c:v>8.4584656636632616E-6</c:v>
                </c:pt>
                <c:pt idx="1227">
                  <c:v>1.968521606737772E-4</c:v>
                </c:pt>
                <c:pt idx="1228">
                  <c:v>5.4645782041184976E-4</c:v>
                </c:pt>
                <c:pt idx="1229">
                  <c:v>1.2924914845373614E-3</c:v>
                </c:pt>
                <c:pt idx="1230">
                  <c:v>1.2235130631298441E-3</c:v>
                </c:pt>
                <c:pt idx="1231">
                  <c:v>-2.020574149563803E-5</c:v>
                </c:pt>
                <c:pt idx="1232">
                  <c:v>-7.5860573432973144E-4</c:v>
                </c:pt>
                <c:pt idx="1233">
                  <c:v>-3.0071523456987048E-4</c:v>
                </c:pt>
                <c:pt idx="1234">
                  <c:v>-1.1738153426810172E-4</c:v>
                </c:pt>
                <c:pt idx="1235">
                  <c:v>-6.5041749576244534E-4</c:v>
                </c:pt>
                <c:pt idx="1236">
                  <c:v>-8.385322503657866E-4</c:v>
                </c:pt>
                <c:pt idx="1237">
                  <c:v>-4.7567791041147611E-4</c:v>
                </c:pt>
                <c:pt idx="1238">
                  <c:v>-3.4718368267272481E-4</c:v>
                </c:pt>
                <c:pt idx="1239">
                  <c:v>-8.1057049319388508E-4</c:v>
                </c:pt>
                <c:pt idx="1240">
                  <c:v>-1.276701793810231E-3</c:v>
                </c:pt>
                <c:pt idx="1241">
                  <c:v>-1.0412008382846283E-3</c:v>
                </c:pt>
                <c:pt idx="1242">
                  <c:v>-4.479043054101961E-4</c:v>
                </c:pt>
                <c:pt idx="1243">
                  <c:v>-9.612552556725884E-5</c:v>
                </c:pt>
                <c:pt idx="1244">
                  <c:v>2.001618038302011E-4</c:v>
                </c:pt>
                <c:pt idx="1245">
                  <c:v>5.1501266305242765E-4</c:v>
                </c:pt>
                <c:pt idx="1246">
                  <c:v>3.227886691945514E-4</c:v>
                </c:pt>
                <c:pt idx="1247">
                  <c:v>-2.2220298425923435E-4</c:v>
                </c:pt>
                <c:pt idx="1248">
                  <c:v>-3.6710914835180741E-4</c:v>
                </c:pt>
                <c:pt idx="1249">
                  <c:v>2.1317433552259235E-4</c:v>
                </c:pt>
                <c:pt idx="1250">
                  <c:v>1.1362793037320573E-3</c:v>
                </c:pt>
                <c:pt idx="1251">
                  <c:v>1.6074811638140396E-3</c:v>
                </c:pt>
                <c:pt idx="1252">
                  <c:v>1.2503813909712225E-3</c:v>
                </c:pt>
                <c:pt idx="1253">
                  <c:v>7.5994874730989093E-4</c:v>
                </c:pt>
                <c:pt idx="1254">
                  <c:v>8.5525307360545533E-4</c:v>
                </c:pt>
                <c:pt idx="1255">
                  <c:v>1.1296768019914971E-3</c:v>
                </c:pt>
                <c:pt idx="1256">
                  <c:v>7.5169712008704703E-4</c:v>
                </c:pt>
                <c:pt idx="1257">
                  <c:v>-1.1329913936242164E-4</c:v>
                </c:pt>
                <c:pt idx="1258">
                  <c:v>-2.6154671637590443E-4</c:v>
                </c:pt>
                <c:pt idx="1259">
                  <c:v>1.0721719592683421E-3</c:v>
                </c:pt>
                <c:pt idx="1260">
                  <c:v>2.7352884471550931E-3</c:v>
                </c:pt>
                <c:pt idx="1261">
                  <c:v>3.0926308629510846E-3</c:v>
                </c:pt>
                <c:pt idx="1262">
                  <c:v>2.2868035305191325E-3</c:v>
                </c:pt>
                <c:pt idx="1263">
                  <c:v>1.2855825979624091E-3</c:v>
                </c:pt>
                <c:pt idx="1264">
                  <c:v>5.9386866487987078E-4</c:v>
                </c:pt>
                <c:pt idx="1265">
                  <c:v>6.6986542750480105E-4</c:v>
                </c:pt>
                <c:pt idx="1266">
                  <c:v>1.4972902396834797E-3</c:v>
                </c:pt>
                <c:pt idx="1267">
                  <c:v>2.1437013938662153E-3</c:v>
                </c:pt>
                <c:pt idx="1268">
                  <c:v>2.1585237519577971E-3</c:v>
                </c:pt>
                <c:pt idx="1269">
                  <c:v>2.1018343235638115E-3</c:v>
                </c:pt>
                <c:pt idx="1270">
                  <c:v>2.2252944252180162E-3</c:v>
                </c:pt>
                <c:pt idx="1271">
                  <c:v>2.156148507953759E-3</c:v>
                </c:pt>
                <c:pt idx="1272">
                  <c:v>1.658275182059854E-3</c:v>
                </c:pt>
                <c:pt idx="1273">
                  <c:v>1.0802017115362217E-3</c:v>
                </c:pt>
                <c:pt idx="1274">
                  <c:v>1.2062139943626038E-3</c:v>
                </c:pt>
                <c:pt idx="1275">
                  <c:v>2.0577523871696535E-3</c:v>
                </c:pt>
                <c:pt idx="1276">
                  <c:v>2.5864390387372316E-3</c:v>
                </c:pt>
                <c:pt idx="1277">
                  <c:v>2.6331200709543978E-3</c:v>
                </c:pt>
                <c:pt idx="1278">
                  <c:v>3.1386622536270226E-3</c:v>
                </c:pt>
                <c:pt idx="1279">
                  <c:v>3.7921004222224441E-3</c:v>
                </c:pt>
                <c:pt idx="1280">
                  <c:v>3.2571986383213014E-3</c:v>
                </c:pt>
                <c:pt idx="1281">
                  <c:v>2.0849110722138686E-3</c:v>
                </c:pt>
                <c:pt idx="1282">
                  <c:v>1.8997517504565353E-3</c:v>
                </c:pt>
                <c:pt idx="1283">
                  <c:v>2.9149032509704353E-3</c:v>
                </c:pt>
                <c:pt idx="1284">
                  <c:v>4.1492490279814165E-3</c:v>
                </c:pt>
                <c:pt idx="1285">
                  <c:v>4.4207089916220577E-3</c:v>
                </c:pt>
                <c:pt idx="1286">
                  <c:v>3.4177417765878237E-3</c:v>
                </c:pt>
                <c:pt idx="1287">
                  <c:v>2.3801631388122857E-3</c:v>
                </c:pt>
                <c:pt idx="1288">
                  <c:v>2.360469901903417E-3</c:v>
                </c:pt>
                <c:pt idx="1289">
                  <c:v>2.6507844798934199E-3</c:v>
                </c:pt>
                <c:pt idx="1290">
                  <c:v>2.5135666993848504E-3</c:v>
                </c:pt>
                <c:pt idx="1291">
                  <c:v>2.6396537353723382E-3</c:v>
                </c:pt>
                <c:pt idx="1292">
                  <c:v>3.3190823229911626E-3</c:v>
                </c:pt>
                <c:pt idx="1293">
                  <c:v>3.7475875296333339E-3</c:v>
                </c:pt>
                <c:pt idx="1294">
                  <c:v>3.770117273454332E-3</c:v>
                </c:pt>
                <c:pt idx="1295">
                  <c:v>3.9636444260318093E-3</c:v>
                </c:pt>
                <c:pt idx="1296">
                  <c:v>4.1920855616986996E-3</c:v>
                </c:pt>
                <c:pt idx="1297">
                  <c:v>3.9890659059440559E-3</c:v>
                </c:pt>
                <c:pt idx="1298">
                  <c:v>3.5896452955282987E-3</c:v>
                </c:pt>
                <c:pt idx="1299">
                  <c:v>3.4292948992843408E-3</c:v>
                </c:pt>
                <c:pt idx="1300">
                  <c:v>3.5033371280850378E-3</c:v>
                </c:pt>
                <c:pt idx="1301">
                  <c:v>3.7595656153427415E-3</c:v>
                </c:pt>
                <c:pt idx="1302">
                  <c:v>4.073566451333166E-3</c:v>
                </c:pt>
                <c:pt idx="1303">
                  <c:v>4.0450411331167668E-3</c:v>
                </c:pt>
                <c:pt idx="1304">
                  <c:v>3.5699254488735788E-3</c:v>
                </c:pt>
                <c:pt idx="1305">
                  <c:v>3.117477630862342E-3</c:v>
                </c:pt>
                <c:pt idx="1306">
                  <c:v>3.1536326696675054E-3</c:v>
                </c:pt>
                <c:pt idx="1307">
                  <c:v>3.791293281413366E-3</c:v>
                </c:pt>
                <c:pt idx="1308">
                  <c:v>4.5922445876167561E-3</c:v>
                </c:pt>
                <c:pt idx="1309">
                  <c:v>4.5400026246162906E-3</c:v>
                </c:pt>
                <c:pt idx="1310">
                  <c:v>3.3286164151482556E-3</c:v>
                </c:pt>
                <c:pt idx="1311">
                  <c:v>2.1413868885615805E-3</c:v>
                </c:pt>
                <c:pt idx="1312">
                  <c:v>2.064900739968456E-3</c:v>
                </c:pt>
                <c:pt idx="1313">
                  <c:v>2.5040540976046799E-3</c:v>
                </c:pt>
                <c:pt idx="1314">
                  <c:v>2.4342432943774694E-3</c:v>
                </c:pt>
                <c:pt idx="1315">
                  <c:v>2.2436390555956587E-3</c:v>
                </c:pt>
                <c:pt idx="1316">
                  <c:v>2.735140886834575E-3</c:v>
                </c:pt>
                <c:pt idx="1317">
                  <c:v>3.3631124017988734E-3</c:v>
                </c:pt>
                <c:pt idx="1318">
                  <c:v>3.4044577864210668E-3</c:v>
                </c:pt>
                <c:pt idx="1319">
                  <c:v>3.229761506279738E-3</c:v>
                </c:pt>
                <c:pt idx="1320">
                  <c:v>3.1674392023056663E-3</c:v>
                </c:pt>
                <c:pt idx="1321">
                  <c:v>2.8663520421530198E-3</c:v>
                </c:pt>
                <c:pt idx="1322">
                  <c:v>2.7242207756515979E-3</c:v>
                </c:pt>
                <c:pt idx="1323">
                  <c:v>3.3922101256019799E-3</c:v>
                </c:pt>
                <c:pt idx="1324">
                  <c:v>4.1795235676119757E-3</c:v>
                </c:pt>
                <c:pt idx="1325">
                  <c:v>4.1431454663837242E-3</c:v>
                </c:pt>
                <c:pt idx="1326">
                  <c:v>3.7392124474603383E-3</c:v>
                </c:pt>
                <c:pt idx="1327">
                  <c:v>3.7887682707891113E-3</c:v>
                </c:pt>
                <c:pt idx="1328">
                  <c:v>4.3351373358586631E-3</c:v>
                </c:pt>
                <c:pt idx="1329">
                  <c:v>4.9318829599321878E-3</c:v>
                </c:pt>
                <c:pt idx="1330">
                  <c:v>5.2598778440587912E-3</c:v>
                </c:pt>
                <c:pt idx="1331">
                  <c:v>5.2367594484761248E-3</c:v>
                </c:pt>
                <c:pt idx="1332">
                  <c:v>4.9176345482653261E-3</c:v>
                </c:pt>
                <c:pt idx="1333">
                  <c:v>4.5319137913670815E-3</c:v>
                </c:pt>
                <c:pt idx="1334">
                  <c:v>4.1812051699762209E-3</c:v>
                </c:pt>
                <c:pt idx="1335">
                  <c:v>3.4927873904743167E-3</c:v>
                </c:pt>
                <c:pt idx="1336">
                  <c:v>2.2961609178449027E-3</c:v>
                </c:pt>
                <c:pt idx="1337">
                  <c:v>1.691796897702269E-3</c:v>
                </c:pt>
                <c:pt idx="1338">
                  <c:v>2.6659881285107101E-3</c:v>
                </c:pt>
                <c:pt idx="1339">
                  <c:v>3.9816266171220915E-3</c:v>
                </c:pt>
                <c:pt idx="1340">
                  <c:v>4.0017123972915236E-3</c:v>
                </c:pt>
                <c:pt idx="1341">
                  <c:v>3.3859311191865027E-3</c:v>
                </c:pt>
                <c:pt idx="1342">
                  <c:v>3.3297449626082942E-3</c:v>
                </c:pt>
                <c:pt idx="1343">
                  <c:v>3.2683900666709009E-3</c:v>
                </c:pt>
                <c:pt idx="1344">
                  <c:v>2.751053193410069E-3</c:v>
                </c:pt>
                <c:pt idx="1345">
                  <c:v>2.4869251670983639E-3</c:v>
                </c:pt>
                <c:pt idx="1346">
                  <c:v>2.8370153693273448E-3</c:v>
                </c:pt>
                <c:pt idx="1347">
                  <c:v>3.7182771892086963E-3</c:v>
                </c:pt>
                <c:pt idx="1348">
                  <c:v>5.011383046774287E-3</c:v>
                </c:pt>
                <c:pt idx="1349">
                  <c:v>5.7372536787363426E-3</c:v>
                </c:pt>
                <c:pt idx="1350">
                  <c:v>5.0114809085750611E-3</c:v>
                </c:pt>
                <c:pt idx="1351">
                  <c:v>3.7524148980968564E-3</c:v>
                </c:pt>
                <c:pt idx="1352">
                  <c:v>3.0150799646460058E-3</c:v>
                </c:pt>
                <c:pt idx="1353">
                  <c:v>2.7417648312006992E-3</c:v>
                </c:pt>
                <c:pt idx="1354">
                  <c:v>3.097161773332302E-3</c:v>
                </c:pt>
                <c:pt idx="1355">
                  <c:v>4.2879852523795003E-3</c:v>
                </c:pt>
                <c:pt idx="1356">
                  <c:v>5.4057701402859815E-3</c:v>
                </c:pt>
                <c:pt idx="1357">
                  <c:v>5.7821807754127041E-3</c:v>
                </c:pt>
                <c:pt idx="1358">
                  <c:v>5.4043942079341489E-3</c:v>
                </c:pt>
                <c:pt idx="1359">
                  <c:v>4.165759754456877E-3</c:v>
                </c:pt>
                <c:pt idx="1360">
                  <c:v>3.0950846322833625E-3</c:v>
                </c:pt>
                <c:pt idx="1361">
                  <c:v>3.4097381501974056E-3</c:v>
                </c:pt>
                <c:pt idx="1362">
                  <c:v>4.6678339940621205E-3</c:v>
                </c:pt>
                <c:pt idx="1363">
                  <c:v>5.7642883718358462E-3</c:v>
                </c:pt>
                <c:pt idx="1364">
                  <c:v>6.1758750632532333E-3</c:v>
                </c:pt>
                <c:pt idx="1365">
                  <c:v>6.1858389797562197E-3</c:v>
                </c:pt>
                <c:pt idx="1366">
                  <c:v>6.2886487301655469E-3</c:v>
                </c:pt>
                <c:pt idx="1367">
                  <c:v>6.6434945600569728E-3</c:v>
                </c:pt>
                <c:pt idx="1368">
                  <c:v>6.5077811755951398E-3</c:v>
                </c:pt>
                <c:pt idx="1369">
                  <c:v>5.4512085338384031E-3</c:v>
                </c:pt>
                <c:pt idx="1370">
                  <c:v>4.6439587937198157E-3</c:v>
                </c:pt>
                <c:pt idx="1371">
                  <c:v>5.1983413982551463E-3</c:v>
                </c:pt>
                <c:pt idx="1372">
                  <c:v>6.7577113903067865E-3</c:v>
                </c:pt>
                <c:pt idx="1373">
                  <c:v>8.4772291819248391E-3</c:v>
                </c:pt>
                <c:pt idx="1374">
                  <c:v>8.6659961014751152E-3</c:v>
                </c:pt>
                <c:pt idx="1375">
                  <c:v>6.4250943468754373E-3</c:v>
                </c:pt>
                <c:pt idx="1376">
                  <c:v>4.1075376191006541E-3</c:v>
                </c:pt>
                <c:pt idx="1377">
                  <c:v>3.4478521637557602E-3</c:v>
                </c:pt>
                <c:pt idx="1378">
                  <c:v>4.5579307865349916E-3</c:v>
                </c:pt>
                <c:pt idx="1379">
                  <c:v>5.9734200574685925E-3</c:v>
                </c:pt>
                <c:pt idx="1380">
                  <c:v>6.0698485527952428E-3</c:v>
                </c:pt>
                <c:pt idx="1381">
                  <c:v>5.1763664974253665E-3</c:v>
                </c:pt>
                <c:pt idx="1382">
                  <c:v>4.9729978584672763E-3</c:v>
                </c:pt>
                <c:pt idx="1383">
                  <c:v>5.9523680887526575E-3</c:v>
                </c:pt>
                <c:pt idx="1384">
                  <c:v>6.5039279654711679E-3</c:v>
                </c:pt>
                <c:pt idx="1385">
                  <c:v>5.8107993347115139E-3</c:v>
                </c:pt>
                <c:pt idx="1386">
                  <c:v>5.6817282868398822E-3</c:v>
                </c:pt>
                <c:pt idx="1387">
                  <c:v>6.7478460384410299E-3</c:v>
                </c:pt>
                <c:pt idx="1388">
                  <c:v>7.4146176439955358E-3</c:v>
                </c:pt>
                <c:pt idx="1389">
                  <c:v>7.0288546743177971E-3</c:v>
                </c:pt>
                <c:pt idx="1390">
                  <c:v>6.4944175274208593E-3</c:v>
                </c:pt>
                <c:pt idx="1391">
                  <c:v>5.9984409104942849E-3</c:v>
                </c:pt>
                <c:pt idx="1392">
                  <c:v>5.3626327096045756E-3</c:v>
                </c:pt>
                <c:pt idx="1393">
                  <c:v>4.9341010673891184E-3</c:v>
                </c:pt>
                <c:pt idx="1394">
                  <c:v>5.3735378824394386E-3</c:v>
                </c:pt>
                <c:pt idx="1395">
                  <c:v>6.5598856436152042E-3</c:v>
                </c:pt>
                <c:pt idx="1396">
                  <c:v>7.0805827919062647E-3</c:v>
                </c:pt>
                <c:pt idx="1397">
                  <c:v>6.3707285199543495E-3</c:v>
                </c:pt>
                <c:pt idx="1398">
                  <c:v>5.2756342226381037E-3</c:v>
                </c:pt>
                <c:pt idx="1399">
                  <c:v>4.9186861721333131E-3</c:v>
                </c:pt>
                <c:pt idx="1400">
                  <c:v>5.3945857795292262E-3</c:v>
                </c:pt>
                <c:pt idx="1401">
                  <c:v>5.6196006583240088E-3</c:v>
                </c:pt>
                <c:pt idx="1402">
                  <c:v>4.7513377323563644E-3</c:v>
                </c:pt>
                <c:pt idx="1403">
                  <c:v>3.6232237044342419E-3</c:v>
                </c:pt>
                <c:pt idx="1404">
                  <c:v>3.5898085271763858E-3</c:v>
                </c:pt>
                <c:pt idx="1405">
                  <c:v>4.8140744167706195E-3</c:v>
                </c:pt>
                <c:pt idx="1406">
                  <c:v>5.5213746707427624E-3</c:v>
                </c:pt>
                <c:pt idx="1407">
                  <c:v>4.0051752196982315E-3</c:v>
                </c:pt>
                <c:pt idx="1408">
                  <c:v>1.8673822195163226E-3</c:v>
                </c:pt>
                <c:pt idx="1409">
                  <c:v>1.303991252309622E-3</c:v>
                </c:pt>
                <c:pt idx="1410">
                  <c:v>2.1434256669752294E-3</c:v>
                </c:pt>
                <c:pt idx="1411">
                  <c:v>2.7534273268180476E-3</c:v>
                </c:pt>
                <c:pt idx="1412">
                  <c:v>2.6012351808616385E-3</c:v>
                </c:pt>
                <c:pt idx="1413">
                  <c:v>2.8253349630972258E-3</c:v>
                </c:pt>
                <c:pt idx="1414">
                  <c:v>3.717584385468431E-3</c:v>
                </c:pt>
                <c:pt idx="1415">
                  <c:v>4.1701298209564364E-3</c:v>
                </c:pt>
                <c:pt idx="1416">
                  <c:v>3.9852627944326757E-3</c:v>
                </c:pt>
                <c:pt idx="1417">
                  <c:v>4.3482695348991962E-3</c:v>
                </c:pt>
                <c:pt idx="1418">
                  <c:v>5.8669618506198562E-3</c:v>
                </c:pt>
                <c:pt idx="1419">
                  <c:v>7.0390978308615404E-3</c:v>
                </c:pt>
                <c:pt idx="1420">
                  <c:v>6.7969041819562204E-3</c:v>
                </c:pt>
                <c:pt idx="1421">
                  <c:v>6.4315470527824825E-3</c:v>
                </c:pt>
                <c:pt idx="1422">
                  <c:v>6.7820039643906593E-3</c:v>
                </c:pt>
                <c:pt idx="1423">
                  <c:v>7.3950822517442338E-3</c:v>
                </c:pt>
                <c:pt idx="1424">
                  <c:v>7.540632660068658E-3</c:v>
                </c:pt>
                <c:pt idx="1425">
                  <c:v>7.3460497630843946E-3</c:v>
                </c:pt>
                <c:pt idx="1426">
                  <c:v>7.1371352711008251E-3</c:v>
                </c:pt>
                <c:pt idx="1427">
                  <c:v>6.7222525903642971E-3</c:v>
                </c:pt>
                <c:pt idx="1428">
                  <c:v>6.2588428260986761E-3</c:v>
                </c:pt>
                <c:pt idx="1429">
                  <c:v>6.1824510240408026E-3</c:v>
                </c:pt>
                <c:pt idx="1430">
                  <c:v>5.9619101469798874E-3</c:v>
                </c:pt>
                <c:pt idx="1431">
                  <c:v>4.7661266584535511E-3</c:v>
                </c:pt>
                <c:pt idx="1432">
                  <c:v>3.3466595824284129E-3</c:v>
                </c:pt>
                <c:pt idx="1433">
                  <c:v>2.9953696747381242E-3</c:v>
                </c:pt>
                <c:pt idx="1434">
                  <c:v>3.7345638856564056E-3</c:v>
                </c:pt>
                <c:pt idx="1435">
                  <c:v>5.2088776364673794E-3</c:v>
                </c:pt>
                <c:pt idx="1436">
                  <c:v>6.6976989247441443E-3</c:v>
                </c:pt>
                <c:pt idx="1437">
                  <c:v>6.6541879890827937E-3</c:v>
                </c:pt>
                <c:pt idx="1438">
                  <c:v>5.1075317444412294E-3</c:v>
                </c:pt>
                <c:pt idx="1439">
                  <c:v>3.9568486733458919E-3</c:v>
                </c:pt>
                <c:pt idx="1440">
                  <c:v>4.0443203143525341E-3</c:v>
                </c:pt>
                <c:pt idx="1441">
                  <c:v>4.860215497379694E-3</c:v>
                </c:pt>
                <c:pt idx="1442">
                  <c:v>5.3656463292315326E-3</c:v>
                </c:pt>
                <c:pt idx="1443">
                  <c:v>4.6898525695311388E-3</c:v>
                </c:pt>
                <c:pt idx="1444">
                  <c:v>3.7905179239540177E-3</c:v>
                </c:pt>
                <c:pt idx="1445">
                  <c:v>4.6469620996910654E-3</c:v>
                </c:pt>
                <c:pt idx="1446">
                  <c:v>6.1232294756161654E-3</c:v>
                </c:pt>
                <c:pt idx="1447">
                  <c:v>5.2531348725624039E-3</c:v>
                </c:pt>
                <c:pt idx="1448">
                  <c:v>3.1490214025469143E-3</c:v>
                </c:pt>
                <c:pt idx="1449">
                  <c:v>3.2977712843513807E-3</c:v>
                </c:pt>
                <c:pt idx="1450">
                  <c:v>5.8833258582325909E-3</c:v>
                </c:pt>
                <c:pt idx="1451">
                  <c:v>8.4114039080198655E-3</c:v>
                </c:pt>
                <c:pt idx="1452">
                  <c:v>9.5161653111419664E-3</c:v>
                </c:pt>
                <c:pt idx="1453">
                  <c:v>8.6028972279791338E-3</c:v>
                </c:pt>
                <c:pt idx="1454">
                  <c:v>6.3818562471046336E-3</c:v>
                </c:pt>
                <c:pt idx="1455">
                  <c:v>5.1220689374436024E-3</c:v>
                </c:pt>
                <c:pt idx="1456">
                  <c:v>5.2291561026226452E-3</c:v>
                </c:pt>
                <c:pt idx="1457">
                  <c:v>5.2068837862336848E-3</c:v>
                </c:pt>
                <c:pt idx="1458">
                  <c:v>5.057365119615409E-3</c:v>
                </c:pt>
                <c:pt idx="1459">
                  <c:v>5.7415566976093402E-3</c:v>
                </c:pt>
                <c:pt idx="1460">
                  <c:v>6.867875883342589E-3</c:v>
                </c:pt>
                <c:pt idx="1461">
                  <c:v>7.6332458233978606E-3</c:v>
                </c:pt>
                <c:pt idx="1462">
                  <c:v>8.1146331990992193E-3</c:v>
                </c:pt>
                <c:pt idx="1463">
                  <c:v>7.958116098517487E-3</c:v>
                </c:pt>
                <c:pt idx="1464">
                  <c:v>7.1523555229024982E-3</c:v>
                </c:pt>
                <c:pt idx="1465">
                  <c:v>6.8819868817894259E-3</c:v>
                </c:pt>
                <c:pt idx="1466">
                  <c:v>7.4216420605357492E-3</c:v>
                </c:pt>
                <c:pt idx="1467">
                  <c:v>7.8494138712430495E-3</c:v>
                </c:pt>
                <c:pt idx="1468">
                  <c:v>7.4439725098753851E-3</c:v>
                </c:pt>
                <c:pt idx="1469">
                  <c:v>6.7455412700346828E-3</c:v>
                </c:pt>
                <c:pt idx="1470">
                  <c:v>6.8752422214638509E-3</c:v>
                </c:pt>
                <c:pt idx="1471">
                  <c:v>7.4069108132620576E-3</c:v>
                </c:pt>
                <c:pt idx="1472">
                  <c:v>7.0432160437207125E-3</c:v>
                </c:pt>
                <c:pt idx="1473">
                  <c:v>6.6871905977353707E-3</c:v>
                </c:pt>
                <c:pt idx="1474">
                  <c:v>7.4730991647875555E-3</c:v>
                </c:pt>
                <c:pt idx="1475">
                  <c:v>8.0085407202096226E-3</c:v>
                </c:pt>
                <c:pt idx="1476">
                  <c:v>7.1697475927433585E-3</c:v>
                </c:pt>
                <c:pt idx="1477">
                  <c:v>6.1669083337267949E-3</c:v>
                </c:pt>
                <c:pt idx="1478">
                  <c:v>6.0370541641686648E-3</c:v>
                </c:pt>
                <c:pt idx="1479">
                  <c:v>6.4741949385982434E-3</c:v>
                </c:pt>
                <c:pt idx="1480">
                  <c:v>6.8395130375519253E-3</c:v>
                </c:pt>
                <c:pt idx="1481">
                  <c:v>7.0671124241168393E-3</c:v>
                </c:pt>
                <c:pt idx="1482">
                  <c:v>7.2336313367479255E-3</c:v>
                </c:pt>
                <c:pt idx="1483">
                  <c:v>7.3406302353251629E-3</c:v>
                </c:pt>
                <c:pt idx="1484">
                  <c:v>7.8084752758139642E-3</c:v>
                </c:pt>
                <c:pt idx="1485">
                  <c:v>8.627833337693791E-3</c:v>
                </c:pt>
                <c:pt idx="1486">
                  <c:v>8.4109880370704104E-3</c:v>
                </c:pt>
                <c:pt idx="1487">
                  <c:v>6.799762571547352E-3</c:v>
                </c:pt>
                <c:pt idx="1488">
                  <c:v>5.7163043512747924E-3</c:v>
                </c:pt>
                <c:pt idx="1489">
                  <c:v>6.3411695137116642E-3</c:v>
                </c:pt>
                <c:pt idx="1490">
                  <c:v>7.1424341331457475E-3</c:v>
                </c:pt>
                <c:pt idx="1491">
                  <c:v>6.7808048075773675E-3</c:v>
                </c:pt>
                <c:pt idx="1492">
                  <c:v>5.9388027850305614E-3</c:v>
                </c:pt>
                <c:pt idx="1493">
                  <c:v>5.5634809842584065E-3</c:v>
                </c:pt>
                <c:pt idx="1494">
                  <c:v>5.7222659686063659E-3</c:v>
                </c:pt>
                <c:pt idx="1495">
                  <c:v>5.752295368822713E-3</c:v>
                </c:pt>
                <c:pt idx="1496">
                  <c:v>5.3488313273476473E-3</c:v>
                </c:pt>
                <c:pt idx="1497">
                  <c:v>5.5163899497356894E-3</c:v>
                </c:pt>
                <c:pt idx="1498">
                  <c:v>6.7431923628277213E-3</c:v>
                </c:pt>
                <c:pt idx="1499">
                  <c:v>7.6713461311416209E-3</c:v>
                </c:pt>
                <c:pt idx="1500">
                  <c:v>7.2942580562713744E-3</c:v>
                </c:pt>
                <c:pt idx="1501">
                  <c:v>6.4537944707692141E-3</c:v>
                </c:pt>
                <c:pt idx="1502">
                  <c:v>5.6611711708330903E-3</c:v>
                </c:pt>
                <c:pt idx="1503">
                  <c:v>4.5046869953706548E-3</c:v>
                </c:pt>
                <c:pt idx="1504">
                  <c:v>3.6779884059580104E-3</c:v>
                </c:pt>
                <c:pt idx="1505">
                  <c:v>4.255651698632068E-3</c:v>
                </c:pt>
                <c:pt idx="1506">
                  <c:v>5.6470618890560598E-3</c:v>
                </c:pt>
                <c:pt idx="1507">
                  <c:v>6.5034400547203663E-3</c:v>
                </c:pt>
                <c:pt idx="1508">
                  <c:v>6.4125640492508351E-3</c:v>
                </c:pt>
                <c:pt idx="1509">
                  <c:v>5.9935287728200004E-3</c:v>
                </c:pt>
                <c:pt idx="1510">
                  <c:v>6.1132899612119651E-3</c:v>
                </c:pt>
                <c:pt idx="1511">
                  <c:v>6.7809107606644492E-3</c:v>
                </c:pt>
                <c:pt idx="1512">
                  <c:v>6.9908503509360509E-3</c:v>
                </c:pt>
                <c:pt idx="1513">
                  <c:v>6.165643274556265E-3</c:v>
                </c:pt>
                <c:pt idx="1514">
                  <c:v>5.1997461426539493E-3</c:v>
                </c:pt>
                <c:pt idx="1515">
                  <c:v>5.1088609278024943E-3</c:v>
                </c:pt>
                <c:pt idx="1516">
                  <c:v>5.6718595776664715E-3</c:v>
                </c:pt>
                <c:pt idx="1517">
                  <c:v>6.2013892395117454E-3</c:v>
                </c:pt>
                <c:pt idx="1518">
                  <c:v>6.4195192504302723E-3</c:v>
                </c:pt>
                <c:pt idx="1519">
                  <c:v>6.0342985291494955E-3</c:v>
                </c:pt>
                <c:pt idx="1520">
                  <c:v>4.4722851474349179E-3</c:v>
                </c:pt>
                <c:pt idx="1521">
                  <c:v>2.4535838191840353E-3</c:v>
                </c:pt>
                <c:pt idx="1522">
                  <c:v>2.6274407798743127E-3</c:v>
                </c:pt>
                <c:pt idx="1523">
                  <c:v>5.7958330194083363E-3</c:v>
                </c:pt>
                <c:pt idx="1524">
                  <c:v>8.6854126331513681E-3</c:v>
                </c:pt>
                <c:pt idx="1525">
                  <c:v>7.9685276005506678E-3</c:v>
                </c:pt>
                <c:pt idx="1526">
                  <c:v>5.149606913558924E-3</c:v>
                </c:pt>
                <c:pt idx="1527">
                  <c:v>4.2281514307593859E-3</c:v>
                </c:pt>
                <c:pt idx="1528">
                  <c:v>5.4361151100873473E-3</c:v>
                </c:pt>
                <c:pt idx="1529">
                  <c:v>6.2054989276587591E-3</c:v>
                </c:pt>
                <c:pt idx="1530">
                  <c:v>5.8359276569007745E-3</c:v>
                </c:pt>
                <c:pt idx="1531">
                  <c:v>5.735176592166602E-3</c:v>
                </c:pt>
                <c:pt idx="1532">
                  <c:v>6.4498248610069808E-3</c:v>
                </c:pt>
                <c:pt idx="1533">
                  <c:v>6.9219731816663188E-3</c:v>
                </c:pt>
                <c:pt idx="1534">
                  <c:v>6.7075641901631622E-3</c:v>
                </c:pt>
                <c:pt idx="1535">
                  <c:v>6.8750225869634862E-3</c:v>
                </c:pt>
                <c:pt idx="1536">
                  <c:v>7.7258430253802635E-3</c:v>
                </c:pt>
                <c:pt idx="1537">
                  <c:v>7.9778803525059061E-3</c:v>
                </c:pt>
                <c:pt idx="1538">
                  <c:v>7.0648670998443297E-3</c:v>
                </c:pt>
                <c:pt idx="1539">
                  <c:v>5.8349533181316637E-3</c:v>
                </c:pt>
                <c:pt idx="1540">
                  <c:v>4.9823246472240346E-3</c:v>
                </c:pt>
                <c:pt idx="1541">
                  <c:v>4.5589755070364335E-3</c:v>
                </c:pt>
                <c:pt idx="1542">
                  <c:v>4.3187035744181035E-3</c:v>
                </c:pt>
                <c:pt idx="1543">
                  <c:v>3.8034384590966974E-3</c:v>
                </c:pt>
                <c:pt idx="1544">
                  <c:v>3.0604876837481143E-3</c:v>
                </c:pt>
                <c:pt idx="1545">
                  <c:v>3.053447190285663E-3</c:v>
                </c:pt>
                <c:pt idx="1546">
                  <c:v>4.0689855517667128E-3</c:v>
                </c:pt>
                <c:pt idx="1547">
                  <c:v>4.9398691167372721E-3</c:v>
                </c:pt>
                <c:pt idx="1548">
                  <c:v>4.9109210908581113E-3</c:v>
                </c:pt>
                <c:pt idx="1549">
                  <c:v>4.4807766935791582E-3</c:v>
                </c:pt>
                <c:pt idx="1550">
                  <c:v>4.1055500445571491E-3</c:v>
                </c:pt>
                <c:pt idx="1551">
                  <c:v>3.9810310441282803E-3</c:v>
                </c:pt>
                <c:pt idx="1552">
                  <c:v>4.0915704106962991E-3</c:v>
                </c:pt>
                <c:pt idx="1553">
                  <c:v>4.0713731779827844E-3</c:v>
                </c:pt>
                <c:pt idx="1554">
                  <c:v>4.3328453071576067E-3</c:v>
                </c:pt>
                <c:pt idx="1555">
                  <c:v>5.7154416614321191E-3</c:v>
                </c:pt>
                <c:pt idx="1556">
                  <c:v>7.5745764532328952E-3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9-8115-420E-A62A-B1534BF54C18}"/>
            </c:ext>
          </c:extLst>
        </c:ser>
        <c:ser>
          <c:idx val="26"/>
          <c:order val="26"/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IRdifInOut!$AB$4:$AB$1560</c:f>
              <c:numCache>
                <c:formatCode>General</c:formatCode>
                <c:ptCount val="1557"/>
                <c:pt idx="0">
                  <c:v>1.1730141544806449E-2</c:v>
                </c:pt>
                <c:pt idx="1">
                  <c:v>1.7122644185884939E-2</c:v>
                </c:pt>
                <c:pt idx="2">
                  <c:v>2.8320310036479945E-2</c:v>
                </c:pt>
                <c:pt idx="3">
                  <c:v>4.3057180727322453E-2</c:v>
                </c:pt>
                <c:pt idx="4">
                  <c:v>5.6161505190692407E-2</c:v>
                </c:pt>
                <c:pt idx="5">
                  <c:v>5.8676528592354948E-2</c:v>
                </c:pt>
                <c:pt idx="6">
                  <c:v>4.8275963271172673E-2</c:v>
                </c:pt>
                <c:pt idx="7">
                  <c:v>3.2749762702892982E-2</c:v>
                </c:pt>
                <c:pt idx="8">
                  <c:v>2.0404801443409615E-2</c:v>
                </c:pt>
                <c:pt idx="9">
                  <c:v>1.8912970061391365E-2</c:v>
                </c:pt>
                <c:pt idx="10">
                  <c:v>3.4634420573594227E-2</c:v>
                </c:pt>
                <c:pt idx="11">
                  <c:v>5.7464056913860473E-2</c:v>
                </c:pt>
                <c:pt idx="12">
                  <c:v>6.4370154685812309E-2</c:v>
                </c:pt>
                <c:pt idx="13">
                  <c:v>5.2564405264312275E-2</c:v>
                </c:pt>
                <c:pt idx="14">
                  <c:v>4.0042832237964454E-2</c:v>
                </c:pt>
                <c:pt idx="15">
                  <c:v>3.2763977832896751E-2</c:v>
                </c:pt>
                <c:pt idx="16">
                  <c:v>2.5403900430706838E-2</c:v>
                </c:pt>
                <c:pt idx="17">
                  <c:v>2.2811429221691659E-2</c:v>
                </c:pt>
                <c:pt idx="18">
                  <c:v>3.4784505747586181E-2</c:v>
                </c:pt>
                <c:pt idx="19">
                  <c:v>5.3881080497168554E-2</c:v>
                </c:pt>
                <c:pt idx="20">
                  <c:v>5.9463298951727861E-2</c:v>
                </c:pt>
                <c:pt idx="21">
                  <c:v>4.3844101100006361E-2</c:v>
                </c:pt>
                <c:pt idx="22">
                  <c:v>2.3628639920414862E-2</c:v>
                </c:pt>
                <c:pt idx="23">
                  <c:v>2.0724334242040898E-2</c:v>
                </c:pt>
                <c:pt idx="24">
                  <c:v>3.3149521991769237E-2</c:v>
                </c:pt>
                <c:pt idx="25">
                  <c:v>4.3413071527910629E-2</c:v>
                </c:pt>
                <c:pt idx="26">
                  <c:v>4.8093930557273623E-2</c:v>
                </c:pt>
                <c:pt idx="27">
                  <c:v>5.2322826350028162E-2</c:v>
                </c:pt>
                <c:pt idx="28">
                  <c:v>4.5705781265308998E-2</c:v>
                </c:pt>
                <c:pt idx="29">
                  <c:v>2.3571415340419621E-2</c:v>
                </c:pt>
                <c:pt idx="30">
                  <c:v>9.1483136928574016E-3</c:v>
                </c:pt>
                <c:pt idx="31">
                  <c:v>1.9405981200620648E-2</c:v>
                </c:pt>
                <c:pt idx="32">
                  <c:v>4.1841576503100164E-2</c:v>
                </c:pt>
                <c:pt idx="33">
                  <c:v>5.8754671815253845E-2</c:v>
                </c:pt>
                <c:pt idx="34">
                  <c:v>6.3518340325524836E-2</c:v>
                </c:pt>
                <c:pt idx="35">
                  <c:v>5.6805234161612539E-2</c:v>
                </c:pt>
                <c:pt idx="36">
                  <c:v>4.7050964718984289E-2</c:v>
                </c:pt>
                <c:pt idx="37">
                  <c:v>4.7994655268051467E-2</c:v>
                </c:pt>
                <c:pt idx="38">
                  <c:v>5.7416760943644229E-2</c:v>
                </c:pt>
                <c:pt idx="39">
                  <c:v>5.2152793560827027E-2</c:v>
                </c:pt>
                <c:pt idx="40">
                  <c:v>2.7352003981885753E-2</c:v>
                </c:pt>
                <c:pt idx="41">
                  <c:v>1.2816245860297837E-2</c:v>
                </c:pt>
                <c:pt idx="42">
                  <c:v>2.4514922110734583E-2</c:v>
                </c:pt>
                <c:pt idx="43">
                  <c:v>4.1629251202259354E-2</c:v>
                </c:pt>
                <c:pt idx="44">
                  <c:v>4.6444633109966382E-2</c:v>
                </c:pt>
                <c:pt idx="45">
                  <c:v>4.2465410282164884E-2</c:v>
                </c:pt>
                <c:pt idx="46">
                  <c:v>3.3701981611711229E-2</c:v>
                </c:pt>
                <c:pt idx="47">
                  <c:v>2.5641487503918148E-2</c:v>
                </c:pt>
                <c:pt idx="48">
                  <c:v>2.7619734611257218E-2</c:v>
                </c:pt>
                <c:pt idx="49">
                  <c:v>3.6865786533679001E-2</c:v>
                </c:pt>
                <c:pt idx="50">
                  <c:v>4.3381550877033437E-2</c:v>
                </c:pt>
                <c:pt idx="51">
                  <c:v>4.7912975905695987E-2</c:v>
                </c:pt>
                <c:pt idx="52">
                  <c:v>5.2786538857054754E-2</c:v>
                </c:pt>
                <c:pt idx="53">
                  <c:v>5.0071919174814683E-2</c:v>
                </c:pt>
                <c:pt idx="54">
                  <c:v>3.8511619280415799E-2</c:v>
                </c:pt>
                <c:pt idx="55">
                  <c:v>2.7978440439014429E-2</c:v>
                </c:pt>
                <c:pt idx="56">
                  <c:v>2.0935761443639622E-2</c:v>
                </c:pt>
                <c:pt idx="57">
                  <c:v>1.3546792230435978E-2</c:v>
                </c:pt>
                <c:pt idx="58">
                  <c:v>1.1404723790463756E-2</c:v>
                </c:pt>
                <c:pt idx="59">
                  <c:v>2.4644701845632389E-2</c:v>
                </c:pt>
                <c:pt idx="60">
                  <c:v>4.4684891418623085E-2</c:v>
                </c:pt>
                <c:pt idx="61">
                  <c:v>4.6676448157399575E-2</c:v>
                </c:pt>
                <c:pt idx="62">
                  <c:v>2.9022453265248993E-2</c:v>
                </c:pt>
                <c:pt idx="63">
                  <c:v>1.9419858176147775E-2</c:v>
                </c:pt>
                <c:pt idx="64">
                  <c:v>3.1690927100322508E-2</c:v>
                </c:pt>
                <c:pt idx="65">
                  <c:v>5.2911740856770528E-2</c:v>
                </c:pt>
                <c:pt idx="66">
                  <c:v>6.9945081764753336E-2</c:v>
                </c:pt>
                <c:pt idx="67">
                  <c:v>7.2558364311960721E-2</c:v>
                </c:pt>
                <c:pt idx="68">
                  <c:v>5.2086520108974854E-2</c:v>
                </c:pt>
                <c:pt idx="69">
                  <c:v>2.7531086016553186E-2</c:v>
                </c:pt>
                <c:pt idx="70">
                  <c:v>3.2180353035077935E-2</c:v>
                </c:pt>
                <c:pt idx="71">
                  <c:v>5.7125064724253605E-2</c:v>
                </c:pt>
                <c:pt idx="72">
                  <c:v>6.4064808559210817E-2</c:v>
                </c:pt>
                <c:pt idx="73">
                  <c:v>4.4829882452280145E-2</c:v>
                </c:pt>
                <c:pt idx="74">
                  <c:v>2.8407207128344991E-2</c:v>
                </c:pt>
                <c:pt idx="75">
                  <c:v>3.2179322178985892E-2</c:v>
                </c:pt>
                <c:pt idx="76">
                  <c:v>4.2167410999901733E-2</c:v>
                </c:pt>
                <c:pt idx="77">
                  <c:v>4.0858436877909687E-2</c:v>
                </c:pt>
                <c:pt idx="78">
                  <c:v>2.9736526526724427E-2</c:v>
                </c:pt>
                <c:pt idx="79">
                  <c:v>1.8367529268723093E-2</c:v>
                </c:pt>
                <c:pt idx="80">
                  <c:v>1.3015165811911089E-2</c:v>
                </c:pt>
                <c:pt idx="81">
                  <c:v>1.7840214711068558E-2</c:v>
                </c:pt>
                <c:pt idx="82">
                  <c:v>3.2214984690998261E-2</c:v>
                </c:pt>
                <c:pt idx="83">
                  <c:v>4.7133364415070877E-2</c:v>
                </c:pt>
                <c:pt idx="84">
                  <c:v>5.1320516606492506E-2</c:v>
                </c:pt>
                <c:pt idx="85">
                  <c:v>4.4426015438218558E-2</c:v>
                </c:pt>
                <c:pt idx="86">
                  <c:v>3.8935846334570368E-2</c:v>
                </c:pt>
                <c:pt idx="87">
                  <c:v>4.6246547027050111E-2</c:v>
                </c:pt>
                <c:pt idx="88">
                  <c:v>6.0385171459784281E-2</c:v>
                </c:pt>
                <c:pt idx="89">
                  <c:v>6.5875842677577401E-2</c:v>
                </c:pt>
                <c:pt idx="90">
                  <c:v>6.2262208878113734E-2</c:v>
                </c:pt>
                <c:pt idx="91">
                  <c:v>6.3726485637069175E-2</c:v>
                </c:pt>
                <c:pt idx="92">
                  <c:v>7.1037463199254303E-2</c:v>
                </c:pt>
                <c:pt idx="93">
                  <c:v>6.9787554673784946E-2</c:v>
                </c:pt>
                <c:pt idx="94">
                  <c:v>5.6026653174043206E-2</c:v>
                </c:pt>
                <c:pt idx="95">
                  <c:v>3.9163534590965776E-2</c:v>
                </c:pt>
                <c:pt idx="96">
                  <c:v>3.0868551673469691E-2</c:v>
                </c:pt>
                <c:pt idx="97">
                  <c:v>3.6260137617938337E-2</c:v>
                </c:pt>
                <c:pt idx="98">
                  <c:v>4.810908102954814E-2</c:v>
                </c:pt>
                <c:pt idx="99">
                  <c:v>5.5643045634474309E-2</c:v>
                </c:pt>
                <c:pt idx="100">
                  <c:v>5.7380648562873615E-2</c:v>
                </c:pt>
                <c:pt idx="101">
                  <c:v>5.4229978868608031E-2</c:v>
                </c:pt>
                <c:pt idx="102">
                  <c:v>3.9940313343525657E-2</c:v>
                </c:pt>
                <c:pt idx="103">
                  <c:v>1.3882980489416274E-2</c:v>
                </c:pt>
                <c:pt idx="104">
                  <c:v>-5.7432589199319928E-3</c:v>
                </c:pt>
                <c:pt idx="105">
                  <c:v>5.4718136229259251E-4</c:v>
                </c:pt>
                <c:pt idx="106">
                  <c:v>2.5336356264001436E-2</c:v>
                </c:pt>
                <c:pt idx="107">
                  <c:v>4.224065040836944E-2</c:v>
                </c:pt>
                <c:pt idx="108">
                  <c:v>3.9939072078400306E-2</c:v>
                </c:pt>
                <c:pt idx="109">
                  <c:v>2.8617413805602343E-2</c:v>
                </c:pt>
                <c:pt idx="110">
                  <c:v>2.0665608071046115E-2</c:v>
                </c:pt>
                <c:pt idx="111">
                  <c:v>2.3077470531880362E-2</c:v>
                </c:pt>
                <c:pt idx="112">
                  <c:v>3.4576333628472788E-2</c:v>
                </c:pt>
                <c:pt idx="113">
                  <c:v>4.4670862256421362E-2</c:v>
                </c:pt>
                <c:pt idx="114">
                  <c:v>4.5434445638659504E-2</c:v>
                </c:pt>
                <c:pt idx="115">
                  <c:v>3.8879680401363137E-2</c:v>
                </c:pt>
                <c:pt idx="116">
                  <c:v>3.3071669854758623E-2</c:v>
                </c:pt>
                <c:pt idx="117">
                  <c:v>3.6339388011174201E-2</c:v>
                </c:pt>
                <c:pt idx="118">
                  <c:v>4.4956718394721706E-2</c:v>
                </c:pt>
                <c:pt idx="119">
                  <c:v>4.4006072453785849E-2</c:v>
                </c:pt>
                <c:pt idx="120">
                  <c:v>3.1818478731039823E-2</c:v>
                </c:pt>
                <c:pt idx="121">
                  <c:v>2.3638864235606682E-2</c:v>
                </c:pt>
                <c:pt idx="122">
                  <c:v>2.9598734134417048E-2</c:v>
                </c:pt>
                <c:pt idx="123">
                  <c:v>4.2640734749044951E-2</c:v>
                </c:pt>
                <c:pt idx="124">
                  <c:v>4.8478357801200689E-2</c:v>
                </c:pt>
                <c:pt idx="125">
                  <c:v>4.3470541300473009E-2</c:v>
                </c:pt>
                <c:pt idx="126">
                  <c:v>3.6874520210089523E-2</c:v>
                </c:pt>
                <c:pt idx="127">
                  <c:v>3.4612901819864428E-2</c:v>
                </c:pt>
                <c:pt idx="128">
                  <c:v>3.3299722889309713E-2</c:v>
                </c:pt>
                <c:pt idx="129">
                  <c:v>3.3223191666491347E-2</c:v>
                </c:pt>
                <c:pt idx="130">
                  <c:v>3.8790635134827722E-2</c:v>
                </c:pt>
                <c:pt idx="131">
                  <c:v>4.5753911409808889E-2</c:v>
                </c:pt>
                <c:pt idx="132">
                  <c:v>4.8702176900820016E-2</c:v>
                </c:pt>
                <c:pt idx="133">
                  <c:v>4.7098433498835135E-2</c:v>
                </c:pt>
                <c:pt idx="134">
                  <c:v>3.7154847158790805E-2</c:v>
                </c:pt>
                <c:pt idx="135">
                  <c:v>2.160693972014549E-2</c:v>
                </c:pt>
                <c:pt idx="136">
                  <c:v>1.3661203738187355E-2</c:v>
                </c:pt>
                <c:pt idx="137">
                  <c:v>1.5432628614142629E-2</c:v>
                </c:pt>
                <c:pt idx="138">
                  <c:v>1.7277837242096528E-2</c:v>
                </c:pt>
                <c:pt idx="139">
                  <c:v>1.6258886504839865E-2</c:v>
                </c:pt>
                <c:pt idx="140">
                  <c:v>1.5576553241148261E-2</c:v>
                </c:pt>
                <c:pt idx="141">
                  <c:v>1.5042207206435343E-2</c:v>
                </c:pt>
                <c:pt idx="142">
                  <c:v>1.2791048219766399E-2</c:v>
                </c:pt>
                <c:pt idx="143">
                  <c:v>9.9018141150903904E-3</c:v>
                </c:pt>
                <c:pt idx="144">
                  <c:v>8.4193403886462237E-3</c:v>
                </c:pt>
                <c:pt idx="145">
                  <c:v>8.4172063518950235E-3</c:v>
                </c:pt>
                <c:pt idx="146">
                  <c:v>8.7242060349309591E-3</c:v>
                </c:pt>
                <c:pt idx="147">
                  <c:v>8.6311577457702793E-3</c:v>
                </c:pt>
                <c:pt idx="148">
                  <c:v>8.1345336573991345E-3</c:v>
                </c:pt>
                <c:pt idx="149">
                  <c:v>7.4744790460482546E-3</c:v>
                </c:pt>
                <c:pt idx="150">
                  <c:v>6.8725755738283656E-3</c:v>
                </c:pt>
                <c:pt idx="151">
                  <c:v>6.3992211270760824E-3</c:v>
                </c:pt>
                <c:pt idx="152">
                  <c:v>6.0553685192955009E-3</c:v>
                </c:pt>
                <c:pt idx="153">
                  <c:v>5.9504078531616433E-3</c:v>
                </c:pt>
                <c:pt idx="154">
                  <c:v>6.081611941756826E-3</c:v>
                </c:pt>
                <c:pt idx="155">
                  <c:v>6.1673571125245297E-3</c:v>
                </c:pt>
                <c:pt idx="156">
                  <c:v>6.0396630334432766E-3</c:v>
                </c:pt>
                <c:pt idx="157">
                  <c:v>5.8586342053282281E-3</c:v>
                </c:pt>
                <c:pt idx="158">
                  <c:v>5.7293371224602097E-3</c:v>
                </c:pt>
                <c:pt idx="159">
                  <c:v>5.5709145378207703E-3</c:v>
                </c:pt>
                <c:pt idx="160">
                  <c:v>5.4417485027612456E-3</c:v>
                </c:pt>
                <c:pt idx="161">
                  <c:v>5.4976909097997906E-3</c:v>
                </c:pt>
                <c:pt idx="162">
                  <c:v>5.6583198974067273E-3</c:v>
                </c:pt>
                <c:pt idx="163">
                  <c:v>5.7037652173975162E-3</c:v>
                </c:pt>
                <c:pt idx="164">
                  <c:v>5.6247998942730582E-3</c:v>
                </c:pt>
                <c:pt idx="165">
                  <c:v>5.5157595326706943E-3</c:v>
                </c:pt>
                <c:pt idx="166">
                  <c:v>5.3723736144577205E-3</c:v>
                </c:pt>
                <c:pt idx="167">
                  <c:v>5.2269798635853348E-3</c:v>
                </c:pt>
                <c:pt idx="168">
                  <c:v>5.2027006031855338E-3</c:v>
                </c:pt>
                <c:pt idx="169">
                  <c:v>5.2702440629821823E-3</c:v>
                </c:pt>
                <c:pt idx="170">
                  <c:v>5.2753892390592361E-3</c:v>
                </c:pt>
                <c:pt idx="171">
                  <c:v>5.1997998383638278E-3</c:v>
                </c:pt>
                <c:pt idx="172">
                  <c:v>5.1637909941962268E-3</c:v>
                </c:pt>
                <c:pt idx="173">
                  <c:v>5.2863144508489834E-3</c:v>
                </c:pt>
                <c:pt idx="174">
                  <c:v>5.6747546175957286E-3</c:v>
                </c:pt>
                <c:pt idx="175">
                  <c:v>6.227023718726632E-3</c:v>
                </c:pt>
                <c:pt idx="176">
                  <c:v>6.4354734514741885E-3</c:v>
                </c:pt>
                <c:pt idx="177">
                  <c:v>6.0348443469751545E-3</c:v>
                </c:pt>
                <c:pt idx="178">
                  <c:v>5.5491783326741609E-3</c:v>
                </c:pt>
                <c:pt idx="179">
                  <c:v>5.4348995634443398E-3</c:v>
                </c:pt>
                <c:pt idx="180">
                  <c:v>5.5454638783522664E-3</c:v>
                </c:pt>
                <c:pt idx="181">
                  <c:v>5.5548946724346404E-3</c:v>
                </c:pt>
                <c:pt idx="182">
                  <c:v>5.4588830503901741E-3</c:v>
                </c:pt>
                <c:pt idx="183">
                  <c:v>5.4099904688409382E-3</c:v>
                </c:pt>
                <c:pt idx="184">
                  <c:v>5.3570023835464589E-3</c:v>
                </c:pt>
                <c:pt idx="185">
                  <c:v>5.3327305390255863E-3</c:v>
                </c:pt>
                <c:pt idx="186">
                  <c:v>5.6970426937964988E-3</c:v>
                </c:pt>
                <c:pt idx="187">
                  <c:v>6.4668040383332615E-3</c:v>
                </c:pt>
                <c:pt idx="188">
                  <c:v>6.8441937106526038E-3</c:v>
                </c:pt>
                <c:pt idx="189">
                  <c:v>6.4124651845348475E-3</c:v>
                </c:pt>
                <c:pt idx="190">
                  <c:v>5.9223405921427115E-3</c:v>
                </c:pt>
                <c:pt idx="191">
                  <c:v>5.8173655723791524E-3</c:v>
                </c:pt>
                <c:pt idx="192">
                  <c:v>6.026530140561339E-3</c:v>
                </c:pt>
                <c:pt idx="193">
                  <c:v>6.5184363590398489E-3</c:v>
                </c:pt>
                <c:pt idx="194">
                  <c:v>6.9724597319607926E-3</c:v>
                </c:pt>
                <c:pt idx="195">
                  <c:v>6.8527496165789806E-3</c:v>
                </c:pt>
                <c:pt idx="196">
                  <c:v>6.39697381228755E-3</c:v>
                </c:pt>
                <c:pt idx="197">
                  <c:v>6.0719893795719501E-3</c:v>
                </c:pt>
                <c:pt idx="198">
                  <c:v>5.9081514250188538E-3</c:v>
                </c:pt>
                <c:pt idx="199">
                  <c:v>6.0320048818852182E-3</c:v>
                </c:pt>
                <c:pt idx="200">
                  <c:v>6.5362069947553225E-3</c:v>
                </c:pt>
                <c:pt idx="201">
                  <c:v>6.8512179576234594E-3</c:v>
                </c:pt>
                <c:pt idx="202">
                  <c:v>6.6650894349961493E-3</c:v>
                </c:pt>
                <c:pt idx="203">
                  <c:v>6.7317783469532586E-3</c:v>
                </c:pt>
                <c:pt idx="204">
                  <c:v>7.4285858241429636E-3</c:v>
                </c:pt>
                <c:pt idx="205">
                  <c:v>8.1261308357837778E-3</c:v>
                </c:pt>
                <c:pt idx="206">
                  <c:v>8.0699125163328986E-3</c:v>
                </c:pt>
                <c:pt idx="207">
                  <c:v>7.4051313514505446E-3</c:v>
                </c:pt>
                <c:pt idx="208">
                  <c:v>6.7550201633247708E-3</c:v>
                </c:pt>
                <c:pt idx="209">
                  <c:v>6.4823982997650881E-3</c:v>
                </c:pt>
                <c:pt idx="210">
                  <c:v>6.3393539379034136E-3</c:v>
                </c:pt>
                <c:pt idx="211">
                  <c:v>5.9207335338869738E-3</c:v>
                </c:pt>
                <c:pt idx="212">
                  <c:v>5.4598098390167132E-3</c:v>
                </c:pt>
                <c:pt idx="213">
                  <c:v>5.2545964829473352E-3</c:v>
                </c:pt>
                <c:pt idx="214">
                  <c:v>5.2178940314259459E-3</c:v>
                </c:pt>
                <c:pt idx="215">
                  <c:v>5.5346899829021787E-3</c:v>
                </c:pt>
                <c:pt idx="216">
                  <c:v>6.4838369092044962E-3</c:v>
                </c:pt>
                <c:pt idx="217">
                  <c:v>7.3750188468826305E-3</c:v>
                </c:pt>
                <c:pt idx="218">
                  <c:v>7.1442436103489951E-3</c:v>
                </c:pt>
                <c:pt idx="219">
                  <c:v>6.4603162723649863E-3</c:v>
                </c:pt>
                <c:pt idx="220">
                  <c:v>6.0120851961221536E-3</c:v>
                </c:pt>
                <c:pt idx="221">
                  <c:v>5.7825287668196723E-3</c:v>
                </c:pt>
                <c:pt idx="222">
                  <c:v>5.8457841171905816E-3</c:v>
                </c:pt>
                <c:pt idx="223">
                  <c:v>6.0724234193678013E-3</c:v>
                </c:pt>
                <c:pt idx="224">
                  <c:v>6.229127349018232E-3</c:v>
                </c:pt>
                <c:pt idx="225">
                  <c:v>6.6242528717058765E-3</c:v>
                </c:pt>
                <c:pt idx="226">
                  <c:v>7.2741341142061634E-3</c:v>
                </c:pt>
                <c:pt idx="227">
                  <c:v>7.2037759039640893E-3</c:v>
                </c:pt>
                <c:pt idx="228">
                  <c:v>6.4170863970268513E-3</c:v>
                </c:pt>
                <c:pt idx="229">
                  <c:v>5.9115009239747163E-3</c:v>
                </c:pt>
                <c:pt idx="230">
                  <c:v>5.9404869613520137E-3</c:v>
                </c:pt>
                <c:pt idx="231">
                  <c:v>6.3824062273597736E-3</c:v>
                </c:pt>
                <c:pt idx="232">
                  <c:v>6.9411048566082063E-3</c:v>
                </c:pt>
                <c:pt idx="233">
                  <c:v>7.1901303844496365E-3</c:v>
                </c:pt>
                <c:pt idx="234">
                  <c:v>7.2317125838724239E-3</c:v>
                </c:pt>
                <c:pt idx="235">
                  <c:v>7.7910859577711E-3</c:v>
                </c:pt>
                <c:pt idx="236">
                  <c:v>9.5039206166156256E-3</c:v>
                </c:pt>
                <c:pt idx="237">
                  <c:v>1.1243487733344285E-2</c:v>
                </c:pt>
                <c:pt idx="238">
                  <c:v>1.0068974498729143E-2</c:v>
                </c:pt>
                <c:pt idx="239">
                  <c:v>8.2140783740739642E-3</c:v>
                </c:pt>
                <c:pt idx="240">
                  <c:v>7.7113732118690471E-3</c:v>
                </c:pt>
                <c:pt idx="241">
                  <c:v>7.9099946999485419E-3</c:v>
                </c:pt>
                <c:pt idx="242">
                  <c:v>7.6361744625537444E-3</c:v>
                </c:pt>
                <c:pt idx="243">
                  <c:v>7.5145394070367105E-3</c:v>
                </c:pt>
                <c:pt idx="244">
                  <c:v>8.578168349497841E-3</c:v>
                </c:pt>
                <c:pt idx="245">
                  <c:v>1.0187017533413154E-2</c:v>
                </c:pt>
                <c:pt idx="246">
                  <c:v>1.0022672053715608E-2</c:v>
                </c:pt>
                <c:pt idx="247">
                  <c:v>8.3931507153754588E-3</c:v>
                </c:pt>
                <c:pt idx="248">
                  <c:v>7.1135866843115431E-3</c:v>
                </c:pt>
                <c:pt idx="249">
                  <c:v>6.5218349170915804E-3</c:v>
                </c:pt>
                <c:pt idx="250">
                  <c:v>6.3227271717942596E-3</c:v>
                </c:pt>
                <c:pt idx="251">
                  <c:v>6.4749318737870459E-3</c:v>
                </c:pt>
                <c:pt idx="252">
                  <c:v>7.3577436664480633E-3</c:v>
                </c:pt>
                <c:pt idx="253">
                  <c:v>8.8175454464033895E-3</c:v>
                </c:pt>
                <c:pt idx="254">
                  <c:v>9.0924946061777881E-3</c:v>
                </c:pt>
                <c:pt idx="255">
                  <c:v>7.738962588775631E-3</c:v>
                </c:pt>
                <c:pt idx="256">
                  <c:v>6.9470763720749576E-3</c:v>
                </c:pt>
                <c:pt idx="257">
                  <c:v>7.5195889574402597E-3</c:v>
                </c:pt>
                <c:pt idx="258">
                  <c:v>8.2430220148632834E-3</c:v>
                </c:pt>
                <c:pt idx="259">
                  <c:v>7.6568697481976707E-3</c:v>
                </c:pt>
                <c:pt idx="260">
                  <c:v>6.9375064109006776E-3</c:v>
                </c:pt>
                <c:pt idx="261">
                  <c:v>7.5574897053311343E-3</c:v>
                </c:pt>
                <c:pt idx="262">
                  <c:v>1.0123245867179588E-2</c:v>
                </c:pt>
                <c:pt idx="263">
                  <c:v>1.2599952961750843E-2</c:v>
                </c:pt>
                <c:pt idx="264">
                  <c:v>1.0937422985198994E-2</c:v>
                </c:pt>
                <c:pt idx="265">
                  <c:v>8.6020163975713826E-3</c:v>
                </c:pt>
                <c:pt idx="266">
                  <c:v>7.8410228595447232E-3</c:v>
                </c:pt>
                <c:pt idx="267">
                  <c:v>8.4474418569500578E-3</c:v>
                </c:pt>
                <c:pt idx="268">
                  <c:v>9.5449810380458071E-3</c:v>
                </c:pt>
                <c:pt idx="269">
                  <c:v>1.0450188515314547E-2</c:v>
                </c:pt>
                <c:pt idx="270">
                  <c:v>1.0912573852287007E-2</c:v>
                </c:pt>
                <c:pt idx="271">
                  <c:v>1.0506043828312592E-2</c:v>
                </c:pt>
                <c:pt idx="272">
                  <c:v>9.4921378769169534E-3</c:v>
                </c:pt>
                <c:pt idx="273">
                  <c:v>8.3487206108180927E-3</c:v>
                </c:pt>
                <c:pt idx="274">
                  <c:v>7.3595547014990636E-3</c:v>
                </c:pt>
                <c:pt idx="275">
                  <c:v>7.1148874913829511E-3</c:v>
                </c:pt>
                <c:pt idx="276">
                  <c:v>7.5984919113562931E-3</c:v>
                </c:pt>
                <c:pt idx="277">
                  <c:v>7.7346069752387246E-3</c:v>
                </c:pt>
                <c:pt idx="278">
                  <c:v>7.566194331322277E-3</c:v>
                </c:pt>
                <c:pt idx="279">
                  <c:v>8.7610670568388366E-3</c:v>
                </c:pt>
                <c:pt idx="280">
                  <c:v>1.1670492387516024E-2</c:v>
                </c:pt>
                <c:pt idx="281">
                  <c:v>1.2228558016278188E-2</c:v>
                </c:pt>
                <c:pt idx="282">
                  <c:v>9.9032969417806316E-3</c:v>
                </c:pt>
                <c:pt idx="283">
                  <c:v>7.9557377054223707E-3</c:v>
                </c:pt>
                <c:pt idx="284">
                  <c:v>7.0321922600701456E-3</c:v>
                </c:pt>
                <c:pt idx="285">
                  <c:v>6.9130727060342789E-3</c:v>
                </c:pt>
                <c:pt idx="286">
                  <c:v>7.161496361519349E-3</c:v>
                </c:pt>
                <c:pt idx="287">
                  <c:v>7.6834792135157988E-3</c:v>
                </c:pt>
                <c:pt idx="288">
                  <c:v>9.1366007291231194E-3</c:v>
                </c:pt>
                <c:pt idx="289">
                  <c:v>1.1972411826111626E-2</c:v>
                </c:pt>
                <c:pt idx="290">
                  <c:v>1.2933755708497682E-2</c:v>
                </c:pt>
                <c:pt idx="291">
                  <c:v>9.9770851848037939E-3</c:v>
                </c:pt>
                <c:pt idx="292">
                  <c:v>7.844916204806443E-3</c:v>
                </c:pt>
                <c:pt idx="293">
                  <c:v>7.2553850728513114E-3</c:v>
                </c:pt>
                <c:pt idx="294">
                  <c:v>7.7065884004386027E-3</c:v>
                </c:pt>
                <c:pt idx="295">
                  <c:v>8.3273935245371886E-3</c:v>
                </c:pt>
                <c:pt idx="296">
                  <c:v>8.1203017774952105E-3</c:v>
                </c:pt>
                <c:pt idx="297">
                  <c:v>7.8675930050212117E-3</c:v>
                </c:pt>
                <c:pt idx="298">
                  <c:v>8.5604016495958064E-3</c:v>
                </c:pt>
                <c:pt idx="299">
                  <c:v>9.1707835715456286E-3</c:v>
                </c:pt>
                <c:pt idx="300">
                  <c:v>8.2406006927226924E-3</c:v>
                </c:pt>
                <c:pt idx="301">
                  <c:v>7.1773990437995205E-3</c:v>
                </c:pt>
                <c:pt idx="302">
                  <c:v>6.9021050221686059E-3</c:v>
                </c:pt>
                <c:pt idx="303">
                  <c:v>7.0192479834271446E-3</c:v>
                </c:pt>
                <c:pt idx="304">
                  <c:v>7.2134698998243957E-3</c:v>
                </c:pt>
                <c:pt idx="305">
                  <c:v>7.553713972715502E-3</c:v>
                </c:pt>
                <c:pt idx="306">
                  <c:v>8.0003389283273829E-3</c:v>
                </c:pt>
                <c:pt idx="307">
                  <c:v>8.4767074607571651E-3</c:v>
                </c:pt>
                <c:pt idx="308">
                  <c:v>8.9092318960077403E-3</c:v>
                </c:pt>
                <c:pt idx="309">
                  <c:v>9.0632575859794437E-3</c:v>
                </c:pt>
                <c:pt idx="310">
                  <c:v>8.937398807624012E-3</c:v>
                </c:pt>
                <c:pt idx="311">
                  <c:v>8.868659970712775E-3</c:v>
                </c:pt>
                <c:pt idx="312">
                  <c:v>8.9708749676652606E-3</c:v>
                </c:pt>
                <c:pt idx="313">
                  <c:v>9.0362410538730627E-3</c:v>
                </c:pt>
                <c:pt idx="314">
                  <c:v>9.0407164533209006E-3</c:v>
                </c:pt>
                <c:pt idx="315">
                  <c:v>9.0671399113161286E-3</c:v>
                </c:pt>
                <c:pt idx="316">
                  <c:v>8.8474624409846554E-3</c:v>
                </c:pt>
                <c:pt idx="317">
                  <c:v>8.4150669518171812E-3</c:v>
                </c:pt>
                <c:pt idx="318">
                  <c:v>8.5432998837436831E-3</c:v>
                </c:pt>
                <c:pt idx="319">
                  <c:v>9.3941248910059047E-3</c:v>
                </c:pt>
                <c:pt idx="320">
                  <c:v>9.5398213016944372E-3</c:v>
                </c:pt>
                <c:pt idx="321">
                  <c:v>8.5531432015721609E-3</c:v>
                </c:pt>
                <c:pt idx="322">
                  <c:v>8.0773571078047932E-3</c:v>
                </c:pt>
                <c:pt idx="323">
                  <c:v>8.2240283022850524E-3</c:v>
                </c:pt>
                <c:pt idx="324">
                  <c:v>8.0005473752550044E-3</c:v>
                </c:pt>
                <c:pt idx="325">
                  <c:v>7.241521442710272E-3</c:v>
                </c:pt>
                <c:pt idx="326">
                  <c:v>6.321810819712205E-3</c:v>
                </c:pt>
                <c:pt idx="327">
                  <c:v>5.6168445956314914E-3</c:v>
                </c:pt>
                <c:pt idx="328">
                  <c:v>5.9162479505665694E-3</c:v>
                </c:pt>
                <c:pt idx="329">
                  <c:v>7.5294174727866953E-3</c:v>
                </c:pt>
                <c:pt idx="330">
                  <c:v>8.4130783620627592E-3</c:v>
                </c:pt>
                <c:pt idx="331">
                  <c:v>6.883835914232278E-3</c:v>
                </c:pt>
                <c:pt idx="332">
                  <c:v>5.2911046780013959E-3</c:v>
                </c:pt>
                <c:pt idx="333">
                  <c:v>4.9177199250795486E-3</c:v>
                </c:pt>
                <c:pt idx="334">
                  <c:v>5.9674656114412639E-3</c:v>
                </c:pt>
                <c:pt idx="335">
                  <c:v>7.7223984639019638E-3</c:v>
                </c:pt>
                <c:pt idx="336">
                  <c:v>8.0558101648624814E-3</c:v>
                </c:pt>
                <c:pt idx="337">
                  <c:v>7.6812940896123783E-3</c:v>
                </c:pt>
                <c:pt idx="338">
                  <c:v>8.6373740837136781E-3</c:v>
                </c:pt>
                <c:pt idx="339">
                  <c:v>9.2220491867731624E-3</c:v>
                </c:pt>
                <c:pt idx="340">
                  <c:v>6.8196929380860277E-3</c:v>
                </c:pt>
                <c:pt idx="341">
                  <c:v>4.9316018604072254E-3</c:v>
                </c:pt>
                <c:pt idx="342">
                  <c:v>4.6088678352518286E-3</c:v>
                </c:pt>
                <c:pt idx="343">
                  <c:v>5.0930554558383107E-3</c:v>
                </c:pt>
                <c:pt idx="344">
                  <c:v>5.1268514731278164E-3</c:v>
                </c:pt>
                <c:pt idx="345">
                  <c:v>4.966860931565481E-3</c:v>
                </c:pt>
                <c:pt idx="346">
                  <c:v>5.7451393238260109E-3</c:v>
                </c:pt>
                <c:pt idx="347">
                  <c:v>7.0798171062868148E-3</c:v>
                </c:pt>
                <c:pt idx="348">
                  <c:v>7.35762581702816E-3</c:v>
                </c:pt>
                <c:pt idx="349">
                  <c:v>6.8179208186413334E-3</c:v>
                </c:pt>
                <c:pt idx="350">
                  <c:v>6.3609111484677835E-3</c:v>
                </c:pt>
                <c:pt idx="351">
                  <c:v>5.8052064319650751E-3</c:v>
                </c:pt>
                <c:pt idx="352">
                  <c:v>5.5991190822847516E-3</c:v>
                </c:pt>
                <c:pt idx="353">
                  <c:v>6.5765941965904261E-3</c:v>
                </c:pt>
                <c:pt idx="354">
                  <c:v>8.6290675668364708E-3</c:v>
                </c:pt>
                <c:pt idx="355">
                  <c:v>9.3628756235543259E-3</c:v>
                </c:pt>
                <c:pt idx="356">
                  <c:v>7.7612815700968119E-3</c:v>
                </c:pt>
                <c:pt idx="357">
                  <c:v>6.2380451614169156E-3</c:v>
                </c:pt>
                <c:pt idx="358">
                  <c:v>5.3911456476581354E-3</c:v>
                </c:pt>
                <c:pt idx="359">
                  <c:v>5.3025456716612948E-3</c:v>
                </c:pt>
                <c:pt idx="360">
                  <c:v>6.3279505290124308E-3</c:v>
                </c:pt>
                <c:pt idx="361">
                  <c:v>8.2105073264190226E-3</c:v>
                </c:pt>
                <c:pt idx="362">
                  <c:v>9.5003866615489124E-3</c:v>
                </c:pt>
                <c:pt idx="363">
                  <c:v>9.1249311219197271E-3</c:v>
                </c:pt>
                <c:pt idx="364">
                  <c:v>8.0198061970756518E-3</c:v>
                </c:pt>
                <c:pt idx="365">
                  <c:v>7.3362098551360243E-3</c:v>
                </c:pt>
                <c:pt idx="366">
                  <c:v>6.8053007921238928E-3</c:v>
                </c:pt>
                <c:pt idx="367">
                  <c:v>5.9478802129368964E-3</c:v>
                </c:pt>
                <c:pt idx="368">
                  <c:v>5.2323048480033899E-3</c:v>
                </c:pt>
                <c:pt idx="369">
                  <c:v>5.3415945867616443E-3</c:v>
                </c:pt>
                <c:pt idx="370">
                  <c:v>6.4944705778592036E-3</c:v>
                </c:pt>
                <c:pt idx="371">
                  <c:v>8.3198896644246702E-3</c:v>
                </c:pt>
                <c:pt idx="372">
                  <c:v>8.9078955309299067E-3</c:v>
                </c:pt>
                <c:pt idx="373">
                  <c:v>7.2565062481975244E-3</c:v>
                </c:pt>
                <c:pt idx="374">
                  <c:v>5.6582681318986666E-3</c:v>
                </c:pt>
                <c:pt idx="375">
                  <c:v>4.9571961460645186E-3</c:v>
                </c:pt>
                <c:pt idx="376">
                  <c:v>4.742253312488301E-3</c:v>
                </c:pt>
                <c:pt idx="377">
                  <c:v>4.8786318066678103E-3</c:v>
                </c:pt>
                <c:pt idx="378">
                  <c:v>5.6160776232168363E-3</c:v>
                </c:pt>
                <c:pt idx="379">
                  <c:v>7.0361122691937894E-3</c:v>
                </c:pt>
                <c:pt idx="380">
                  <c:v>8.4897840989258157E-3</c:v>
                </c:pt>
                <c:pt idx="381">
                  <c:v>8.3844641705709856E-3</c:v>
                </c:pt>
                <c:pt idx="382">
                  <c:v>7.2200019827395323E-3</c:v>
                </c:pt>
                <c:pt idx="383">
                  <c:v>6.6673701859516765E-3</c:v>
                </c:pt>
                <c:pt idx="384">
                  <c:v>6.7535141762326764E-3</c:v>
                </c:pt>
                <c:pt idx="385">
                  <c:v>6.8355557103114695E-3</c:v>
                </c:pt>
                <c:pt idx="386">
                  <c:v>6.8956355922418083E-3</c:v>
                </c:pt>
                <c:pt idx="387">
                  <c:v>7.3995862073638827E-3</c:v>
                </c:pt>
                <c:pt idx="388">
                  <c:v>8.1609236214056531E-3</c:v>
                </c:pt>
                <c:pt idx="389">
                  <c:v>8.0468034705022517E-3</c:v>
                </c:pt>
                <c:pt idx="390">
                  <c:v>6.8703363706652636E-3</c:v>
                </c:pt>
                <c:pt idx="391">
                  <c:v>5.9803933077885452E-3</c:v>
                </c:pt>
                <c:pt idx="392">
                  <c:v>5.8442492973670782E-3</c:v>
                </c:pt>
                <c:pt idx="393">
                  <c:v>6.0544614378588851E-3</c:v>
                </c:pt>
                <c:pt idx="394">
                  <c:v>6.2888874285538174E-3</c:v>
                </c:pt>
                <c:pt idx="395">
                  <c:v>6.2989233142536072E-3</c:v>
                </c:pt>
                <c:pt idx="396">
                  <c:v>5.9370233930833641E-3</c:v>
                </c:pt>
                <c:pt idx="397">
                  <c:v>5.6708379570287043E-3</c:v>
                </c:pt>
                <c:pt idx="398">
                  <c:v>6.0473214343833639E-3</c:v>
                </c:pt>
                <c:pt idx="399">
                  <c:v>7.095382085776019E-3</c:v>
                </c:pt>
                <c:pt idx="400">
                  <c:v>8.0938165097659536E-3</c:v>
                </c:pt>
                <c:pt idx="401">
                  <c:v>7.8156308503726391E-3</c:v>
                </c:pt>
                <c:pt idx="402">
                  <c:v>6.5790566202513501E-3</c:v>
                </c:pt>
                <c:pt idx="403">
                  <c:v>5.8001795053378435E-3</c:v>
                </c:pt>
                <c:pt idx="404">
                  <c:v>5.7729518590914422E-3</c:v>
                </c:pt>
                <c:pt idx="405">
                  <c:v>5.8838680009059979E-3</c:v>
                </c:pt>
                <c:pt idx="406">
                  <c:v>5.7123946571673648E-3</c:v>
                </c:pt>
                <c:pt idx="407">
                  <c:v>5.4082792516245634E-3</c:v>
                </c:pt>
                <c:pt idx="408">
                  <c:v>5.2799175411074942E-3</c:v>
                </c:pt>
                <c:pt idx="409">
                  <c:v>5.6779872214464677E-3</c:v>
                </c:pt>
                <c:pt idx="410">
                  <c:v>6.6234406525833333E-3</c:v>
                </c:pt>
                <c:pt idx="411">
                  <c:v>7.1959891087185601E-3</c:v>
                </c:pt>
                <c:pt idx="412">
                  <c:v>6.7389474221010688E-3</c:v>
                </c:pt>
                <c:pt idx="413">
                  <c:v>6.2363796211963168E-3</c:v>
                </c:pt>
                <c:pt idx="414">
                  <c:v>6.2440891995618961E-3</c:v>
                </c:pt>
                <c:pt idx="415">
                  <c:v>6.3041685175745724E-3</c:v>
                </c:pt>
                <c:pt idx="416">
                  <c:v>5.9420305819322932E-3</c:v>
                </c:pt>
                <c:pt idx="417">
                  <c:v>5.4569821731163849E-3</c:v>
                </c:pt>
                <c:pt idx="418">
                  <c:v>5.3458129938119582E-3</c:v>
                </c:pt>
                <c:pt idx="419">
                  <c:v>5.6779227451014581E-3</c:v>
                </c:pt>
                <c:pt idx="420">
                  <c:v>6.0192620892398525E-3</c:v>
                </c:pt>
                <c:pt idx="421">
                  <c:v>5.8717559042565926E-3</c:v>
                </c:pt>
                <c:pt idx="422">
                  <c:v>5.4338474444558457E-3</c:v>
                </c:pt>
                <c:pt idx="423">
                  <c:v>5.2045031977173382E-3</c:v>
                </c:pt>
                <c:pt idx="424">
                  <c:v>5.2027647022381794E-3</c:v>
                </c:pt>
                <c:pt idx="425">
                  <c:v>5.2890363873092303E-3</c:v>
                </c:pt>
                <c:pt idx="426">
                  <c:v>5.6058156837104911E-3</c:v>
                </c:pt>
                <c:pt idx="427">
                  <c:v>6.1606821029235349E-3</c:v>
                </c:pt>
                <c:pt idx="428">
                  <c:v>6.671726616150354E-3</c:v>
                </c:pt>
                <c:pt idx="429">
                  <c:v>7.0817597742020288E-3</c:v>
                </c:pt>
                <c:pt idx="430">
                  <c:v>7.2656153923152979E-3</c:v>
                </c:pt>
                <c:pt idx="431">
                  <c:v>6.7811729733939542E-3</c:v>
                </c:pt>
                <c:pt idx="432">
                  <c:v>6.0381783232994705E-3</c:v>
                </c:pt>
                <c:pt idx="433">
                  <c:v>5.7766772454475738E-3</c:v>
                </c:pt>
                <c:pt idx="434">
                  <c:v>5.8409952153107561E-3</c:v>
                </c:pt>
                <c:pt idx="435">
                  <c:v>5.8760464184564147E-3</c:v>
                </c:pt>
                <c:pt idx="436">
                  <c:v>6.2263122689543461E-3</c:v>
                </c:pt>
                <c:pt idx="437">
                  <c:v>7.1011947700579184E-3</c:v>
                </c:pt>
                <c:pt idx="438">
                  <c:v>7.6046181614914526E-3</c:v>
                </c:pt>
                <c:pt idx="439">
                  <c:v>7.0001681252242903E-3</c:v>
                </c:pt>
                <c:pt idx="440">
                  <c:v>6.108258588928106E-3</c:v>
                </c:pt>
                <c:pt idx="441">
                  <c:v>5.6088148330620188E-3</c:v>
                </c:pt>
                <c:pt idx="442">
                  <c:v>5.4531637688624013E-3</c:v>
                </c:pt>
                <c:pt idx="443">
                  <c:v>5.4087320293317864E-3</c:v>
                </c:pt>
                <c:pt idx="444">
                  <c:v>5.3346645404477935E-3</c:v>
                </c:pt>
                <c:pt idx="445">
                  <c:v>5.1907519660326085E-3</c:v>
                </c:pt>
                <c:pt idx="446">
                  <c:v>4.9966574467484037E-3</c:v>
                </c:pt>
                <c:pt idx="447">
                  <c:v>4.8480418021792926E-3</c:v>
                </c:pt>
                <c:pt idx="448">
                  <c:v>5.0070920543279496E-3</c:v>
                </c:pt>
                <c:pt idx="449">
                  <c:v>5.6629804810193335E-3</c:v>
                </c:pt>
                <c:pt idx="450">
                  <c:v>6.3292067975102145E-3</c:v>
                </c:pt>
                <c:pt idx="451">
                  <c:v>6.0398031460670298E-3</c:v>
                </c:pt>
                <c:pt idx="452">
                  <c:v>5.0429947741089803E-3</c:v>
                </c:pt>
                <c:pt idx="453">
                  <c:v>4.3289434565514373E-3</c:v>
                </c:pt>
                <c:pt idx="454">
                  <c:v>4.0649473218293541E-3</c:v>
                </c:pt>
                <c:pt idx="455">
                  <c:v>3.9402926037548081E-3</c:v>
                </c:pt>
                <c:pt idx="456">
                  <c:v>3.8159969163976681E-3</c:v>
                </c:pt>
                <c:pt idx="457">
                  <c:v>3.7218919224626112E-3</c:v>
                </c:pt>
                <c:pt idx="458">
                  <c:v>3.6678090513422995E-3</c:v>
                </c:pt>
                <c:pt idx="459">
                  <c:v>3.7763375790715453E-3</c:v>
                </c:pt>
                <c:pt idx="460">
                  <c:v>4.1467373702977622E-3</c:v>
                </c:pt>
                <c:pt idx="461">
                  <c:v>4.4733275134328926E-3</c:v>
                </c:pt>
                <c:pt idx="462">
                  <c:v>4.3891266222436665E-3</c:v>
                </c:pt>
                <c:pt idx="463">
                  <c:v>4.1418088371337064E-3</c:v>
                </c:pt>
                <c:pt idx="464">
                  <c:v>4.0623052071573768E-3</c:v>
                </c:pt>
                <c:pt idx="465">
                  <c:v>4.0525963024456504E-3</c:v>
                </c:pt>
                <c:pt idx="466">
                  <c:v>4.0350303472244525E-3</c:v>
                </c:pt>
                <c:pt idx="467">
                  <c:v>4.1069201365526026E-3</c:v>
                </c:pt>
                <c:pt idx="468">
                  <c:v>4.2234286852101989E-3</c:v>
                </c:pt>
                <c:pt idx="469">
                  <c:v>4.314416944869736E-3</c:v>
                </c:pt>
                <c:pt idx="470">
                  <c:v>4.4810372187862671E-3</c:v>
                </c:pt>
                <c:pt idx="471">
                  <c:v>4.7071538951443254E-3</c:v>
                </c:pt>
                <c:pt idx="472">
                  <c:v>4.7302230514742506E-3</c:v>
                </c:pt>
                <c:pt idx="473">
                  <c:v>4.5137588439556125E-3</c:v>
                </c:pt>
                <c:pt idx="474">
                  <c:v>4.4615746407303362E-3</c:v>
                </c:pt>
                <c:pt idx="475">
                  <c:v>4.8129369721595233E-3</c:v>
                </c:pt>
                <c:pt idx="476">
                  <c:v>5.243067743977153E-3</c:v>
                </c:pt>
                <c:pt idx="477">
                  <c:v>5.3594408952777218E-3</c:v>
                </c:pt>
                <c:pt idx="478">
                  <c:v>5.2555358616248084E-3</c:v>
                </c:pt>
                <c:pt idx="479">
                  <c:v>5.077370445785526E-3</c:v>
                </c:pt>
                <c:pt idx="480">
                  <c:v>4.8285411832512375E-3</c:v>
                </c:pt>
                <c:pt idx="481">
                  <c:v>4.6446925355040827E-3</c:v>
                </c:pt>
                <c:pt idx="482">
                  <c:v>4.6259061488636054E-3</c:v>
                </c:pt>
                <c:pt idx="483">
                  <c:v>4.7062170546663326E-3</c:v>
                </c:pt>
                <c:pt idx="484">
                  <c:v>4.7903459663447652E-3</c:v>
                </c:pt>
                <c:pt idx="485">
                  <c:v>4.7852119508484418E-3</c:v>
                </c:pt>
                <c:pt idx="486">
                  <c:v>4.7369728119767262E-3</c:v>
                </c:pt>
                <c:pt idx="487">
                  <c:v>4.9102547202822229E-3</c:v>
                </c:pt>
                <c:pt idx="488">
                  <c:v>5.3625227408087076E-3</c:v>
                </c:pt>
                <c:pt idx="489">
                  <c:v>5.6796081829936628E-3</c:v>
                </c:pt>
                <c:pt idx="490">
                  <c:v>5.5511219682759273E-3</c:v>
                </c:pt>
                <c:pt idx="491">
                  <c:v>5.2207194776330299E-3</c:v>
                </c:pt>
                <c:pt idx="492">
                  <c:v>4.9944711925872434E-3</c:v>
                </c:pt>
                <c:pt idx="493">
                  <c:v>4.9275120042562284E-3</c:v>
                </c:pt>
                <c:pt idx="494">
                  <c:v>4.9406371238934245E-3</c:v>
                </c:pt>
                <c:pt idx="495">
                  <c:v>4.945849042296566E-3</c:v>
                </c:pt>
                <c:pt idx="496">
                  <c:v>4.9255938010453167E-3</c:v>
                </c:pt>
                <c:pt idx="497">
                  <c:v>4.9284488711745979E-3</c:v>
                </c:pt>
                <c:pt idx="498">
                  <c:v>4.9411619760220699E-3</c:v>
                </c:pt>
                <c:pt idx="499">
                  <c:v>4.9544527864472665E-3</c:v>
                </c:pt>
                <c:pt idx="500">
                  <c:v>5.0588373915380555E-3</c:v>
                </c:pt>
                <c:pt idx="501">
                  <c:v>5.2220238869791248E-3</c:v>
                </c:pt>
                <c:pt idx="502">
                  <c:v>5.1889987322677258E-3</c:v>
                </c:pt>
                <c:pt idx="503">
                  <c:v>4.9151679359065309E-3</c:v>
                </c:pt>
                <c:pt idx="504">
                  <c:v>4.6828447696806372E-3</c:v>
                </c:pt>
                <c:pt idx="505">
                  <c:v>4.6416435055409398E-3</c:v>
                </c:pt>
                <c:pt idx="506">
                  <c:v>4.6816056378141749E-3</c:v>
                </c:pt>
                <c:pt idx="507">
                  <c:v>4.7197168702959105E-3</c:v>
                </c:pt>
                <c:pt idx="508">
                  <c:v>4.7676982774889944E-3</c:v>
                </c:pt>
                <c:pt idx="509">
                  <c:v>4.7853951672255646E-3</c:v>
                </c:pt>
                <c:pt idx="510">
                  <c:v>4.7107340417289721E-3</c:v>
                </c:pt>
                <c:pt idx="511">
                  <c:v>4.6153941681035746E-3</c:v>
                </c:pt>
                <c:pt idx="512">
                  <c:v>4.6552086602765219E-3</c:v>
                </c:pt>
                <c:pt idx="513">
                  <c:v>4.8593877973529265E-3</c:v>
                </c:pt>
                <c:pt idx="514">
                  <c:v>5.0436157028084933E-3</c:v>
                </c:pt>
                <c:pt idx="515">
                  <c:v>5.0142535336223093E-3</c:v>
                </c:pt>
                <c:pt idx="516">
                  <c:v>4.8282820560185749E-3</c:v>
                </c:pt>
                <c:pt idx="517">
                  <c:v>4.64903903047326E-3</c:v>
                </c:pt>
                <c:pt idx="518">
                  <c:v>4.5201351030526964E-3</c:v>
                </c:pt>
                <c:pt idx="519">
                  <c:v>4.3973082840131628E-3</c:v>
                </c:pt>
                <c:pt idx="520">
                  <c:v>4.2932234634374886E-3</c:v>
                </c:pt>
                <c:pt idx="521">
                  <c:v>4.259071176917522E-3</c:v>
                </c:pt>
                <c:pt idx="522">
                  <c:v>4.2888354549995254E-3</c:v>
                </c:pt>
                <c:pt idx="523">
                  <c:v>4.320096842315907E-3</c:v>
                </c:pt>
                <c:pt idx="524">
                  <c:v>4.3201431306817591E-3</c:v>
                </c:pt>
                <c:pt idx="525">
                  <c:v>4.3203799895683015E-3</c:v>
                </c:pt>
                <c:pt idx="526">
                  <c:v>4.3619203926630601E-3</c:v>
                </c:pt>
                <c:pt idx="527">
                  <c:v>4.406483446057069E-3</c:v>
                </c:pt>
                <c:pt idx="528">
                  <c:v>4.3485141975705584E-3</c:v>
                </c:pt>
                <c:pt idx="529">
                  <c:v>4.1921241294832594E-3</c:v>
                </c:pt>
                <c:pt idx="530">
                  <c:v>4.0842677022325559E-3</c:v>
                </c:pt>
                <c:pt idx="531">
                  <c:v>4.1273057545251728E-3</c:v>
                </c:pt>
                <c:pt idx="532">
                  <c:v>4.2478593108988688E-3</c:v>
                </c:pt>
                <c:pt idx="533">
                  <c:v>4.3263025236110492E-3</c:v>
                </c:pt>
                <c:pt idx="534">
                  <c:v>4.3321167340691878E-3</c:v>
                </c:pt>
                <c:pt idx="535">
                  <c:v>4.2930840860281186E-3</c:v>
                </c:pt>
                <c:pt idx="536">
                  <c:v>4.229605097018644E-3</c:v>
                </c:pt>
                <c:pt idx="537">
                  <c:v>4.2022610241167708E-3</c:v>
                </c:pt>
                <c:pt idx="538">
                  <c:v>4.3045084436800557E-3</c:v>
                </c:pt>
                <c:pt idx="539">
                  <c:v>4.508630094120716E-3</c:v>
                </c:pt>
                <c:pt idx="540">
                  <c:v>4.649813559877973E-3</c:v>
                </c:pt>
                <c:pt idx="541">
                  <c:v>4.6216941449819145E-3</c:v>
                </c:pt>
                <c:pt idx="542">
                  <c:v>4.5020122813207442E-3</c:v>
                </c:pt>
                <c:pt idx="543">
                  <c:v>4.4196254160064194E-3</c:v>
                </c:pt>
                <c:pt idx="544">
                  <c:v>4.4350949129348324E-3</c:v>
                </c:pt>
                <c:pt idx="545">
                  <c:v>4.4926085577432617E-3</c:v>
                </c:pt>
                <c:pt idx="546">
                  <c:v>4.5165240986123952E-3</c:v>
                </c:pt>
                <c:pt idx="547">
                  <c:v>4.539336106593737E-3</c:v>
                </c:pt>
                <c:pt idx="548">
                  <c:v>4.6073733734025794E-3</c:v>
                </c:pt>
                <c:pt idx="549">
                  <c:v>4.6429967372298153E-3</c:v>
                </c:pt>
                <c:pt idx="550">
                  <c:v>4.6074872340535374E-3</c:v>
                </c:pt>
                <c:pt idx="551">
                  <c:v>4.6147539757760356E-3</c:v>
                </c:pt>
                <c:pt idx="552">
                  <c:v>4.7130637931328719E-3</c:v>
                </c:pt>
                <c:pt idx="553">
                  <c:v>4.7561478882591039E-3</c:v>
                </c:pt>
                <c:pt idx="554">
                  <c:v>4.6785989862343277E-3</c:v>
                </c:pt>
                <c:pt idx="555">
                  <c:v>4.6007773123599022E-3</c:v>
                </c:pt>
                <c:pt idx="556">
                  <c:v>4.6195243476431433E-3</c:v>
                </c:pt>
                <c:pt idx="557">
                  <c:v>4.6750511270919892E-3</c:v>
                </c:pt>
                <c:pt idx="558">
                  <c:v>4.6580813786892099E-3</c:v>
                </c:pt>
                <c:pt idx="559">
                  <c:v>4.5637458632093661E-3</c:v>
                </c:pt>
                <c:pt idx="560">
                  <c:v>4.4865696898896378E-3</c:v>
                </c:pt>
                <c:pt idx="561">
                  <c:v>4.4884990116481095E-3</c:v>
                </c:pt>
                <c:pt idx="562">
                  <c:v>4.5372703794769979E-3</c:v>
                </c:pt>
                <c:pt idx="563">
                  <c:v>4.5823468850435707E-3</c:v>
                </c:pt>
                <c:pt idx="564">
                  <c:v>4.6182930991833602E-3</c:v>
                </c:pt>
                <c:pt idx="565">
                  <c:v>4.6388263227888134E-3</c:v>
                </c:pt>
                <c:pt idx="566">
                  <c:v>4.6175654191513132E-3</c:v>
                </c:pt>
                <c:pt idx="567">
                  <c:v>4.5608917583650158E-3</c:v>
                </c:pt>
                <c:pt idx="568">
                  <c:v>4.5073013136709087E-3</c:v>
                </c:pt>
                <c:pt idx="569">
                  <c:v>4.4627507635897207E-3</c:v>
                </c:pt>
                <c:pt idx="570">
                  <c:v>4.4533713633099319E-3</c:v>
                </c:pt>
                <c:pt idx="571">
                  <c:v>4.5181290101671372E-3</c:v>
                </c:pt>
                <c:pt idx="572">
                  <c:v>4.6182904018302294E-3</c:v>
                </c:pt>
                <c:pt idx="573">
                  <c:v>4.6517496807364587E-3</c:v>
                </c:pt>
                <c:pt idx="574">
                  <c:v>4.5952629106654347E-3</c:v>
                </c:pt>
                <c:pt idx="575">
                  <c:v>4.4902437462354602E-3</c:v>
                </c:pt>
                <c:pt idx="576">
                  <c:v>4.3944325375105675E-3</c:v>
                </c:pt>
                <c:pt idx="577">
                  <c:v>4.3629011866500728E-3</c:v>
                </c:pt>
                <c:pt idx="578">
                  <c:v>4.3872227848892678E-3</c:v>
                </c:pt>
                <c:pt idx="579">
                  <c:v>4.41538982945377E-3</c:v>
                </c:pt>
                <c:pt idx="580">
                  <c:v>4.4271462244341872E-3</c:v>
                </c:pt>
                <c:pt idx="581">
                  <c:v>4.4333021675510729E-3</c:v>
                </c:pt>
                <c:pt idx="582">
                  <c:v>4.4072860630021025E-3</c:v>
                </c:pt>
                <c:pt idx="583">
                  <c:v>4.3563745336864532E-3</c:v>
                </c:pt>
                <c:pt idx="584">
                  <c:v>4.3492659685178724E-3</c:v>
                </c:pt>
                <c:pt idx="585">
                  <c:v>4.403144212042142E-3</c:v>
                </c:pt>
                <c:pt idx="586">
                  <c:v>4.4483633483672104E-3</c:v>
                </c:pt>
                <c:pt idx="587">
                  <c:v>4.4723775276908628E-3</c:v>
                </c:pt>
                <c:pt idx="588">
                  <c:v>4.5356952191663441E-3</c:v>
                </c:pt>
                <c:pt idx="589">
                  <c:v>4.5847267530395187E-3</c:v>
                </c:pt>
                <c:pt idx="590">
                  <c:v>4.499921252644013E-3</c:v>
                </c:pt>
                <c:pt idx="591">
                  <c:v>4.3674946314726359E-3</c:v>
                </c:pt>
                <c:pt idx="592">
                  <c:v>4.3789172921530825E-3</c:v>
                </c:pt>
                <c:pt idx="593">
                  <c:v>4.5157626032023453E-3</c:v>
                </c:pt>
                <c:pt idx="594">
                  <c:v>4.607898907431596E-3</c:v>
                </c:pt>
                <c:pt idx="595">
                  <c:v>4.597046781481217E-3</c:v>
                </c:pt>
                <c:pt idx="596">
                  <c:v>4.5271732299880891E-3</c:v>
                </c:pt>
                <c:pt idx="597">
                  <c:v>4.4490744220251326E-3</c:v>
                </c:pt>
                <c:pt idx="598">
                  <c:v>4.4290201746768759E-3</c:v>
                </c:pt>
                <c:pt idx="599">
                  <c:v>4.4877250466827381E-3</c:v>
                </c:pt>
                <c:pt idx="600">
                  <c:v>4.5353246983249962E-3</c:v>
                </c:pt>
                <c:pt idx="601">
                  <c:v>4.5139106662474976E-3</c:v>
                </c:pt>
                <c:pt idx="602">
                  <c:v>4.5217858927076096E-3</c:v>
                </c:pt>
                <c:pt idx="603">
                  <c:v>4.6219592785507312E-3</c:v>
                </c:pt>
                <c:pt idx="604">
                  <c:v>4.6965336356677694E-3</c:v>
                </c:pt>
                <c:pt idx="605">
                  <c:v>4.6404941270556839E-3</c:v>
                </c:pt>
                <c:pt idx="606">
                  <c:v>4.5444220773133547E-3</c:v>
                </c:pt>
                <c:pt idx="607">
                  <c:v>4.5287422568058028E-3</c:v>
                </c:pt>
                <c:pt idx="608">
                  <c:v>4.5659682614277684E-3</c:v>
                </c:pt>
                <c:pt idx="609">
                  <c:v>4.5597083377357586E-3</c:v>
                </c:pt>
                <c:pt idx="610">
                  <c:v>4.4928763935643684E-3</c:v>
                </c:pt>
                <c:pt idx="611">
                  <c:v>4.4341992054474123E-3</c:v>
                </c:pt>
                <c:pt idx="612">
                  <c:v>4.4425817595250654E-3</c:v>
                </c:pt>
                <c:pt idx="613">
                  <c:v>4.4856609219904656E-3</c:v>
                </c:pt>
                <c:pt idx="614">
                  <c:v>4.4806998272989597E-3</c:v>
                </c:pt>
                <c:pt idx="615">
                  <c:v>4.3783596856388843E-3</c:v>
                </c:pt>
                <c:pt idx="616">
                  <c:v>4.2717949993547194E-3</c:v>
                </c:pt>
                <c:pt idx="617">
                  <c:v>4.3083041285104512E-3</c:v>
                </c:pt>
                <c:pt idx="618">
                  <c:v>4.4613082653359552E-3</c:v>
                </c:pt>
                <c:pt idx="619">
                  <c:v>4.5790715276889382E-3</c:v>
                </c:pt>
                <c:pt idx="620">
                  <c:v>4.6238381033629587E-3</c:v>
                </c:pt>
                <c:pt idx="621">
                  <c:v>4.6303386219784803E-3</c:v>
                </c:pt>
                <c:pt idx="622">
                  <c:v>4.5706336940839198E-3</c:v>
                </c:pt>
                <c:pt idx="623">
                  <c:v>4.4455363319590296E-3</c:v>
                </c:pt>
                <c:pt idx="624">
                  <c:v>4.3562169171831797E-3</c:v>
                </c:pt>
                <c:pt idx="625">
                  <c:v>4.3696905222951471E-3</c:v>
                </c:pt>
                <c:pt idx="626">
                  <c:v>4.4354487440115831E-3</c:v>
                </c:pt>
                <c:pt idx="627">
                  <c:v>4.4879257115576915E-3</c:v>
                </c:pt>
                <c:pt idx="628">
                  <c:v>4.5346272862365478E-3</c:v>
                </c:pt>
                <c:pt idx="629">
                  <c:v>4.5815970920537047E-3</c:v>
                </c:pt>
                <c:pt idx="630">
                  <c:v>4.5778474309400366E-3</c:v>
                </c:pt>
                <c:pt idx="631">
                  <c:v>4.5116324001316169E-3</c:v>
                </c:pt>
                <c:pt idx="632">
                  <c:v>4.4559796239645108E-3</c:v>
                </c:pt>
                <c:pt idx="633">
                  <c:v>4.4640021028198099E-3</c:v>
                </c:pt>
                <c:pt idx="634">
                  <c:v>4.4902852335384075E-3</c:v>
                </c:pt>
                <c:pt idx="635">
                  <c:v>4.4578246433578522E-3</c:v>
                </c:pt>
                <c:pt idx="636">
                  <c:v>4.3719780155731386E-3</c:v>
                </c:pt>
                <c:pt idx="637">
                  <c:v>4.3314299144714408E-3</c:v>
                </c:pt>
                <c:pt idx="638">
                  <c:v>4.3711639866757801E-3</c:v>
                </c:pt>
                <c:pt idx="639">
                  <c:v>4.3996980228112187E-3</c:v>
                </c:pt>
                <c:pt idx="640">
                  <c:v>4.4054941925120161E-3</c:v>
                </c:pt>
                <c:pt idx="641">
                  <c:v>4.4765015973395814E-3</c:v>
                </c:pt>
                <c:pt idx="642">
                  <c:v>4.5721653707284926E-3</c:v>
                </c:pt>
                <c:pt idx="643">
                  <c:v>4.5713911653819453E-3</c:v>
                </c:pt>
                <c:pt idx="644">
                  <c:v>4.5023511963866378E-3</c:v>
                </c:pt>
                <c:pt idx="645">
                  <c:v>4.4531782635448963E-3</c:v>
                </c:pt>
                <c:pt idx="646">
                  <c:v>4.4208068012388038E-3</c:v>
                </c:pt>
                <c:pt idx="647">
                  <c:v>4.3730470440583036E-3</c:v>
                </c:pt>
                <c:pt idx="648">
                  <c:v>4.3231711644736853E-3</c:v>
                </c:pt>
                <c:pt idx="649">
                  <c:v>4.3088446547800002E-3</c:v>
                </c:pt>
                <c:pt idx="650">
                  <c:v>4.3470331680912078E-3</c:v>
                </c:pt>
                <c:pt idx="651">
                  <c:v>4.4012019691621329E-3</c:v>
                </c:pt>
                <c:pt idx="652">
                  <c:v>4.4405124045108352E-3</c:v>
                </c:pt>
                <c:pt idx="653">
                  <c:v>4.4729095993791684E-3</c:v>
                </c:pt>
                <c:pt idx="654">
                  <c:v>4.4572244124449906E-3</c:v>
                </c:pt>
                <c:pt idx="655">
                  <c:v>4.3743231916545666E-3</c:v>
                </c:pt>
                <c:pt idx="656">
                  <c:v>4.3034260851619599E-3</c:v>
                </c:pt>
                <c:pt idx="657">
                  <c:v>4.2947887687341535E-3</c:v>
                </c:pt>
                <c:pt idx="658">
                  <c:v>4.3324079489087536E-3</c:v>
                </c:pt>
                <c:pt idx="659">
                  <c:v>4.4073590872735768E-3</c:v>
                </c:pt>
                <c:pt idx="660">
                  <c:v>4.4570485684615607E-3</c:v>
                </c:pt>
                <c:pt idx="661">
                  <c:v>4.393741096194434E-3</c:v>
                </c:pt>
                <c:pt idx="662">
                  <c:v>4.285401256931276E-3</c:v>
                </c:pt>
                <c:pt idx="663">
                  <c:v>4.2554067161227754E-3</c:v>
                </c:pt>
                <c:pt idx="664">
                  <c:v>4.2924034616974166E-3</c:v>
                </c:pt>
                <c:pt idx="665">
                  <c:v>4.3144005165410282E-3</c:v>
                </c:pt>
                <c:pt idx="666">
                  <c:v>4.3350639810548902E-3</c:v>
                </c:pt>
                <c:pt idx="667">
                  <c:v>4.4194421673216799E-3</c:v>
                </c:pt>
                <c:pt idx="668">
                  <c:v>4.5582017045276146E-3</c:v>
                </c:pt>
                <c:pt idx="669">
                  <c:v>4.6006041821242821E-3</c:v>
                </c:pt>
                <c:pt idx="670">
                  <c:v>4.4849876145594686E-3</c:v>
                </c:pt>
                <c:pt idx="671">
                  <c:v>4.3428954886794435E-3</c:v>
                </c:pt>
                <c:pt idx="672">
                  <c:v>4.2828649140838754E-3</c:v>
                </c:pt>
                <c:pt idx="673">
                  <c:v>4.2699238237118992E-3</c:v>
                </c:pt>
                <c:pt idx="674">
                  <c:v>4.2835953154599926E-3</c:v>
                </c:pt>
                <c:pt idx="675">
                  <c:v>4.3522617237141403E-3</c:v>
                </c:pt>
                <c:pt idx="676">
                  <c:v>4.4582689765545747E-3</c:v>
                </c:pt>
                <c:pt idx="677">
                  <c:v>4.523296940833893E-3</c:v>
                </c:pt>
                <c:pt idx="678">
                  <c:v>4.4666386630775323E-3</c:v>
                </c:pt>
                <c:pt idx="679">
                  <c:v>4.3137130978844196E-3</c:v>
                </c:pt>
                <c:pt idx="680">
                  <c:v>4.1896488478754546E-3</c:v>
                </c:pt>
                <c:pt idx="681">
                  <c:v>4.1418175300658999E-3</c:v>
                </c:pt>
                <c:pt idx="682">
                  <c:v>4.0779545681728924E-3</c:v>
                </c:pt>
                <c:pt idx="683">
                  <c:v>3.9855141100973712E-3</c:v>
                </c:pt>
                <c:pt idx="684">
                  <c:v>3.9776131871482323E-3</c:v>
                </c:pt>
                <c:pt idx="685">
                  <c:v>3.9848831766731152E-3</c:v>
                </c:pt>
                <c:pt idx="686">
                  <c:v>3.8190552221105123E-3</c:v>
                </c:pt>
                <c:pt idx="687">
                  <c:v>3.5218165472661878E-3</c:v>
                </c:pt>
                <c:pt idx="688">
                  <c:v>3.2709293317628729E-3</c:v>
                </c:pt>
                <c:pt idx="689">
                  <c:v>3.1398007463480093E-3</c:v>
                </c:pt>
                <c:pt idx="690">
                  <c:v>3.2001852678068543E-3</c:v>
                </c:pt>
                <c:pt idx="691">
                  <c:v>3.1750204160856943E-3</c:v>
                </c:pt>
                <c:pt idx="692">
                  <c:v>2.0710141704632923E-3</c:v>
                </c:pt>
                <c:pt idx="693">
                  <c:v>-7.0526294410450108E-4</c:v>
                </c:pt>
                <c:pt idx="694">
                  <c:v>-4.0839368926829933E-3</c:v>
                </c:pt>
                <c:pt idx="695">
                  <c:v>-6.1839850849357281E-3</c:v>
                </c:pt>
                <c:pt idx="696">
                  <c:v>-6.1507616686550803E-3</c:v>
                </c:pt>
                <c:pt idx="697">
                  <c:v>-4.2245632752737072E-3</c:v>
                </c:pt>
                <c:pt idx="698">
                  <c:v>-1.5834945120578037E-3</c:v>
                </c:pt>
                <c:pt idx="699">
                  <c:v>3.6152660310884155E-4</c:v>
                </c:pt>
                <c:pt idx="700">
                  <c:v>1.4273476104185168E-3</c:v>
                </c:pt>
                <c:pt idx="701">
                  <c:v>2.0422340581718323E-3</c:v>
                </c:pt>
                <c:pt idx="702">
                  <c:v>2.2858712422559324E-3</c:v>
                </c:pt>
                <c:pt idx="703">
                  <c:v>1.9614343127484779E-3</c:v>
                </c:pt>
                <c:pt idx="704">
                  <c:v>1.4239218186622993E-3</c:v>
                </c:pt>
                <c:pt idx="705">
                  <c:v>1.2978051304403104E-3</c:v>
                </c:pt>
                <c:pt idx="706">
                  <c:v>1.6440822746631167E-3</c:v>
                </c:pt>
                <c:pt idx="707">
                  <c:v>2.1601744503644826E-3</c:v>
                </c:pt>
                <c:pt idx="708">
                  <c:v>2.5454252063978333E-3</c:v>
                </c:pt>
                <c:pt idx="709">
                  <c:v>2.7006486532969998E-3</c:v>
                </c:pt>
                <c:pt idx="710">
                  <c:v>2.8272733565459784E-3</c:v>
                </c:pt>
                <c:pt idx="711">
                  <c:v>3.0190501815034465E-3</c:v>
                </c:pt>
                <c:pt idx="712">
                  <c:v>3.1811855760919827E-3</c:v>
                </c:pt>
                <c:pt idx="713">
                  <c:v>3.4197152165115208E-3</c:v>
                </c:pt>
                <c:pt idx="714">
                  <c:v>3.8121364678281311E-3</c:v>
                </c:pt>
                <c:pt idx="715">
                  <c:v>4.1966127747659343E-3</c:v>
                </c:pt>
                <c:pt idx="716">
                  <c:v>4.4701259357420864E-3</c:v>
                </c:pt>
                <c:pt idx="717">
                  <c:v>4.6507952873907354E-3</c:v>
                </c:pt>
                <c:pt idx="718">
                  <c:v>4.6945522736115131E-3</c:v>
                </c:pt>
                <c:pt idx="719">
                  <c:v>4.5927152938107785E-3</c:v>
                </c:pt>
                <c:pt idx="720">
                  <c:v>4.4988835644343694E-3</c:v>
                </c:pt>
                <c:pt idx="721">
                  <c:v>4.5067972948545088E-3</c:v>
                </c:pt>
                <c:pt idx="722">
                  <c:v>4.5557101701835523E-3</c:v>
                </c:pt>
                <c:pt idx="723">
                  <c:v>4.6397092615321489E-3</c:v>
                </c:pt>
                <c:pt idx="724">
                  <c:v>4.76030094882951E-3</c:v>
                </c:pt>
                <c:pt idx="725">
                  <c:v>4.798255652450012E-3</c:v>
                </c:pt>
                <c:pt idx="726">
                  <c:v>4.6892702124801677E-3</c:v>
                </c:pt>
                <c:pt idx="727">
                  <c:v>4.5666919969007402E-3</c:v>
                </c:pt>
                <c:pt idx="728">
                  <c:v>4.5860152887910177E-3</c:v>
                </c:pt>
                <c:pt idx="729">
                  <c:v>4.7201199291530271E-3</c:v>
                </c:pt>
                <c:pt idx="730">
                  <c:v>4.830014542643396E-3</c:v>
                </c:pt>
                <c:pt idx="731">
                  <c:v>4.853151968104652E-3</c:v>
                </c:pt>
                <c:pt idx="732">
                  <c:v>4.8400369539725319E-3</c:v>
                </c:pt>
                <c:pt idx="733">
                  <c:v>4.8449562474607577E-3</c:v>
                </c:pt>
                <c:pt idx="734">
                  <c:v>4.8599963708397809E-3</c:v>
                </c:pt>
                <c:pt idx="735">
                  <c:v>4.8246217331372743E-3</c:v>
                </c:pt>
                <c:pt idx="736">
                  <c:v>4.726444314934436E-3</c:v>
                </c:pt>
                <c:pt idx="737">
                  <c:v>4.6618831190297083E-3</c:v>
                </c:pt>
                <c:pt idx="738">
                  <c:v>4.7465574215765638E-3</c:v>
                </c:pt>
                <c:pt idx="739">
                  <c:v>4.9722230561981273E-3</c:v>
                </c:pt>
                <c:pt idx="740">
                  <c:v>5.2180282190162075E-3</c:v>
                </c:pt>
                <c:pt idx="741">
                  <c:v>5.3164311785381113E-3</c:v>
                </c:pt>
                <c:pt idx="742">
                  <c:v>5.1728417629280099E-3</c:v>
                </c:pt>
                <c:pt idx="743">
                  <c:v>4.9017397404320096E-3</c:v>
                </c:pt>
                <c:pt idx="744">
                  <c:v>4.7082235421773422E-3</c:v>
                </c:pt>
                <c:pt idx="745">
                  <c:v>4.6594366871575976E-3</c:v>
                </c:pt>
                <c:pt idx="746">
                  <c:v>4.745950657855269E-3</c:v>
                </c:pt>
                <c:pt idx="747">
                  <c:v>4.943804213192543E-3</c:v>
                </c:pt>
                <c:pt idx="748">
                  <c:v>5.1642195960449055E-3</c:v>
                </c:pt>
                <c:pt idx="749">
                  <c:v>5.2681882898307775E-3</c:v>
                </c:pt>
                <c:pt idx="750">
                  <c:v>5.1919556939144518E-3</c:v>
                </c:pt>
                <c:pt idx="751">
                  <c:v>5.0036245985358996E-3</c:v>
                </c:pt>
                <c:pt idx="752">
                  <c:v>4.8899419568027569E-3</c:v>
                </c:pt>
                <c:pt idx="753">
                  <c:v>4.9778915152837167E-3</c:v>
                </c:pt>
                <c:pt idx="754">
                  <c:v>5.1758362296721871E-3</c:v>
                </c:pt>
                <c:pt idx="755">
                  <c:v>5.2493920564970764E-3</c:v>
                </c:pt>
                <c:pt idx="756">
                  <c:v>5.1183640370663641E-3</c:v>
                </c:pt>
                <c:pt idx="757">
                  <c:v>4.9528764919276325E-3</c:v>
                </c:pt>
                <c:pt idx="758">
                  <c:v>4.9148962630937432E-3</c:v>
                </c:pt>
                <c:pt idx="759">
                  <c:v>4.962630828676623E-3</c:v>
                </c:pt>
                <c:pt idx="760">
                  <c:v>4.9996415921768067E-3</c:v>
                </c:pt>
                <c:pt idx="761">
                  <c:v>5.0802437332656825E-3</c:v>
                </c:pt>
                <c:pt idx="762">
                  <c:v>5.2145849660981403E-3</c:v>
                </c:pt>
                <c:pt idx="763">
                  <c:v>5.2690933634636783E-3</c:v>
                </c:pt>
                <c:pt idx="764">
                  <c:v>5.182753742405094E-3</c:v>
                </c:pt>
                <c:pt idx="765">
                  <c:v>5.0933479487447197E-3</c:v>
                </c:pt>
                <c:pt idx="766">
                  <c:v>5.0783771598084115E-3</c:v>
                </c:pt>
                <c:pt idx="767">
                  <c:v>5.0322720396442644E-3</c:v>
                </c:pt>
                <c:pt idx="768">
                  <c:v>4.9145945306975636E-3</c:v>
                </c:pt>
                <c:pt idx="769">
                  <c:v>4.8401407684612041E-3</c:v>
                </c:pt>
                <c:pt idx="770">
                  <c:v>4.8326366229117235E-3</c:v>
                </c:pt>
                <c:pt idx="771">
                  <c:v>4.861225848551004E-3</c:v>
                </c:pt>
                <c:pt idx="772">
                  <c:v>4.9758801585993995E-3</c:v>
                </c:pt>
                <c:pt idx="773">
                  <c:v>5.1432291101080052E-3</c:v>
                </c:pt>
                <c:pt idx="774">
                  <c:v>5.180083036722849E-3</c:v>
                </c:pt>
                <c:pt idx="775">
                  <c:v>5.0497405062461809E-3</c:v>
                </c:pt>
                <c:pt idx="776">
                  <c:v>4.9355394449184797E-3</c:v>
                </c:pt>
                <c:pt idx="777">
                  <c:v>4.9474463753291231E-3</c:v>
                </c:pt>
                <c:pt idx="778">
                  <c:v>4.9944953969935646E-3</c:v>
                </c:pt>
                <c:pt idx="779">
                  <c:v>5.0062429055290902E-3</c:v>
                </c:pt>
                <c:pt idx="780">
                  <c:v>5.0602029841771701E-3</c:v>
                </c:pt>
                <c:pt idx="781">
                  <c:v>5.1879043993107443E-3</c:v>
                </c:pt>
                <c:pt idx="782">
                  <c:v>5.2556069518115422E-3</c:v>
                </c:pt>
                <c:pt idx="783">
                  <c:v>5.1599063649923615E-3</c:v>
                </c:pt>
                <c:pt idx="784">
                  <c:v>4.9674838958376211E-3</c:v>
                </c:pt>
                <c:pt idx="785">
                  <c:v>4.8171923101026914E-3</c:v>
                </c:pt>
                <c:pt idx="786">
                  <c:v>4.8154909133682755E-3</c:v>
                </c:pt>
                <c:pt idx="787">
                  <c:v>4.9594323543442898E-3</c:v>
                </c:pt>
                <c:pt idx="788">
                  <c:v>5.1317534061883219E-3</c:v>
                </c:pt>
                <c:pt idx="789">
                  <c:v>5.2500516350233173E-3</c:v>
                </c:pt>
                <c:pt idx="790">
                  <c:v>5.2930165252100259E-3</c:v>
                </c:pt>
                <c:pt idx="791">
                  <c:v>5.2249407662965652E-3</c:v>
                </c:pt>
                <c:pt idx="792">
                  <c:v>5.0417201109610454E-3</c:v>
                </c:pt>
                <c:pt idx="793">
                  <c:v>4.887200276398912E-3</c:v>
                </c:pt>
                <c:pt idx="794">
                  <c:v>4.8776404528488027E-3</c:v>
                </c:pt>
                <c:pt idx="795">
                  <c:v>4.9561134272145535E-3</c:v>
                </c:pt>
                <c:pt idx="796">
                  <c:v>5.0615656916998264E-3</c:v>
                </c:pt>
                <c:pt idx="797">
                  <c:v>5.1935541212002334E-3</c:v>
                </c:pt>
                <c:pt idx="798">
                  <c:v>5.2795945541956046E-3</c:v>
                </c:pt>
                <c:pt idx="799">
                  <c:v>5.1824300598329598E-3</c:v>
                </c:pt>
                <c:pt idx="800">
                  <c:v>4.9769376044773161E-3</c:v>
                </c:pt>
                <c:pt idx="801">
                  <c:v>4.89284270813925E-3</c:v>
                </c:pt>
                <c:pt idx="802">
                  <c:v>5.0393782517803298E-3</c:v>
                </c:pt>
                <c:pt idx="803">
                  <c:v>5.2862601424501499E-3</c:v>
                </c:pt>
                <c:pt idx="804">
                  <c:v>5.4096848965728417E-3</c:v>
                </c:pt>
                <c:pt idx="805">
                  <c:v>5.3148417188628727E-3</c:v>
                </c:pt>
                <c:pt idx="806">
                  <c:v>5.0747817154070951E-3</c:v>
                </c:pt>
                <c:pt idx="807">
                  <c:v>4.8270889426972885E-3</c:v>
                </c:pt>
                <c:pt idx="808">
                  <c:v>4.7374150901396406E-3</c:v>
                </c:pt>
                <c:pt idx="809">
                  <c:v>4.8730398988394708E-3</c:v>
                </c:pt>
                <c:pt idx="810">
                  <c:v>5.0653760299034234E-3</c:v>
                </c:pt>
                <c:pt idx="811">
                  <c:v>5.1610456665092674E-3</c:v>
                </c:pt>
                <c:pt idx="812">
                  <c:v>5.2272988969081502E-3</c:v>
                </c:pt>
                <c:pt idx="813">
                  <c:v>5.309161863154499E-3</c:v>
                </c:pt>
                <c:pt idx="814">
                  <c:v>5.2987123333466668E-3</c:v>
                </c:pt>
                <c:pt idx="815">
                  <c:v>5.1514128122884251E-3</c:v>
                </c:pt>
                <c:pt idx="816">
                  <c:v>4.972300677459629E-3</c:v>
                </c:pt>
                <c:pt idx="817">
                  <c:v>4.8807845171478514E-3</c:v>
                </c:pt>
                <c:pt idx="818">
                  <c:v>4.9401624449642578E-3</c:v>
                </c:pt>
                <c:pt idx="819">
                  <c:v>5.1278370392911499E-3</c:v>
                </c:pt>
                <c:pt idx="820">
                  <c:v>5.323575520831958E-3</c:v>
                </c:pt>
                <c:pt idx="821">
                  <c:v>5.3980814971475999E-3</c:v>
                </c:pt>
                <c:pt idx="822">
                  <c:v>5.3350773407963015E-3</c:v>
                </c:pt>
                <c:pt idx="823">
                  <c:v>5.2561106648670863E-3</c:v>
                </c:pt>
                <c:pt idx="824">
                  <c:v>5.2331709763558387E-3</c:v>
                </c:pt>
                <c:pt idx="825">
                  <c:v>5.1759864025907043E-3</c:v>
                </c:pt>
                <c:pt idx="826">
                  <c:v>5.0948568687801399E-3</c:v>
                </c:pt>
                <c:pt idx="827">
                  <c:v>5.1130558823415662E-3</c:v>
                </c:pt>
                <c:pt idx="828">
                  <c:v>5.2527922705533081E-3</c:v>
                </c:pt>
                <c:pt idx="829">
                  <c:v>5.3925872300240596E-3</c:v>
                </c:pt>
                <c:pt idx="830">
                  <c:v>5.4091119530672027E-3</c:v>
                </c:pt>
                <c:pt idx="831">
                  <c:v>5.2823769236763352E-3</c:v>
                </c:pt>
                <c:pt idx="832">
                  <c:v>5.2027514330603708E-3</c:v>
                </c:pt>
                <c:pt idx="833">
                  <c:v>5.3346663669650018E-3</c:v>
                </c:pt>
                <c:pt idx="834">
                  <c:v>5.5402436711693426E-3</c:v>
                </c:pt>
                <c:pt idx="835">
                  <c:v>5.6153506616737348E-3</c:v>
                </c:pt>
                <c:pt idx="836">
                  <c:v>5.5330987237340312E-3</c:v>
                </c:pt>
                <c:pt idx="837">
                  <c:v>5.3646976569443061E-3</c:v>
                </c:pt>
                <c:pt idx="838">
                  <c:v>5.2310377243973138E-3</c:v>
                </c:pt>
                <c:pt idx="839">
                  <c:v>5.2790441614515293E-3</c:v>
                </c:pt>
                <c:pt idx="840">
                  <c:v>5.4232695375253104E-3</c:v>
                </c:pt>
                <c:pt idx="841">
                  <c:v>5.4774583028210921E-3</c:v>
                </c:pt>
                <c:pt idx="842">
                  <c:v>5.4967028649643423E-3</c:v>
                </c:pt>
                <c:pt idx="843">
                  <c:v>5.5994156337817458E-3</c:v>
                </c:pt>
                <c:pt idx="844">
                  <c:v>5.6857941098298892E-3</c:v>
                </c:pt>
                <c:pt idx="845">
                  <c:v>5.6562044724501881E-3</c:v>
                </c:pt>
                <c:pt idx="846">
                  <c:v>5.6169137338812347E-3</c:v>
                </c:pt>
                <c:pt idx="847">
                  <c:v>5.6057479020029666E-3</c:v>
                </c:pt>
                <c:pt idx="848">
                  <c:v>5.5256764046445195E-3</c:v>
                </c:pt>
                <c:pt idx="849">
                  <c:v>5.4175642694695991E-3</c:v>
                </c:pt>
                <c:pt idx="850">
                  <c:v>5.4039256595395657E-3</c:v>
                </c:pt>
                <c:pt idx="851">
                  <c:v>5.4781458133245087E-3</c:v>
                </c:pt>
                <c:pt idx="852">
                  <c:v>5.5663657534111288E-3</c:v>
                </c:pt>
                <c:pt idx="853">
                  <c:v>5.6456679829611778E-3</c:v>
                </c:pt>
                <c:pt idx="854">
                  <c:v>5.7207999588853586E-3</c:v>
                </c:pt>
                <c:pt idx="855">
                  <c:v>5.732101382295407E-3</c:v>
                </c:pt>
                <c:pt idx="856">
                  <c:v>5.633860567803628E-3</c:v>
                </c:pt>
                <c:pt idx="857">
                  <c:v>5.5783833701280594E-3</c:v>
                </c:pt>
                <c:pt idx="858">
                  <c:v>5.7647743593805534E-3</c:v>
                </c:pt>
                <c:pt idx="859">
                  <c:v>6.1253065403567564E-3</c:v>
                </c:pt>
                <c:pt idx="860">
                  <c:v>6.361155344286884E-3</c:v>
                </c:pt>
                <c:pt idx="861">
                  <c:v>6.3244299271615345E-3</c:v>
                </c:pt>
                <c:pt idx="862">
                  <c:v>6.143372952173265E-3</c:v>
                </c:pt>
                <c:pt idx="863">
                  <c:v>6.003311840912573E-3</c:v>
                </c:pt>
                <c:pt idx="864">
                  <c:v>5.9158342575207357E-3</c:v>
                </c:pt>
                <c:pt idx="865">
                  <c:v>5.8557733971461579E-3</c:v>
                </c:pt>
                <c:pt idx="866">
                  <c:v>5.9101714045896037E-3</c:v>
                </c:pt>
                <c:pt idx="867">
                  <c:v>6.0782131464074407E-3</c:v>
                </c:pt>
                <c:pt idx="868">
                  <c:v>6.0801409004749285E-3</c:v>
                </c:pt>
                <c:pt idx="869">
                  <c:v>5.8394896317162659E-3</c:v>
                </c:pt>
                <c:pt idx="870">
                  <c:v>5.6810776609351743E-3</c:v>
                </c:pt>
                <c:pt idx="871">
                  <c:v>5.7661041942587143E-3</c:v>
                </c:pt>
                <c:pt idx="872">
                  <c:v>5.8792163830341804E-3</c:v>
                </c:pt>
                <c:pt idx="873">
                  <c:v>5.8605568338055969E-3</c:v>
                </c:pt>
                <c:pt idx="874">
                  <c:v>5.7993620814064673E-3</c:v>
                </c:pt>
                <c:pt idx="875">
                  <c:v>5.8225813279952909E-3</c:v>
                </c:pt>
                <c:pt idx="876">
                  <c:v>6.0253602595196631E-3</c:v>
                </c:pt>
                <c:pt idx="877">
                  <c:v>6.2913469679468648E-3</c:v>
                </c:pt>
                <c:pt idx="878">
                  <c:v>6.3572054291894387E-3</c:v>
                </c:pt>
                <c:pt idx="879">
                  <c:v>6.202244429581838E-3</c:v>
                </c:pt>
                <c:pt idx="880">
                  <c:v>6.0148571185157373E-3</c:v>
                </c:pt>
                <c:pt idx="881">
                  <c:v>5.9184459868311112E-3</c:v>
                </c:pt>
                <c:pt idx="882">
                  <c:v>5.955741313693419E-3</c:v>
                </c:pt>
                <c:pt idx="883">
                  <c:v>6.1222746181318066E-3</c:v>
                </c:pt>
                <c:pt idx="884">
                  <c:v>6.2881203595938628E-3</c:v>
                </c:pt>
                <c:pt idx="885">
                  <c:v>6.2832180716589359E-3</c:v>
                </c:pt>
                <c:pt idx="886">
                  <c:v>6.1130111008761423E-3</c:v>
                </c:pt>
                <c:pt idx="887">
                  <c:v>5.9224578105009362E-3</c:v>
                </c:pt>
                <c:pt idx="888">
                  <c:v>5.8425909180045421E-3</c:v>
                </c:pt>
                <c:pt idx="889">
                  <c:v>5.8526527873731804E-3</c:v>
                </c:pt>
                <c:pt idx="890">
                  <c:v>5.9602256533264342E-3</c:v>
                </c:pt>
                <c:pt idx="891">
                  <c:v>6.2483792561162099E-3</c:v>
                </c:pt>
                <c:pt idx="892">
                  <c:v>6.598381116229568E-3</c:v>
                </c:pt>
                <c:pt idx="893">
                  <c:v>6.6762840606864882E-3</c:v>
                </c:pt>
                <c:pt idx="894">
                  <c:v>6.446054366779197E-3</c:v>
                </c:pt>
                <c:pt idx="895">
                  <c:v>6.1856461429838361E-3</c:v>
                </c:pt>
                <c:pt idx="896">
                  <c:v>6.0604411647086076E-3</c:v>
                </c:pt>
                <c:pt idx="897">
                  <c:v>5.9790849282617686E-3</c:v>
                </c:pt>
                <c:pt idx="898">
                  <c:v>5.9000470622791457E-3</c:v>
                </c:pt>
                <c:pt idx="899">
                  <c:v>5.9680020168599301E-3</c:v>
                </c:pt>
                <c:pt idx="900">
                  <c:v>6.1803592053757406E-3</c:v>
                </c:pt>
                <c:pt idx="901">
                  <c:v>6.2719448892446517E-3</c:v>
                </c:pt>
                <c:pt idx="902">
                  <c:v>6.1762327542371764E-3</c:v>
                </c:pt>
                <c:pt idx="903">
                  <c:v>6.1461375599681234E-3</c:v>
                </c:pt>
                <c:pt idx="904">
                  <c:v>6.2420106863817493E-3</c:v>
                </c:pt>
                <c:pt idx="905">
                  <c:v>6.3343208978908216E-3</c:v>
                </c:pt>
                <c:pt idx="906">
                  <c:v>6.4461195281754202E-3</c:v>
                </c:pt>
                <c:pt idx="907">
                  <c:v>6.5765760856433819E-3</c:v>
                </c:pt>
                <c:pt idx="908">
                  <c:v>6.5932386674387167E-3</c:v>
                </c:pt>
                <c:pt idx="909">
                  <c:v>6.5293375484676841E-3</c:v>
                </c:pt>
                <c:pt idx="910">
                  <c:v>6.5259543224389094E-3</c:v>
                </c:pt>
                <c:pt idx="911">
                  <c:v>6.5793561940751255E-3</c:v>
                </c:pt>
                <c:pt idx="912">
                  <c:v>6.6495007568891928E-3</c:v>
                </c:pt>
                <c:pt idx="913">
                  <c:v>6.6769828984141744E-3</c:v>
                </c:pt>
                <c:pt idx="914">
                  <c:v>6.5743659582478964E-3</c:v>
                </c:pt>
                <c:pt idx="915">
                  <c:v>6.4248714657318406E-3</c:v>
                </c:pt>
                <c:pt idx="916">
                  <c:v>6.5328113314751524E-3</c:v>
                </c:pt>
                <c:pt idx="917">
                  <c:v>6.8751320064361354E-3</c:v>
                </c:pt>
                <c:pt idx="918">
                  <c:v>6.9806511345926192E-3</c:v>
                </c:pt>
                <c:pt idx="919">
                  <c:v>6.6083819461114079E-3</c:v>
                </c:pt>
                <c:pt idx="920">
                  <c:v>6.1934966749678244E-3</c:v>
                </c:pt>
                <c:pt idx="921">
                  <c:v>6.2109895164398909E-3</c:v>
                </c:pt>
                <c:pt idx="922">
                  <c:v>6.601246523613935E-3</c:v>
                </c:pt>
                <c:pt idx="923">
                  <c:v>7.0440020693257055E-3</c:v>
                </c:pt>
                <c:pt idx="924">
                  <c:v>7.3391051295205179E-3</c:v>
                </c:pt>
                <c:pt idx="925">
                  <c:v>7.3146955098098432E-3</c:v>
                </c:pt>
                <c:pt idx="926">
                  <c:v>6.9850212698461256E-3</c:v>
                </c:pt>
                <c:pt idx="927">
                  <c:v>6.6845984946878323E-3</c:v>
                </c:pt>
                <c:pt idx="928">
                  <c:v>6.6409629248062041E-3</c:v>
                </c:pt>
                <c:pt idx="929">
                  <c:v>6.7373481026247739E-3</c:v>
                </c:pt>
                <c:pt idx="930">
                  <c:v>6.824159861197665E-3</c:v>
                </c:pt>
                <c:pt idx="931">
                  <c:v>6.8868793730381683E-3</c:v>
                </c:pt>
                <c:pt idx="932">
                  <c:v>6.9291785676879325E-3</c:v>
                </c:pt>
                <c:pt idx="933">
                  <c:v>6.9245201665942835E-3</c:v>
                </c:pt>
                <c:pt idx="934">
                  <c:v>6.74308441816307E-3</c:v>
                </c:pt>
                <c:pt idx="935">
                  <c:v>6.3160921369465051E-3</c:v>
                </c:pt>
                <c:pt idx="936">
                  <c:v>6.03089261665124E-3</c:v>
                </c:pt>
                <c:pt idx="937">
                  <c:v>6.3357118232252874E-3</c:v>
                </c:pt>
                <c:pt idx="938">
                  <c:v>6.868874878884268E-3</c:v>
                </c:pt>
                <c:pt idx="939">
                  <c:v>6.9229916082543808E-3</c:v>
                </c:pt>
                <c:pt idx="940">
                  <c:v>6.6221639020923595E-3</c:v>
                </c:pt>
                <c:pt idx="941">
                  <c:v>6.5630490474961056E-3</c:v>
                </c:pt>
                <c:pt idx="942">
                  <c:v>6.7010375456010851E-3</c:v>
                </c:pt>
                <c:pt idx="943">
                  <c:v>6.5817360968798422E-3</c:v>
                </c:pt>
                <c:pt idx="944">
                  <c:v>6.2471545762707303E-3</c:v>
                </c:pt>
                <c:pt idx="945">
                  <c:v>6.1408282359646238E-3</c:v>
                </c:pt>
                <c:pt idx="946">
                  <c:v>6.3799882066341018E-3</c:v>
                </c:pt>
                <c:pt idx="947">
                  <c:v>6.7240012118507386E-3</c:v>
                </c:pt>
                <c:pt idx="948">
                  <c:v>7.0580802678203991E-3</c:v>
                </c:pt>
                <c:pt idx="949">
                  <c:v>7.2999785505865611E-3</c:v>
                </c:pt>
                <c:pt idx="950">
                  <c:v>7.1291327511145419E-3</c:v>
                </c:pt>
                <c:pt idx="951">
                  <c:v>6.5705937538746984E-3</c:v>
                </c:pt>
                <c:pt idx="952">
                  <c:v>6.2801292201920544E-3</c:v>
                </c:pt>
                <c:pt idx="953">
                  <c:v>6.4823814098856625E-3</c:v>
                </c:pt>
                <c:pt idx="954">
                  <c:v>6.663693298450013E-3</c:v>
                </c:pt>
                <c:pt idx="955">
                  <c:v>6.7151168155958896E-3</c:v>
                </c:pt>
                <c:pt idx="956">
                  <c:v>6.8516662445334275E-3</c:v>
                </c:pt>
                <c:pt idx="957">
                  <c:v>6.7161591228099837E-3</c:v>
                </c:pt>
                <c:pt idx="958">
                  <c:v>6.1629067430186701E-3</c:v>
                </c:pt>
                <c:pt idx="959">
                  <c:v>5.9496613138146914E-3</c:v>
                </c:pt>
                <c:pt idx="960">
                  <c:v>6.2883314528284773E-3</c:v>
                </c:pt>
                <c:pt idx="961">
                  <c:v>6.4740902750729523E-3</c:v>
                </c:pt>
                <c:pt idx="962">
                  <c:v>6.4283541026539659E-3</c:v>
                </c:pt>
                <c:pt idx="963">
                  <c:v>6.7277424730460278E-3</c:v>
                </c:pt>
                <c:pt idx="964">
                  <c:v>7.229915648666374E-3</c:v>
                </c:pt>
                <c:pt idx="965">
                  <c:v>7.2490687749441896E-3</c:v>
                </c:pt>
                <c:pt idx="966">
                  <c:v>6.8217530510509272E-3</c:v>
                </c:pt>
                <c:pt idx="967">
                  <c:v>6.5326475422086694E-3</c:v>
                </c:pt>
                <c:pt idx="968">
                  <c:v>6.5307314543962547E-3</c:v>
                </c:pt>
                <c:pt idx="969">
                  <c:v>6.5554401146724062E-3</c:v>
                </c:pt>
                <c:pt idx="970">
                  <c:v>6.6185699164795775E-3</c:v>
                </c:pt>
                <c:pt idx="971">
                  <c:v>6.9326898793529157E-3</c:v>
                </c:pt>
                <c:pt idx="972">
                  <c:v>7.251059012471972E-3</c:v>
                </c:pt>
                <c:pt idx="973">
                  <c:v>7.062730440553E-3</c:v>
                </c:pt>
                <c:pt idx="974">
                  <c:v>6.519502170301783E-3</c:v>
                </c:pt>
                <c:pt idx="975">
                  <c:v>6.3556079173140434E-3</c:v>
                </c:pt>
                <c:pt idx="976">
                  <c:v>6.7260113970749047E-3</c:v>
                </c:pt>
                <c:pt idx="977">
                  <c:v>7.0024018813943933E-3</c:v>
                </c:pt>
                <c:pt idx="978">
                  <c:v>6.9011191984785225E-3</c:v>
                </c:pt>
                <c:pt idx="979">
                  <c:v>6.792091209255946E-3</c:v>
                </c:pt>
                <c:pt idx="980">
                  <c:v>6.9046342791841964E-3</c:v>
                </c:pt>
                <c:pt idx="981">
                  <c:v>7.0899855841343729E-3</c:v>
                </c:pt>
                <c:pt idx="982">
                  <c:v>7.1680037570900912E-3</c:v>
                </c:pt>
                <c:pt idx="983">
                  <c:v>7.0486345348169666E-3</c:v>
                </c:pt>
                <c:pt idx="984">
                  <c:v>6.8389191798408078E-3</c:v>
                </c:pt>
                <c:pt idx="985">
                  <c:v>6.8248625524605089E-3</c:v>
                </c:pt>
                <c:pt idx="986">
                  <c:v>7.0230010924180464E-3</c:v>
                </c:pt>
                <c:pt idx="987">
                  <c:v>7.0907556147533635E-3</c:v>
                </c:pt>
                <c:pt idx="988">
                  <c:v>6.911207321305568E-3</c:v>
                </c:pt>
                <c:pt idx="989">
                  <c:v>6.8070623174580902E-3</c:v>
                </c:pt>
                <c:pt idx="990">
                  <c:v>6.9101789851314654E-3</c:v>
                </c:pt>
                <c:pt idx="991">
                  <c:v>6.8325267517914678E-3</c:v>
                </c:pt>
                <c:pt idx="992">
                  <c:v>6.4504956608997244E-3</c:v>
                </c:pt>
                <c:pt idx="993">
                  <c:v>6.3985838717216525E-3</c:v>
                </c:pt>
                <c:pt idx="994">
                  <c:v>6.9123516214943947E-3</c:v>
                </c:pt>
                <c:pt idx="995">
                  <c:v>7.2605255772257848E-3</c:v>
                </c:pt>
                <c:pt idx="996">
                  <c:v>7.1318482403465167E-3</c:v>
                </c:pt>
                <c:pt idx="997">
                  <c:v>6.9822795842555685E-3</c:v>
                </c:pt>
                <c:pt idx="998">
                  <c:v>7.0123522583367404E-3</c:v>
                </c:pt>
                <c:pt idx="999">
                  <c:v>7.134731151462459E-3</c:v>
                </c:pt>
                <c:pt idx="1000">
                  <c:v>7.3363366620337045E-3</c:v>
                </c:pt>
                <c:pt idx="1001">
                  <c:v>7.4637344126859961E-3</c:v>
                </c:pt>
                <c:pt idx="1002">
                  <c:v>7.3920794176755011E-3</c:v>
                </c:pt>
                <c:pt idx="1003">
                  <c:v>7.2417307833194666E-3</c:v>
                </c:pt>
                <c:pt idx="1004">
                  <c:v>7.1074489438650579E-3</c:v>
                </c:pt>
                <c:pt idx="1005">
                  <c:v>7.1028348740779235E-3</c:v>
                </c:pt>
                <c:pt idx="1006">
                  <c:v>7.3922727086783713E-3</c:v>
                </c:pt>
                <c:pt idx="1007">
                  <c:v>7.7940387187611648E-3</c:v>
                </c:pt>
                <c:pt idx="1008">
                  <c:v>7.9026895297636957E-3</c:v>
                </c:pt>
                <c:pt idx="1009">
                  <c:v>7.6481319040793139E-3</c:v>
                </c:pt>
                <c:pt idx="1010">
                  <c:v>7.292752000898739E-3</c:v>
                </c:pt>
                <c:pt idx="1011">
                  <c:v>7.1748397649574747E-3</c:v>
                </c:pt>
                <c:pt idx="1012">
                  <c:v>7.4674681974633561E-3</c:v>
                </c:pt>
                <c:pt idx="1013">
                  <c:v>7.8995968044874854E-3</c:v>
                </c:pt>
                <c:pt idx="1014">
                  <c:v>8.1093746953164736E-3</c:v>
                </c:pt>
                <c:pt idx="1015">
                  <c:v>8.0739024239989687E-3</c:v>
                </c:pt>
                <c:pt idx="1016">
                  <c:v>7.8315445093429803E-3</c:v>
                </c:pt>
                <c:pt idx="1017">
                  <c:v>7.436447634859511E-3</c:v>
                </c:pt>
                <c:pt idx="1018">
                  <c:v>7.168142991782922E-3</c:v>
                </c:pt>
                <c:pt idx="1019">
                  <c:v>7.181773096068933E-3</c:v>
                </c:pt>
                <c:pt idx="1020">
                  <c:v>7.3975020950333148E-3</c:v>
                </c:pt>
                <c:pt idx="1021">
                  <c:v>7.7332371441073411E-3</c:v>
                </c:pt>
                <c:pt idx="1022">
                  <c:v>7.9274726333135037E-3</c:v>
                </c:pt>
                <c:pt idx="1023">
                  <c:v>7.6611377044937257E-3</c:v>
                </c:pt>
                <c:pt idx="1024">
                  <c:v>7.1610848380433412E-3</c:v>
                </c:pt>
                <c:pt idx="1025">
                  <c:v>6.9592280582198018E-3</c:v>
                </c:pt>
                <c:pt idx="1026">
                  <c:v>7.130934904509556E-3</c:v>
                </c:pt>
                <c:pt idx="1027">
                  <c:v>7.3782174757311969E-3</c:v>
                </c:pt>
                <c:pt idx="1028">
                  <c:v>7.5967937512366746E-3</c:v>
                </c:pt>
                <c:pt idx="1029">
                  <c:v>7.875564127379775E-3</c:v>
                </c:pt>
                <c:pt idx="1030">
                  <c:v>8.1186572800060475E-3</c:v>
                </c:pt>
                <c:pt idx="1031">
                  <c:v>8.0630967200939763E-3</c:v>
                </c:pt>
                <c:pt idx="1032">
                  <c:v>7.7239509600116607E-3</c:v>
                </c:pt>
                <c:pt idx="1033">
                  <c:v>7.5312864106319433E-3</c:v>
                </c:pt>
                <c:pt idx="1034">
                  <c:v>7.8202716163827679E-3</c:v>
                </c:pt>
                <c:pt idx="1035">
                  <c:v>8.3100435235370362E-3</c:v>
                </c:pt>
                <c:pt idx="1036">
                  <c:v>8.38103736285567E-3</c:v>
                </c:pt>
                <c:pt idx="1037">
                  <c:v>7.9620497079736507E-3</c:v>
                </c:pt>
                <c:pt idx="1038">
                  <c:v>7.6683362360939755E-3</c:v>
                </c:pt>
                <c:pt idx="1039">
                  <c:v>7.7840609274403283E-3</c:v>
                </c:pt>
                <c:pt idx="1040">
                  <c:v>7.8630159691240875E-3</c:v>
                </c:pt>
                <c:pt idx="1041">
                  <c:v>7.5981845260724157E-3</c:v>
                </c:pt>
                <c:pt idx="1042">
                  <c:v>7.3145039999442663E-3</c:v>
                </c:pt>
                <c:pt idx="1043">
                  <c:v>7.4843346842401459E-3</c:v>
                </c:pt>
                <c:pt idx="1044">
                  <c:v>8.1302600886706822E-3</c:v>
                </c:pt>
                <c:pt idx="1045">
                  <c:v>8.6702582173217024E-3</c:v>
                </c:pt>
                <c:pt idx="1046">
                  <c:v>8.5387051162912897E-3</c:v>
                </c:pt>
                <c:pt idx="1047">
                  <c:v>7.96681589437509E-3</c:v>
                </c:pt>
                <c:pt idx="1048">
                  <c:v>7.5919657709523358E-3</c:v>
                </c:pt>
                <c:pt idx="1049">
                  <c:v>7.5705607733661529E-3</c:v>
                </c:pt>
                <c:pt idx="1050">
                  <c:v>7.7842661633512611E-3</c:v>
                </c:pt>
                <c:pt idx="1051">
                  <c:v>8.1682962142939353E-3</c:v>
                </c:pt>
                <c:pt idx="1052">
                  <c:v>8.4693911371733765E-3</c:v>
                </c:pt>
                <c:pt idx="1053">
                  <c:v>8.4587128719679772E-3</c:v>
                </c:pt>
                <c:pt idx="1054">
                  <c:v>8.2359300115223411E-3</c:v>
                </c:pt>
                <c:pt idx="1055">
                  <c:v>7.9533906956408273E-3</c:v>
                </c:pt>
                <c:pt idx="1056">
                  <c:v>7.6210178459399369E-3</c:v>
                </c:pt>
                <c:pt idx="1057">
                  <c:v>7.1890633263266279E-3</c:v>
                </c:pt>
                <c:pt idx="1058">
                  <c:v>6.797704365633761E-3</c:v>
                </c:pt>
                <c:pt idx="1059">
                  <c:v>6.9429758020362886E-3</c:v>
                </c:pt>
                <c:pt idx="1060">
                  <c:v>7.606404632333863E-3</c:v>
                </c:pt>
                <c:pt idx="1061">
                  <c:v>7.9437388335499293E-3</c:v>
                </c:pt>
                <c:pt idx="1062">
                  <c:v>7.6251343331095178E-3</c:v>
                </c:pt>
                <c:pt idx="1063">
                  <c:v>7.155626831382822E-3</c:v>
                </c:pt>
                <c:pt idx="1064">
                  <c:v>6.8721266944851145E-3</c:v>
                </c:pt>
                <c:pt idx="1065">
                  <c:v>6.8427689092991351E-3</c:v>
                </c:pt>
                <c:pt idx="1066">
                  <c:v>7.0698451658037786E-3</c:v>
                </c:pt>
                <c:pt idx="1067">
                  <c:v>7.3134935210900087E-3</c:v>
                </c:pt>
                <c:pt idx="1068">
                  <c:v>7.5252484244108242E-3</c:v>
                </c:pt>
                <c:pt idx="1069">
                  <c:v>7.8026505371554533E-3</c:v>
                </c:pt>
                <c:pt idx="1070">
                  <c:v>7.7778449218709467E-3</c:v>
                </c:pt>
                <c:pt idx="1071">
                  <c:v>7.1931208708003735E-3</c:v>
                </c:pt>
                <c:pt idx="1072">
                  <c:v>6.5496813496677131E-3</c:v>
                </c:pt>
                <c:pt idx="1073">
                  <c:v>6.3110575985783068E-3</c:v>
                </c:pt>
                <c:pt idx="1074">
                  <c:v>6.4948987441395545E-3</c:v>
                </c:pt>
                <c:pt idx="1075">
                  <c:v>6.957298845823523E-3</c:v>
                </c:pt>
                <c:pt idx="1076">
                  <c:v>7.3448233951886044E-3</c:v>
                </c:pt>
                <c:pt idx="1077">
                  <c:v>7.3170379652673923E-3</c:v>
                </c:pt>
                <c:pt idx="1078">
                  <c:v>6.9693118764359019E-3</c:v>
                </c:pt>
                <c:pt idx="1079">
                  <c:v>6.5366605338882389E-3</c:v>
                </c:pt>
                <c:pt idx="1080">
                  <c:v>6.2008289215663703E-3</c:v>
                </c:pt>
                <c:pt idx="1081">
                  <c:v>6.1842138326284601E-3</c:v>
                </c:pt>
                <c:pt idx="1082">
                  <c:v>6.3495541211817663E-3</c:v>
                </c:pt>
                <c:pt idx="1083">
                  <c:v>6.2948185769539089E-3</c:v>
                </c:pt>
                <c:pt idx="1084">
                  <c:v>6.139360324616816E-3</c:v>
                </c:pt>
                <c:pt idx="1085">
                  <c:v>6.153191878675579E-3</c:v>
                </c:pt>
                <c:pt idx="1086">
                  <c:v>6.0269156212592323E-3</c:v>
                </c:pt>
                <c:pt idx="1087">
                  <c:v>5.541168029396526E-3</c:v>
                </c:pt>
                <c:pt idx="1088">
                  <c:v>5.0428847771577523E-3</c:v>
                </c:pt>
                <c:pt idx="1089">
                  <c:v>4.7351080326010209E-3</c:v>
                </c:pt>
                <c:pt idx="1090">
                  <c:v>4.5662860031981944E-3</c:v>
                </c:pt>
                <c:pt idx="1091">
                  <c:v>4.7122228359122165E-3</c:v>
                </c:pt>
                <c:pt idx="1092">
                  <c:v>5.2206508411813957E-3</c:v>
                </c:pt>
                <c:pt idx="1093">
                  <c:v>5.6562670408905058E-3</c:v>
                </c:pt>
                <c:pt idx="1094">
                  <c:v>5.5985352261336274E-3</c:v>
                </c:pt>
                <c:pt idx="1095">
                  <c:v>5.1664190754749928E-3</c:v>
                </c:pt>
                <c:pt idx="1096">
                  <c:v>4.7508926736753443E-3</c:v>
                </c:pt>
                <c:pt idx="1097">
                  <c:v>4.432622194702307E-3</c:v>
                </c:pt>
                <c:pt idx="1098">
                  <c:v>4.0923078780289446E-3</c:v>
                </c:pt>
                <c:pt idx="1099">
                  <c:v>4.0608790089096125E-3</c:v>
                </c:pt>
                <c:pt idx="1100">
                  <c:v>4.5161423368913489E-3</c:v>
                </c:pt>
                <c:pt idx="1101">
                  <c:v>4.6983877273899521E-3</c:v>
                </c:pt>
                <c:pt idx="1102">
                  <c:v>4.0910541269932876E-3</c:v>
                </c:pt>
                <c:pt idx="1103">
                  <c:v>3.3392648271070025E-3</c:v>
                </c:pt>
                <c:pt idx="1104">
                  <c:v>3.1326988052539084E-3</c:v>
                </c:pt>
                <c:pt idx="1105">
                  <c:v>3.3225000392501647E-3</c:v>
                </c:pt>
                <c:pt idx="1106">
                  <c:v>3.5137626547163681E-3</c:v>
                </c:pt>
                <c:pt idx="1107">
                  <c:v>3.5154515518217577E-3</c:v>
                </c:pt>
                <c:pt idx="1108">
                  <c:v>3.3161307886496738E-3</c:v>
                </c:pt>
                <c:pt idx="1109">
                  <c:v>3.1003689560135106E-3</c:v>
                </c:pt>
                <c:pt idx="1110">
                  <c:v>2.8909863666981561E-3</c:v>
                </c:pt>
                <c:pt idx="1111">
                  <c:v>2.5256306102515724E-3</c:v>
                </c:pt>
                <c:pt idx="1112">
                  <c:v>2.2013904519797567E-3</c:v>
                </c:pt>
                <c:pt idx="1113">
                  <c:v>2.1817372748763608E-3</c:v>
                </c:pt>
                <c:pt idx="1114">
                  <c:v>2.1814134791987572E-3</c:v>
                </c:pt>
                <c:pt idx="1115">
                  <c:v>2.0632172452998976E-3</c:v>
                </c:pt>
                <c:pt idx="1116">
                  <c:v>2.2408766517024725E-3</c:v>
                </c:pt>
                <c:pt idx="1117">
                  <c:v>2.5862761607946538E-3</c:v>
                </c:pt>
                <c:pt idx="1118">
                  <c:v>2.5531566975359743E-3</c:v>
                </c:pt>
                <c:pt idx="1119">
                  <c:v>2.2892475049614003E-3</c:v>
                </c:pt>
                <c:pt idx="1120">
                  <c:v>2.0951687972911026E-3</c:v>
                </c:pt>
                <c:pt idx="1121">
                  <c:v>1.8644134021230663E-3</c:v>
                </c:pt>
                <c:pt idx="1122">
                  <c:v>1.730571265684433E-3</c:v>
                </c:pt>
                <c:pt idx="1123">
                  <c:v>1.9121341574054318E-3</c:v>
                </c:pt>
                <c:pt idx="1124">
                  <c:v>1.9878146221816717E-3</c:v>
                </c:pt>
                <c:pt idx="1125">
                  <c:v>1.419955043153398E-3</c:v>
                </c:pt>
                <c:pt idx="1126">
                  <c:v>5.1726317426348256E-4</c:v>
                </c:pt>
                <c:pt idx="1127">
                  <c:v>1.5416367415566068E-4</c:v>
                </c:pt>
                <c:pt idx="1128">
                  <c:v>5.1865712095122696E-4</c:v>
                </c:pt>
                <c:pt idx="1129">
                  <c:v>8.5980486055692307E-4</c:v>
                </c:pt>
                <c:pt idx="1130">
                  <c:v>8.0017167991985882E-4</c:v>
                </c:pt>
                <c:pt idx="1131">
                  <c:v>7.6645101219696699E-4</c:v>
                </c:pt>
                <c:pt idx="1132">
                  <c:v>9.6096773057396945E-4</c:v>
                </c:pt>
                <c:pt idx="1133">
                  <c:v>1.1739209169527864E-3</c:v>
                </c:pt>
                <c:pt idx="1134">
                  <c:v>1.137721967920502E-3</c:v>
                </c:pt>
                <c:pt idx="1135">
                  <c:v>5.7110685177130804E-4</c:v>
                </c:pt>
                <c:pt idx="1136">
                  <c:v>-2.0314032859924946E-4</c:v>
                </c:pt>
                <c:pt idx="1137">
                  <c:v>-3.1252710428508745E-4</c:v>
                </c:pt>
                <c:pt idx="1138">
                  <c:v>4.1365303237628215E-4</c:v>
                </c:pt>
                <c:pt idx="1139">
                  <c:v>1.3148071037537568E-3</c:v>
                </c:pt>
                <c:pt idx="1140">
                  <c:v>1.8274998142123744E-3</c:v>
                </c:pt>
                <c:pt idx="1141">
                  <c:v>1.8342305282046389E-3</c:v>
                </c:pt>
                <c:pt idx="1142">
                  <c:v>1.48116415323718E-3</c:v>
                </c:pt>
                <c:pt idx="1143">
                  <c:v>8.3438933332891096E-4</c:v>
                </c:pt>
                <c:pt idx="1144">
                  <c:v>1.6031747228051341E-4</c:v>
                </c:pt>
                <c:pt idx="1145">
                  <c:v>2.5865657591905844E-4</c:v>
                </c:pt>
                <c:pt idx="1146">
                  <c:v>1.2320447911153831E-3</c:v>
                </c:pt>
                <c:pt idx="1147">
                  <c:v>1.8403768948881405E-3</c:v>
                </c:pt>
                <c:pt idx="1148">
                  <c:v>1.4155590684012953E-3</c:v>
                </c:pt>
                <c:pt idx="1149">
                  <c:v>7.5167552651644876E-4</c:v>
                </c:pt>
                <c:pt idx="1150">
                  <c:v>5.0035917707058619E-4</c:v>
                </c:pt>
                <c:pt idx="1151">
                  <c:v>5.8069479326006146E-4</c:v>
                </c:pt>
                <c:pt idx="1152">
                  <c:v>7.6787143683765269E-4</c:v>
                </c:pt>
                <c:pt idx="1153">
                  <c:v>8.5921458377868909E-4</c:v>
                </c:pt>
                <c:pt idx="1154">
                  <c:v>9.7422159423166121E-4</c:v>
                </c:pt>
                <c:pt idx="1155">
                  <c:v>1.2627265039241165E-3</c:v>
                </c:pt>
                <c:pt idx="1156">
                  <c:v>1.235403244442046E-3</c:v>
                </c:pt>
                <c:pt idx="1157">
                  <c:v>6.6766912578319904E-4</c:v>
                </c:pt>
                <c:pt idx="1158">
                  <c:v>3.1865762038663092E-4</c:v>
                </c:pt>
                <c:pt idx="1159">
                  <c:v>4.4326549799045267E-4</c:v>
                </c:pt>
                <c:pt idx="1160">
                  <c:v>4.4704052251631765E-4</c:v>
                </c:pt>
                <c:pt idx="1161">
                  <c:v>4.0248135877674063E-4</c:v>
                </c:pt>
                <c:pt idx="1162">
                  <c:v>7.1572821057652725E-4</c:v>
                </c:pt>
                <c:pt idx="1163">
                  <c:v>9.6518230385833625E-4</c:v>
                </c:pt>
                <c:pt idx="1164">
                  <c:v>6.3690266789206973E-4</c:v>
                </c:pt>
                <c:pt idx="1165">
                  <c:v>2.1106091494660362E-4</c:v>
                </c:pt>
                <c:pt idx="1166">
                  <c:v>2.8824493716461674E-4</c:v>
                </c:pt>
                <c:pt idx="1167">
                  <c:v>3.8808276717727797E-4</c:v>
                </c:pt>
                <c:pt idx="1168">
                  <c:v>-7.6148741633308425E-5</c:v>
                </c:pt>
                <c:pt idx="1169">
                  <c:v>-4.0926979095179394E-4</c:v>
                </c:pt>
                <c:pt idx="1170">
                  <c:v>3.1176280907729836E-4</c:v>
                </c:pt>
                <c:pt idx="1171">
                  <c:v>1.2932958580184062E-3</c:v>
                </c:pt>
                <c:pt idx="1172">
                  <c:v>1.2153740776320587E-3</c:v>
                </c:pt>
                <c:pt idx="1173">
                  <c:v>2.8568873866741118E-4</c:v>
                </c:pt>
                <c:pt idx="1174">
                  <c:v>-4.4448193603752184E-4</c:v>
                </c:pt>
                <c:pt idx="1175">
                  <c:v>-7.197204863550466E-4</c:v>
                </c:pt>
                <c:pt idx="1176">
                  <c:v>-7.9160115156895472E-4</c:v>
                </c:pt>
                <c:pt idx="1177">
                  <c:v>-5.7072046805206611E-4</c:v>
                </c:pt>
                <c:pt idx="1178">
                  <c:v>-2.3141575805629699E-6</c:v>
                </c:pt>
                <c:pt idx="1179">
                  <c:v>4.8697126587138317E-4</c:v>
                </c:pt>
                <c:pt idx="1180">
                  <c:v>5.0898660389708805E-4</c:v>
                </c:pt>
                <c:pt idx="1181">
                  <c:v>1.871071856537343E-4</c:v>
                </c:pt>
                <c:pt idx="1182">
                  <c:v>3.2687068557413212E-5</c:v>
                </c:pt>
                <c:pt idx="1183">
                  <c:v>4.0289298862605794E-4</c:v>
                </c:pt>
                <c:pt idx="1184">
                  <c:v>9.678983794568774E-4</c:v>
                </c:pt>
                <c:pt idx="1185">
                  <c:v>1.0214456333141886E-3</c:v>
                </c:pt>
                <c:pt idx="1186">
                  <c:v>5.250278082530313E-4</c:v>
                </c:pt>
                <c:pt idx="1187">
                  <c:v>2.4339054208466493E-4</c:v>
                </c:pt>
                <c:pt idx="1188">
                  <c:v>6.3370898463499525E-4</c:v>
                </c:pt>
                <c:pt idx="1189">
                  <c:v>9.8541012595476651E-4</c:v>
                </c:pt>
                <c:pt idx="1190">
                  <c:v>4.0431601745027912E-4</c:v>
                </c:pt>
                <c:pt idx="1191">
                  <c:v>-6.1975470221797835E-4</c:v>
                </c:pt>
                <c:pt idx="1192">
                  <c:v>-9.2031366759082189E-4</c:v>
                </c:pt>
                <c:pt idx="1193">
                  <c:v>-5.1904174163341921E-4</c:v>
                </c:pt>
                <c:pt idx="1194">
                  <c:v>-1.5830030442887111E-4</c:v>
                </c:pt>
                <c:pt idx="1195">
                  <c:v>4.0664972590354065E-4</c:v>
                </c:pt>
                <c:pt idx="1196">
                  <c:v>1.6589606033854398E-3</c:v>
                </c:pt>
                <c:pt idx="1197">
                  <c:v>2.6401625178257282E-3</c:v>
                </c:pt>
                <c:pt idx="1198">
                  <c:v>2.3978229122880723E-3</c:v>
                </c:pt>
                <c:pt idx="1199">
                  <c:v>1.3990499209032281E-3</c:v>
                </c:pt>
                <c:pt idx="1200">
                  <c:v>4.4250294918268818E-4</c:v>
                </c:pt>
                <c:pt idx="1201">
                  <c:v>-1.0315164044727432E-4</c:v>
                </c:pt>
                <c:pt idx="1202">
                  <c:v>1.3877661631855887E-5</c:v>
                </c:pt>
                <c:pt idx="1203">
                  <c:v>7.5421402231490298E-4</c:v>
                </c:pt>
                <c:pt idx="1204">
                  <c:v>1.5461023478282598E-3</c:v>
                </c:pt>
                <c:pt idx="1205">
                  <c:v>1.9240758796212898E-3</c:v>
                </c:pt>
                <c:pt idx="1206">
                  <c:v>2.0153246548186843E-3</c:v>
                </c:pt>
                <c:pt idx="1207">
                  <c:v>1.7918239300801497E-3</c:v>
                </c:pt>
                <c:pt idx="1208">
                  <c:v>8.7568475983157423E-4</c:v>
                </c:pt>
                <c:pt idx="1209">
                  <c:v>-8.2035668128144223E-5</c:v>
                </c:pt>
                <c:pt idx="1210">
                  <c:v>2.0485870054276489E-4</c:v>
                </c:pt>
                <c:pt idx="1211">
                  <c:v>1.383836547632189E-3</c:v>
                </c:pt>
                <c:pt idx="1212">
                  <c:v>1.9933470716412272E-3</c:v>
                </c:pt>
                <c:pt idx="1213">
                  <c:v>1.837293992227651E-3</c:v>
                </c:pt>
                <c:pt idx="1214">
                  <c:v>1.4470010963300028E-3</c:v>
                </c:pt>
                <c:pt idx="1215">
                  <c:v>8.9059380442324532E-4</c:v>
                </c:pt>
                <c:pt idx="1216">
                  <c:v>5.3737793039876358E-4</c:v>
                </c:pt>
                <c:pt idx="1217">
                  <c:v>6.3962432434205851E-4</c:v>
                </c:pt>
                <c:pt idx="1218">
                  <c:v>6.2192339252420403E-4</c:v>
                </c:pt>
                <c:pt idx="1219">
                  <c:v>2.5963180938404218E-4</c:v>
                </c:pt>
                <c:pt idx="1220">
                  <c:v>6.0118200544412304E-6</c:v>
                </c:pt>
                <c:pt idx="1221">
                  <c:v>-1.3592419186347904E-4</c:v>
                </c:pt>
                <c:pt idx="1222">
                  <c:v>-3.8256124730773333E-4</c:v>
                </c:pt>
                <c:pt idx="1223">
                  <c:v>-5.317555488529857E-4</c:v>
                </c:pt>
                <c:pt idx="1224">
                  <c:v>-3.7380701801503768E-4</c:v>
                </c:pt>
                <c:pt idx="1225">
                  <c:v>4.3140346276948627E-5</c:v>
                </c:pt>
                <c:pt idx="1226">
                  <c:v>5.559245057357165E-4</c:v>
                </c:pt>
                <c:pt idx="1227">
                  <c:v>8.8517555100220413E-4</c:v>
                </c:pt>
                <c:pt idx="1228">
                  <c:v>9.5501344552650913E-4</c:v>
                </c:pt>
                <c:pt idx="1229">
                  <c:v>1.0262758931004479E-3</c:v>
                </c:pt>
                <c:pt idx="1230">
                  <c:v>1.0301098478056048E-3</c:v>
                </c:pt>
                <c:pt idx="1231">
                  <c:v>6.3525435224565108E-4</c:v>
                </c:pt>
                <c:pt idx="1232">
                  <c:v>1.0289197624657742E-4</c:v>
                </c:pt>
                <c:pt idx="1233">
                  <c:v>1.708104998169313E-4</c:v>
                </c:pt>
                <c:pt idx="1234">
                  <c:v>8.378642297973693E-4</c:v>
                </c:pt>
                <c:pt idx="1235">
                  <c:v>1.1533746420692159E-3</c:v>
                </c:pt>
                <c:pt idx="1236">
                  <c:v>7.1103386148463343E-4</c:v>
                </c:pt>
                <c:pt idx="1237">
                  <c:v>3.3675646126796188E-4</c:v>
                </c:pt>
                <c:pt idx="1238">
                  <c:v>5.3280729992954967E-4</c:v>
                </c:pt>
                <c:pt idx="1239">
                  <c:v>4.8802976140038812E-4</c:v>
                </c:pt>
                <c:pt idx="1240">
                  <c:v>-1.6134936577361092E-4</c:v>
                </c:pt>
                <c:pt idx="1241">
                  <c:v>-3.8003670823216762E-4</c:v>
                </c:pt>
                <c:pt idx="1242">
                  <c:v>1.370992400421267E-4</c:v>
                </c:pt>
                <c:pt idx="1243">
                  <c:v>5.5676041989871639E-4</c:v>
                </c:pt>
                <c:pt idx="1244">
                  <c:v>6.1957306036031223E-4</c:v>
                </c:pt>
                <c:pt idx="1245">
                  <c:v>8.0581094978049439E-4</c:v>
                </c:pt>
                <c:pt idx="1246">
                  <c:v>1.1436991910054317E-3</c:v>
                </c:pt>
                <c:pt idx="1247">
                  <c:v>1.0934855437881863E-3</c:v>
                </c:pt>
                <c:pt idx="1248">
                  <c:v>2.9617034666362674E-4</c:v>
                </c:pt>
                <c:pt idx="1249">
                  <c:v>-6.7622400278444239E-4</c:v>
                </c:pt>
                <c:pt idx="1250">
                  <c:v>-6.4495102349682032E-4</c:v>
                </c:pt>
                <c:pt idx="1251">
                  <c:v>3.4206036911177407E-4</c:v>
                </c:pt>
                <c:pt idx="1252">
                  <c:v>1.0917698132545395E-3</c:v>
                </c:pt>
                <c:pt idx="1253">
                  <c:v>1.2714272443897778E-3</c:v>
                </c:pt>
                <c:pt idx="1254">
                  <c:v>1.3106405901793794E-3</c:v>
                </c:pt>
                <c:pt idx="1255">
                  <c:v>1.2831391925512969E-3</c:v>
                </c:pt>
                <c:pt idx="1256">
                  <c:v>1.4115924233096822E-3</c:v>
                </c:pt>
                <c:pt idx="1257">
                  <c:v>2.0578435635908443E-3</c:v>
                </c:pt>
                <c:pt idx="1258">
                  <c:v>2.6535577241506569E-3</c:v>
                </c:pt>
                <c:pt idx="1259">
                  <c:v>2.3608636259369042E-3</c:v>
                </c:pt>
                <c:pt idx="1260">
                  <c:v>1.5013790479194711E-3</c:v>
                </c:pt>
                <c:pt idx="1261">
                  <c:v>1.0270795255939991E-3</c:v>
                </c:pt>
                <c:pt idx="1262">
                  <c:v>1.0988193326687545E-3</c:v>
                </c:pt>
                <c:pt idx="1263">
                  <c:v>1.148131459294599E-3</c:v>
                </c:pt>
                <c:pt idx="1264">
                  <c:v>9.3763567255911173E-4</c:v>
                </c:pt>
                <c:pt idx="1265">
                  <c:v>8.2022587065488928E-4</c:v>
                </c:pt>
                <c:pt idx="1266">
                  <c:v>1.0194472475681948E-3</c:v>
                </c:pt>
                <c:pt idx="1267">
                  <c:v>1.5360973464101368E-3</c:v>
                </c:pt>
                <c:pt idx="1268">
                  <c:v>2.4637721469722429E-3</c:v>
                </c:pt>
                <c:pt idx="1269">
                  <c:v>3.4816322628565821E-3</c:v>
                </c:pt>
                <c:pt idx="1270">
                  <c:v>3.6856779273863882E-3</c:v>
                </c:pt>
                <c:pt idx="1271">
                  <c:v>2.909311147202831E-3</c:v>
                </c:pt>
                <c:pt idx="1272">
                  <c:v>2.2290403816951354E-3</c:v>
                </c:pt>
                <c:pt idx="1273">
                  <c:v>2.5138899837621187E-3</c:v>
                </c:pt>
                <c:pt idx="1274">
                  <c:v>3.3403319215191685E-3</c:v>
                </c:pt>
                <c:pt idx="1275">
                  <c:v>3.9372467724283489E-3</c:v>
                </c:pt>
                <c:pt idx="1276">
                  <c:v>4.287466160362019E-3</c:v>
                </c:pt>
                <c:pt idx="1277">
                  <c:v>4.5431290252774259E-3</c:v>
                </c:pt>
                <c:pt idx="1278">
                  <c:v>4.4311251185418232E-3</c:v>
                </c:pt>
                <c:pt idx="1279">
                  <c:v>3.8523579082242465E-3</c:v>
                </c:pt>
                <c:pt idx="1280">
                  <c:v>3.136357745564311E-3</c:v>
                </c:pt>
                <c:pt idx="1281">
                  <c:v>2.6805735026191879E-3</c:v>
                </c:pt>
                <c:pt idx="1282">
                  <c:v>2.908315260412353E-3</c:v>
                </c:pt>
                <c:pt idx="1283">
                  <c:v>3.8016348467302397E-3</c:v>
                </c:pt>
                <c:pt idx="1284">
                  <c:v>4.3410619561048414E-3</c:v>
                </c:pt>
                <c:pt idx="1285">
                  <c:v>3.786765259948921E-3</c:v>
                </c:pt>
                <c:pt idx="1286">
                  <c:v>3.0960866889152561E-3</c:v>
                </c:pt>
                <c:pt idx="1287">
                  <c:v>3.3930292248811611E-3</c:v>
                </c:pt>
                <c:pt idx="1288">
                  <c:v>4.2411202636630785E-3</c:v>
                </c:pt>
                <c:pt idx="1289">
                  <c:v>4.6448733527894026E-3</c:v>
                </c:pt>
                <c:pt idx="1290">
                  <c:v>4.4474914344391214E-3</c:v>
                </c:pt>
                <c:pt idx="1291">
                  <c:v>4.2859320243496812E-3</c:v>
                </c:pt>
                <c:pt idx="1292">
                  <c:v>4.5612698835828525E-3</c:v>
                </c:pt>
                <c:pt idx="1293">
                  <c:v>4.7628214015920101E-3</c:v>
                </c:pt>
                <c:pt idx="1294">
                  <c:v>4.1893756530486659E-3</c:v>
                </c:pt>
                <c:pt idx="1295">
                  <c:v>3.3393983698163376E-3</c:v>
                </c:pt>
                <c:pt idx="1296">
                  <c:v>3.3643915786695233E-3</c:v>
                </c:pt>
                <c:pt idx="1297">
                  <c:v>4.1805323391165272E-3</c:v>
                </c:pt>
                <c:pt idx="1298">
                  <c:v>4.5929122156014301E-3</c:v>
                </c:pt>
                <c:pt idx="1299">
                  <c:v>4.2814793398476825E-3</c:v>
                </c:pt>
                <c:pt idx="1300">
                  <c:v>4.1672539711047341E-3</c:v>
                </c:pt>
                <c:pt idx="1301">
                  <c:v>4.7155162784107141E-3</c:v>
                </c:pt>
                <c:pt idx="1302">
                  <c:v>5.2784728826658078E-3</c:v>
                </c:pt>
                <c:pt idx="1303">
                  <c:v>4.9969255590776029E-3</c:v>
                </c:pt>
                <c:pt idx="1304">
                  <c:v>4.1370799934112856E-3</c:v>
                </c:pt>
                <c:pt idx="1305">
                  <c:v>3.6197112375827567E-3</c:v>
                </c:pt>
                <c:pt idx="1306">
                  <c:v>3.7233527223028418E-3</c:v>
                </c:pt>
                <c:pt idx="1307">
                  <c:v>4.2517451145483998E-3</c:v>
                </c:pt>
                <c:pt idx="1308">
                  <c:v>5.0779427343046191E-3</c:v>
                </c:pt>
                <c:pt idx="1309">
                  <c:v>5.6363870233586688E-3</c:v>
                </c:pt>
                <c:pt idx="1310">
                  <c:v>5.3101837721098999E-3</c:v>
                </c:pt>
                <c:pt idx="1311">
                  <c:v>4.4803435008106129E-3</c:v>
                </c:pt>
                <c:pt idx="1312">
                  <c:v>3.8936954019167525E-3</c:v>
                </c:pt>
                <c:pt idx="1313">
                  <c:v>3.8059337074616284E-3</c:v>
                </c:pt>
                <c:pt idx="1314">
                  <c:v>4.1031016775754381E-3</c:v>
                </c:pt>
                <c:pt idx="1315">
                  <c:v>4.359390404250707E-3</c:v>
                </c:pt>
                <c:pt idx="1316">
                  <c:v>4.0981381448580434E-3</c:v>
                </c:pt>
                <c:pt idx="1317">
                  <c:v>3.6192676842207172E-3</c:v>
                </c:pt>
                <c:pt idx="1318">
                  <c:v>3.7292431981825747E-3</c:v>
                </c:pt>
                <c:pt idx="1319">
                  <c:v>4.7234003389289292E-3</c:v>
                </c:pt>
                <c:pt idx="1320">
                  <c:v>5.7650595413025751E-3</c:v>
                </c:pt>
                <c:pt idx="1321">
                  <c:v>5.8610590562232501E-3</c:v>
                </c:pt>
                <c:pt idx="1322">
                  <c:v>5.3495556273207567E-3</c:v>
                </c:pt>
                <c:pt idx="1323">
                  <c:v>5.1073950988630434E-3</c:v>
                </c:pt>
                <c:pt idx="1324">
                  <c:v>5.1322138014211482E-3</c:v>
                </c:pt>
                <c:pt idx="1325">
                  <c:v>4.8860979722737952E-3</c:v>
                </c:pt>
                <c:pt idx="1326">
                  <c:v>4.4748285524358611E-3</c:v>
                </c:pt>
                <c:pt idx="1327">
                  <c:v>4.4522819804984071E-3</c:v>
                </c:pt>
                <c:pt idx="1328">
                  <c:v>4.8800384999956314E-3</c:v>
                </c:pt>
                <c:pt idx="1329">
                  <c:v>5.2366935331267239E-3</c:v>
                </c:pt>
                <c:pt idx="1330">
                  <c:v>5.2446423081002891E-3</c:v>
                </c:pt>
                <c:pt idx="1331">
                  <c:v>5.0124129680474416E-3</c:v>
                </c:pt>
                <c:pt idx="1332">
                  <c:v>4.6206882074283362E-3</c:v>
                </c:pt>
                <c:pt idx="1333">
                  <c:v>4.160669505584691E-3</c:v>
                </c:pt>
                <c:pt idx="1334">
                  <c:v>3.7892941887983644E-3</c:v>
                </c:pt>
                <c:pt idx="1335">
                  <c:v>3.672240901225754E-3</c:v>
                </c:pt>
                <c:pt idx="1336">
                  <c:v>3.8770515383823589E-3</c:v>
                </c:pt>
                <c:pt idx="1337">
                  <c:v>4.0601437244803806E-3</c:v>
                </c:pt>
                <c:pt idx="1338">
                  <c:v>3.9495521454971927E-3</c:v>
                </c:pt>
                <c:pt idx="1339">
                  <c:v>4.44487703936991E-3</c:v>
                </c:pt>
                <c:pt idx="1340">
                  <c:v>6.3491928492523941E-3</c:v>
                </c:pt>
                <c:pt idx="1341">
                  <c:v>8.2161334448476175E-3</c:v>
                </c:pt>
                <c:pt idx="1342">
                  <c:v>7.8910997983404618E-3</c:v>
                </c:pt>
                <c:pt idx="1343">
                  <c:v>5.9107787836342185E-3</c:v>
                </c:pt>
                <c:pt idx="1344">
                  <c:v>4.1861739844319956E-3</c:v>
                </c:pt>
                <c:pt idx="1345">
                  <c:v>3.3596178621305706E-3</c:v>
                </c:pt>
                <c:pt idx="1346">
                  <c:v>3.4226991981248789E-3</c:v>
                </c:pt>
                <c:pt idx="1347">
                  <c:v>4.0580459354009335E-3</c:v>
                </c:pt>
                <c:pt idx="1348">
                  <c:v>4.68090390705167E-3</c:v>
                </c:pt>
                <c:pt idx="1349">
                  <c:v>5.0869077712297761E-3</c:v>
                </c:pt>
                <c:pt idx="1350">
                  <c:v>5.3686801996962741E-3</c:v>
                </c:pt>
                <c:pt idx="1351">
                  <c:v>5.4049113725591624E-3</c:v>
                </c:pt>
                <c:pt idx="1352">
                  <c:v>5.1841686247769969E-3</c:v>
                </c:pt>
                <c:pt idx="1353">
                  <c:v>5.2479375431567776E-3</c:v>
                </c:pt>
                <c:pt idx="1354">
                  <c:v>5.8432983224787627E-3</c:v>
                </c:pt>
                <c:pt idx="1355">
                  <c:v>6.4495253469101232E-3</c:v>
                </c:pt>
                <c:pt idx="1356">
                  <c:v>7.0451418799383214E-3</c:v>
                </c:pt>
                <c:pt idx="1357">
                  <c:v>8.0569885638914762E-3</c:v>
                </c:pt>
                <c:pt idx="1358">
                  <c:v>8.6226762311231164E-3</c:v>
                </c:pt>
                <c:pt idx="1359">
                  <c:v>7.3387257780318516E-3</c:v>
                </c:pt>
                <c:pt idx="1360">
                  <c:v>5.4295121670810964E-3</c:v>
                </c:pt>
                <c:pt idx="1361">
                  <c:v>5.0198173876853103E-3</c:v>
                </c:pt>
                <c:pt idx="1362">
                  <c:v>6.1161436956680415E-3</c:v>
                </c:pt>
                <c:pt idx="1363">
                  <c:v>7.2276671303233009E-3</c:v>
                </c:pt>
                <c:pt idx="1364">
                  <c:v>6.9084112235536788E-3</c:v>
                </c:pt>
                <c:pt idx="1365">
                  <c:v>6.0285687100395391E-3</c:v>
                </c:pt>
                <c:pt idx="1366">
                  <c:v>5.8848997225852129E-3</c:v>
                </c:pt>
                <c:pt idx="1367">
                  <c:v>6.0049910778114945E-3</c:v>
                </c:pt>
                <c:pt idx="1368">
                  <c:v>5.3389646641426314E-3</c:v>
                </c:pt>
                <c:pt idx="1369">
                  <c:v>4.3187541106397553E-3</c:v>
                </c:pt>
                <c:pt idx="1370">
                  <c:v>4.2674389892901621E-3</c:v>
                </c:pt>
                <c:pt idx="1371">
                  <c:v>5.132280782456089E-3</c:v>
                </c:pt>
                <c:pt idx="1372">
                  <c:v>6.0597527093129155E-3</c:v>
                </c:pt>
                <c:pt idx="1373">
                  <c:v>7.2784103235520314E-3</c:v>
                </c:pt>
                <c:pt idx="1374">
                  <c:v>8.6489805722907986E-3</c:v>
                </c:pt>
                <c:pt idx="1375">
                  <c:v>8.3662765286065532E-3</c:v>
                </c:pt>
                <c:pt idx="1376">
                  <c:v>6.8988467715809243E-3</c:v>
                </c:pt>
                <c:pt idx="1377">
                  <c:v>5.8964206433428368E-3</c:v>
                </c:pt>
                <c:pt idx="1378">
                  <c:v>5.7492416814260983E-3</c:v>
                </c:pt>
                <c:pt idx="1379">
                  <c:v>5.8348862919929134E-3</c:v>
                </c:pt>
                <c:pt idx="1380">
                  <c:v>6.3363468040323889E-3</c:v>
                </c:pt>
                <c:pt idx="1381">
                  <c:v>7.5544967541250063E-3</c:v>
                </c:pt>
                <c:pt idx="1382">
                  <c:v>7.9931442959293442E-3</c:v>
                </c:pt>
                <c:pt idx="1383">
                  <c:v>6.5052092680816243E-3</c:v>
                </c:pt>
                <c:pt idx="1384">
                  <c:v>4.9449564585688499E-3</c:v>
                </c:pt>
                <c:pt idx="1385">
                  <c:v>5.5670624225622189E-3</c:v>
                </c:pt>
                <c:pt idx="1386">
                  <c:v>7.0973854652763846E-3</c:v>
                </c:pt>
                <c:pt idx="1387">
                  <c:v>8.2053440645685205E-3</c:v>
                </c:pt>
                <c:pt idx="1388">
                  <c:v>9.0094332705586977E-3</c:v>
                </c:pt>
                <c:pt idx="1389">
                  <c:v>8.6198395875254352E-3</c:v>
                </c:pt>
                <c:pt idx="1390">
                  <c:v>6.8963205201556521E-3</c:v>
                </c:pt>
                <c:pt idx="1391">
                  <c:v>5.2009815790194924E-3</c:v>
                </c:pt>
                <c:pt idx="1392">
                  <c:v>4.3906940187079524E-3</c:v>
                </c:pt>
                <c:pt idx="1393">
                  <c:v>4.5030273469699456E-3</c:v>
                </c:pt>
                <c:pt idx="1394">
                  <c:v>5.2282185112073609E-3</c:v>
                </c:pt>
                <c:pt idx="1395">
                  <c:v>5.4492867851010374E-3</c:v>
                </c:pt>
                <c:pt idx="1396">
                  <c:v>5.0160154128552348E-3</c:v>
                </c:pt>
                <c:pt idx="1397">
                  <c:v>4.9215860547727752E-3</c:v>
                </c:pt>
                <c:pt idx="1398">
                  <c:v>4.5636639695497694E-3</c:v>
                </c:pt>
                <c:pt idx="1399">
                  <c:v>3.3377939280194724E-3</c:v>
                </c:pt>
                <c:pt idx="1400">
                  <c:v>2.7624763610462066E-3</c:v>
                </c:pt>
                <c:pt idx="1401">
                  <c:v>3.7795947658152418E-3</c:v>
                </c:pt>
                <c:pt idx="1402">
                  <c:v>4.600074618803851E-3</c:v>
                </c:pt>
                <c:pt idx="1403">
                  <c:v>4.4774894621713024E-3</c:v>
                </c:pt>
                <c:pt idx="1404">
                  <c:v>4.9753296769560196E-3</c:v>
                </c:pt>
                <c:pt idx="1405">
                  <c:v>6.1766775275171604E-3</c:v>
                </c:pt>
                <c:pt idx="1406">
                  <c:v>6.1341729647070853E-3</c:v>
                </c:pt>
                <c:pt idx="1407">
                  <c:v>4.2628811206677497E-3</c:v>
                </c:pt>
                <c:pt idx="1408">
                  <c:v>2.1876359320599503E-3</c:v>
                </c:pt>
                <c:pt idx="1409">
                  <c:v>1.048560014918154E-3</c:v>
                </c:pt>
                <c:pt idx="1410">
                  <c:v>1.4478069840438978E-3</c:v>
                </c:pt>
                <c:pt idx="1411">
                  <c:v>2.9182606676223521E-3</c:v>
                </c:pt>
                <c:pt idx="1412">
                  <c:v>3.7554137067500326E-3</c:v>
                </c:pt>
                <c:pt idx="1413">
                  <c:v>3.7826074107426555E-3</c:v>
                </c:pt>
                <c:pt idx="1414">
                  <c:v>4.2314019997156116E-3</c:v>
                </c:pt>
                <c:pt idx="1415">
                  <c:v>4.8497786756156458E-3</c:v>
                </c:pt>
                <c:pt idx="1416">
                  <c:v>5.1224235262049556E-3</c:v>
                </c:pt>
                <c:pt idx="1417">
                  <c:v>5.7158448832671516E-3</c:v>
                </c:pt>
                <c:pt idx="1418">
                  <c:v>6.7760317088954025E-3</c:v>
                </c:pt>
                <c:pt idx="1419">
                  <c:v>7.362665199021623E-3</c:v>
                </c:pt>
                <c:pt idx="1420">
                  <c:v>7.4726672306201225E-3</c:v>
                </c:pt>
                <c:pt idx="1421">
                  <c:v>7.7947047164431682E-3</c:v>
                </c:pt>
                <c:pt idx="1422">
                  <c:v>8.4589759377472484E-3</c:v>
                </c:pt>
                <c:pt idx="1423">
                  <c:v>8.9871905559646414E-3</c:v>
                </c:pt>
                <c:pt idx="1424">
                  <c:v>8.6055358724607123E-3</c:v>
                </c:pt>
                <c:pt idx="1425">
                  <c:v>7.704552639777984E-3</c:v>
                </c:pt>
                <c:pt idx="1426">
                  <c:v>7.2941935868273688E-3</c:v>
                </c:pt>
                <c:pt idx="1427">
                  <c:v>7.65545232485354E-3</c:v>
                </c:pt>
                <c:pt idx="1428">
                  <c:v>8.0262604111138725E-3</c:v>
                </c:pt>
                <c:pt idx="1429">
                  <c:v>7.6049379185181287E-3</c:v>
                </c:pt>
                <c:pt idx="1430">
                  <c:v>6.4096149557720805E-3</c:v>
                </c:pt>
                <c:pt idx="1431">
                  <c:v>5.3112442961054107E-3</c:v>
                </c:pt>
                <c:pt idx="1432">
                  <c:v>5.1831933559343124E-3</c:v>
                </c:pt>
                <c:pt idx="1433">
                  <c:v>6.0126131257511872E-3</c:v>
                </c:pt>
                <c:pt idx="1434">
                  <c:v>7.4192234065902918E-3</c:v>
                </c:pt>
                <c:pt idx="1435">
                  <c:v>8.5045792389969455E-3</c:v>
                </c:pt>
                <c:pt idx="1436">
                  <c:v>8.2971428975071593E-3</c:v>
                </c:pt>
                <c:pt idx="1437">
                  <c:v>7.3304200760447857E-3</c:v>
                </c:pt>
                <c:pt idx="1438">
                  <c:v>6.5383706579449363E-3</c:v>
                </c:pt>
                <c:pt idx="1439">
                  <c:v>5.7530326324962688E-3</c:v>
                </c:pt>
                <c:pt idx="1440">
                  <c:v>5.249081845255299E-3</c:v>
                </c:pt>
                <c:pt idx="1441">
                  <c:v>5.6207561995004207E-3</c:v>
                </c:pt>
                <c:pt idx="1442">
                  <c:v>5.5917780783858451E-3</c:v>
                </c:pt>
                <c:pt idx="1443">
                  <c:v>4.4859580554766909E-3</c:v>
                </c:pt>
                <c:pt idx="1444">
                  <c:v>4.4121452342371636E-3</c:v>
                </c:pt>
                <c:pt idx="1445">
                  <c:v>5.9499746695265143E-3</c:v>
                </c:pt>
                <c:pt idx="1446">
                  <c:v>6.778852388891865E-3</c:v>
                </c:pt>
                <c:pt idx="1447">
                  <c:v>6.181076091237192E-3</c:v>
                </c:pt>
                <c:pt idx="1448">
                  <c:v>5.6969395534116618E-3</c:v>
                </c:pt>
                <c:pt idx="1449">
                  <c:v>5.9737245839507347E-3</c:v>
                </c:pt>
                <c:pt idx="1450">
                  <c:v>6.8950292698991555E-3</c:v>
                </c:pt>
                <c:pt idx="1451">
                  <c:v>8.4101911382362671E-3</c:v>
                </c:pt>
                <c:pt idx="1452">
                  <c:v>9.8536950537100321E-3</c:v>
                </c:pt>
                <c:pt idx="1453">
                  <c:v>1.0031431950713876E-2</c:v>
                </c:pt>
                <c:pt idx="1454">
                  <c:v>8.5373502163457182E-3</c:v>
                </c:pt>
                <c:pt idx="1455">
                  <c:v>6.4579310794546929E-3</c:v>
                </c:pt>
                <c:pt idx="1456">
                  <c:v>5.2942877991756232E-3</c:v>
                </c:pt>
                <c:pt idx="1457">
                  <c:v>5.4757229922256512E-3</c:v>
                </c:pt>
                <c:pt idx="1458">
                  <c:v>6.1263108419500334E-3</c:v>
                </c:pt>
                <c:pt idx="1459">
                  <c:v>6.9862333570981372E-3</c:v>
                </c:pt>
                <c:pt idx="1460">
                  <c:v>8.0588217697751263E-3</c:v>
                </c:pt>
                <c:pt idx="1461">
                  <c:v>8.3275902008983493E-3</c:v>
                </c:pt>
                <c:pt idx="1462">
                  <c:v>7.472607209931037E-3</c:v>
                </c:pt>
                <c:pt idx="1463">
                  <c:v>6.6333344427664809E-3</c:v>
                </c:pt>
                <c:pt idx="1464">
                  <c:v>6.2894820488870185E-3</c:v>
                </c:pt>
                <c:pt idx="1465">
                  <c:v>5.6997853962580391E-3</c:v>
                </c:pt>
                <c:pt idx="1466">
                  <c:v>5.0516695245651499E-3</c:v>
                </c:pt>
                <c:pt idx="1467">
                  <c:v>5.6194372715853147E-3</c:v>
                </c:pt>
                <c:pt idx="1468">
                  <c:v>7.2857949711621073E-3</c:v>
                </c:pt>
                <c:pt idx="1469">
                  <c:v>8.0408385163940332E-3</c:v>
                </c:pt>
                <c:pt idx="1470">
                  <c:v>6.9134398398551511E-3</c:v>
                </c:pt>
                <c:pt idx="1471">
                  <c:v>5.4685374419182198E-3</c:v>
                </c:pt>
                <c:pt idx="1472">
                  <c:v>5.7638735579040867E-3</c:v>
                </c:pt>
                <c:pt idx="1473">
                  <c:v>7.4979992497565817E-3</c:v>
                </c:pt>
                <c:pt idx="1474">
                  <c:v>8.215306195801686E-3</c:v>
                </c:pt>
                <c:pt idx="1475">
                  <c:v>6.975601317436797E-3</c:v>
                </c:pt>
                <c:pt idx="1476">
                  <c:v>6.0093146216543269E-3</c:v>
                </c:pt>
                <c:pt idx="1477">
                  <c:v>6.7227474033607626E-3</c:v>
                </c:pt>
                <c:pt idx="1478">
                  <c:v>7.4037125582613328E-3</c:v>
                </c:pt>
                <c:pt idx="1479">
                  <c:v>6.8099114791571047E-3</c:v>
                </c:pt>
                <c:pt idx="1480">
                  <c:v>6.6659708379050997E-3</c:v>
                </c:pt>
                <c:pt idx="1481">
                  <c:v>7.91657554334535E-3</c:v>
                </c:pt>
                <c:pt idx="1482">
                  <c:v>8.2783472969613081E-3</c:v>
                </c:pt>
                <c:pt idx="1483">
                  <c:v>7.2019199000499245E-3</c:v>
                </c:pt>
                <c:pt idx="1484">
                  <c:v>6.4533268434563418E-3</c:v>
                </c:pt>
                <c:pt idx="1485">
                  <c:v>7.4187648103040127E-3</c:v>
                </c:pt>
                <c:pt idx="1486">
                  <c:v>8.9712433611788267E-3</c:v>
                </c:pt>
                <c:pt idx="1487">
                  <c:v>9.5980299756547316E-3</c:v>
                </c:pt>
                <c:pt idx="1488">
                  <c:v>9.4481339816745447E-3</c:v>
                </c:pt>
                <c:pt idx="1489">
                  <c:v>8.6675477589809313E-3</c:v>
                </c:pt>
                <c:pt idx="1490">
                  <c:v>7.3182881420053025E-3</c:v>
                </c:pt>
                <c:pt idx="1491">
                  <c:v>6.7314005249551334E-3</c:v>
                </c:pt>
                <c:pt idx="1492">
                  <c:v>7.8995054439954249E-3</c:v>
                </c:pt>
                <c:pt idx="1493">
                  <c:v>9.9363541371848552E-3</c:v>
                </c:pt>
                <c:pt idx="1494">
                  <c:v>1.1040208824234177E-2</c:v>
                </c:pt>
                <c:pt idx="1495">
                  <c:v>9.8857620996422035E-3</c:v>
                </c:pt>
                <c:pt idx="1496">
                  <c:v>6.6652365246762102E-3</c:v>
                </c:pt>
                <c:pt idx="1497">
                  <c:v>3.7059660297048547E-3</c:v>
                </c:pt>
                <c:pt idx="1498">
                  <c:v>3.3311826608525275E-3</c:v>
                </c:pt>
                <c:pt idx="1499">
                  <c:v>4.9345359508585762E-3</c:v>
                </c:pt>
                <c:pt idx="1500">
                  <c:v>5.9548035931218379E-3</c:v>
                </c:pt>
                <c:pt idx="1501">
                  <c:v>5.4443322810778794E-3</c:v>
                </c:pt>
                <c:pt idx="1502">
                  <c:v>5.0541369855892082E-3</c:v>
                </c:pt>
                <c:pt idx="1503">
                  <c:v>5.4558175776812101E-3</c:v>
                </c:pt>
                <c:pt idx="1504">
                  <c:v>5.76590610739669E-3</c:v>
                </c:pt>
                <c:pt idx="1505">
                  <c:v>6.0309186703714213E-3</c:v>
                </c:pt>
                <c:pt idx="1506">
                  <c:v>6.7540360748610251E-3</c:v>
                </c:pt>
                <c:pt idx="1507">
                  <c:v>7.2397652395733703E-3</c:v>
                </c:pt>
                <c:pt idx="1508">
                  <c:v>7.5230601714157963E-3</c:v>
                </c:pt>
                <c:pt idx="1509">
                  <c:v>8.1860396530969437E-3</c:v>
                </c:pt>
                <c:pt idx="1510">
                  <c:v>8.4260698304757797E-3</c:v>
                </c:pt>
                <c:pt idx="1511">
                  <c:v>7.7559052364225556E-3</c:v>
                </c:pt>
                <c:pt idx="1512">
                  <c:v>7.3451751703338397E-3</c:v>
                </c:pt>
                <c:pt idx="1513">
                  <c:v>7.4259807022116764E-3</c:v>
                </c:pt>
                <c:pt idx="1514">
                  <c:v>6.7392614156945863E-3</c:v>
                </c:pt>
                <c:pt idx="1515">
                  <c:v>5.4590252199191447E-3</c:v>
                </c:pt>
                <c:pt idx="1516">
                  <c:v>4.7096091868465972E-3</c:v>
                </c:pt>
                <c:pt idx="1517">
                  <c:v>4.5430983051772955E-3</c:v>
                </c:pt>
                <c:pt idx="1518">
                  <c:v>4.522710322482637E-3</c:v>
                </c:pt>
                <c:pt idx="1519">
                  <c:v>4.3263783219394947E-3</c:v>
                </c:pt>
                <c:pt idx="1520">
                  <c:v>3.8457267792498806E-3</c:v>
                </c:pt>
                <c:pt idx="1521">
                  <c:v>4.0195910951071889E-3</c:v>
                </c:pt>
                <c:pt idx="1522">
                  <c:v>5.6755723705868011E-3</c:v>
                </c:pt>
                <c:pt idx="1523">
                  <c:v>7.3909057112003795E-3</c:v>
                </c:pt>
                <c:pt idx="1524">
                  <c:v>7.6911667062179445E-3</c:v>
                </c:pt>
                <c:pt idx="1525">
                  <c:v>7.1756533321509774E-3</c:v>
                </c:pt>
                <c:pt idx="1526">
                  <c:v>6.9950648054720732E-3</c:v>
                </c:pt>
                <c:pt idx="1527">
                  <c:v>6.9862326854668311E-3</c:v>
                </c:pt>
                <c:pt idx="1528">
                  <c:v>6.3487769942703887E-3</c:v>
                </c:pt>
                <c:pt idx="1529">
                  <c:v>5.0304436248699291E-3</c:v>
                </c:pt>
                <c:pt idx="1530">
                  <c:v>4.0365863298468252E-3</c:v>
                </c:pt>
                <c:pt idx="1531">
                  <c:v>4.2439918392132014E-3</c:v>
                </c:pt>
                <c:pt idx="1532">
                  <c:v>5.2139228277219285E-3</c:v>
                </c:pt>
                <c:pt idx="1533">
                  <c:v>6.010522434942156E-3</c:v>
                </c:pt>
                <c:pt idx="1534">
                  <c:v>6.3539638990457448E-3</c:v>
                </c:pt>
                <c:pt idx="1535">
                  <c:v>6.4239212025051229E-3</c:v>
                </c:pt>
                <c:pt idx="1536">
                  <c:v>6.4206756403166754E-3</c:v>
                </c:pt>
                <c:pt idx="1537">
                  <c:v>6.6105921727236394E-3</c:v>
                </c:pt>
                <c:pt idx="1538">
                  <c:v>7.0471760579059461E-3</c:v>
                </c:pt>
                <c:pt idx="1539">
                  <c:v>7.4033254603415033E-3</c:v>
                </c:pt>
                <c:pt idx="1540">
                  <c:v>7.7889333872303013E-3</c:v>
                </c:pt>
                <c:pt idx="1541">
                  <c:v>8.4470278147401601E-3</c:v>
                </c:pt>
                <c:pt idx="1542">
                  <c:v>8.3560193918799097E-3</c:v>
                </c:pt>
                <c:pt idx="1543">
                  <c:v>6.7655121826187825E-3</c:v>
                </c:pt>
                <c:pt idx="1544">
                  <c:v>5.2851535932200155E-3</c:v>
                </c:pt>
                <c:pt idx="1545">
                  <c:v>5.1871617558769678E-3</c:v>
                </c:pt>
                <c:pt idx="1546">
                  <c:v>5.4574334711731121E-3</c:v>
                </c:pt>
                <c:pt idx="1547">
                  <c:v>5.4313267443624191E-3</c:v>
                </c:pt>
                <c:pt idx="1548">
                  <c:v>5.4921957392385368E-3</c:v>
                </c:pt>
                <c:pt idx="1549">
                  <c:v>5.6385188450935875E-3</c:v>
                </c:pt>
                <c:pt idx="1550">
                  <c:v>5.9621893196568632E-3</c:v>
                </c:pt>
                <c:pt idx="1551">
                  <c:v>6.4206456681548119E-3</c:v>
                </c:pt>
                <c:pt idx="1552">
                  <c:v>6.2843313569658221E-3</c:v>
                </c:pt>
                <c:pt idx="1553">
                  <c:v>5.8708917512414471E-3</c:v>
                </c:pt>
                <c:pt idx="1554">
                  <c:v>6.3888103240733463E-3</c:v>
                </c:pt>
                <c:pt idx="1555">
                  <c:v>7.5471163240712347E-3</c:v>
                </c:pt>
                <c:pt idx="1556">
                  <c:v>8.3869410659036525E-3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A-8115-420E-A62A-B1534BF54C18}"/>
            </c:ext>
          </c:extLst>
        </c:ser>
        <c:ser>
          <c:idx val="27"/>
          <c:order val="27"/>
          <c:spPr>
            <a:ln w="19050" cap="rnd">
              <a:solidFill>
                <a:schemeClr val="accent4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IRdifInOut!$AC$4:$AC$1560</c:f>
              <c:numCache>
                <c:formatCode>General</c:formatCode>
                <c:ptCount val="1557"/>
                <c:pt idx="0">
                  <c:v>1.0248269039253355E-2</c:v>
                </c:pt>
                <c:pt idx="1">
                  <c:v>2.5899000224909319E-2</c:v>
                </c:pt>
                <c:pt idx="2">
                  <c:v>4.7228766767778874E-2</c:v>
                </c:pt>
                <c:pt idx="3">
                  <c:v>5.8141409030496694E-2</c:v>
                </c:pt>
                <c:pt idx="4">
                  <c:v>5.6709463237245683E-2</c:v>
                </c:pt>
                <c:pt idx="5">
                  <c:v>4.2560264863592656E-2</c:v>
                </c:pt>
                <c:pt idx="6">
                  <c:v>1.8802382661488037E-2</c:v>
                </c:pt>
                <c:pt idx="7">
                  <c:v>-7.9353115540159447E-4</c:v>
                </c:pt>
                <c:pt idx="8">
                  <c:v>-1.9148568714358882E-3</c:v>
                </c:pt>
                <c:pt idx="9">
                  <c:v>1.4956648562724495E-2</c:v>
                </c:pt>
                <c:pt idx="10">
                  <c:v>3.7428384215418165E-2</c:v>
                </c:pt>
                <c:pt idx="11">
                  <c:v>5.6360293159397057E-2</c:v>
                </c:pt>
                <c:pt idx="12">
                  <c:v>6.3729989225907224E-2</c:v>
                </c:pt>
                <c:pt idx="13">
                  <c:v>5.2063434774543893E-2</c:v>
                </c:pt>
                <c:pt idx="14">
                  <c:v>2.8282841426158223E-2</c:v>
                </c:pt>
                <c:pt idx="15">
                  <c:v>8.9428908810733621E-3</c:v>
                </c:pt>
                <c:pt idx="16">
                  <c:v>3.7079053272739415E-3</c:v>
                </c:pt>
                <c:pt idx="17">
                  <c:v>1.4566613948010509E-2</c:v>
                </c:pt>
                <c:pt idx="18">
                  <c:v>3.6212963473474469E-2</c:v>
                </c:pt>
                <c:pt idx="19">
                  <c:v>5.3390422364598678E-2</c:v>
                </c:pt>
                <c:pt idx="20">
                  <c:v>5.5899063138642457E-2</c:v>
                </c:pt>
                <c:pt idx="21">
                  <c:v>4.9592108855281536E-2</c:v>
                </c:pt>
                <c:pt idx="22">
                  <c:v>4.084639246170485E-2</c:v>
                </c:pt>
                <c:pt idx="23">
                  <c:v>2.7428475925207696E-2</c:v>
                </c:pt>
                <c:pt idx="24">
                  <c:v>1.075855432217776E-2</c:v>
                </c:pt>
                <c:pt idx="25">
                  <c:v>2.2268493368637898E-4</c:v>
                </c:pt>
                <c:pt idx="26">
                  <c:v>4.7767136928256182E-3</c:v>
                </c:pt>
                <c:pt idx="27">
                  <c:v>2.4385011352384245E-2</c:v>
                </c:pt>
                <c:pt idx="28">
                  <c:v>4.6347446397300374E-2</c:v>
                </c:pt>
                <c:pt idx="29">
                  <c:v>5.431813423305476E-2</c:v>
                </c:pt>
                <c:pt idx="30">
                  <c:v>4.1110799783777408E-2</c:v>
                </c:pt>
                <c:pt idx="31">
                  <c:v>1.4862722026031339E-2</c:v>
                </c:pt>
                <c:pt idx="32">
                  <c:v>-6.858535169119051E-3</c:v>
                </c:pt>
                <c:pt idx="33">
                  <c:v>-1.1402339439792408E-2</c:v>
                </c:pt>
                <c:pt idx="34">
                  <c:v>3.8948475683202588E-3</c:v>
                </c:pt>
                <c:pt idx="35">
                  <c:v>3.1167504609221464E-2</c:v>
                </c:pt>
                <c:pt idx="36">
                  <c:v>4.992969417138049E-2</c:v>
                </c:pt>
                <c:pt idx="37">
                  <c:v>4.1488337477839643E-2</c:v>
                </c:pt>
                <c:pt idx="38">
                  <c:v>1.5567992525011176E-2</c:v>
                </c:pt>
                <c:pt idx="39">
                  <c:v>3.8091453232791395E-4</c:v>
                </c:pt>
                <c:pt idx="40">
                  <c:v>1.5985398590423472E-3</c:v>
                </c:pt>
                <c:pt idx="41">
                  <c:v>5.666868848892781E-3</c:v>
                </c:pt>
                <c:pt idx="42">
                  <c:v>1.3880116421099764E-2</c:v>
                </c:pt>
                <c:pt idx="43">
                  <c:v>2.9973727889464064E-2</c:v>
                </c:pt>
                <c:pt idx="44">
                  <c:v>4.0565375011885951E-2</c:v>
                </c:pt>
                <c:pt idx="45">
                  <c:v>3.6259879940636619E-2</c:v>
                </c:pt>
                <c:pt idx="46">
                  <c:v>1.9406536548585152E-2</c:v>
                </c:pt>
                <c:pt idx="47">
                  <c:v>-6.7133161879897596E-3</c:v>
                </c:pt>
                <c:pt idx="48">
                  <c:v>-2.1730551142070675E-2</c:v>
                </c:pt>
                <c:pt idx="49">
                  <c:v>5.8708336294488461E-4</c:v>
                </c:pt>
                <c:pt idx="50">
                  <c:v>4.0162376497968166E-2</c:v>
                </c:pt>
                <c:pt idx="51">
                  <c:v>5.8010366587148976E-2</c:v>
                </c:pt>
                <c:pt idx="52">
                  <c:v>5.8378433148875475E-2</c:v>
                </c:pt>
                <c:pt idx="53">
                  <c:v>5.6451038113336516E-2</c:v>
                </c:pt>
                <c:pt idx="54">
                  <c:v>4.0590192186577667E-2</c:v>
                </c:pt>
                <c:pt idx="55">
                  <c:v>9.4114474265760695E-3</c:v>
                </c:pt>
                <c:pt idx="56">
                  <c:v>-9.2137547883615056E-3</c:v>
                </c:pt>
                <c:pt idx="57">
                  <c:v>1.8074040246653933E-3</c:v>
                </c:pt>
                <c:pt idx="58">
                  <c:v>2.6835946620993534E-2</c:v>
                </c:pt>
                <c:pt idx="59">
                  <c:v>4.2560485619952404E-2</c:v>
                </c:pt>
                <c:pt idx="60">
                  <c:v>4.3225617983881026E-2</c:v>
                </c:pt>
                <c:pt idx="61">
                  <c:v>3.4685728399535876E-2</c:v>
                </c:pt>
                <c:pt idx="62">
                  <c:v>2.1622470840401808E-2</c:v>
                </c:pt>
                <c:pt idx="63">
                  <c:v>6.0907186411507386E-3</c:v>
                </c:pt>
                <c:pt idx="64">
                  <c:v>-4.2233888218294879E-3</c:v>
                </c:pt>
                <c:pt idx="65">
                  <c:v>2.2227284924272173E-3</c:v>
                </c:pt>
                <c:pt idx="66">
                  <c:v>2.4488695808347005E-2</c:v>
                </c:pt>
                <c:pt idx="67">
                  <c:v>4.5390496934372582E-2</c:v>
                </c:pt>
                <c:pt idx="68">
                  <c:v>4.8015373333867517E-2</c:v>
                </c:pt>
                <c:pt idx="69">
                  <c:v>3.0883358023616969E-2</c:v>
                </c:pt>
                <c:pt idx="70">
                  <c:v>7.0575128518866048E-3</c:v>
                </c:pt>
                <c:pt idx="71">
                  <c:v>-8.3168129800366142E-3</c:v>
                </c:pt>
                <c:pt idx="72">
                  <c:v>-7.9799793570507482E-3</c:v>
                </c:pt>
                <c:pt idx="73">
                  <c:v>6.7231374679324052E-3</c:v>
                </c:pt>
                <c:pt idx="74">
                  <c:v>2.8813650919444989E-2</c:v>
                </c:pt>
                <c:pt idx="75">
                  <c:v>4.5995390485016552E-2</c:v>
                </c:pt>
                <c:pt idx="76">
                  <c:v>4.5946549065668085E-2</c:v>
                </c:pt>
                <c:pt idx="77">
                  <c:v>3.2972537043675976E-2</c:v>
                </c:pt>
                <c:pt idx="78">
                  <c:v>2.2523117911469992E-2</c:v>
                </c:pt>
                <c:pt idx="79">
                  <c:v>1.5438690118360743E-2</c:v>
                </c:pt>
                <c:pt idx="80">
                  <c:v>5.8563988634852127E-3</c:v>
                </c:pt>
                <c:pt idx="81">
                  <c:v>6.672436889744171E-3</c:v>
                </c:pt>
                <c:pt idx="82">
                  <c:v>3.0035539501480635E-2</c:v>
                </c:pt>
                <c:pt idx="83">
                  <c:v>5.4320338122144873E-2</c:v>
                </c:pt>
                <c:pt idx="84">
                  <c:v>5.2821390520473299E-2</c:v>
                </c:pt>
                <c:pt idx="85">
                  <c:v>3.632178083798876E-2</c:v>
                </c:pt>
                <c:pt idx="86">
                  <c:v>2.0355435233897934E-2</c:v>
                </c:pt>
                <c:pt idx="87">
                  <c:v>-2.5924088113082888E-3</c:v>
                </c:pt>
                <c:pt idx="88">
                  <c:v>-2.3890037585868384E-2</c:v>
                </c:pt>
                <c:pt idx="89">
                  <c:v>-1.3246280672067012E-2</c:v>
                </c:pt>
                <c:pt idx="90">
                  <c:v>2.7262550282442621E-2</c:v>
                </c:pt>
                <c:pt idx="91">
                  <c:v>5.937821522860709E-2</c:v>
                </c:pt>
                <c:pt idx="92">
                  <c:v>5.954458911384064E-2</c:v>
                </c:pt>
                <c:pt idx="93">
                  <c:v>3.758960043046744E-2</c:v>
                </c:pt>
                <c:pt idx="94">
                  <c:v>1.7622739411515376E-2</c:v>
                </c:pt>
                <c:pt idx="95">
                  <c:v>1.1485721458449172E-2</c:v>
                </c:pt>
                <c:pt idx="96">
                  <c:v>1.4308027308087556E-2</c:v>
                </c:pt>
                <c:pt idx="97">
                  <c:v>2.3466960412639626E-2</c:v>
                </c:pt>
                <c:pt idx="98">
                  <c:v>3.7086553338150363E-2</c:v>
                </c:pt>
                <c:pt idx="99">
                  <c:v>4.3956003937925869E-2</c:v>
                </c:pt>
                <c:pt idx="100">
                  <c:v>3.8303224177394402E-2</c:v>
                </c:pt>
                <c:pt idx="101">
                  <c:v>2.9782665787211338E-2</c:v>
                </c:pt>
                <c:pt idx="102">
                  <c:v>3.1819725753326811E-2</c:v>
                </c:pt>
                <c:pt idx="103">
                  <c:v>4.0248260871917463E-2</c:v>
                </c:pt>
                <c:pt idx="104">
                  <c:v>3.3817473927689523E-2</c:v>
                </c:pt>
                <c:pt idx="105">
                  <c:v>1.5486538668695538E-2</c:v>
                </c:pt>
                <c:pt idx="106">
                  <c:v>1.448047705208455E-2</c:v>
                </c:pt>
                <c:pt idx="107">
                  <c:v>3.2619245807868236E-2</c:v>
                </c:pt>
                <c:pt idx="108">
                  <c:v>4.3637551026898036E-2</c:v>
                </c:pt>
                <c:pt idx="109">
                  <c:v>3.8164275274710668E-2</c:v>
                </c:pt>
                <c:pt idx="110">
                  <c:v>2.6454842741484352E-2</c:v>
                </c:pt>
                <c:pt idx="111">
                  <c:v>1.7726957272814259E-2</c:v>
                </c:pt>
                <c:pt idx="112">
                  <c:v>1.7293940685558784E-2</c:v>
                </c:pt>
                <c:pt idx="113">
                  <c:v>2.2412313044337218E-2</c:v>
                </c:pt>
                <c:pt idx="114">
                  <c:v>2.4794810172483972E-2</c:v>
                </c:pt>
                <c:pt idx="115">
                  <c:v>2.734477380113054E-2</c:v>
                </c:pt>
                <c:pt idx="116">
                  <c:v>3.6866363195471763E-2</c:v>
                </c:pt>
                <c:pt idx="117">
                  <c:v>4.6760142434551399E-2</c:v>
                </c:pt>
                <c:pt idx="118">
                  <c:v>4.7557990656076798E-2</c:v>
                </c:pt>
                <c:pt idx="119">
                  <c:v>4.0246915501392921E-2</c:v>
                </c:pt>
                <c:pt idx="120">
                  <c:v>2.9281513873093301E-2</c:v>
                </c:pt>
                <c:pt idx="121">
                  <c:v>2.2735678024701889E-2</c:v>
                </c:pt>
                <c:pt idx="122">
                  <c:v>3.1974940074887437E-2</c:v>
                </c:pt>
                <c:pt idx="123">
                  <c:v>5.1601016076785911E-2</c:v>
                </c:pt>
                <c:pt idx="124">
                  <c:v>6.1685781763871184E-2</c:v>
                </c:pt>
                <c:pt idx="125">
                  <c:v>5.7912832530184977E-2</c:v>
                </c:pt>
                <c:pt idx="126">
                  <c:v>5.0926794555422816E-2</c:v>
                </c:pt>
                <c:pt idx="127">
                  <c:v>4.0819621943566586E-2</c:v>
                </c:pt>
                <c:pt idx="128">
                  <c:v>2.7305126073678965E-2</c:v>
                </c:pt>
                <c:pt idx="129">
                  <c:v>2.6860471855868928E-2</c:v>
                </c:pt>
                <c:pt idx="130">
                  <c:v>4.4301306420923448E-2</c:v>
                </c:pt>
                <c:pt idx="131">
                  <c:v>5.4765126468056424E-2</c:v>
                </c:pt>
                <c:pt idx="132">
                  <c:v>4.3699710167326211E-2</c:v>
                </c:pt>
                <c:pt idx="133">
                  <c:v>2.8913460286750681E-2</c:v>
                </c:pt>
                <c:pt idx="134">
                  <c:v>2.4122981402936006E-2</c:v>
                </c:pt>
                <c:pt idx="135">
                  <c:v>2.3205367826904855E-2</c:v>
                </c:pt>
                <c:pt idx="136">
                  <c:v>2.0263231753016697E-2</c:v>
                </c:pt>
                <c:pt idx="137">
                  <c:v>1.7308515465092933E-2</c:v>
                </c:pt>
                <c:pt idx="138">
                  <c:v>1.612643608514408E-2</c:v>
                </c:pt>
                <c:pt idx="139">
                  <c:v>1.5184995277652824E-2</c:v>
                </c:pt>
                <c:pt idx="140">
                  <c:v>1.2922469094420075E-2</c:v>
                </c:pt>
                <c:pt idx="141">
                  <c:v>1.037893655627431E-2</c:v>
                </c:pt>
                <c:pt idx="142">
                  <c:v>9.1752975195245057E-3</c:v>
                </c:pt>
                <c:pt idx="143">
                  <c:v>8.8020459544885243E-3</c:v>
                </c:pt>
                <c:pt idx="144">
                  <c:v>8.0695655542106781E-3</c:v>
                </c:pt>
                <c:pt idx="145">
                  <c:v>7.3123231152181223E-3</c:v>
                </c:pt>
                <c:pt idx="146">
                  <c:v>7.3564913302418544E-3</c:v>
                </c:pt>
                <c:pt idx="147">
                  <c:v>7.7654965796037922E-3</c:v>
                </c:pt>
                <c:pt idx="148">
                  <c:v>7.5739244319065202E-3</c:v>
                </c:pt>
                <c:pt idx="149">
                  <c:v>6.8105345702066389E-3</c:v>
                </c:pt>
                <c:pt idx="150">
                  <c:v>6.1656547581578902E-3</c:v>
                </c:pt>
                <c:pt idx="151">
                  <c:v>5.8117783725890604E-3</c:v>
                </c:pt>
                <c:pt idx="152">
                  <c:v>5.5518669014490984E-3</c:v>
                </c:pt>
                <c:pt idx="153">
                  <c:v>5.4714277022864244E-3</c:v>
                </c:pt>
                <c:pt idx="154">
                  <c:v>5.6370597708371717E-3</c:v>
                </c:pt>
                <c:pt idx="155">
                  <c:v>5.811621781523113E-3</c:v>
                </c:pt>
                <c:pt idx="156">
                  <c:v>5.7897052079289302E-3</c:v>
                </c:pt>
                <c:pt idx="157">
                  <c:v>5.6123005169725348E-3</c:v>
                </c:pt>
                <c:pt idx="158">
                  <c:v>5.3541034555038003E-3</c:v>
                </c:pt>
                <c:pt idx="159">
                  <c:v>5.1032462108623333E-3</c:v>
                </c:pt>
                <c:pt idx="160">
                  <c:v>5.002309887868206E-3</c:v>
                </c:pt>
                <c:pt idx="161">
                  <c:v>5.0923915676251985E-3</c:v>
                </c:pt>
                <c:pt idx="162">
                  <c:v>5.2354944276306048E-3</c:v>
                </c:pt>
                <c:pt idx="163">
                  <c:v>5.3593387736734777E-3</c:v>
                </c:pt>
                <c:pt idx="164">
                  <c:v>5.444738662770704E-3</c:v>
                </c:pt>
                <c:pt idx="165">
                  <c:v>5.3503574564331136E-3</c:v>
                </c:pt>
                <c:pt idx="166">
                  <c:v>5.0286644492494037E-3</c:v>
                </c:pt>
                <c:pt idx="167">
                  <c:v>4.7119108045136915E-3</c:v>
                </c:pt>
                <c:pt idx="168">
                  <c:v>4.5544776091336892E-3</c:v>
                </c:pt>
                <c:pt idx="169">
                  <c:v>4.5058107670959135E-3</c:v>
                </c:pt>
                <c:pt idx="170">
                  <c:v>4.5510112113558987E-3</c:v>
                </c:pt>
                <c:pt idx="171">
                  <c:v>4.6914496302780245E-3</c:v>
                </c:pt>
                <c:pt idx="172">
                  <c:v>4.7904182986558547E-3</c:v>
                </c:pt>
                <c:pt idx="173">
                  <c:v>4.8550580978190816E-3</c:v>
                </c:pt>
                <c:pt idx="174">
                  <c:v>5.1895220522438917E-3</c:v>
                </c:pt>
                <c:pt idx="175">
                  <c:v>5.8109814673599491E-3</c:v>
                </c:pt>
                <c:pt idx="176">
                  <c:v>6.0354232744743302E-3</c:v>
                </c:pt>
                <c:pt idx="177">
                  <c:v>5.513327430503534E-3</c:v>
                </c:pt>
                <c:pt idx="178">
                  <c:v>4.9749571389721969E-3</c:v>
                </c:pt>
                <c:pt idx="179">
                  <c:v>4.9570643566715991E-3</c:v>
                </c:pt>
                <c:pt idx="180">
                  <c:v>5.1877457176269584E-3</c:v>
                </c:pt>
                <c:pt idx="181">
                  <c:v>5.236740694428161E-3</c:v>
                </c:pt>
                <c:pt idx="182">
                  <c:v>5.0734527242583781E-3</c:v>
                </c:pt>
                <c:pt idx="183">
                  <c:v>4.9378604124070413E-3</c:v>
                </c:pt>
                <c:pt idx="184">
                  <c:v>4.9132196834463602E-3</c:v>
                </c:pt>
                <c:pt idx="185">
                  <c:v>4.9786493424484515E-3</c:v>
                </c:pt>
                <c:pt idx="186">
                  <c:v>5.358950912796933E-3</c:v>
                </c:pt>
                <c:pt idx="187">
                  <c:v>6.1387995743618119E-3</c:v>
                </c:pt>
                <c:pt idx="188">
                  <c:v>6.5843909020384603E-3</c:v>
                </c:pt>
                <c:pt idx="189">
                  <c:v>6.1478827632052754E-3</c:v>
                </c:pt>
                <c:pt idx="190">
                  <c:v>5.5352976996707022E-3</c:v>
                </c:pt>
                <c:pt idx="191">
                  <c:v>5.3264625095160931E-3</c:v>
                </c:pt>
                <c:pt idx="192">
                  <c:v>5.5296218922965242E-3</c:v>
                </c:pt>
                <c:pt idx="193">
                  <c:v>6.1232384569872029E-3</c:v>
                </c:pt>
                <c:pt idx="194">
                  <c:v>6.7157843349654632E-3</c:v>
                </c:pt>
                <c:pt idx="195">
                  <c:v>6.6436307501124177E-3</c:v>
                </c:pt>
                <c:pt idx="196">
                  <c:v>6.1198262507706491E-3</c:v>
                </c:pt>
                <c:pt idx="197">
                  <c:v>5.7037270216800523E-3</c:v>
                </c:pt>
                <c:pt idx="198">
                  <c:v>5.4915765166582142E-3</c:v>
                </c:pt>
                <c:pt idx="199">
                  <c:v>5.6328967116604373E-3</c:v>
                </c:pt>
                <c:pt idx="200">
                  <c:v>6.2234292330825176E-3</c:v>
                </c:pt>
                <c:pt idx="201">
                  <c:v>6.6226675470802375E-3</c:v>
                </c:pt>
                <c:pt idx="202">
                  <c:v>6.440096539735006E-3</c:v>
                </c:pt>
                <c:pt idx="203">
                  <c:v>6.4716408888712551E-3</c:v>
                </c:pt>
                <c:pt idx="204">
                  <c:v>7.1708598634117361E-3</c:v>
                </c:pt>
                <c:pt idx="205">
                  <c:v>7.9268627196578834E-3</c:v>
                </c:pt>
                <c:pt idx="206">
                  <c:v>7.9320194945738925E-3</c:v>
                </c:pt>
                <c:pt idx="207">
                  <c:v>7.2371512248835916E-3</c:v>
                </c:pt>
                <c:pt idx="208">
                  <c:v>6.4736482393714656E-3</c:v>
                </c:pt>
                <c:pt idx="209">
                  <c:v>6.1556390287516999E-3</c:v>
                </c:pt>
                <c:pt idx="210">
                  <c:v>6.1389949986983272E-3</c:v>
                </c:pt>
                <c:pt idx="211">
                  <c:v>5.9012705335068846E-3</c:v>
                </c:pt>
                <c:pt idx="212">
                  <c:v>5.4843318052031631E-3</c:v>
                </c:pt>
                <c:pt idx="213">
                  <c:v>5.1771779492972708E-3</c:v>
                </c:pt>
                <c:pt idx="214">
                  <c:v>4.9942200949744733E-3</c:v>
                </c:pt>
                <c:pt idx="215">
                  <c:v>5.2687009376216169E-3</c:v>
                </c:pt>
                <c:pt idx="216">
                  <c:v>6.365932976313755E-3</c:v>
                </c:pt>
                <c:pt idx="217">
                  <c:v>7.5016067108018836E-3</c:v>
                </c:pt>
                <c:pt idx="218">
                  <c:v>7.3682969749430532E-3</c:v>
                </c:pt>
                <c:pt idx="219">
                  <c:v>6.6399524749359371E-3</c:v>
                </c:pt>
                <c:pt idx="220">
                  <c:v>6.0879249534265163E-3</c:v>
                </c:pt>
                <c:pt idx="221">
                  <c:v>5.7061016995474502E-3</c:v>
                </c:pt>
                <c:pt idx="222">
                  <c:v>5.6467256706338228E-3</c:v>
                </c:pt>
                <c:pt idx="223">
                  <c:v>5.8005325094681497E-3</c:v>
                </c:pt>
                <c:pt idx="224">
                  <c:v>5.9405169901315079E-3</c:v>
                </c:pt>
                <c:pt idx="225">
                  <c:v>6.4666271356154104E-3</c:v>
                </c:pt>
                <c:pt idx="226">
                  <c:v>7.3111598763445224E-3</c:v>
                </c:pt>
                <c:pt idx="227">
                  <c:v>7.1612144294471436E-3</c:v>
                </c:pt>
                <c:pt idx="228">
                  <c:v>6.1005767363788294E-3</c:v>
                </c:pt>
                <c:pt idx="229">
                  <c:v>5.4719956798333497E-3</c:v>
                </c:pt>
                <c:pt idx="230">
                  <c:v>5.5858763443183482E-3</c:v>
                </c:pt>
                <c:pt idx="231">
                  <c:v>6.2164483758997066E-3</c:v>
                </c:pt>
                <c:pt idx="232">
                  <c:v>6.8702319966457859E-3</c:v>
                </c:pt>
                <c:pt idx="233">
                  <c:v>7.0061488174006353E-3</c:v>
                </c:pt>
                <c:pt idx="234">
                  <c:v>6.938833127468352E-3</c:v>
                </c:pt>
                <c:pt idx="235">
                  <c:v>7.6617332287107522E-3</c:v>
                </c:pt>
                <c:pt idx="236">
                  <c:v>9.852585841311573E-3</c:v>
                </c:pt>
                <c:pt idx="237">
                  <c:v>1.1994783335711953E-2</c:v>
                </c:pt>
                <c:pt idx="238">
                  <c:v>1.0492295144303609E-2</c:v>
                </c:pt>
                <c:pt idx="239">
                  <c:v>8.1965686344102583E-3</c:v>
                </c:pt>
                <c:pt idx="240">
                  <c:v>7.5398171365875771E-3</c:v>
                </c:pt>
                <c:pt idx="241">
                  <c:v>7.7021278154406764E-3</c:v>
                </c:pt>
                <c:pt idx="242">
                  <c:v>7.3480488806247383E-3</c:v>
                </c:pt>
                <c:pt idx="243">
                  <c:v>7.2802573961945616E-3</c:v>
                </c:pt>
                <c:pt idx="244">
                  <c:v>8.6654170160404224E-3</c:v>
                </c:pt>
                <c:pt idx="245">
                  <c:v>1.061368661354517E-2</c:v>
                </c:pt>
                <c:pt idx="246">
                  <c:v>1.0321582560185054E-2</c:v>
                </c:pt>
                <c:pt idx="247">
                  <c:v>8.3427268207655007E-3</c:v>
                </c:pt>
                <c:pt idx="248">
                  <c:v>6.9041917998552554E-3</c:v>
                </c:pt>
                <c:pt idx="249">
                  <c:v>6.2951194813877301E-3</c:v>
                </c:pt>
                <c:pt idx="250">
                  <c:v>6.0759631586119189E-3</c:v>
                </c:pt>
                <c:pt idx="251">
                  <c:v>6.2183329296112352E-3</c:v>
                </c:pt>
                <c:pt idx="252">
                  <c:v>7.2225012202722892E-3</c:v>
                </c:pt>
                <c:pt idx="253">
                  <c:v>8.9131004121468481E-3</c:v>
                </c:pt>
                <c:pt idx="254">
                  <c:v>9.2460386890717908E-3</c:v>
                </c:pt>
                <c:pt idx="255">
                  <c:v>7.6846136675373811E-3</c:v>
                </c:pt>
                <c:pt idx="256">
                  <c:v>6.7490054404263748E-3</c:v>
                </c:pt>
                <c:pt idx="257">
                  <c:v>7.4123614711339037E-3</c:v>
                </c:pt>
                <c:pt idx="258">
                  <c:v>8.3368131080788135E-3</c:v>
                </c:pt>
                <c:pt idx="259">
                  <c:v>7.7357394727259506E-3</c:v>
                </c:pt>
                <c:pt idx="260">
                  <c:v>6.8785044887941342E-3</c:v>
                </c:pt>
                <c:pt idx="261">
                  <c:v>7.5545440480939714E-3</c:v>
                </c:pt>
                <c:pt idx="262">
                  <c:v>1.0560521162139153E-2</c:v>
                </c:pt>
                <c:pt idx="263">
                  <c:v>1.3466348689581381E-2</c:v>
                </c:pt>
                <c:pt idx="264">
                  <c:v>1.1361799657455457E-2</c:v>
                </c:pt>
                <c:pt idx="265">
                  <c:v>8.5172715853808062E-3</c:v>
                </c:pt>
                <c:pt idx="266">
                  <c:v>7.6749505763003588E-3</c:v>
                </c:pt>
                <c:pt idx="267">
                  <c:v>8.5084790483935975E-3</c:v>
                </c:pt>
                <c:pt idx="268">
                  <c:v>9.8225342254040435E-3</c:v>
                </c:pt>
                <c:pt idx="269">
                  <c:v>1.0831847970149966E-2</c:v>
                </c:pt>
                <c:pt idx="270">
                  <c:v>1.1423675107789674E-2</c:v>
                </c:pt>
                <c:pt idx="271">
                  <c:v>1.1033388765990707E-2</c:v>
                </c:pt>
                <c:pt idx="272">
                  <c:v>9.7930982904374381E-3</c:v>
                </c:pt>
                <c:pt idx="273">
                  <c:v>8.394638737831743E-3</c:v>
                </c:pt>
                <c:pt idx="274">
                  <c:v>7.320941067140806E-3</c:v>
                </c:pt>
                <c:pt idx="275">
                  <c:v>7.1745409448348146E-3</c:v>
                </c:pt>
                <c:pt idx="276">
                  <c:v>7.8292190724148017E-3</c:v>
                </c:pt>
                <c:pt idx="277">
                  <c:v>8.0416180816654387E-3</c:v>
                </c:pt>
                <c:pt idx="278">
                  <c:v>7.9082643342785613E-3</c:v>
                </c:pt>
                <c:pt idx="279">
                  <c:v>9.3519176068448534E-3</c:v>
                </c:pt>
                <c:pt idx="280">
                  <c:v>1.2709073185837139E-2</c:v>
                </c:pt>
                <c:pt idx="281">
                  <c:v>1.3235033773532662E-2</c:v>
                </c:pt>
                <c:pt idx="282">
                  <c:v>1.0463321795022892E-2</c:v>
                </c:pt>
                <c:pt idx="283">
                  <c:v>8.1604864591728731E-3</c:v>
                </c:pt>
                <c:pt idx="284">
                  <c:v>7.0354677250320727E-3</c:v>
                </c:pt>
                <c:pt idx="285">
                  <c:v>6.8845242816729553E-3</c:v>
                </c:pt>
                <c:pt idx="286">
                  <c:v>7.2320802498535841E-3</c:v>
                </c:pt>
                <c:pt idx="287">
                  <c:v>7.9045880998420397E-3</c:v>
                </c:pt>
                <c:pt idx="288">
                  <c:v>9.5680156372640567E-3</c:v>
                </c:pt>
                <c:pt idx="289">
                  <c:v>1.2673868751744852E-2</c:v>
                </c:pt>
                <c:pt idx="290">
                  <c:v>1.3507224374284005E-2</c:v>
                </c:pt>
                <c:pt idx="291">
                  <c:v>1.007206187938927E-2</c:v>
                </c:pt>
                <c:pt idx="292">
                  <c:v>7.737316432555077E-3</c:v>
                </c:pt>
                <c:pt idx="293">
                  <c:v>7.1616877094956254E-3</c:v>
                </c:pt>
                <c:pt idx="294">
                  <c:v>7.7438960417890133E-3</c:v>
                </c:pt>
                <c:pt idx="295">
                  <c:v>8.4666498280988028E-3</c:v>
                </c:pt>
                <c:pt idx="296">
                  <c:v>8.1520573152829238E-3</c:v>
                </c:pt>
                <c:pt idx="297">
                  <c:v>7.7527831228610747E-3</c:v>
                </c:pt>
                <c:pt idx="298">
                  <c:v>8.5258301140995127E-3</c:v>
                </c:pt>
                <c:pt idx="299">
                  <c:v>9.369373795109338E-3</c:v>
                </c:pt>
                <c:pt idx="300">
                  <c:v>8.438669370129926E-3</c:v>
                </c:pt>
                <c:pt idx="301">
                  <c:v>7.1866874295574562E-3</c:v>
                </c:pt>
                <c:pt idx="302">
                  <c:v>6.7392783126083711E-3</c:v>
                </c:pt>
                <c:pt idx="303">
                  <c:v>6.7498066834270065E-3</c:v>
                </c:pt>
                <c:pt idx="304">
                  <c:v>6.9000488260651388E-3</c:v>
                </c:pt>
                <c:pt idx="305">
                  <c:v>7.2288528032293867E-3</c:v>
                </c:pt>
                <c:pt idx="306">
                  <c:v>7.6875462191971101E-3</c:v>
                </c:pt>
                <c:pt idx="307">
                  <c:v>8.2012721528141944E-3</c:v>
                </c:pt>
                <c:pt idx="308">
                  <c:v>8.6418216049055953E-3</c:v>
                </c:pt>
                <c:pt idx="309">
                  <c:v>8.7304762702719359E-3</c:v>
                </c:pt>
                <c:pt idx="310">
                  <c:v>8.5259697301845079E-3</c:v>
                </c:pt>
                <c:pt idx="311">
                  <c:v>8.4200378539614311E-3</c:v>
                </c:pt>
                <c:pt idx="312">
                  <c:v>8.5010263433649286E-3</c:v>
                </c:pt>
                <c:pt idx="313">
                  <c:v>8.5390376417137266E-3</c:v>
                </c:pt>
                <c:pt idx="314">
                  <c:v>8.5606832656270407E-3</c:v>
                </c:pt>
                <c:pt idx="315">
                  <c:v>8.7029857270327707E-3</c:v>
                </c:pt>
                <c:pt idx="316">
                  <c:v>8.5968704785441483E-3</c:v>
                </c:pt>
                <c:pt idx="317">
                  <c:v>8.1367214730130866E-3</c:v>
                </c:pt>
                <c:pt idx="318">
                  <c:v>8.1917603378025491E-3</c:v>
                </c:pt>
                <c:pt idx="319">
                  <c:v>9.1041188009783891E-3</c:v>
                </c:pt>
                <c:pt idx="320">
                  <c:v>9.3779942523001258E-3</c:v>
                </c:pt>
                <c:pt idx="321">
                  <c:v>8.4207810279195994E-3</c:v>
                </c:pt>
                <c:pt idx="322">
                  <c:v>8.0046070437751887E-3</c:v>
                </c:pt>
                <c:pt idx="323">
                  <c:v>8.3052133402635175E-3</c:v>
                </c:pt>
                <c:pt idx="324">
                  <c:v>8.1640451389427132E-3</c:v>
                </c:pt>
                <c:pt idx="325">
                  <c:v>7.3550310474095881E-3</c:v>
                </c:pt>
                <c:pt idx="326">
                  <c:v>6.3121284637300545E-3</c:v>
                </c:pt>
                <c:pt idx="327">
                  <c:v>5.5101051723578098E-3</c:v>
                </c:pt>
                <c:pt idx="328">
                  <c:v>5.8994783278782797E-3</c:v>
                </c:pt>
                <c:pt idx="329">
                  <c:v>7.8434635520140128E-3</c:v>
                </c:pt>
                <c:pt idx="330">
                  <c:v>8.9037943723978275E-3</c:v>
                </c:pt>
                <c:pt idx="331">
                  <c:v>7.1014860807207397E-3</c:v>
                </c:pt>
                <c:pt idx="332">
                  <c:v>5.2235158755092465E-3</c:v>
                </c:pt>
                <c:pt idx="333">
                  <c:v>4.7822699331229318E-3</c:v>
                </c:pt>
                <c:pt idx="334">
                  <c:v>6.0759905171492712E-3</c:v>
                </c:pt>
                <c:pt idx="335">
                  <c:v>8.2544984944600275E-3</c:v>
                </c:pt>
                <c:pt idx="336">
                  <c:v>8.632589356298237E-3</c:v>
                </c:pt>
                <c:pt idx="337">
                  <c:v>8.1014438578734249E-3</c:v>
                </c:pt>
                <c:pt idx="338">
                  <c:v>9.2426768964979644E-3</c:v>
                </c:pt>
                <c:pt idx="339">
                  <c:v>1.0008251490168873E-2</c:v>
                </c:pt>
                <c:pt idx="340">
                  <c:v>7.1056277556835468E-3</c:v>
                </c:pt>
                <c:pt idx="341">
                  <c:v>4.7977892812089279E-3</c:v>
                </c:pt>
                <c:pt idx="342">
                  <c:v>4.4264459328031691E-3</c:v>
                </c:pt>
                <c:pt idx="343">
                  <c:v>5.1142589759732016E-3</c:v>
                </c:pt>
                <c:pt idx="344">
                  <c:v>5.2602793353561661E-3</c:v>
                </c:pt>
                <c:pt idx="345">
                  <c:v>5.0168242117484274E-3</c:v>
                </c:pt>
                <c:pt idx="346">
                  <c:v>5.7981464120734072E-3</c:v>
                </c:pt>
                <c:pt idx="347">
                  <c:v>7.3640675437764147E-3</c:v>
                </c:pt>
                <c:pt idx="348">
                  <c:v>7.8238473553094434E-3</c:v>
                </c:pt>
                <c:pt idx="349">
                  <c:v>7.1956529592740459E-3</c:v>
                </c:pt>
                <c:pt idx="350">
                  <c:v>6.565277782999715E-3</c:v>
                </c:pt>
                <c:pt idx="351">
                  <c:v>5.9242543068644127E-3</c:v>
                </c:pt>
                <c:pt idx="352">
                  <c:v>5.7421851232943716E-3</c:v>
                </c:pt>
                <c:pt idx="353">
                  <c:v>6.9087013500725089E-3</c:v>
                </c:pt>
                <c:pt idx="354">
                  <c:v>9.3445715646531258E-3</c:v>
                </c:pt>
                <c:pt idx="355">
                  <c:v>1.0175023068454428E-2</c:v>
                </c:pt>
                <c:pt idx="356">
                  <c:v>8.1527918417513418E-3</c:v>
                </c:pt>
                <c:pt idx="357">
                  <c:v>6.3197875129689766E-3</c:v>
                </c:pt>
                <c:pt idx="358">
                  <c:v>5.3835687135155531E-3</c:v>
                </c:pt>
                <c:pt idx="359">
                  <c:v>5.3022578414421203E-3</c:v>
                </c:pt>
                <c:pt idx="360">
                  <c:v>6.465354034800988E-3</c:v>
                </c:pt>
                <c:pt idx="361">
                  <c:v>8.695307900036392E-3</c:v>
                </c:pt>
                <c:pt idx="362">
                  <c:v>1.0316099759250824E-2</c:v>
                </c:pt>
                <c:pt idx="363">
                  <c:v>9.880034286500694E-3</c:v>
                </c:pt>
                <c:pt idx="364">
                  <c:v>8.4840115037107533E-3</c:v>
                </c:pt>
                <c:pt idx="365">
                  <c:v>7.6624712572604392E-3</c:v>
                </c:pt>
                <c:pt idx="366">
                  <c:v>7.096728476460458E-3</c:v>
                </c:pt>
                <c:pt idx="367">
                  <c:v>6.1095619851065158E-3</c:v>
                </c:pt>
                <c:pt idx="368">
                  <c:v>5.2311918698473812E-3</c:v>
                </c:pt>
                <c:pt idx="369">
                  <c:v>5.3622197792317187E-3</c:v>
                </c:pt>
                <c:pt idx="370">
                  <c:v>6.8076400751445332E-3</c:v>
                </c:pt>
                <c:pt idx="371">
                  <c:v>9.0877403579581184E-3</c:v>
                </c:pt>
                <c:pt idx="372">
                  <c:v>9.787486551324602E-3</c:v>
                </c:pt>
                <c:pt idx="373">
                  <c:v>7.6864591220563872E-3</c:v>
                </c:pt>
                <c:pt idx="374">
                  <c:v>5.6701768390816157E-3</c:v>
                </c:pt>
                <c:pt idx="375">
                  <c:v>4.7777763474671775E-3</c:v>
                </c:pt>
                <c:pt idx="376">
                  <c:v>4.507037477685355E-3</c:v>
                </c:pt>
                <c:pt idx="377">
                  <c:v>4.688012841036357E-3</c:v>
                </c:pt>
                <c:pt idx="378">
                  <c:v>5.5601545002862962E-3</c:v>
                </c:pt>
                <c:pt idx="379">
                  <c:v>7.1459536011747732E-3</c:v>
                </c:pt>
                <c:pt idx="380">
                  <c:v>8.6961493558110146E-3</c:v>
                </c:pt>
                <c:pt idx="381">
                  <c:v>8.5764723013604435E-3</c:v>
                </c:pt>
                <c:pt idx="382">
                  <c:v>7.4232844501629265E-3</c:v>
                </c:pt>
                <c:pt idx="383">
                  <c:v>6.9467406853681579E-3</c:v>
                </c:pt>
                <c:pt idx="384">
                  <c:v>7.0176769063645256E-3</c:v>
                </c:pt>
                <c:pt idx="385">
                  <c:v>6.9578108592741397E-3</c:v>
                </c:pt>
                <c:pt idx="386">
                  <c:v>6.9840052180126996E-3</c:v>
                </c:pt>
                <c:pt idx="387">
                  <c:v>7.6431265942557905E-3</c:v>
                </c:pt>
                <c:pt idx="388">
                  <c:v>8.5805699167410508E-3</c:v>
                </c:pt>
                <c:pt idx="389">
                  <c:v>8.4514547169875203E-3</c:v>
                </c:pt>
                <c:pt idx="390">
                  <c:v>7.067594444903345E-3</c:v>
                </c:pt>
                <c:pt idx="391">
                  <c:v>5.9929530765348918E-3</c:v>
                </c:pt>
                <c:pt idx="392">
                  <c:v>5.786809905229541E-3</c:v>
                </c:pt>
                <c:pt idx="393">
                  <c:v>5.9969466620245493E-3</c:v>
                </c:pt>
                <c:pt idx="394">
                  <c:v>6.2584634700764488E-3</c:v>
                </c:pt>
                <c:pt idx="395">
                  <c:v>6.3088356576402049E-3</c:v>
                </c:pt>
                <c:pt idx="396">
                  <c:v>5.9158399771139791E-3</c:v>
                </c:pt>
                <c:pt idx="397">
                  <c:v>5.5465785307475812E-3</c:v>
                </c:pt>
                <c:pt idx="398">
                  <c:v>5.9325695936393898E-3</c:v>
                </c:pt>
                <c:pt idx="399">
                  <c:v>7.2300060591996198E-3</c:v>
                </c:pt>
                <c:pt idx="400">
                  <c:v>8.4913657211441798E-3</c:v>
                </c:pt>
                <c:pt idx="401">
                  <c:v>8.128003144714735E-3</c:v>
                </c:pt>
                <c:pt idx="402">
                  <c:v>6.6578606310479143E-3</c:v>
                </c:pt>
                <c:pt idx="403">
                  <c:v>5.8089907256905285E-3</c:v>
                </c:pt>
                <c:pt idx="404">
                  <c:v>5.7971262057963553E-3</c:v>
                </c:pt>
                <c:pt idx="405">
                  <c:v>5.8517142248768403E-3</c:v>
                </c:pt>
                <c:pt idx="406">
                  <c:v>5.5661011230887895E-3</c:v>
                </c:pt>
                <c:pt idx="407">
                  <c:v>5.1813501092191731E-3</c:v>
                </c:pt>
                <c:pt idx="408">
                  <c:v>5.0595610497739356E-3</c:v>
                </c:pt>
                <c:pt idx="409">
                  <c:v>5.604898138401624E-3</c:v>
                </c:pt>
                <c:pt idx="410">
                  <c:v>6.7966566132175062E-3</c:v>
                </c:pt>
                <c:pt idx="411">
                  <c:v>7.4465857429083133E-3</c:v>
                </c:pt>
                <c:pt idx="412">
                  <c:v>6.7719995547449591E-3</c:v>
                </c:pt>
                <c:pt idx="413">
                  <c:v>6.0926979010826852E-3</c:v>
                </c:pt>
                <c:pt idx="414">
                  <c:v>6.1944315100250225E-3</c:v>
                </c:pt>
                <c:pt idx="415">
                  <c:v>6.4926097942345782E-3</c:v>
                </c:pt>
                <c:pt idx="416">
                  <c:v>6.1524993350471034E-3</c:v>
                </c:pt>
                <c:pt idx="417">
                  <c:v>5.4153076939667229E-3</c:v>
                </c:pt>
                <c:pt idx="418">
                  <c:v>5.0764093581726708E-3</c:v>
                </c:pt>
                <c:pt idx="419">
                  <c:v>5.4248739266485749E-3</c:v>
                </c:pt>
                <c:pt idx="420">
                  <c:v>5.9547579314836209E-3</c:v>
                </c:pt>
                <c:pt idx="421">
                  <c:v>5.8824488229924331E-3</c:v>
                </c:pt>
                <c:pt idx="422">
                  <c:v>5.3464140306627647E-3</c:v>
                </c:pt>
                <c:pt idx="423">
                  <c:v>5.044200836044524E-3</c:v>
                </c:pt>
                <c:pt idx="424">
                  <c:v>5.0558654564339346E-3</c:v>
                </c:pt>
                <c:pt idx="425">
                  <c:v>5.142204502253004E-3</c:v>
                </c:pt>
                <c:pt idx="426">
                  <c:v>5.4442165176576008E-3</c:v>
                </c:pt>
                <c:pt idx="427">
                  <c:v>6.0251886417422903E-3</c:v>
                </c:pt>
                <c:pt idx="428">
                  <c:v>6.5920128445215616E-3</c:v>
                </c:pt>
                <c:pt idx="429">
                  <c:v>7.093092022678521E-3</c:v>
                </c:pt>
                <c:pt idx="430">
                  <c:v>7.3671687189973828E-3</c:v>
                </c:pt>
                <c:pt idx="431">
                  <c:v>6.8209210746555948E-3</c:v>
                </c:pt>
                <c:pt idx="432">
                  <c:v>5.8956702895666541E-3</c:v>
                </c:pt>
                <c:pt idx="433">
                  <c:v>5.5654063555268217E-3</c:v>
                </c:pt>
                <c:pt idx="434">
                  <c:v>5.7177172077205914E-3</c:v>
                </c:pt>
                <c:pt idx="435">
                  <c:v>5.8582404448313738E-3</c:v>
                </c:pt>
                <c:pt idx="436">
                  <c:v>6.2196186740746742E-3</c:v>
                </c:pt>
                <c:pt idx="437">
                  <c:v>6.9892200672764526E-3</c:v>
                </c:pt>
                <c:pt idx="438">
                  <c:v>7.3409040805106213E-3</c:v>
                </c:pt>
                <c:pt idx="439">
                  <c:v>6.6894791535789533E-3</c:v>
                </c:pt>
                <c:pt idx="440">
                  <c:v>5.8105101329408437E-3</c:v>
                </c:pt>
                <c:pt idx="441">
                  <c:v>5.2525968372535287E-3</c:v>
                </c:pt>
                <c:pt idx="442">
                  <c:v>5.017895131528366E-3</c:v>
                </c:pt>
                <c:pt idx="443">
                  <c:v>4.9985673117498297E-3</c:v>
                </c:pt>
                <c:pt idx="444">
                  <c:v>5.0294798185845091E-3</c:v>
                </c:pt>
                <c:pt idx="445">
                  <c:v>4.973107466171911E-3</c:v>
                </c:pt>
                <c:pt idx="446">
                  <c:v>4.7845824597247955E-3</c:v>
                </c:pt>
                <c:pt idx="447">
                  <c:v>4.5645866105960275E-3</c:v>
                </c:pt>
                <c:pt idx="448">
                  <c:v>4.6604842262129853E-3</c:v>
                </c:pt>
                <c:pt idx="449">
                  <c:v>5.3649124521568531E-3</c:v>
                </c:pt>
                <c:pt idx="450">
                  <c:v>6.1868897474652573E-3</c:v>
                </c:pt>
                <c:pt idx="451">
                  <c:v>5.9667516613243765E-3</c:v>
                </c:pt>
                <c:pt idx="452">
                  <c:v>4.8195018980599913E-3</c:v>
                </c:pt>
                <c:pt idx="453">
                  <c:v>3.9111775305425006E-3</c:v>
                </c:pt>
                <c:pt idx="454">
                  <c:v>3.6016506500687051E-3</c:v>
                </c:pt>
                <c:pt idx="455">
                  <c:v>3.5530887254414251E-3</c:v>
                </c:pt>
                <c:pt idx="456">
                  <c:v>3.5072436952254815E-3</c:v>
                </c:pt>
                <c:pt idx="457">
                  <c:v>3.4938166139023702E-3</c:v>
                </c:pt>
                <c:pt idx="458">
                  <c:v>3.5482076031374404E-3</c:v>
                </c:pt>
                <c:pt idx="459">
                  <c:v>3.7151146157697462E-3</c:v>
                </c:pt>
                <c:pt idx="460">
                  <c:v>4.0703985633102763E-3</c:v>
                </c:pt>
                <c:pt idx="461">
                  <c:v>4.3662625876819405E-3</c:v>
                </c:pt>
                <c:pt idx="462">
                  <c:v>4.25982660831771E-3</c:v>
                </c:pt>
                <c:pt idx="463">
                  <c:v>3.971889551738883E-3</c:v>
                </c:pt>
                <c:pt idx="464">
                  <c:v>3.8361038026704514E-3</c:v>
                </c:pt>
                <c:pt idx="465">
                  <c:v>3.7839092554501699E-3</c:v>
                </c:pt>
                <c:pt idx="466">
                  <c:v>3.7393412338566981E-3</c:v>
                </c:pt>
                <c:pt idx="467">
                  <c:v>3.7968201550237432E-3</c:v>
                </c:pt>
                <c:pt idx="468">
                  <c:v>3.9465976693513899E-3</c:v>
                </c:pt>
                <c:pt idx="469">
                  <c:v>4.1139056632343227E-3</c:v>
                </c:pt>
                <c:pt idx="470">
                  <c:v>4.3039582239964222E-3</c:v>
                </c:pt>
                <c:pt idx="471">
                  <c:v>4.4457127775664323E-3</c:v>
                </c:pt>
                <c:pt idx="472">
                  <c:v>4.363137257370326E-3</c:v>
                </c:pt>
                <c:pt idx="473">
                  <c:v>4.1642444193555964E-3</c:v>
                </c:pt>
                <c:pt idx="474">
                  <c:v>4.2574761301722268E-3</c:v>
                </c:pt>
                <c:pt idx="475">
                  <c:v>4.7424017389969368E-3</c:v>
                </c:pt>
                <c:pt idx="476">
                  <c:v>5.2209022619064023E-3</c:v>
                </c:pt>
                <c:pt idx="477">
                  <c:v>5.3873213949036138E-3</c:v>
                </c:pt>
                <c:pt idx="478">
                  <c:v>5.320473328668026E-3</c:v>
                </c:pt>
                <c:pt idx="479">
                  <c:v>5.019234678234244E-3</c:v>
                </c:pt>
                <c:pt idx="480">
                  <c:v>4.5836095773412831E-3</c:v>
                </c:pt>
                <c:pt idx="481">
                  <c:v>4.3730883942870429E-3</c:v>
                </c:pt>
                <c:pt idx="482">
                  <c:v>4.4585371530997371E-3</c:v>
                </c:pt>
                <c:pt idx="483">
                  <c:v>4.5881662734417435E-3</c:v>
                </c:pt>
                <c:pt idx="484">
                  <c:v>4.625980643038605E-3</c:v>
                </c:pt>
                <c:pt idx="485">
                  <c:v>4.5635254466520978E-3</c:v>
                </c:pt>
                <c:pt idx="486">
                  <c:v>4.50145890243955E-3</c:v>
                </c:pt>
                <c:pt idx="487">
                  <c:v>4.7014047947253022E-3</c:v>
                </c:pt>
                <c:pt idx="488">
                  <c:v>5.1738328324945036E-3</c:v>
                </c:pt>
                <c:pt idx="489">
                  <c:v>5.4581976693454728E-3</c:v>
                </c:pt>
                <c:pt idx="490">
                  <c:v>5.2876571340544458E-3</c:v>
                </c:pt>
                <c:pt idx="491">
                  <c:v>4.9749179974421034E-3</c:v>
                </c:pt>
                <c:pt idx="492">
                  <c:v>4.7659792650412702E-3</c:v>
                </c:pt>
                <c:pt idx="493">
                  <c:v>4.6575965101084936E-3</c:v>
                </c:pt>
                <c:pt idx="494">
                  <c:v>4.6481709293811832E-3</c:v>
                </c:pt>
                <c:pt idx="495">
                  <c:v>4.6884398144718779E-3</c:v>
                </c:pt>
                <c:pt idx="496">
                  <c:v>4.6729990745954728E-3</c:v>
                </c:pt>
                <c:pt idx="497">
                  <c:v>4.6058953798489011E-3</c:v>
                </c:pt>
                <c:pt idx="498">
                  <c:v>4.5673202539663754E-3</c:v>
                </c:pt>
                <c:pt idx="499">
                  <c:v>4.6478949298694346E-3</c:v>
                </c:pt>
                <c:pt idx="500">
                  <c:v>4.8959048015431439E-3</c:v>
                </c:pt>
                <c:pt idx="501">
                  <c:v>5.1159324325763395E-3</c:v>
                </c:pt>
                <c:pt idx="502">
                  <c:v>4.9986100142575332E-3</c:v>
                </c:pt>
                <c:pt idx="503">
                  <c:v>4.6386296029924737E-3</c:v>
                </c:pt>
                <c:pt idx="504">
                  <c:v>4.383334656700405E-3</c:v>
                </c:pt>
                <c:pt idx="505">
                  <c:v>4.3191372909021988E-3</c:v>
                </c:pt>
                <c:pt idx="506">
                  <c:v>4.368167359438152E-3</c:v>
                </c:pt>
                <c:pt idx="507">
                  <c:v>4.4911906332829044E-3</c:v>
                </c:pt>
                <c:pt idx="508">
                  <c:v>4.6102184696397985E-3</c:v>
                </c:pt>
                <c:pt idx="509">
                  <c:v>4.6303593527132619E-3</c:v>
                </c:pt>
                <c:pt idx="510">
                  <c:v>4.5465071482852365E-3</c:v>
                </c:pt>
                <c:pt idx="511">
                  <c:v>4.423973844223994E-3</c:v>
                </c:pt>
                <c:pt idx="512">
                  <c:v>4.3975558295704861E-3</c:v>
                </c:pt>
                <c:pt idx="513">
                  <c:v>4.6045594130479234E-3</c:v>
                </c:pt>
                <c:pt idx="514">
                  <c:v>4.8889070534206616E-3</c:v>
                </c:pt>
                <c:pt idx="515">
                  <c:v>4.8899938613294336E-3</c:v>
                </c:pt>
                <c:pt idx="516">
                  <c:v>4.5895666272188426E-3</c:v>
                </c:pt>
                <c:pt idx="517">
                  <c:v>4.2962873232519974E-3</c:v>
                </c:pt>
                <c:pt idx="518">
                  <c:v>4.1514882476811552E-3</c:v>
                </c:pt>
                <c:pt idx="519">
                  <c:v>4.0906384757660175E-3</c:v>
                </c:pt>
                <c:pt idx="520">
                  <c:v>4.0467339858044904E-3</c:v>
                </c:pt>
                <c:pt idx="521">
                  <c:v>4.0242249570320437E-3</c:v>
                </c:pt>
                <c:pt idx="522">
                  <c:v>4.0630733904138891E-3</c:v>
                </c:pt>
                <c:pt idx="523">
                  <c:v>4.1588676606536187E-3</c:v>
                </c:pt>
                <c:pt idx="524">
                  <c:v>4.2163487074898809E-3</c:v>
                </c:pt>
                <c:pt idx="525">
                  <c:v>4.1948416100751409E-3</c:v>
                </c:pt>
                <c:pt idx="526">
                  <c:v>4.1899456224219755E-3</c:v>
                </c:pt>
                <c:pt idx="527">
                  <c:v>4.1979587541244451E-3</c:v>
                </c:pt>
                <c:pt idx="528">
                  <c:v>4.1123299326987425E-3</c:v>
                </c:pt>
                <c:pt idx="529">
                  <c:v>3.9993188048055225E-3</c:v>
                </c:pt>
                <c:pt idx="530">
                  <c:v>3.999201585708427E-3</c:v>
                </c:pt>
                <c:pt idx="531">
                  <c:v>4.0702090710110703E-3</c:v>
                </c:pt>
                <c:pt idx="532">
                  <c:v>4.1114671727605842E-3</c:v>
                </c:pt>
                <c:pt idx="533">
                  <c:v>4.115402818480187E-3</c:v>
                </c:pt>
                <c:pt idx="534">
                  <c:v>4.0778616644167633E-3</c:v>
                </c:pt>
                <c:pt idx="535">
                  <c:v>3.9947655784683678E-3</c:v>
                </c:pt>
                <c:pt idx="536">
                  <c:v>3.9380851697376623E-3</c:v>
                </c:pt>
                <c:pt idx="537">
                  <c:v>3.9982235161757675E-3</c:v>
                </c:pt>
                <c:pt idx="538">
                  <c:v>4.1600907180759407E-3</c:v>
                </c:pt>
                <c:pt idx="539">
                  <c:v>4.3158585495813671E-3</c:v>
                </c:pt>
                <c:pt idx="540">
                  <c:v>4.3809448656449181E-3</c:v>
                </c:pt>
                <c:pt idx="541">
                  <c:v>4.3541978404983278E-3</c:v>
                </c:pt>
                <c:pt idx="542">
                  <c:v>4.273269452526535E-3</c:v>
                </c:pt>
                <c:pt idx="543">
                  <c:v>4.1766761660696015E-3</c:v>
                </c:pt>
                <c:pt idx="544">
                  <c:v>4.1299850360257268E-3</c:v>
                </c:pt>
                <c:pt idx="545">
                  <c:v>4.167141047217689E-3</c:v>
                </c:pt>
                <c:pt idx="546">
                  <c:v>4.2289959423172426E-3</c:v>
                </c:pt>
                <c:pt idx="547">
                  <c:v>4.2717800386698201E-3</c:v>
                </c:pt>
                <c:pt idx="548">
                  <c:v>4.3391065587163697E-3</c:v>
                </c:pt>
                <c:pt idx="549">
                  <c:v>4.4394329985883363E-3</c:v>
                </c:pt>
                <c:pt idx="550">
                  <c:v>4.4996303575514218E-3</c:v>
                </c:pt>
                <c:pt idx="551">
                  <c:v>4.4963055489067585E-3</c:v>
                </c:pt>
                <c:pt idx="552">
                  <c:v>4.461707873055539E-3</c:v>
                </c:pt>
                <c:pt idx="553">
                  <c:v>4.413891075786886E-3</c:v>
                </c:pt>
                <c:pt idx="554">
                  <c:v>4.3901885205357141E-3</c:v>
                </c:pt>
                <c:pt idx="555">
                  <c:v>4.4529394028627444E-3</c:v>
                </c:pt>
                <c:pt idx="556">
                  <c:v>4.5541193089258291E-3</c:v>
                </c:pt>
                <c:pt idx="557">
                  <c:v>4.5465188088471119E-3</c:v>
                </c:pt>
                <c:pt idx="558">
                  <c:v>4.4092983036216754E-3</c:v>
                </c:pt>
                <c:pt idx="559">
                  <c:v>4.3045288705926624E-3</c:v>
                </c:pt>
                <c:pt idx="560">
                  <c:v>4.3303376308511648E-3</c:v>
                </c:pt>
                <c:pt idx="561">
                  <c:v>4.4107593938634846E-3</c:v>
                </c:pt>
                <c:pt idx="562">
                  <c:v>4.4416542048636831E-3</c:v>
                </c:pt>
                <c:pt idx="563">
                  <c:v>4.4303818328296583E-3</c:v>
                </c:pt>
                <c:pt idx="564">
                  <c:v>4.4529313348640309E-3</c:v>
                </c:pt>
                <c:pt idx="565">
                  <c:v>4.5099116059295168E-3</c:v>
                </c:pt>
                <c:pt idx="566">
                  <c:v>4.4926671737636221E-3</c:v>
                </c:pt>
                <c:pt idx="567">
                  <c:v>4.3541085968356354E-3</c:v>
                </c:pt>
                <c:pt idx="568">
                  <c:v>4.2078951383781914E-3</c:v>
                </c:pt>
                <c:pt idx="569">
                  <c:v>4.1627000004421447E-3</c:v>
                </c:pt>
                <c:pt idx="570">
                  <c:v>4.1895095361265382E-3</c:v>
                </c:pt>
                <c:pt idx="571">
                  <c:v>4.2278763247877715E-3</c:v>
                </c:pt>
                <c:pt idx="572">
                  <c:v>4.2703164118524234E-3</c:v>
                </c:pt>
                <c:pt idx="573">
                  <c:v>4.3083559139367022E-3</c:v>
                </c:pt>
                <c:pt idx="574">
                  <c:v>4.3073139793104471E-3</c:v>
                </c:pt>
                <c:pt idx="575">
                  <c:v>4.2453157256803729E-3</c:v>
                </c:pt>
                <c:pt idx="576">
                  <c:v>4.1597411034607606E-3</c:v>
                </c:pt>
                <c:pt idx="577">
                  <c:v>4.116852151552889E-3</c:v>
                </c:pt>
                <c:pt idx="578">
                  <c:v>4.1445289960428486E-3</c:v>
                </c:pt>
                <c:pt idx="579">
                  <c:v>4.1983134706748849E-3</c:v>
                </c:pt>
                <c:pt idx="580">
                  <c:v>4.2247723270598826E-3</c:v>
                </c:pt>
                <c:pt idx="581">
                  <c:v>4.202879113522206E-3</c:v>
                </c:pt>
                <c:pt idx="582">
                  <c:v>4.1419152169860788E-3</c:v>
                </c:pt>
                <c:pt idx="583">
                  <c:v>4.0739739204421251E-3</c:v>
                </c:pt>
                <c:pt idx="584">
                  <c:v>4.0516148015232352E-3</c:v>
                </c:pt>
                <c:pt idx="585">
                  <c:v>4.107388864808945E-3</c:v>
                </c:pt>
                <c:pt idx="586">
                  <c:v>4.2097867398492618E-3</c:v>
                </c:pt>
                <c:pt idx="587">
                  <c:v>4.3027178516854194E-3</c:v>
                </c:pt>
                <c:pt idx="588">
                  <c:v>4.3618992016897541E-3</c:v>
                </c:pt>
                <c:pt idx="589">
                  <c:v>4.381725039654661E-3</c:v>
                </c:pt>
                <c:pt idx="590">
                  <c:v>4.3471580251608771E-3</c:v>
                </c:pt>
                <c:pt idx="591">
                  <c:v>4.2558585232588802E-3</c:v>
                </c:pt>
                <c:pt idx="592">
                  <c:v>4.1388224211333646E-3</c:v>
                </c:pt>
                <c:pt idx="593">
                  <c:v>4.0930630065349992E-3</c:v>
                </c:pt>
                <c:pt idx="594">
                  <c:v>4.2007337673134609E-3</c:v>
                </c:pt>
                <c:pt idx="595">
                  <c:v>4.3611385170148585E-3</c:v>
                </c:pt>
                <c:pt idx="596">
                  <c:v>4.4150923570904881E-3</c:v>
                </c:pt>
                <c:pt idx="597">
                  <c:v>4.3823842350836605E-3</c:v>
                </c:pt>
                <c:pt idx="598">
                  <c:v>4.3391536321927583E-3</c:v>
                </c:pt>
                <c:pt idx="599">
                  <c:v>4.2601598336291444E-3</c:v>
                </c:pt>
                <c:pt idx="600">
                  <c:v>4.1880996616111034E-3</c:v>
                </c:pt>
                <c:pt idx="601">
                  <c:v>4.2111822915432209E-3</c:v>
                </c:pt>
                <c:pt idx="602">
                  <c:v>4.2554216760848848E-3</c:v>
                </c:pt>
                <c:pt idx="603">
                  <c:v>4.2268913832083817E-3</c:v>
                </c:pt>
                <c:pt idx="604">
                  <c:v>4.2127423414990497E-3</c:v>
                </c:pt>
                <c:pt idx="605">
                  <c:v>4.2845073897995571E-3</c:v>
                </c:pt>
                <c:pt idx="606">
                  <c:v>4.3220545580811634E-3</c:v>
                </c:pt>
                <c:pt idx="607">
                  <c:v>4.226323104160358E-3</c:v>
                </c:pt>
                <c:pt idx="608">
                  <c:v>4.0701706284960379E-3</c:v>
                </c:pt>
                <c:pt idx="609">
                  <c:v>3.9601015193861458E-3</c:v>
                </c:pt>
                <c:pt idx="610">
                  <c:v>3.9362903330988075E-3</c:v>
                </c:pt>
                <c:pt idx="611">
                  <c:v>4.0085608617062771E-3</c:v>
                </c:pt>
                <c:pt idx="612">
                  <c:v>4.1335882358983569E-3</c:v>
                </c:pt>
                <c:pt idx="613">
                  <c:v>4.2174526183561406E-3</c:v>
                </c:pt>
                <c:pt idx="614">
                  <c:v>4.2086572479405754E-3</c:v>
                </c:pt>
                <c:pt idx="615">
                  <c:v>4.1426637607109712E-3</c:v>
                </c:pt>
                <c:pt idx="616">
                  <c:v>4.0735744267858115E-3</c:v>
                </c:pt>
                <c:pt idx="617">
                  <c:v>4.0604156845181344E-3</c:v>
                </c:pt>
                <c:pt idx="618">
                  <c:v>4.123615625067148E-3</c:v>
                </c:pt>
                <c:pt idx="619">
                  <c:v>4.1956011541043753E-3</c:v>
                </c:pt>
                <c:pt idx="620">
                  <c:v>4.2008361282079854E-3</c:v>
                </c:pt>
                <c:pt idx="621">
                  <c:v>4.1603675248471639E-3</c:v>
                </c:pt>
                <c:pt idx="622">
                  <c:v>4.1438099651214533E-3</c:v>
                </c:pt>
                <c:pt idx="623">
                  <c:v>4.156283915072459E-3</c:v>
                </c:pt>
                <c:pt idx="624">
                  <c:v>4.1513916664461734E-3</c:v>
                </c:pt>
                <c:pt idx="625">
                  <c:v>4.1346759361204494E-3</c:v>
                </c:pt>
                <c:pt idx="626">
                  <c:v>4.1413487461484516E-3</c:v>
                </c:pt>
                <c:pt idx="627">
                  <c:v>4.1632866512119476E-3</c:v>
                </c:pt>
                <c:pt idx="628">
                  <c:v>4.1905792824757995E-3</c:v>
                </c:pt>
                <c:pt idx="629">
                  <c:v>4.2307537989991206E-3</c:v>
                </c:pt>
                <c:pt idx="630">
                  <c:v>4.2429737727219599E-3</c:v>
                </c:pt>
                <c:pt idx="631">
                  <c:v>4.1882536771574441E-3</c:v>
                </c:pt>
                <c:pt idx="632">
                  <c:v>4.0977361024327197E-3</c:v>
                </c:pt>
                <c:pt idx="633">
                  <c:v>4.0230900426110466E-3</c:v>
                </c:pt>
                <c:pt idx="634">
                  <c:v>3.9807264973978143E-3</c:v>
                </c:pt>
                <c:pt idx="635">
                  <c:v>4.0224473519786252E-3</c:v>
                </c:pt>
                <c:pt idx="636">
                  <c:v>4.1597196279263698E-3</c:v>
                </c:pt>
                <c:pt idx="637">
                  <c:v>4.2602632841828442E-3</c:v>
                </c:pt>
                <c:pt idx="638">
                  <c:v>4.2226546484525479E-3</c:v>
                </c:pt>
                <c:pt idx="639">
                  <c:v>4.111364173609508E-3</c:v>
                </c:pt>
                <c:pt idx="640">
                  <c:v>4.0231986387941343E-3</c:v>
                </c:pt>
                <c:pt idx="641">
                  <c:v>3.9721778793605361E-3</c:v>
                </c:pt>
                <c:pt idx="642">
                  <c:v>3.9923556620709566E-3</c:v>
                </c:pt>
                <c:pt idx="643">
                  <c:v>4.1252470426237503E-3</c:v>
                </c:pt>
                <c:pt idx="644">
                  <c:v>4.2516475633995188E-3</c:v>
                </c:pt>
                <c:pt idx="645">
                  <c:v>4.2239807400564627E-3</c:v>
                </c:pt>
                <c:pt idx="646">
                  <c:v>4.079400613452619E-3</c:v>
                </c:pt>
                <c:pt idx="647">
                  <c:v>3.9459238944957176E-3</c:v>
                </c:pt>
                <c:pt idx="648">
                  <c:v>3.8855669619875383E-3</c:v>
                </c:pt>
                <c:pt idx="649">
                  <c:v>3.9473317009098702E-3</c:v>
                </c:pt>
                <c:pt idx="650">
                  <c:v>4.1228103528920534E-3</c:v>
                </c:pt>
                <c:pt idx="651">
                  <c:v>4.2253143345008098E-3</c:v>
                </c:pt>
                <c:pt idx="652">
                  <c:v>4.1101831254168747E-3</c:v>
                </c:pt>
                <c:pt idx="653">
                  <c:v>3.9597524936442752E-3</c:v>
                </c:pt>
                <c:pt idx="654">
                  <c:v>3.9988921530888372E-3</c:v>
                </c:pt>
                <c:pt idx="655">
                  <c:v>4.0884553361164033E-3</c:v>
                </c:pt>
                <c:pt idx="656">
                  <c:v>4.004850536339713E-3</c:v>
                </c:pt>
                <c:pt idx="657">
                  <c:v>3.8533386094856681E-3</c:v>
                </c:pt>
                <c:pt idx="658">
                  <c:v>3.8633774602087334E-3</c:v>
                </c:pt>
                <c:pt idx="659">
                  <c:v>4.0206032753282439E-3</c:v>
                </c:pt>
                <c:pt idx="660">
                  <c:v>4.156257965238927E-3</c:v>
                </c:pt>
                <c:pt idx="661">
                  <c:v>4.1732993028964632E-3</c:v>
                </c:pt>
                <c:pt idx="662">
                  <c:v>4.0978734516045889E-3</c:v>
                </c:pt>
                <c:pt idx="663">
                  <c:v>4.0220492254181284E-3</c:v>
                </c:pt>
                <c:pt idx="664">
                  <c:v>4.0030596824134762E-3</c:v>
                </c:pt>
                <c:pt idx="665">
                  <c:v>4.0242529593004506E-3</c:v>
                </c:pt>
                <c:pt idx="666">
                  <c:v>4.0710806609671468E-3</c:v>
                </c:pt>
                <c:pt idx="667">
                  <c:v>4.1095796537353874E-3</c:v>
                </c:pt>
                <c:pt idx="668">
                  <c:v>4.0725677362829088E-3</c:v>
                </c:pt>
                <c:pt idx="669">
                  <c:v>3.971202435963439E-3</c:v>
                </c:pt>
                <c:pt idx="670">
                  <c:v>3.9049994103550756E-3</c:v>
                </c:pt>
                <c:pt idx="671">
                  <c:v>3.8912129484073577E-3</c:v>
                </c:pt>
                <c:pt idx="672">
                  <c:v>3.8113574467095179E-3</c:v>
                </c:pt>
                <c:pt idx="673">
                  <c:v>3.6377777705787762E-3</c:v>
                </c:pt>
                <c:pt idx="674">
                  <c:v>3.543800076115794E-3</c:v>
                </c:pt>
                <c:pt idx="675">
                  <c:v>3.6352082656965767E-3</c:v>
                </c:pt>
                <c:pt idx="676">
                  <c:v>3.7277332625072213E-3</c:v>
                </c:pt>
                <c:pt idx="677">
                  <c:v>3.5865538959919674E-3</c:v>
                </c:pt>
                <c:pt idx="678">
                  <c:v>3.277577558134348E-3</c:v>
                </c:pt>
                <c:pt idx="679">
                  <c:v>3.0207020018857833E-3</c:v>
                </c:pt>
                <c:pt idx="680">
                  <c:v>2.9115634413705571E-3</c:v>
                </c:pt>
                <c:pt idx="681">
                  <c:v>2.9071263963567351E-3</c:v>
                </c:pt>
                <c:pt idx="682">
                  <c:v>2.9398019005725529E-3</c:v>
                </c:pt>
                <c:pt idx="683">
                  <c:v>2.8689424828805266E-3</c:v>
                </c:pt>
                <c:pt idx="684">
                  <c:v>2.5523241600295954E-3</c:v>
                </c:pt>
                <c:pt idx="685">
                  <c:v>2.0660305785576982E-3</c:v>
                </c:pt>
                <c:pt idx="686">
                  <c:v>1.7110645614833442E-3</c:v>
                </c:pt>
                <c:pt idx="687">
                  <c:v>1.5789163277732943E-3</c:v>
                </c:pt>
                <c:pt idx="688">
                  <c:v>1.4561603704651982E-3</c:v>
                </c:pt>
                <c:pt idx="689">
                  <c:v>1.2170121304235226E-3</c:v>
                </c:pt>
                <c:pt idx="690">
                  <c:v>9.7098473861945145E-4</c:v>
                </c:pt>
                <c:pt idx="691">
                  <c:v>4.7561751246660844E-4</c:v>
                </c:pt>
                <c:pt idx="692">
                  <c:v>-1.0364667234702973E-3</c:v>
                </c:pt>
                <c:pt idx="693">
                  <c:v>-3.9070959956569173E-3</c:v>
                </c:pt>
                <c:pt idx="694">
                  <c:v>-7.0752520361416771E-3</c:v>
                </c:pt>
                <c:pt idx="695">
                  <c:v>-8.8067456414646639E-3</c:v>
                </c:pt>
                <c:pt idx="696">
                  <c:v>-8.5340163347562004E-3</c:v>
                </c:pt>
                <c:pt idx="697">
                  <c:v>-6.613468792622923E-3</c:v>
                </c:pt>
                <c:pt idx="698">
                  <c:v>-3.7858870415350965E-3</c:v>
                </c:pt>
                <c:pt idx="699">
                  <c:v>-1.3904170958168316E-3</c:v>
                </c:pt>
                <c:pt idx="700">
                  <c:v>-1.2832835374410045E-4</c:v>
                </c:pt>
                <c:pt idx="701">
                  <c:v>5.8490607710182108E-5</c:v>
                </c:pt>
                <c:pt idx="702">
                  <c:v>-5.2208149310750684E-4</c:v>
                </c:pt>
                <c:pt idx="703">
                  <c:v>-1.4804827792023745E-3</c:v>
                </c:pt>
                <c:pt idx="704">
                  <c:v>-2.3172085478551097E-3</c:v>
                </c:pt>
                <c:pt idx="705">
                  <c:v>-2.3967411030035857E-3</c:v>
                </c:pt>
                <c:pt idx="706">
                  <c:v>-1.6824787587361723E-3</c:v>
                </c:pt>
                <c:pt idx="707">
                  <c:v>-9.0578742861319173E-4</c:v>
                </c:pt>
                <c:pt idx="708">
                  <c:v>-4.1558161034860319E-4</c:v>
                </c:pt>
                <c:pt idx="709">
                  <c:v>-8.4676958023888194E-5</c:v>
                </c:pt>
                <c:pt idx="710">
                  <c:v>1.6782997512909681E-4</c:v>
                </c:pt>
                <c:pt idx="711">
                  <c:v>5.1959618013286413E-4</c:v>
                </c:pt>
                <c:pt idx="712">
                  <c:v>1.1279551668655352E-3</c:v>
                </c:pt>
                <c:pt idx="713">
                  <c:v>1.8627646918423224E-3</c:v>
                </c:pt>
                <c:pt idx="714">
                  <c:v>2.5407958231608574E-3</c:v>
                </c:pt>
                <c:pt idx="715">
                  <c:v>3.1438810296091635E-3</c:v>
                </c:pt>
                <c:pt idx="716">
                  <c:v>3.668103247828014E-3</c:v>
                </c:pt>
                <c:pt idx="717">
                  <c:v>4.0355860887861528E-3</c:v>
                </c:pt>
                <c:pt idx="718">
                  <c:v>4.1960416433679815E-3</c:v>
                </c:pt>
                <c:pt idx="719">
                  <c:v>4.1616011406251097E-3</c:v>
                </c:pt>
                <c:pt idx="720">
                  <c:v>4.0437275859291633E-3</c:v>
                </c:pt>
                <c:pt idx="721">
                  <c:v>4.052459071626241E-3</c:v>
                </c:pt>
                <c:pt idx="722">
                  <c:v>4.2899035191406309E-3</c:v>
                </c:pt>
                <c:pt idx="723">
                  <c:v>4.5731715784327331E-3</c:v>
                </c:pt>
                <c:pt idx="724">
                  <c:v>4.6510740614725821E-3</c:v>
                </c:pt>
                <c:pt idx="725">
                  <c:v>4.5291091749402046E-3</c:v>
                </c:pt>
                <c:pt idx="726">
                  <c:v>4.4245496029083897E-3</c:v>
                </c:pt>
                <c:pt idx="727">
                  <c:v>4.4210238946299774E-3</c:v>
                </c:pt>
                <c:pt idx="728">
                  <c:v>4.402792835836139E-3</c:v>
                </c:pt>
                <c:pt idx="729">
                  <c:v>4.3158193698906722E-3</c:v>
                </c:pt>
                <c:pt idx="730">
                  <c:v>4.301423715873165E-3</c:v>
                </c:pt>
                <c:pt idx="731">
                  <c:v>4.4278286999821226E-3</c:v>
                </c:pt>
                <c:pt idx="732">
                  <c:v>4.541851531482094E-3</c:v>
                </c:pt>
                <c:pt idx="733">
                  <c:v>4.5179944189646937E-3</c:v>
                </c:pt>
                <c:pt idx="734">
                  <c:v>4.4321996350035198E-3</c:v>
                </c:pt>
                <c:pt idx="735">
                  <c:v>4.3586382371025301E-3</c:v>
                </c:pt>
                <c:pt idx="736">
                  <c:v>4.3141330156288848E-3</c:v>
                </c:pt>
                <c:pt idx="737">
                  <c:v>4.3455520430661643E-3</c:v>
                </c:pt>
                <c:pt idx="738">
                  <c:v>4.530189322501238E-3</c:v>
                </c:pt>
                <c:pt idx="739">
                  <c:v>4.8305345267846134E-3</c:v>
                </c:pt>
                <c:pt idx="740">
                  <c:v>5.0512211520121197E-3</c:v>
                </c:pt>
                <c:pt idx="741">
                  <c:v>4.9872831343585611E-3</c:v>
                </c:pt>
                <c:pt idx="742">
                  <c:v>4.6957821711055003E-3</c:v>
                </c:pt>
                <c:pt idx="743">
                  <c:v>4.4253009127694087E-3</c:v>
                </c:pt>
                <c:pt idx="744">
                  <c:v>4.2938788966893626E-3</c:v>
                </c:pt>
                <c:pt idx="745">
                  <c:v>4.2734293491081543E-3</c:v>
                </c:pt>
                <c:pt idx="746">
                  <c:v>4.4009194054599743E-3</c:v>
                </c:pt>
                <c:pt idx="747">
                  <c:v>4.6677579578594808E-3</c:v>
                </c:pt>
                <c:pt idx="748">
                  <c:v>4.8982049071485956E-3</c:v>
                </c:pt>
                <c:pt idx="749">
                  <c:v>4.9159050399682769E-3</c:v>
                </c:pt>
                <c:pt idx="750">
                  <c:v>4.7201959850229902E-3</c:v>
                </c:pt>
                <c:pt idx="751">
                  <c:v>4.4940600498657168E-3</c:v>
                </c:pt>
                <c:pt idx="752">
                  <c:v>4.4568259941103472E-3</c:v>
                </c:pt>
                <c:pt idx="753">
                  <c:v>4.588182988384093E-3</c:v>
                </c:pt>
                <c:pt idx="754">
                  <c:v>4.678945903640902E-3</c:v>
                </c:pt>
                <c:pt idx="755">
                  <c:v>4.6850809521974679E-3</c:v>
                </c:pt>
                <c:pt idx="756">
                  <c:v>4.7247767316140332E-3</c:v>
                </c:pt>
                <c:pt idx="757">
                  <c:v>4.7838622738508307E-3</c:v>
                </c:pt>
                <c:pt idx="758">
                  <c:v>4.7634206966561399E-3</c:v>
                </c:pt>
                <c:pt idx="759">
                  <c:v>4.6876108407915562E-3</c:v>
                </c:pt>
                <c:pt idx="760">
                  <c:v>4.5581950979189656E-3</c:v>
                </c:pt>
                <c:pt idx="761">
                  <c:v>4.4065038525876732E-3</c:v>
                </c:pt>
                <c:pt idx="762">
                  <c:v>4.4261735282288828E-3</c:v>
                </c:pt>
                <c:pt idx="763">
                  <c:v>4.6365063115999805E-3</c:v>
                </c:pt>
                <c:pt idx="764">
                  <c:v>4.8167833102110424E-3</c:v>
                </c:pt>
                <c:pt idx="765">
                  <c:v>4.8977521363680054E-3</c:v>
                </c:pt>
                <c:pt idx="766">
                  <c:v>4.901197311858646E-3</c:v>
                </c:pt>
                <c:pt idx="767">
                  <c:v>4.7231878878619404E-3</c:v>
                </c:pt>
                <c:pt idx="768">
                  <c:v>4.4735757017724809E-3</c:v>
                </c:pt>
                <c:pt idx="769">
                  <c:v>4.4662787912111979E-3</c:v>
                </c:pt>
                <c:pt idx="770">
                  <c:v>4.7105997754547935E-3</c:v>
                </c:pt>
                <c:pt idx="771">
                  <c:v>4.9362135112150096E-3</c:v>
                </c:pt>
                <c:pt idx="772">
                  <c:v>5.0073076204895928E-3</c:v>
                </c:pt>
                <c:pt idx="773">
                  <c:v>4.9298797722063525E-3</c:v>
                </c:pt>
                <c:pt idx="774">
                  <c:v>4.7806865910737517E-3</c:v>
                </c:pt>
                <c:pt idx="775">
                  <c:v>4.6701692514063697E-3</c:v>
                </c:pt>
                <c:pt idx="776">
                  <c:v>4.6322828144410577E-3</c:v>
                </c:pt>
                <c:pt idx="777">
                  <c:v>4.6441996224522164E-3</c:v>
                </c:pt>
                <c:pt idx="778">
                  <c:v>4.736800037153488E-3</c:v>
                </c:pt>
                <c:pt idx="779">
                  <c:v>4.8963468120414022E-3</c:v>
                </c:pt>
                <c:pt idx="780">
                  <c:v>4.9897884532235925E-3</c:v>
                </c:pt>
                <c:pt idx="781">
                  <c:v>4.880920710797515E-3</c:v>
                </c:pt>
                <c:pt idx="782">
                  <c:v>4.6208152062915397E-3</c:v>
                </c:pt>
                <c:pt idx="783">
                  <c:v>4.4608468299070503E-3</c:v>
                </c:pt>
                <c:pt idx="784">
                  <c:v>4.5001615363221836E-3</c:v>
                </c:pt>
                <c:pt idx="785">
                  <c:v>4.6101310580676791E-3</c:v>
                </c:pt>
                <c:pt idx="786">
                  <c:v>4.6981074329105754E-3</c:v>
                </c:pt>
                <c:pt idx="787">
                  <c:v>4.8231725658958169E-3</c:v>
                </c:pt>
                <c:pt idx="788">
                  <c:v>4.9825553568167147E-3</c:v>
                </c:pt>
                <c:pt idx="789">
                  <c:v>5.0373931294956376E-3</c:v>
                </c:pt>
                <c:pt idx="790">
                  <c:v>4.863855045150578E-3</c:v>
                </c:pt>
                <c:pt idx="791">
                  <c:v>4.5942714701891485E-3</c:v>
                </c:pt>
                <c:pt idx="792">
                  <c:v>4.4752052205008219E-3</c:v>
                </c:pt>
                <c:pt idx="793">
                  <c:v>4.5142126776559488E-3</c:v>
                </c:pt>
                <c:pt idx="794">
                  <c:v>4.5784296886464126E-3</c:v>
                </c:pt>
                <c:pt idx="795">
                  <c:v>4.6793900768272167E-3</c:v>
                </c:pt>
                <c:pt idx="796">
                  <c:v>4.8000809251463883E-3</c:v>
                </c:pt>
                <c:pt idx="797">
                  <c:v>4.8324310082189514E-3</c:v>
                </c:pt>
                <c:pt idx="798">
                  <c:v>4.7806518866737036E-3</c:v>
                </c:pt>
                <c:pt idx="799">
                  <c:v>4.6939071908927987E-3</c:v>
                </c:pt>
                <c:pt idx="800">
                  <c:v>4.551748409240497E-3</c:v>
                </c:pt>
                <c:pt idx="801">
                  <c:v>4.4308954853777838E-3</c:v>
                </c:pt>
                <c:pt idx="802">
                  <c:v>4.4749304875073559E-3</c:v>
                </c:pt>
                <c:pt idx="803">
                  <c:v>4.6556022290310528E-3</c:v>
                </c:pt>
                <c:pt idx="804">
                  <c:v>4.8127131227810316E-3</c:v>
                </c:pt>
                <c:pt idx="805">
                  <c:v>4.8749314713608105E-3</c:v>
                </c:pt>
                <c:pt idx="806">
                  <c:v>4.8733929970131706E-3</c:v>
                </c:pt>
                <c:pt idx="807">
                  <c:v>4.8272227332459838E-3</c:v>
                </c:pt>
                <c:pt idx="808">
                  <c:v>4.7417006570265596E-3</c:v>
                </c:pt>
                <c:pt idx="809">
                  <c:v>4.6947268870152215E-3</c:v>
                </c:pt>
                <c:pt idx="810">
                  <c:v>4.7017402199937552E-3</c:v>
                </c:pt>
                <c:pt idx="811">
                  <c:v>4.7055170483890074E-3</c:v>
                </c:pt>
                <c:pt idx="812">
                  <c:v>4.7517696132514664E-3</c:v>
                </c:pt>
                <c:pt idx="813">
                  <c:v>4.9260784940675095E-3</c:v>
                </c:pt>
                <c:pt idx="814">
                  <c:v>5.0245549838975889E-3</c:v>
                </c:pt>
                <c:pt idx="815">
                  <c:v>4.8483219096455699E-3</c:v>
                </c:pt>
                <c:pt idx="816">
                  <c:v>4.6117445733168672E-3</c:v>
                </c:pt>
                <c:pt idx="817">
                  <c:v>4.5864214304449646E-3</c:v>
                </c:pt>
                <c:pt idx="818">
                  <c:v>4.6989275639361949E-3</c:v>
                </c:pt>
                <c:pt idx="819">
                  <c:v>4.7849955784033948E-3</c:v>
                </c:pt>
                <c:pt idx="820">
                  <c:v>4.8500298345336978E-3</c:v>
                </c:pt>
                <c:pt idx="821">
                  <c:v>4.8826480534336358E-3</c:v>
                </c:pt>
                <c:pt idx="822">
                  <c:v>4.8321749815452009E-3</c:v>
                </c:pt>
                <c:pt idx="823">
                  <c:v>4.7449524903971918E-3</c:v>
                </c:pt>
                <c:pt idx="824">
                  <c:v>4.7633017696274704E-3</c:v>
                </c:pt>
                <c:pt idx="825">
                  <c:v>4.9133630376876902E-3</c:v>
                </c:pt>
                <c:pt idx="826">
                  <c:v>5.0440230738919567E-3</c:v>
                </c:pt>
                <c:pt idx="827">
                  <c:v>5.0339584703451568E-3</c:v>
                </c:pt>
                <c:pt idx="828">
                  <c:v>5.0130826298012687E-3</c:v>
                </c:pt>
                <c:pt idx="829">
                  <c:v>5.0413020082831772E-3</c:v>
                </c:pt>
                <c:pt idx="830">
                  <c:v>4.9838086551475813E-3</c:v>
                </c:pt>
                <c:pt idx="831">
                  <c:v>4.7758225896216699E-3</c:v>
                </c:pt>
                <c:pt idx="832">
                  <c:v>4.5602289630387038E-3</c:v>
                </c:pt>
                <c:pt idx="833">
                  <c:v>4.5051758794633634E-3</c:v>
                </c:pt>
                <c:pt idx="834">
                  <c:v>4.7051062130668009E-3</c:v>
                </c:pt>
                <c:pt idx="835">
                  <c:v>5.1164067246621814E-3</c:v>
                </c:pt>
                <c:pt idx="836">
                  <c:v>5.496099740962157E-3</c:v>
                </c:pt>
                <c:pt idx="837">
                  <c:v>5.6141668361231467E-3</c:v>
                </c:pt>
                <c:pt idx="838">
                  <c:v>5.4520416978761643E-3</c:v>
                </c:pt>
                <c:pt idx="839">
                  <c:v>5.1372162067132576E-3</c:v>
                </c:pt>
                <c:pt idx="840">
                  <c:v>4.8802168313951122E-3</c:v>
                </c:pt>
                <c:pt idx="841">
                  <c:v>4.8524023908665948E-3</c:v>
                </c:pt>
                <c:pt idx="842">
                  <c:v>5.0767449125207476E-3</c:v>
                </c:pt>
                <c:pt idx="843">
                  <c:v>5.379676007036871E-3</c:v>
                </c:pt>
                <c:pt idx="844">
                  <c:v>5.4830871284355931E-3</c:v>
                </c:pt>
                <c:pt idx="845">
                  <c:v>5.2927909798687889E-3</c:v>
                </c:pt>
                <c:pt idx="846">
                  <c:v>5.0848964350183046E-3</c:v>
                </c:pt>
                <c:pt idx="847">
                  <c:v>5.1466297243774051E-3</c:v>
                </c:pt>
                <c:pt idx="848">
                  <c:v>5.3220074762078684E-3</c:v>
                </c:pt>
                <c:pt idx="849">
                  <c:v>5.3104772597888927E-3</c:v>
                </c:pt>
                <c:pt idx="850">
                  <c:v>5.1570086283146965E-3</c:v>
                </c:pt>
                <c:pt idx="851">
                  <c:v>5.0810990913637277E-3</c:v>
                </c:pt>
                <c:pt idx="852">
                  <c:v>5.1540331974532227E-3</c:v>
                </c:pt>
                <c:pt idx="853">
                  <c:v>5.3412284349234618E-3</c:v>
                </c:pt>
                <c:pt idx="854">
                  <c:v>5.4837891572844799E-3</c:v>
                </c:pt>
                <c:pt idx="855">
                  <c:v>5.3405492125673804E-3</c:v>
                </c:pt>
                <c:pt idx="856">
                  <c:v>4.9830728011832082E-3</c:v>
                </c:pt>
                <c:pt idx="857">
                  <c:v>4.8733077157157578E-3</c:v>
                </c:pt>
                <c:pt idx="858">
                  <c:v>5.2235915246849896E-3</c:v>
                </c:pt>
                <c:pt idx="859">
                  <c:v>5.6552427554082962E-3</c:v>
                </c:pt>
                <c:pt idx="860">
                  <c:v>5.8308976520347611E-3</c:v>
                </c:pt>
                <c:pt idx="861">
                  <c:v>5.8115111628247451E-3</c:v>
                </c:pt>
                <c:pt idx="862">
                  <c:v>5.6964036396595086E-3</c:v>
                </c:pt>
                <c:pt idx="863">
                  <c:v>5.4318643133935973E-3</c:v>
                </c:pt>
                <c:pt idx="864">
                  <c:v>5.1773909369739468E-3</c:v>
                </c:pt>
                <c:pt idx="865">
                  <c:v>5.2625867621529099E-3</c:v>
                </c:pt>
                <c:pt idx="866">
                  <c:v>5.6334110113484548E-3</c:v>
                </c:pt>
                <c:pt idx="867">
                  <c:v>5.9330265414534455E-3</c:v>
                </c:pt>
                <c:pt idx="868">
                  <c:v>5.9889201374193068E-3</c:v>
                </c:pt>
                <c:pt idx="869">
                  <c:v>5.9611446808999213E-3</c:v>
                </c:pt>
                <c:pt idx="870">
                  <c:v>5.9521595094402802E-3</c:v>
                </c:pt>
                <c:pt idx="871">
                  <c:v>5.9049473094474614E-3</c:v>
                </c:pt>
                <c:pt idx="872">
                  <c:v>5.7662029894683386E-3</c:v>
                </c:pt>
                <c:pt idx="873">
                  <c:v>5.6308406323267168E-3</c:v>
                </c:pt>
                <c:pt idx="874">
                  <c:v>5.6082579562400925E-3</c:v>
                </c:pt>
                <c:pt idx="875">
                  <c:v>5.7264773564200677E-3</c:v>
                </c:pt>
                <c:pt idx="876">
                  <c:v>5.9094773681642176E-3</c:v>
                </c:pt>
                <c:pt idx="877">
                  <c:v>5.9955868706650373E-3</c:v>
                </c:pt>
                <c:pt idx="878">
                  <c:v>5.9126927150625619E-3</c:v>
                </c:pt>
                <c:pt idx="879">
                  <c:v>5.7940060202267274E-3</c:v>
                </c:pt>
                <c:pt idx="880">
                  <c:v>5.7391801101996931E-3</c:v>
                </c:pt>
                <c:pt idx="881">
                  <c:v>5.7131192760323524E-3</c:v>
                </c:pt>
                <c:pt idx="882">
                  <c:v>5.7482390362548208E-3</c:v>
                </c:pt>
                <c:pt idx="883">
                  <c:v>5.9532101267367743E-3</c:v>
                </c:pt>
                <c:pt idx="884">
                  <c:v>6.1522910155696331E-3</c:v>
                </c:pt>
                <c:pt idx="885">
                  <c:v>6.1072046226389176E-3</c:v>
                </c:pt>
                <c:pt idx="886">
                  <c:v>5.8792916344654889E-3</c:v>
                </c:pt>
                <c:pt idx="887">
                  <c:v>5.6507650752903316E-3</c:v>
                </c:pt>
                <c:pt idx="888">
                  <c:v>5.5138701640664589E-3</c:v>
                </c:pt>
                <c:pt idx="889">
                  <c:v>5.5247419904988493E-3</c:v>
                </c:pt>
                <c:pt idx="890">
                  <c:v>5.6771328916905284E-3</c:v>
                </c:pt>
                <c:pt idx="891">
                  <c:v>5.9086558276169043E-3</c:v>
                </c:pt>
                <c:pt idx="892">
                  <c:v>6.1623925052005646E-3</c:v>
                </c:pt>
                <c:pt idx="893">
                  <c:v>6.265256024940824E-3</c:v>
                </c:pt>
                <c:pt idx="894">
                  <c:v>6.1261007424230352E-3</c:v>
                </c:pt>
                <c:pt idx="895">
                  <c:v>5.9504057672972732E-3</c:v>
                </c:pt>
                <c:pt idx="896">
                  <c:v>5.8512496124299984E-3</c:v>
                </c:pt>
                <c:pt idx="897">
                  <c:v>5.7733327103126064E-3</c:v>
                </c:pt>
                <c:pt idx="898">
                  <c:v>5.8345327449604856E-3</c:v>
                </c:pt>
                <c:pt idx="899">
                  <c:v>6.1036017981958013E-3</c:v>
                </c:pt>
                <c:pt idx="900">
                  <c:v>6.3386946689012458E-3</c:v>
                </c:pt>
                <c:pt idx="901">
                  <c:v>6.332969256948151E-3</c:v>
                </c:pt>
                <c:pt idx="902">
                  <c:v>6.0780518162011909E-3</c:v>
                </c:pt>
                <c:pt idx="903">
                  <c:v>5.6720692073626289E-3</c:v>
                </c:pt>
                <c:pt idx="904">
                  <c:v>5.4009694543902809E-3</c:v>
                </c:pt>
                <c:pt idx="905">
                  <c:v>5.4708731168807145E-3</c:v>
                </c:pt>
                <c:pt idx="906">
                  <c:v>5.7931532815341247E-3</c:v>
                </c:pt>
                <c:pt idx="907">
                  <c:v>6.1448257027029718E-3</c:v>
                </c:pt>
                <c:pt idx="908">
                  <c:v>6.3556127905539661E-3</c:v>
                </c:pt>
                <c:pt idx="909">
                  <c:v>6.375579544538823E-3</c:v>
                </c:pt>
                <c:pt idx="910">
                  <c:v>6.2825176595024956E-3</c:v>
                </c:pt>
                <c:pt idx="911">
                  <c:v>6.0529110588287693E-3</c:v>
                </c:pt>
                <c:pt idx="912">
                  <c:v>5.6003576145932654E-3</c:v>
                </c:pt>
                <c:pt idx="913">
                  <c:v>5.2289768635255807E-3</c:v>
                </c:pt>
                <c:pt idx="914">
                  <c:v>5.3580247876234832E-3</c:v>
                </c:pt>
                <c:pt idx="915">
                  <c:v>5.8767058258937799E-3</c:v>
                </c:pt>
                <c:pt idx="916">
                  <c:v>6.325645105963229E-3</c:v>
                </c:pt>
                <c:pt idx="917">
                  <c:v>6.3491202941066693E-3</c:v>
                </c:pt>
                <c:pt idx="918">
                  <c:v>5.9880725994217454E-3</c:v>
                </c:pt>
                <c:pt idx="919">
                  <c:v>5.6008846804427304E-3</c:v>
                </c:pt>
                <c:pt idx="920">
                  <c:v>5.4957972963182167E-3</c:v>
                </c:pt>
                <c:pt idx="921">
                  <c:v>5.7217551847065784E-3</c:v>
                </c:pt>
                <c:pt idx="922">
                  <c:v>6.0708838006846011E-3</c:v>
                </c:pt>
                <c:pt idx="923">
                  <c:v>6.2587360210117349E-3</c:v>
                </c:pt>
                <c:pt idx="924">
                  <c:v>6.303247896566333E-3</c:v>
                </c:pt>
                <c:pt idx="925">
                  <c:v>6.4476771028369462E-3</c:v>
                </c:pt>
                <c:pt idx="926">
                  <c:v>6.6501066885622517E-3</c:v>
                </c:pt>
                <c:pt idx="927">
                  <c:v>6.5973473374013047E-3</c:v>
                </c:pt>
                <c:pt idx="928">
                  <c:v>6.2471318170018719E-3</c:v>
                </c:pt>
                <c:pt idx="929">
                  <c:v>5.9177806654240883E-3</c:v>
                </c:pt>
                <c:pt idx="930">
                  <c:v>5.9068828361756309E-3</c:v>
                </c:pt>
                <c:pt idx="931">
                  <c:v>6.284124442897665E-3</c:v>
                </c:pt>
                <c:pt idx="932">
                  <c:v>6.7986186368893531E-3</c:v>
                </c:pt>
                <c:pt idx="933">
                  <c:v>6.9567772291719843E-3</c:v>
                </c:pt>
                <c:pt idx="934">
                  <c:v>6.597259324117255E-3</c:v>
                </c:pt>
                <c:pt idx="935">
                  <c:v>6.1721884712339636E-3</c:v>
                </c:pt>
                <c:pt idx="936">
                  <c:v>6.0409348631286774E-3</c:v>
                </c:pt>
                <c:pt idx="937">
                  <c:v>6.0600322807473628E-3</c:v>
                </c:pt>
                <c:pt idx="938">
                  <c:v>6.1637417536656303E-3</c:v>
                </c:pt>
                <c:pt idx="939">
                  <c:v>6.438539520747022E-3</c:v>
                </c:pt>
                <c:pt idx="940">
                  <c:v>6.6041222273889866E-3</c:v>
                </c:pt>
                <c:pt idx="941">
                  <c:v>6.4235256808558017E-3</c:v>
                </c:pt>
                <c:pt idx="942">
                  <c:v>6.2125190885576331E-3</c:v>
                </c:pt>
                <c:pt idx="943">
                  <c:v>6.2085234973441872E-3</c:v>
                </c:pt>
                <c:pt idx="944">
                  <c:v>6.1207416520914215E-3</c:v>
                </c:pt>
                <c:pt idx="945">
                  <c:v>5.8135663295840745E-3</c:v>
                </c:pt>
                <c:pt idx="946">
                  <c:v>5.7588366230175714E-3</c:v>
                </c:pt>
                <c:pt idx="947">
                  <c:v>6.3152393253669281E-3</c:v>
                </c:pt>
                <c:pt idx="948">
                  <c:v>6.9892959424301959E-3</c:v>
                </c:pt>
                <c:pt idx="949">
                  <c:v>6.9574598938947907E-3</c:v>
                </c:pt>
                <c:pt idx="950">
                  <c:v>6.2305768318860477E-3</c:v>
                </c:pt>
                <c:pt idx="951">
                  <c:v>5.6833319225766954E-3</c:v>
                </c:pt>
                <c:pt idx="952">
                  <c:v>5.8179661091885548E-3</c:v>
                </c:pt>
                <c:pt idx="953">
                  <c:v>6.2081002575387623E-3</c:v>
                </c:pt>
                <c:pt idx="954">
                  <c:v>6.4281838698287963E-3</c:v>
                </c:pt>
                <c:pt idx="955">
                  <c:v>6.6092319801044352E-3</c:v>
                </c:pt>
                <c:pt idx="956">
                  <c:v>6.7454194171315263E-3</c:v>
                </c:pt>
                <c:pt idx="957">
                  <c:v>6.5542463388793548E-3</c:v>
                </c:pt>
                <c:pt idx="958">
                  <c:v>6.0922870272154817E-3</c:v>
                </c:pt>
                <c:pt idx="959">
                  <c:v>5.6303339484317094E-3</c:v>
                </c:pt>
                <c:pt idx="960">
                  <c:v>5.2481730458382447E-3</c:v>
                </c:pt>
                <c:pt idx="961">
                  <c:v>5.0897858830405984E-3</c:v>
                </c:pt>
                <c:pt idx="962">
                  <c:v>5.3677964815642132E-3</c:v>
                </c:pt>
                <c:pt idx="963">
                  <c:v>5.9383958570616846E-3</c:v>
                </c:pt>
                <c:pt idx="964">
                  <c:v>6.3268177352243105E-3</c:v>
                </c:pt>
                <c:pt idx="965">
                  <c:v>6.2624380588704454E-3</c:v>
                </c:pt>
                <c:pt idx="966">
                  <c:v>6.0539263638632046E-3</c:v>
                </c:pt>
                <c:pt idx="967">
                  <c:v>6.2258587137201116E-3</c:v>
                </c:pt>
                <c:pt idx="968">
                  <c:v>6.6811814691427607E-3</c:v>
                </c:pt>
                <c:pt idx="969">
                  <c:v>6.7194939823339572E-3</c:v>
                </c:pt>
                <c:pt idx="970">
                  <c:v>6.2253845066365665E-3</c:v>
                </c:pt>
                <c:pt idx="971">
                  <c:v>5.9968099996245972E-3</c:v>
                </c:pt>
                <c:pt idx="972">
                  <c:v>6.2870210046450659E-3</c:v>
                </c:pt>
                <c:pt idx="973">
                  <c:v>6.3261463018745578E-3</c:v>
                </c:pt>
                <c:pt idx="974">
                  <c:v>5.8874368975536662E-3</c:v>
                </c:pt>
                <c:pt idx="975">
                  <c:v>5.6933105174155063E-3</c:v>
                </c:pt>
                <c:pt idx="976">
                  <c:v>5.9595707420621036E-3</c:v>
                </c:pt>
                <c:pt idx="977">
                  <c:v>6.1585707919973309E-3</c:v>
                </c:pt>
                <c:pt idx="978">
                  <c:v>6.1787831102496638E-3</c:v>
                </c:pt>
                <c:pt idx="979">
                  <c:v>6.262809352318266E-3</c:v>
                </c:pt>
                <c:pt idx="980">
                  <c:v>6.3240787929597087E-3</c:v>
                </c:pt>
                <c:pt idx="981">
                  <c:v>6.2509828525867395E-3</c:v>
                </c:pt>
                <c:pt idx="982">
                  <c:v>6.1293066764661619E-3</c:v>
                </c:pt>
                <c:pt idx="983">
                  <c:v>5.9072886540194602E-3</c:v>
                </c:pt>
                <c:pt idx="984">
                  <c:v>5.6779905160538879E-3</c:v>
                </c:pt>
                <c:pt idx="985">
                  <c:v>5.81831598829885E-3</c:v>
                </c:pt>
                <c:pt idx="986">
                  <c:v>6.2371120347900488E-3</c:v>
                </c:pt>
                <c:pt idx="987">
                  <c:v>6.411542417319005E-3</c:v>
                </c:pt>
                <c:pt idx="988">
                  <c:v>6.3304927749984197E-3</c:v>
                </c:pt>
                <c:pt idx="989">
                  <c:v>6.3464763507935507E-3</c:v>
                </c:pt>
                <c:pt idx="990">
                  <c:v>6.4357937151587885E-3</c:v>
                </c:pt>
                <c:pt idx="991">
                  <c:v>6.3593878965801931E-3</c:v>
                </c:pt>
                <c:pt idx="992">
                  <c:v>6.0451915283906699E-3</c:v>
                </c:pt>
                <c:pt idx="993">
                  <c:v>5.657845642047854E-3</c:v>
                </c:pt>
                <c:pt idx="994">
                  <c:v>5.5843602035713369E-3</c:v>
                </c:pt>
                <c:pt idx="995">
                  <c:v>5.9480867995943543E-3</c:v>
                </c:pt>
                <c:pt idx="996">
                  <c:v>6.3724454688930399E-3</c:v>
                </c:pt>
                <c:pt idx="997">
                  <c:v>6.6015772710839027E-3</c:v>
                </c:pt>
                <c:pt idx="998">
                  <c:v>6.6478732554963171E-3</c:v>
                </c:pt>
                <c:pt idx="999">
                  <c:v>6.4463236113769806E-3</c:v>
                </c:pt>
                <c:pt idx="1000">
                  <c:v>6.0988307489832083E-3</c:v>
                </c:pt>
                <c:pt idx="1001">
                  <c:v>5.973836189328896E-3</c:v>
                </c:pt>
                <c:pt idx="1002">
                  <c:v>6.1865049919754833E-3</c:v>
                </c:pt>
                <c:pt idx="1003">
                  <c:v>6.5128859556976559E-3</c:v>
                </c:pt>
                <c:pt idx="1004">
                  <c:v>6.7635001922532467E-3</c:v>
                </c:pt>
                <c:pt idx="1005">
                  <c:v>6.887578741811784E-3</c:v>
                </c:pt>
                <c:pt idx="1006">
                  <c:v>6.9025211051330082E-3</c:v>
                </c:pt>
                <c:pt idx="1007">
                  <c:v>6.8521621485174711E-3</c:v>
                </c:pt>
                <c:pt idx="1008">
                  <c:v>6.7232527848969381E-3</c:v>
                </c:pt>
                <c:pt idx="1009">
                  <c:v>6.4205142217520494E-3</c:v>
                </c:pt>
                <c:pt idx="1010">
                  <c:v>6.0029534120894512E-3</c:v>
                </c:pt>
                <c:pt idx="1011">
                  <c:v>5.8839235935649326E-3</c:v>
                </c:pt>
                <c:pt idx="1012">
                  <c:v>6.3474979846107615E-3</c:v>
                </c:pt>
                <c:pt idx="1013">
                  <c:v>6.9213944367624292E-3</c:v>
                </c:pt>
                <c:pt idx="1014">
                  <c:v>7.0267214406118939E-3</c:v>
                </c:pt>
                <c:pt idx="1015">
                  <c:v>6.8390474231768694E-3</c:v>
                </c:pt>
                <c:pt idx="1016">
                  <c:v>6.6892997095396867E-3</c:v>
                </c:pt>
                <c:pt idx="1017">
                  <c:v>6.4892031804808514E-3</c:v>
                </c:pt>
                <c:pt idx="1018">
                  <c:v>6.3347035478561464E-3</c:v>
                </c:pt>
                <c:pt idx="1019">
                  <c:v>6.5808691672138986E-3</c:v>
                </c:pt>
                <c:pt idx="1020">
                  <c:v>7.0443501679103848E-3</c:v>
                </c:pt>
                <c:pt idx="1021">
                  <c:v>7.2340269613523356E-3</c:v>
                </c:pt>
                <c:pt idx="1022">
                  <c:v>7.1770250895353271E-3</c:v>
                </c:pt>
                <c:pt idx="1023">
                  <c:v>7.0672337865320678E-3</c:v>
                </c:pt>
                <c:pt idx="1024">
                  <c:v>6.7122878126648633E-3</c:v>
                </c:pt>
                <c:pt idx="1025">
                  <c:v>6.2358731139491308E-3</c:v>
                </c:pt>
                <c:pt idx="1026">
                  <c:v>6.334553481201155E-3</c:v>
                </c:pt>
                <c:pt idx="1027">
                  <c:v>6.9979254444207939E-3</c:v>
                </c:pt>
                <c:pt idx="1028">
                  <c:v>7.2711370397494646E-3</c:v>
                </c:pt>
                <c:pt idx="1029">
                  <c:v>6.870860755858077E-3</c:v>
                </c:pt>
                <c:pt idx="1030">
                  <c:v>6.4378742140029921E-3</c:v>
                </c:pt>
                <c:pt idx="1031">
                  <c:v>6.3208203590088274E-3</c:v>
                </c:pt>
                <c:pt idx="1032">
                  <c:v>6.479869440991215E-3</c:v>
                </c:pt>
                <c:pt idx="1033">
                  <c:v>6.9001876751891844E-3</c:v>
                </c:pt>
                <c:pt idx="1034">
                  <c:v>7.2588687646094607E-3</c:v>
                </c:pt>
                <c:pt idx="1035">
                  <c:v>7.1906011225437716E-3</c:v>
                </c:pt>
                <c:pt idx="1036">
                  <c:v>6.9782450067430446E-3</c:v>
                </c:pt>
                <c:pt idx="1037">
                  <c:v>7.0118625427686432E-3</c:v>
                </c:pt>
                <c:pt idx="1038">
                  <c:v>7.0757352641758198E-3</c:v>
                </c:pt>
                <c:pt idx="1039">
                  <c:v>6.8371582222399585E-3</c:v>
                </c:pt>
                <c:pt idx="1040">
                  <c:v>6.4258913554543495E-3</c:v>
                </c:pt>
                <c:pt idx="1041">
                  <c:v>6.3004540841016254E-3</c:v>
                </c:pt>
                <c:pt idx="1042">
                  <c:v>6.8148267874590385E-3</c:v>
                </c:pt>
                <c:pt idx="1043">
                  <c:v>7.6866640436820122E-3</c:v>
                </c:pt>
                <c:pt idx="1044">
                  <c:v>8.1222012390835818E-3</c:v>
                </c:pt>
                <c:pt idx="1045">
                  <c:v>7.9131267943904904E-3</c:v>
                </c:pt>
                <c:pt idx="1046">
                  <c:v>7.5934295198901713E-3</c:v>
                </c:pt>
                <c:pt idx="1047">
                  <c:v>7.375649661434891E-3</c:v>
                </c:pt>
                <c:pt idx="1048">
                  <c:v>7.0048443082395551E-3</c:v>
                </c:pt>
                <c:pt idx="1049">
                  <c:v>6.6527779962889388E-3</c:v>
                </c:pt>
                <c:pt idx="1050">
                  <c:v>6.7277124515365827E-3</c:v>
                </c:pt>
                <c:pt idx="1051">
                  <c:v>6.9830751458188622E-3</c:v>
                </c:pt>
                <c:pt idx="1052">
                  <c:v>7.0257390312302714E-3</c:v>
                </c:pt>
                <c:pt idx="1053">
                  <c:v>7.1165176783818396E-3</c:v>
                </c:pt>
                <c:pt idx="1054">
                  <c:v>7.308535623332002E-3</c:v>
                </c:pt>
                <c:pt idx="1055">
                  <c:v>6.9159622780126107E-3</c:v>
                </c:pt>
                <c:pt idx="1056">
                  <c:v>5.9366080806743105E-3</c:v>
                </c:pt>
                <c:pt idx="1057">
                  <c:v>5.3555624989267692E-3</c:v>
                </c:pt>
                <c:pt idx="1058">
                  <c:v>5.6363861007355798E-3</c:v>
                </c:pt>
                <c:pt idx="1059">
                  <c:v>6.2836946219798628E-3</c:v>
                </c:pt>
                <c:pt idx="1060">
                  <c:v>6.835713560015777E-3</c:v>
                </c:pt>
                <c:pt idx="1061">
                  <c:v>7.2300200596928654E-3</c:v>
                </c:pt>
                <c:pt idx="1062">
                  <c:v>7.3327312943393119E-3</c:v>
                </c:pt>
                <c:pt idx="1063">
                  <c:v>6.9323667019435264E-3</c:v>
                </c:pt>
                <c:pt idx="1064">
                  <c:v>6.2368308766713731E-3</c:v>
                </c:pt>
                <c:pt idx="1065">
                  <c:v>5.8761564696150348E-3</c:v>
                </c:pt>
                <c:pt idx="1066">
                  <c:v>6.0731122280094363E-3</c:v>
                </c:pt>
                <c:pt idx="1067">
                  <c:v>6.4253051094668168E-3</c:v>
                </c:pt>
                <c:pt idx="1068">
                  <c:v>6.7176452765049799E-3</c:v>
                </c:pt>
                <c:pt idx="1069">
                  <c:v>6.9428359689395203E-3</c:v>
                </c:pt>
                <c:pt idx="1070">
                  <c:v>6.7444426303141514E-3</c:v>
                </c:pt>
                <c:pt idx="1071">
                  <c:v>6.0503927444512939E-3</c:v>
                </c:pt>
                <c:pt idx="1072">
                  <c:v>5.4741293131143065E-3</c:v>
                </c:pt>
                <c:pt idx="1073">
                  <c:v>5.3351668805562413E-3</c:v>
                </c:pt>
                <c:pt idx="1074">
                  <c:v>5.5282802733447323E-3</c:v>
                </c:pt>
                <c:pt idx="1075">
                  <c:v>6.0438394824079422E-3</c:v>
                </c:pt>
                <c:pt idx="1076">
                  <c:v>6.6115416859052756E-3</c:v>
                </c:pt>
                <c:pt idx="1077">
                  <c:v>6.7273759845146719E-3</c:v>
                </c:pt>
                <c:pt idx="1078">
                  <c:v>6.3916113615161141E-3</c:v>
                </c:pt>
                <c:pt idx="1079">
                  <c:v>5.935257285482276E-3</c:v>
                </c:pt>
                <c:pt idx="1080">
                  <c:v>5.438422798996978E-3</c:v>
                </c:pt>
                <c:pt idx="1081">
                  <c:v>4.8892528331065943E-3</c:v>
                </c:pt>
                <c:pt idx="1082">
                  <c:v>4.5460816729738784E-3</c:v>
                </c:pt>
                <c:pt idx="1083">
                  <c:v>4.8817557452750515E-3</c:v>
                </c:pt>
                <c:pt idx="1084">
                  <c:v>5.8087199939004242E-3</c:v>
                </c:pt>
                <c:pt idx="1085">
                  <c:v>6.2791044250125605E-3</c:v>
                </c:pt>
                <c:pt idx="1086">
                  <c:v>5.597752903346076E-3</c:v>
                </c:pt>
                <c:pt idx="1087">
                  <c:v>4.4518955850275654E-3</c:v>
                </c:pt>
                <c:pt idx="1088">
                  <c:v>3.897142506593676E-3</c:v>
                </c:pt>
                <c:pt idx="1089">
                  <c:v>4.0326239025451072E-3</c:v>
                </c:pt>
                <c:pt idx="1090">
                  <c:v>4.3168243472408996E-3</c:v>
                </c:pt>
                <c:pt idx="1091">
                  <c:v>4.5505621012212893E-3</c:v>
                </c:pt>
                <c:pt idx="1092">
                  <c:v>4.763128591895982E-3</c:v>
                </c:pt>
                <c:pt idx="1093">
                  <c:v>4.7347883961472714E-3</c:v>
                </c:pt>
                <c:pt idx="1094">
                  <c:v>4.3866242197481142E-3</c:v>
                </c:pt>
                <c:pt idx="1095">
                  <c:v>4.0748524122268259E-3</c:v>
                </c:pt>
                <c:pt idx="1096">
                  <c:v>3.7908037291632946E-3</c:v>
                </c:pt>
                <c:pt idx="1097">
                  <c:v>3.0554103099275087E-3</c:v>
                </c:pt>
                <c:pt idx="1098">
                  <c:v>2.2156842373696195E-3</c:v>
                </c:pt>
                <c:pt idx="1099">
                  <c:v>2.3449126946827326E-3</c:v>
                </c:pt>
                <c:pt idx="1100">
                  <c:v>3.3548980951764173E-3</c:v>
                </c:pt>
                <c:pt idx="1101">
                  <c:v>4.0215896419364405E-3</c:v>
                </c:pt>
                <c:pt idx="1102">
                  <c:v>3.6923069693208799E-3</c:v>
                </c:pt>
                <c:pt idx="1103">
                  <c:v>2.7919647388437996E-3</c:v>
                </c:pt>
                <c:pt idx="1104">
                  <c:v>2.0254830499156773E-3</c:v>
                </c:pt>
                <c:pt idx="1105">
                  <c:v>1.5522314831896145E-3</c:v>
                </c:pt>
                <c:pt idx="1106">
                  <c:v>1.2278341574377682E-3</c:v>
                </c:pt>
                <c:pt idx="1107">
                  <c:v>1.4353863854492666E-3</c:v>
                </c:pt>
                <c:pt idx="1108">
                  <c:v>2.5242885037642937E-3</c:v>
                </c:pt>
                <c:pt idx="1109">
                  <c:v>3.4878153784574373E-3</c:v>
                </c:pt>
                <c:pt idx="1110">
                  <c:v>3.1069028341492722E-3</c:v>
                </c:pt>
                <c:pt idx="1111">
                  <c:v>1.9061164793956475E-3</c:v>
                </c:pt>
                <c:pt idx="1112">
                  <c:v>1.0052960966244751E-3</c:v>
                </c:pt>
                <c:pt idx="1113">
                  <c:v>6.8122203470155629E-4</c:v>
                </c:pt>
                <c:pt idx="1114">
                  <c:v>8.0354158586826152E-4</c:v>
                </c:pt>
                <c:pt idx="1115">
                  <c:v>1.3288691641347716E-3</c:v>
                </c:pt>
                <c:pt idx="1116">
                  <c:v>2.0550818701193796E-3</c:v>
                </c:pt>
                <c:pt idx="1117">
                  <c:v>2.5893049638328058E-3</c:v>
                </c:pt>
                <c:pt idx="1118">
                  <c:v>2.5434005574662688E-3</c:v>
                </c:pt>
                <c:pt idx="1119">
                  <c:v>1.7982027438501191E-3</c:v>
                </c:pt>
                <c:pt idx="1120">
                  <c:v>9.3793197374303361E-4</c:v>
                </c:pt>
                <c:pt idx="1121">
                  <c:v>7.3006143353360198E-4</c:v>
                </c:pt>
                <c:pt idx="1122">
                  <c:v>1.1698660909804648E-3</c:v>
                </c:pt>
                <c:pt idx="1123">
                  <c:v>1.8195067208863769E-3</c:v>
                </c:pt>
                <c:pt idx="1124">
                  <c:v>2.3680425502911051E-3</c:v>
                </c:pt>
                <c:pt idx="1125">
                  <c:v>2.4526508885434062E-3</c:v>
                </c:pt>
                <c:pt idx="1126">
                  <c:v>1.8852256923080901E-3</c:v>
                </c:pt>
                <c:pt idx="1127">
                  <c:v>9.9586610455892899E-4</c:v>
                </c:pt>
                <c:pt idx="1128">
                  <c:v>1.9045205158285672E-4</c:v>
                </c:pt>
                <c:pt idx="1129">
                  <c:v>-2.4023638524739432E-4</c:v>
                </c:pt>
                <c:pt idx="1130">
                  <c:v>2.3825570361402093E-5</c:v>
                </c:pt>
                <c:pt idx="1131">
                  <c:v>8.2647292170889841E-4</c:v>
                </c:pt>
                <c:pt idx="1132">
                  <c:v>1.4178644210353086E-3</c:v>
                </c:pt>
                <c:pt idx="1133">
                  <c:v>1.310460060058749E-3</c:v>
                </c:pt>
                <c:pt idx="1134">
                  <c:v>6.6043007892380157E-4</c:v>
                </c:pt>
                <c:pt idx="1135">
                  <c:v>-1.4751868028672899E-4</c:v>
                </c:pt>
                <c:pt idx="1136">
                  <c:v>-7.1239523035904195E-4</c:v>
                </c:pt>
                <c:pt idx="1137">
                  <c:v>-5.7858251496389901E-4</c:v>
                </c:pt>
                <c:pt idx="1138">
                  <c:v>1.7714958192638353E-4</c:v>
                </c:pt>
                <c:pt idx="1139">
                  <c:v>5.6782315728687305E-4</c:v>
                </c:pt>
                <c:pt idx="1140">
                  <c:v>6.6409216096907642E-5</c:v>
                </c:pt>
                <c:pt idx="1141">
                  <c:v>-4.2881229287294875E-4</c:v>
                </c:pt>
                <c:pt idx="1142">
                  <c:v>-2.4621799600954564E-4</c:v>
                </c:pt>
                <c:pt idx="1143">
                  <c:v>1.3445779788812118E-4</c:v>
                </c:pt>
                <c:pt idx="1144">
                  <c:v>3.490242955337397E-4</c:v>
                </c:pt>
                <c:pt idx="1145">
                  <c:v>2.6544251128834961E-4</c:v>
                </c:pt>
                <c:pt idx="1146">
                  <c:v>-3.413606558868576E-4</c:v>
                </c:pt>
                <c:pt idx="1147">
                  <c:v>-8.1224869395013499E-4</c:v>
                </c:pt>
                <c:pt idx="1148">
                  <c:v>-1.53252346679289E-4</c:v>
                </c:pt>
                <c:pt idx="1149">
                  <c:v>1.0893412118403445E-3</c:v>
                </c:pt>
                <c:pt idx="1150">
                  <c:v>1.4240927927477998E-3</c:v>
                </c:pt>
                <c:pt idx="1151">
                  <c:v>4.3701304483412251E-4</c:v>
                </c:pt>
                <c:pt idx="1152">
                  <c:v>-8.3549077631361879E-4</c:v>
                </c:pt>
                <c:pt idx="1153">
                  <c:v>-1.1818074292276881E-3</c:v>
                </c:pt>
                <c:pt idx="1154">
                  <c:v>-5.2978370633671723E-4</c:v>
                </c:pt>
                <c:pt idx="1155">
                  <c:v>2.9104934573276342E-4</c:v>
                </c:pt>
                <c:pt idx="1156">
                  <c:v>7.9543193813869095E-4</c:v>
                </c:pt>
                <c:pt idx="1157">
                  <c:v>9.7474968439226206E-4</c:v>
                </c:pt>
                <c:pt idx="1158">
                  <c:v>7.5425455534305907E-4</c:v>
                </c:pt>
                <c:pt idx="1159">
                  <c:v>2.8503100109922297E-4</c:v>
                </c:pt>
                <c:pt idx="1160">
                  <c:v>-1.0488587815982164E-4</c:v>
                </c:pt>
                <c:pt idx="1161">
                  <c:v>-4.1453590136719676E-4</c:v>
                </c:pt>
                <c:pt idx="1162">
                  <c:v>-6.9455961434894409E-4</c:v>
                </c:pt>
                <c:pt idx="1163">
                  <c:v>-7.2099428537164556E-4</c:v>
                </c:pt>
                <c:pt idx="1164">
                  <c:v>-4.2488477388646917E-4</c:v>
                </c:pt>
                <c:pt idx="1165">
                  <c:v>-3.2120530370027822E-4</c:v>
                </c:pt>
                <c:pt idx="1166">
                  <c:v>-8.647310444475087E-4</c:v>
                </c:pt>
                <c:pt idx="1167">
                  <c:v>-1.6378203967979399E-3</c:v>
                </c:pt>
                <c:pt idx="1168">
                  <c:v>-1.9868779575118456E-3</c:v>
                </c:pt>
                <c:pt idx="1169">
                  <c:v>-1.9566734507641126E-3</c:v>
                </c:pt>
                <c:pt idx="1170">
                  <c:v>-1.8145477558146883E-3</c:v>
                </c:pt>
                <c:pt idx="1171">
                  <c:v>-1.3999813105096681E-3</c:v>
                </c:pt>
                <c:pt idx="1172">
                  <c:v>-8.2966569580011917E-4</c:v>
                </c:pt>
                <c:pt idx="1173">
                  <c:v>-4.9514486676660585E-4</c:v>
                </c:pt>
                <c:pt idx="1174">
                  <c:v>-4.0852483593578626E-4</c:v>
                </c:pt>
                <c:pt idx="1175">
                  <c:v>-8.5397421752819724E-4</c:v>
                </c:pt>
                <c:pt idx="1176">
                  <c:v>-2.1495650703350355E-3</c:v>
                </c:pt>
                <c:pt idx="1177">
                  <c:v>-3.0037597074406008E-3</c:v>
                </c:pt>
                <c:pt idx="1178">
                  <c:v>-2.0540179778161249E-3</c:v>
                </c:pt>
                <c:pt idx="1179">
                  <c:v>-5.9500127534783953E-4</c:v>
                </c:pt>
                <c:pt idx="1180">
                  <c:v>-3.4991020738950329E-4</c:v>
                </c:pt>
                <c:pt idx="1181">
                  <c:v>-8.6955345270589568E-4</c:v>
                </c:pt>
                <c:pt idx="1182">
                  <c:v>-1.1025978866316954E-3</c:v>
                </c:pt>
                <c:pt idx="1183">
                  <c:v>-1.0879604160957124E-3</c:v>
                </c:pt>
                <c:pt idx="1184">
                  <c:v>-1.1564747459246183E-3</c:v>
                </c:pt>
                <c:pt idx="1185">
                  <c:v>-1.0984142663191809E-3</c:v>
                </c:pt>
                <c:pt idx="1186">
                  <c:v>-6.2926211486558081E-4</c:v>
                </c:pt>
                <c:pt idx="1187">
                  <c:v>2.5393979138144118E-5</c:v>
                </c:pt>
                <c:pt idx="1188">
                  <c:v>3.1501891424801087E-4</c:v>
                </c:pt>
                <c:pt idx="1189">
                  <c:v>5.9969722374986212E-5</c:v>
                </c:pt>
                <c:pt idx="1190">
                  <c:v>-3.9248498655719555E-4</c:v>
                </c:pt>
                <c:pt idx="1191">
                  <c:v>-7.0304454843417297E-4</c:v>
                </c:pt>
                <c:pt idx="1192">
                  <c:v>-8.2882251480687064E-4</c:v>
                </c:pt>
                <c:pt idx="1193">
                  <c:v>-8.8229949276841246E-4</c:v>
                </c:pt>
                <c:pt idx="1194">
                  <c:v>-8.0086186369721091E-4</c:v>
                </c:pt>
                <c:pt idx="1195">
                  <c:v>-3.0383479205886577E-4</c:v>
                </c:pt>
                <c:pt idx="1196">
                  <c:v>5.9048752376111846E-4</c:v>
                </c:pt>
                <c:pt idx="1197">
                  <c:v>1.1719262218219395E-3</c:v>
                </c:pt>
                <c:pt idx="1198">
                  <c:v>6.7801110607457193E-4</c:v>
                </c:pt>
                <c:pt idx="1199">
                  <c:v>-5.2947761352029055E-4</c:v>
                </c:pt>
                <c:pt idx="1200">
                  <c:v>-9.8950766279604085E-4</c:v>
                </c:pt>
                <c:pt idx="1201">
                  <c:v>-1.684939961837939E-4</c:v>
                </c:pt>
                <c:pt idx="1202">
                  <c:v>6.7350956980061216E-4</c:v>
                </c:pt>
                <c:pt idx="1203">
                  <c:v>8.3438200151886299E-4</c:v>
                </c:pt>
                <c:pt idx="1204">
                  <c:v>1.0459182746466178E-3</c:v>
                </c:pt>
                <c:pt idx="1205">
                  <c:v>1.3299028196913643E-3</c:v>
                </c:pt>
                <c:pt idx="1206">
                  <c:v>7.5249574086544424E-4</c:v>
                </c:pt>
                <c:pt idx="1207">
                  <c:v>-3.7652185918191083E-4</c:v>
                </c:pt>
                <c:pt idx="1208">
                  <c:v>-9.1322739901400496E-4</c:v>
                </c:pt>
                <c:pt idx="1209">
                  <c:v>-8.2463135005739208E-4</c:v>
                </c:pt>
                <c:pt idx="1210">
                  <c:v>-6.7714019660869429E-4</c:v>
                </c:pt>
                <c:pt idx="1211">
                  <c:v>-2.7259481723740375E-4</c:v>
                </c:pt>
                <c:pt idx="1212">
                  <c:v>6.6750910451618406E-4</c:v>
                </c:pt>
                <c:pt idx="1213">
                  <c:v>1.3742981310645996E-3</c:v>
                </c:pt>
                <c:pt idx="1214">
                  <c:v>1.0207374229732613E-3</c:v>
                </c:pt>
                <c:pt idx="1215">
                  <c:v>-2.4592200318229729E-4</c:v>
                </c:pt>
                <c:pt idx="1216">
                  <c:v>-1.596967631230628E-3</c:v>
                </c:pt>
                <c:pt idx="1217">
                  <c:v>-1.972540186752969E-3</c:v>
                </c:pt>
                <c:pt idx="1218">
                  <c:v>-1.0242814402751099E-3</c:v>
                </c:pt>
                <c:pt idx="1219">
                  <c:v>9.0138923343086041E-5</c:v>
                </c:pt>
                <c:pt idx="1220">
                  <c:v>3.4334315444439767E-4</c:v>
                </c:pt>
                <c:pt idx="1221">
                  <c:v>9.3349419628907526E-5</c:v>
                </c:pt>
                <c:pt idx="1222">
                  <c:v>-4.2781438733197064E-4</c:v>
                </c:pt>
                <c:pt idx="1223">
                  <c:v>-1.0139100951691571E-3</c:v>
                </c:pt>
                <c:pt idx="1224">
                  <c:v>-8.4098768654417011E-4</c:v>
                </c:pt>
                <c:pt idx="1225">
                  <c:v>-1.2364365799322208E-4</c:v>
                </c:pt>
                <c:pt idx="1226">
                  <c:v>4.752779653305339E-5</c:v>
                </c:pt>
                <c:pt idx="1227">
                  <c:v>-1.0888598772185176E-4</c:v>
                </c:pt>
                <c:pt idx="1228">
                  <c:v>1.1334984914845858E-4</c:v>
                </c:pt>
                <c:pt idx="1229">
                  <c:v>1.8352719069869572E-4</c:v>
                </c:pt>
                <c:pt idx="1230">
                  <c:v>-2.5976104722225113E-4</c:v>
                </c:pt>
                <c:pt idx="1231">
                  <c:v>-6.8091883256593544E-4</c:v>
                </c:pt>
                <c:pt idx="1232">
                  <c:v>-9.1727831498245038E-4</c:v>
                </c:pt>
                <c:pt idx="1233">
                  <c:v>-1.2372380471964428E-3</c:v>
                </c:pt>
                <c:pt idx="1234">
                  <c:v>-1.4285845002690589E-3</c:v>
                </c:pt>
                <c:pt idx="1235">
                  <c:v>-1.0394614397167823E-3</c:v>
                </c:pt>
                <c:pt idx="1236">
                  <c:v>-2.1379091992168586E-4</c:v>
                </c:pt>
                <c:pt idx="1237">
                  <c:v>3.3481800558154973E-4</c:v>
                </c:pt>
                <c:pt idx="1238">
                  <c:v>1.3539182084965073E-4</c:v>
                </c:pt>
                <c:pt idx="1239">
                  <c:v>-5.7151068908378733E-4</c:v>
                </c:pt>
                <c:pt idx="1240">
                  <c:v>-1.2305751370422779E-3</c:v>
                </c:pt>
                <c:pt idx="1241">
                  <c:v>-1.6709626779397579E-3</c:v>
                </c:pt>
                <c:pt idx="1242">
                  <c:v>-2.0120502948399732E-3</c:v>
                </c:pt>
                <c:pt idx="1243">
                  <c:v>-2.0379829181550457E-3</c:v>
                </c:pt>
                <c:pt idx="1244">
                  <c:v>-1.2567370565361724E-3</c:v>
                </c:pt>
                <c:pt idx="1245">
                  <c:v>1.1546878243695602E-4</c:v>
                </c:pt>
                <c:pt idx="1246">
                  <c:v>7.9198183466910876E-4</c:v>
                </c:pt>
                <c:pt idx="1247">
                  <c:v>1.8984365527829894E-5</c:v>
                </c:pt>
                <c:pt idx="1248">
                  <c:v>-1.3746305156903116E-3</c:v>
                </c:pt>
                <c:pt idx="1249">
                  <c:v>-1.9273198439078154E-3</c:v>
                </c:pt>
                <c:pt idx="1250">
                  <c:v>-1.4371218409819919E-3</c:v>
                </c:pt>
                <c:pt idx="1251">
                  <c:v>-7.3198853021283483E-4</c:v>
                </c:pt>
                <c:pt idx="1252">
                  <c:v>-7.3323397422608849E-5</c:v>
                </c:pt>
                <c:pt idx="1253">
                  <c:v>6.6304307345110836E-4</c:v>
                </c:pt>
                <c:pt idx="1254">
                  <c:v>1.2234775939968801E-3</c:v>
                </c:pt>
                <c:pt idx="1255">
                  <c:v>1.2371213416756399E-3</c:v>
                </c:pt>
                <c:pt idx="1256">
                  <c:v>7.7316662512783019E-4</c:v>
                </c:pt>
                <c:pt idx="1257">
                  <c:v>2.8746059077700004E-4</c:v>
                </c:pt>
                <c:pt idx="1258">
                  <c:v>2.3811570110587876E-4</c:v>
                </c:pt>
                <c:pt idx="1259">
                  <c:v>9.2199100929002409E-4</c:v>
                </c:pt>
                <c:pt idx="1260">
                  <c:v>2.1244527400338109E-3</c:v>
                </c:pt>
                <c:pt idx="1261">
                  <c:v>2.8288421562657762E-3</c:v>
                </c:pt>
                <c:pt idx="1262">
                  <c:v>2.0970941512195029E-3</c:v>
                </c:pt>
                <c:pt idx="1263">
                  <c:v>3.529744496718612E-4</c:v>
                </c:pt>
                <c:pt idx="1264">
                  <c:v>-7.9372430869684152E-4</c:v>
                </c:pt>
                <c:pt idx="1265">
                  <c:v>-4.6910450213089039E-4</c:v>
                </c:pt>
                <c:pt idx="1266">
                  <c:v>7.7310883598669111E-4</c:v>
                </c:pt>
                <c:pt idx="1267">
                  <c:v>1.8663749018169584E-3</c:v>
                </c:pt>
                <c:pt idx="1268">
                  <c:v>2.2646725864725603E-3</c:v>
                </c:pt>
                <c:pt idx="1269">
                  <c:v>2.0382575627154731E-3</c:v>
                </c:pt>
                <c:pt idx="1270">
                  <c:v>1.4100063863232704E-3</c:v>
                </c:pt>
                <c:pt idx="1271">
                  <c:v>8.7588546921679722E-4</c:v>
                </c:pt>
                <c:pt idx="1272">
                  <c:v>8.1032249512258403E-4</c:v>
                </c:pt>
                <c:pt idx="1273">
                  <c:v>9.0881431697342752E-4</c:v>
                </c:pt>
                <c:pt idx="1274">
                  <c:v>1.1956208290762049E-3</c:v>
                </c:pt>
                <c:pt idx="1275">
                  <c:v>2.3471618793452498E-3</c:v>
                </c:pt>
                <c:pt idx="1276">
                  <c:v>3.922197931903626E-3</c:v>
                </c:pt>
                <c:pt idx="1277">
                  <c:v>4.5021238738113256E-3</c:v>
                </c:pt>
                <c:pt idx="1278">
                  <c:v>3.8461231772997095E-3</c:v>
                </c:pt>
                <c:pt idx="1279">
                  <c:v>2.7221596886551902E-3</c:v>
                </c:pt>
                <c:pt idx="1280">
                  <c:v>1.7989180153020756E-3</c:v>
                </c:pt>
                <c:pt idx="1281">
                  <c:v>1.5867698960391197E-3</c:v>
                </c:pt>
                <c:pt idx="1282">
                  <c:v>2.1672776297371188E-3</c:v>
                </c:pt>
                <c:pt idx="1283">
                  <c:v>2.9006789369017127E-3</c:v>
                </c:pt>
                <c:pt idx="1284">
                  <c:v>3.2155461226445192E-3</c:v>
                </c:pt>
                <c:pt idx="1285">
                  <c:v>3.2404818807851843E-3</c:v>
                </c:pt>
                <c:pt idx="1286">
                  <c:v>3.1393911385985129E-3</c:v>
                </c:pt>
                <c:pt idx="1287">
                  <c:v>2.9510184050469679E-3</c:v>
                </c:pt>
                <c:pt idx="1288">
                  <c:v>3.0483747783109916E-3</c:v>
                </c:pt>
                <c:pt idx="1289">
                  <c:v>3.4118495968733509E-3</c:v>
                </c:pt>
                <c:pt idx="1290">
                  <c:v>3.4038647914715892E-3</c:v>
                </c:pt>
                <c:pt idx="1291">
                  <c:v>3.1226200183591679E-3</c:v>
                </c:pt>
                <c:pt idx="1292">
                  <c:v>3.272106122512386E-3</c:v>
                </c:pt>
                <c:pt idx="1293">
                  <c:v>3.7036435371066156E-3</c:v>
                </c:pt>
                <c:pt idx="1294">
                  <c:v>3.6818910308891173E-3</c:v>
                </c:pt>
                <c:pt idx="1295">
                  <c:v>3.2866531200499427E-3</c:v>
                </c:pt>
                <c:pt idx="1296">
                  <c:v>3.1465551629847877E-3</c:v>
                </c:pt>
                <c:pt idx="1297">
                  <c:v>3.2599583586548908E-3</c:v>
                </c:pt>
                <c:pt idx="1298">
                  <c:v>3.3364236471971065E-3</c:v>
                </c:pt>
                <c:pt idx="1299">
                  <c:v>3.7285142538595606E-3</c:v>
                </c:pt>
                <c:pt idx="1300">
                  <c:v>4.6071583262435878E-3</c:v>
                </c:pt>
                <c:pt idx="1301">
                  <c:v>5.0855287269910843E-3</c:v>
                </c:pt>
                <c:pt idx="1302">
                  <c:v>4.4558325879600069E-3</c:v>
                </c:pt>
                <c:pt idx="1303">
                  <c:v>3.4848770416914254E-3</c:v>
                </c:pt>
                <c:pt idx="1304">
                  <c:v>3.064866401898958E-3</c:v>
                </c:pt>
                <c:pt idx="1305">
                  <c:v>3.0629529282154566E-3</c:v>
                </c:pt>
                <c:pt idx="1306">
                  <c:v>3.4285323953960889E-3</c:v>
                </c:pt>
                <c:pt idx="1307">
                  <c:v>4.3600764428890493E-3</c:v>
                </c:pt>
                <c:pt idx="1308">
                  <c:v>5.2385588053533994E-3</c:v>
                </c:pt>
                <c:pt idx="1309">
                  <c:v>4.9293554723517374E-3</c:v>
                </c:pt>
                <c:pt idx="1310">
                  <c:v>3.4913905370875797E-3</c:v>
                </c:pt>
                <c:pt idx="1311">
                  <c:v>2.2647595698231937E-3</c:v>
                </c:pt>
                <c:pt idx="1312">
                  <c:v>2.341836119773677E-3</c:v>
                </c:pt>
                <c:pt idx="1313">
                  <c:v>3.3446703677210143E-3</c:v>
                </c:pt>
                <c:pt idx="1314">
                  <c:v>4.1527240573041579E-3</c:v>
                </c:pt>
                <c:pt idx="1315">
                  <c:v>4.5648183762647676E-3</c:v>
                </c:pt>
                <c:pt idx="1316">
                  <c:v>4.9371141221343784E-3</c:v>
                </c:pt>
                <c:pt idx="1317">
                  <c:v>4.9759047664915679E-3</c:v>
                </c:pt>
                <c:pt idx="1318">
                  <c:v>4.4035768445485068E-3</c:v>
                </c:pt>
                <c:pt idx="1319">
                  <c:v>3.5450568897553714E-3</c:v>
                </c:pt>
                <c:pt idx="1320">
                  <c:v>2.6108100043759075E-3</c:v>
                </c:pt>
                <c:pt idx="1321">
                  <c:v>2.196159257977004E-3</c:v>
                </c:pt>
                <c:pt idx="1322">
                  <c:v>3.20480674950685E-3</c:v>
                </c:pt>
                <c:pt idx="1323">
                  <c:v>4.8250655439802115E-3</c:v>
                </c:pt>
                <c:pt idx="1324">
                  <c:v>5.3557613505649249E-3</c:v>
                </c:pt>
                <c:pt idx="1325">
                  <c:v>5.0479054825109948E-3</c:v>
                </c:pt>
                <c:pt idx="1326">
                  <c:v>4.6400492320771702E-3</c:v>
                </c:pt>
                <c:pt idx="1327">
                  <c:v>3.6094645306411488E-3</c:v>
                </c:pt>
                <c:pt idx="1328">
                  <c:v>2.6849494889511494E-3</c:v>
                </c:pt>
                <c:pt idx="1329">
                  <c:v>3.3897549024535234E-3</c:v>
                </c:pt>
                <c:pt idx="1330">
                  <c:v>4.7704969577343492E-3</c:v>
                </c:pt>
                <c:pt idx="1331">
                  <c:v>5.0765800779262182E-3</c:v>
                </c:pt>
                <c:pt idx="1332">
                  <c:v>4.7207781706221086E-3</c:v>
                </c:pt>
                <c:pt idx="1333">
                  <c:v>4.6338610400182834E-3</c:v>
                </c:pt>
                <c:pt idx="1334">
                  <c:v>4.0600554220764362E-3</c:v>
                </c:pt>
                <c:pt idx="1335">
                  <c:v>2.6482556045879235E-3</c:v>
                </c:pt>
                <c:pt idx="1336">
                  <c:v>1.421678944843463E-3</c:v>
                </c:pt>
                <c:pt idx="1337">
                  <c:v>1.2216348107535469E-3</c:v>
                </c:pt>
                <c:pt idx="1338">
                  <c:v>2.0122044884491874E-3</c:v>
                </c:pt>
                <c:pt idx="1339">
                  <c:v>3.7447128903118632E-3</c:v>
                </c:pt>
                <c:pt idx="1340">
                  <c:v>5.6645013481273487E-3</c:v>
                </c:pt>
                <c:pt idx="1341">
                  <c:v>5.7987224637255919E-3</c:v>
                </c:pt>
                <c:pt idx="1342">
                  <c:v>3.6887281438480191E-3</c:v>
                </c:pt>
                <c:pt idx="1343">
                  <c:v>2.000724741802018E-3</c:v>
                </c:pt>
                <c:pt idx="1344">
                  <c:v>2.3441644637388626E-3</c:v>
                </c:pt>
                <c:pt idx="1345">
                  <c:v>3.7030624499992948E-3</c:v>
                </c:pt>
                <c:pt idx="1346">
                  <c:v>4.8600424600762082E-3</c:v>
                </c:pt>
                <c:pt idx="1347">
                  <c:v>5.4713102325610885E-3</c:v>
                </c:pt>
                <c:pt idx="1348">
                  <c:v>5.4692937615410386E-3</c:v>
                </c:pt>
                <c:pt idx="1349">
                  <c:v>4.6692333599180902E-3</c:v>
                </c:pt>
                <c:pt idx="1350">
                  <c:v>3.6868982769903136E-3</c:v>
                </c:pt>
                <c:pt idx="1351">
                  <c:v>3.5188019322131003E-3</c:v>
                </c:pt>
                <c:pt idx="1352">
                  <c:v>3.9844735835754541E-3</c:v>
                </c:pt>
                <c:pt idx="1353">
                  <c:v>4.1788022382406309E-3</c:v>
                </c:pt>
                <c:pt idx="1354">
                  <c:v>3.9493330836973817E-3</c:v>
                </c:pt>
                <c:pt idx="1355">
                  <c:v>3.768797332097229E-3</c:v>
                </c:pt>
                <c:pt idx="1356">
                  <c:v>4.4199610947367463E-3</c:v>
                </c:pt>
                <c:pt idx="1357">
                  <c:v>6.4899494980011907E-3</c:v>
                </c:pt>
                <c:pt idx="1358">
                  <c:v>8.396900150727471E-3</c:v>
                </c:pt>
                <c:pt idx="1359">
                  <c:v>7.1831175559500249E-3</c:v>
                </c:pt>
                <c:pt idx="1360">
                  <c:v>4.1414824961659713E-3</c:v>
                </c:pt>
                <c:pt idx="1361">
                  <c:v>3.2237907705974234E-3</c:v>
                </c:pt>
                <c:pt idx="1362">
                  <c:v>5.2922363355371038E-3</c:v>
                </c:pt>
                <c:pt idx="1363">
                  <c:v>8.2467549896668713E-3</c:v>
                </c:pt>
                <c:pt idx="1364">
                  <c:v>8.8973625992507799E-3</c:v>
                </c:pt>
                <c:pt idx="1365">
                  <c:v>7.4912871391509261E-3</c:v>
                </c:pt>
                <c:pt idx="1366">
                  <c:v>6.2124199450592776E-3</c:v>
                </c:pt>
                <c:pt idx="1367">
                  <c:v>5.565898361553856E-3</c:v>
                </c:pt>
                <c:pt idx="1368">
                  <c:v>4.9738763568466515E-3</c:v>
                </c:pt>
                <c:pt idx="1369">
                  <c:v>4.2963108046130127E-3</c:v>
                </c:pt>
                <c:pt idx="1370">
                  <c:v>4.1819254846736653E-3</c:v>
                </c:pt>
                <c:pt idx="1371">
                  <c:v>5.1937785142778248E-3</c:v>
                </c:pt>
                <c:pt idx="1372">
                  <c:v>7.2518449002931806E-3</c:v>
                </c:pt>
                <c:pt idx="1373">
                  <c:v>9.3251563037567431E-3</c:v>
                </c:pt>
                <c:pt idx="1374">
                  <c:v>8.6656456076507071E-3</c:v>
                </c:pt>
                <c:pt idx="1375">
                  <c:v>5.2671995692858964E-3</c:v>
                </c:pt>
                <c:pt idx="1376">
                  <c:v>2.964319065329013E-3</c:v>
                </c:pt>
                <c:pt idx="1377">
                  <c:v>2.9857659108156742E-3</c:v>
                </c:pt>
                <c:pt idx="1378">
                  <c:v>4.6663205026400423E-3</c:v>
                </c:pt>
                <c:pt idx="1379">
                  <c:v>6.5587878272578282E-3</c:v>
                </c:pt>
                <c:pt idx="1380">
                  <c:v>7.3250982603546566E-3</c:v>
                </c:pt>
                <c:pt idx="1381">
                  <c:v>6.5178081182373226E-3</c:v>
                </c:pt>
                <c:pt idx="1382">
                  <c:v>5.2273042854562579E-3</c:v>
                </c:pt>
                <c:pt idx="1383">
                  <c:v>5.3239502755816348E-3</c:v>
                </c:pt>
                <c:pt idx="1384">
                  <c:v>6.7350680712855437E-3</c:v>
                </c:pt>
                <c:pt idx="1385">
                  <c:v>7.2491761214652506E-3</c:v>
                </c:pt>
                <c:pt idx="1386">
                  <c:v>6.9562334386668034E-3</c:v>
                </c:pt>
                <c:pt idx="1387">
                  <c:v>7.8462796458336204E-3</c:v>
                </c:pt>
                <c:pt idx="1388">
                  <c:v>9.0372121740042166E-3</c:v>
                </c:pt>
                <c:pt idx="1389">
                  <c:v>8.1923014195589561E-3</c:v>
                </c:pt>
                <c:pt idx="1390">
                  <c:v>6.0135538268644151E-3</c:v>
                </c:pt>
                <c:pt idx="1391">
                  <c:v>4.3997228591111659E-3</c:v>
                </c:pt>
                <c:pt idx="1392">
                  <c:v>4.4492419192220245E-3</c:v>
                </c:pt>
                <c:pt idx="1393">
                  <c:v>6.3034839025218892E-3</c:v>
                </c:pt>
                <c:pt idx="1394">
                  <c:v>8.7190239894240351E-3</c:v>
                </c:pt>
                <c:pt idx="1395">
                  <c:v>9.168693358714064E-3</c:v>
                </c:pt>
                <c:pt idx="1396">
                  <c:v>7.6201622933775859E-3</c:v>
                </c:pt>
                <c:pt idx="1397">
                  <c:v>6.2979729445258315E-3</c:v>
                </c:pt>
                <c:pt idx="1398">
                  <c:v>5.9054826159795626E-3</c:v>
                </c:pt>
                <c:pt idx="1399">
                  <c:v>5.8430448040780458E-3</c:v>
                </c:pt>
                <c:pt idx="1400">
                  <c:v>5.5946404919647863E-3</c:v>
                </c:pt>
                <c:pt idx="1401">
                  <c:v>5.017022686126249E-3</c:v>
                </c:pt>
                <c:pt idx="1402">
                  <c:v>4.0530976978303546E-3</c:v>
                </c:pt>
                <c:pt idx="1403">
                  <c:v>3.093441708325817E-3</c:v>
                </c:pt>
                <c:pt idx="1404">
                  <c:v>3.1068059405582327E-3</c:v>
                </c:pt>
                <c:pt idx="1405">
                  <c:v>4.6565606711165275E-3</c:v>
                </c:pt>
                <c:pt idx="1406">
                  <c:v>6.2079230937273078E-3</c:v>
                </c:pt>
                <c:pt idx="1407">
                  <c:v>4.9509327805701275E-3</c:v>
                </c:pt>
                <c:pt idx="1408">
                  <c:v>1.8277203881638115E-3</c:v>
                </c:pt>
                <c:pt idx="1409">
                  <c:v>3.0469193748849932E-4</c:v>
                </c:pt>
                <c:pt idx="1410">
                  <c:v>1.6074377338785029E-3</c:v>
                </c:pt>
                <c:pt idx="1411">
                  <c:v>3.8143742871833419E-3</c:v>
                </c:pt>
                <c:pt idx="1412">
                  <c:v>4.781178317578072E-3</c:v>
                </c:pt>
                <c:pt idx="1413">
                  <c:v>4.6080109865297425E-3</c:v>
                </c:pt>
                <c:pt idx="1414">
                  <c:v>4.106707343375926E-3</c:v>
                </c:pt>
                <c:pt idx="1415">
                  <c:v>3.9057876069971131E-3</c:v>
                </c:pt>
                <c:pt idx="1416">
                  <c:v>4.7816055492295728E-3</c:v>
                </c:pt>
                <c:pt idx="1417">
                  <c:v>6.5108591891787082E-3</c:v>
                </c:pt>
                <c:pt idx="1418">
                  <c:v>7.4811216131160929E-3</c:v>
                </c:pt>
                <c:pt idx="1419">
                  <c:v>7.4490512649996177E-3</c:v>
                </c:pt>
                <c:pt idx="1420">
                  <c:v>8.0932931361605842E-3</c:v>
                </c:pt>
                <c:pt idx="1421">
                  <c:v>9.2457340650403674E-3</c:v>
                </c:pt>
                <c:pt idx="1422">
                  <c:v>1.0006677710862166E-2</c:v>
                </c:pt>
                <c:pt idx="1423">
                  <c:v>1.0245931989429913E-2</c:v>
                </c:pt>
                <c:pt idx="1424">
                  <c:v>9.7435621300956399E-3</c:v>
                </c:pt>
                <c:pt idx="1425">
                  <c:v>8.9889544608144911E-3</c:v>
                </c:pt>
                <c:pt idx="1426">
                  <c:v>8.9169526049991399E-3</c:v>
                </c:pt>
                <c:pt idx="1427">
                  <c:v>8.5733111063674983E-3</c:v>
                </c:pt>
                <c:pt idx="1428">
                  <c:v>7.3135797698040683E-3</c:v>
                </c:pt>
                <c:pt idx="1429">
                  <c:v>7.6096912664800342E-3</c:v>
                </c:pt>
                <c:pt idx="1430">
                  <c:v>9.6743780382865241E-3</c:v>
                </c:pt>
                <c:pt idx="1431">
                  <c:v>9.5352519962235149E-3</c:v>
                </c:pt>
                <c:pt idx="1432">
                  <c:v>6.088076074360127E-3</c:v>
                </c:pt>
                <c:pt idx="1433">
                  <c:v>3.7688170708137791E-3</c:v>
                </c:pt>
                <c:pt idx="1434">
                  <c:v>4.5508635088324922E-3</c:v>
                </c:pt>
                <c:pt idx="1435">
                  <c:v>6.5672292698316648E-3</c:v>
                </c:pt>
                <c:pt idx="1436">
                  <c:v>8.2499568241269916E-3</c:v>
                </c:pt>
                <c:pt idx="1437">
                  <c:v>8.7188950057196513E-3</c:v>
                </c:pt>
                <c:pt idx="1438">
                  <c:v>7.0411841820611221E-3</c:v>
                </c:pt>
                <c:pt idx="1439">
                  <c:v>4.3802628352687112E-3</c:v>
                </c:pt>
                <c:pt idx="1440">
                  <c:v>3.2732372002003407E-3</c:v>
                </c:pt>
                <c:pt idx="1441">
                  <c:v>4.6698262057162099E-3</c:v>
                </c:pt>
                <c:pt idx="1442">
                  <c:v>6.5736976935413249E-3</c:v>
                </c:pt>
                <c:pt idx="1443">
                  <c:v>7.0337908025007723E-3</c:v>
                </c:pt>
                <c:pt idx="1444">
                  <c:v>6.5685829363055781E-3</c:v>
                </c:pt>
                <c:pt idx="1445">
                  <c:v>6.5858815056722975E-3</c:v>
                </c:pt>
                <c:pt idx="1446">
                  <c:v>7.2565832399362762E-3</c:v>
                </c:pt>
                <c:pt idx="1447">
                  <c:v>7.0999132043094715E-3</c:v>
                </c:pt>
                <c:pt idx="1448">
                  <c:v>5.7392397849997945E-3</c:v>
                </c:pt>
                <c:pt idx="1449">
                  <c:v>4.9441924405323467E-3</c:v>
                </c:pt>
                <c:pt idx="1450">
                  <c:v>5.8180980389612724E-3</c:v>
                </c:pt>
                <c:pt idx="1451">
                  <c:v>7.6644497401385792E-3</c:v>
                </c:pt>
                <c:pt idx="1452">
                  <c:v>9.6128466617190211E-3</c:v>
                </c:pt>
                <c:pt idx="1453">
                  <c:v>1.0297952918185915E-2</c:v>
                </c:pt>
                <c:pt idx="1454">
                  <c:v>9.0185740147292748E-3</c:v>
                </c:pt>
                <c:pt idx="1455">
                  <c:v>7.6197079744529939E-3</c:v>
                </c:pt>
                <c:pt idx="1456">
                  <c:v>6.9446306569431737E-3</c:v>
                </c:pt>
                <c:pt idx="1457">
                  <c:v>5.8965219499872434E-3</c:v>
                </c:pt>
                <c:pt idx="1458">
                  <c:v>4.9594755817430336E-3</c:v>
                </c:pt>
                <c:pt idx="1459">
                  <c:v>5.7527502284100418E-3</c:v>
                </c:pt>
                <c:pt idx="1460">
                  <c:v>8.2973925080344069E-3</c:v>
                </c:pt>
                <c:pt idx="1461">
                  <c:v>1.0513418020422494E-2</c:v>
                </c:pt>
                <c:pt idx="1462">
                  <c:v>1.0645716275536343E-2</c:v>
                </c:pt>
                <c:pt idx="1463">
                  <c:v>8.7370136240564333E-3</c:v>
                </c:pt>
                <c:pt idx="1464">
                  <c:v>6.4697596083056474E-3</c:v>
                </c:pt>
                <c:pt idx="1465">
                  <c:v>5.3346627558068516E-3</c:v>
                </c:pt>
                <c:pt idx="1466">
                  <c:v>5.650706142974915E-3</c:v>
                </c:pt>
                <c:pt idx="1467">
                  <c:v>7.6318944699149682E-3</c:v>
                </c:pt>
                <c:pt idx="1468">
                  <c:v>1.0095956682233953E-2</c:v>
                </c:pt>
                <c:pt idx="1469">
                  <c:v>1.0484982852075553E-2</c:v>
                </c:pt>
                <c:pt idx="1470">
                  <c:v>8.6423303684375341E-3</c:v>
                </c:pt>
                <c:pt idx="1471">
                  <c:v>7.2592674112477162E-3</c:v>
                </c:pt>
                <c:pt idx="1472">
                  <c:v>7.381889570913569E-3</c:v>
                </c:pt>
                <c:pt idx="1473">
                  <c:v>7.7098409000906365E-3</c:v>
                </c:pt>
                <c:pt idx="1474">
                  <c:v>7.7595177187276265E-3</c:v>
                </c:pt>
                <c:pt idx="1475">
                  <c:v>7.721458548228699E-3</c:v>
                </c:pt>
                <c:pt idx="1476">
                  <c:v>7.5694252405354989E-3</c:v>
                </c:pt>
                <c:pt idx="1477">
                  <c:v>7.6239534493616201E-3</c:v>
                </c:pt>
                <c:pt idx="1478">
                  <c:v>7.935408529857968E-3</c:v>
                </c:pt>
                <c:pt idx="1479">
                  <c:v>7.9391820999592522E-3</c:v>
                </c:pt>
                <c:pt idx="1480">
                  <c:v>7.8063641259173977E-3</c:v>
                </c:pt>
                <c:pt idx="1481">
                  <c:v>8.2560466577089597E-3</c:v>
                </c:pt>
                <c:pt idx="1482">
                  <c:v>8.3699821540231811E-3</c:v>
                </c:pt>
                <c:pt idx="1483">
                  <c:v>7.8744479698107384E-3</c:v>
                </c:pt>
                <c:pt idx="1484">
                  <c:v>8.1602051351170601E-3</c:v>
                </c:pt>
                <c:pt idx="1485">
                  <c:v>9.4573410677265546E-3</c:v>
                </c:pt>
                <c:pt idx="1486">
                  <c:v>9.5817584809312351E-3</c:v>
                </c:pt>
                <c:pt idx="1487">
                  <c:v>7.8639517630625377E-3</c:v>
                </c:pt>
                <c:pt idx="1488">
                  <c:v>6.0334549898672929E-3</c:v>
                </c:pt>
                <c:pt idx="1489">
                  <c:v>5.3452303291832148E-3</c:v>
                </c:pt>
                <c:pt idx="1490">
                  <c:v>6.0257617569144939E-3</c:v>
                </c:pt>
                <c:pt idx="1491">
                  <c:v>7.7925076084622846E-3</c:v>
                </c:pt>
                <c:pt idx="1492">
                  <c:v>9.471639636796092E-3</c:v>
                </c:pt>
                <c:pt idx="1493">
                  <c:v>9.7285195228727916E-3</c:v>
                </c:pt>
                <c:pt idx="1494">
                  <c:v>8.2633641685976311E-3</c:v>
                </c:pt>
                <c:pt idx="1495">
                  <c:v>5.9777675353195336E-3</c:v>
                </c:pt>
                <c:pt idx="1496">
                  <c:v>4.6647169109663711E-3</c:v>
                </c:pt>
                <c:pt idx="1497">
                  <c:v>5.4317417074993823E-3</c:v>
                </c:pt>
                <c:pt idx="1498">
                  <c:v>6.716672617944397E-3</c:v>
                </c:pt>
                <c:pt idx="1499">
                  <c:v>6.844871418026699E-3</c:v>
                </c:pt>
                <c:pt idx="1500">
                  <c:v>6.5529141052552697E-3</c:v>
                </c:pt>
                <c:pt idx="1501">
                  <c:v>6.7555425996563834E-3</c:v>
                </c:pt>
                <c:pt idx="1502">
                  <c:v>6.9038874312521425E-3</c:v>
                </c:pt>
                <c:pt idx="1503">
                  <c:v>7.1551820846573744E-3</c:v>
                </c:pt>
                <c:pt idx="1504">
                  <c:v>7.7243879830634077E-3</c:v>
                </c:pt>
                <c:pt idx="1505">
                  <c:v>7.1140296783194223E-3</c:v>
                </c:pt>
                <c:pt idx="1506">
                  <c:v>5.4241869328668368E-3</c:v>
                </c:pt>
                <c:pt idx="1507">
                  <c:v>5.6569746506036633E-3</c:v>
                </c:pt>
                <c:pt idx="1508">
                  <c:v>8.2971358672340179E-3</c:v>
                </c:pt>
                <c:pt idx="1509">
                  <c:v>1.0595771594403725E-2</c:v>
                </c:pt>
                <c:pt idx="1510">
                  <c:v>1.08353938187149E-2</c:v>
                </c:pt>
                <c:pt idx="1511">
                  <c:v>9.4569722128501343E-3</c:v>
                </c:pt>
                <c:pt idx="1512">
                  <c:v>7.3733079943822943E-3</c:v>
                </c:pt>
                <c:pt idx="1513">
                  <c:v>5.8152145364830377E-3</c:v>
                </c:pt>
                <c:pt idx="1514">
                  <c:v>6.1443569082352267E-3</c:v>
                </c:pt>
                <c:pt idx="1515">
                  <c:v>7.6335329842281974E-3</c:v>
                </c:pt>
                <c:pt idx="1516">
                  <c:v>8.6830683047152135E-3</c:v>
                </c:pt>
                <c:pt idx="1517">
                  <c:v>9.3370256191519507E-3</c:v>
                </c:pt>
                <c:pt idx="1518">
                  <c:v>9.6783017068058363E-3</c:v>
                </c:pt>
                <c:pt idx="1519">
                  <c:v>8.4070302411923814E-3</c:v>
                </c:pt>
                <c:pt idx="1520">
                  <c:v>5.4641112886832932E-3</c:v>
                </c:pt>
                <c:pt idx="1521">
                  <c:v>3.6032230309959168E-3</c:v>
                </c:pt>
                <c:pt idx="1522">
                  <c:v>5.2125767680910595E-3</c:v>
                </c:pt>
                <c:pt idx="1523">
                  <c:v>9.1520414943284667E-3</c:v>
                </c:pt>
                <c:pt idx="1524">
                  <c:v>1.2513948976230704E-2</c:v>
                </c:pt>
                <c:pt idx="1525">
                  <c:v>1.3288995857879349E-2</c:v>
                </c:pt>
                <c:pt idx="1526">
                  <c:v>1.1522743723863638E-2</c:v>
                </c:pt>
                <c:pt idx="1527">
                  <c:v>9.070030159221365E-3</c:v>
                </c:pt>
                <c:pt idx="1528">
                  <c:v>7.9905809395359739E-3</c:v>
                </c:pt>
                <c:pt idx="1529">
                  <c:v>8.595965222867985E-3</c:v>
                </c:pt>
                <c:pt idx="1530">
                  <c:v>9.1410048646876074E-3</c:v>
                </c:pt>
                <c:pt idx="1531">
                  <c:v>8.6071080116070231E-3</c:v>
                </c:pt>
                <c:pt idx="1532">
                  <c:v>8.2694996213696914E-3</c:v>
                </c:pt>
                <c:pt idx="1533">
                  <c:v>8.3874038993615452E-3</c:v>
                </c:pt>
                <c:pt idx="1534">
                  <c:v>7.2839812214435806E-3</c:v>
                </c:pt>
                <c:pt idx="1535">
                  <c:v>5.0298715265562066E-3</c:v>
                </c:pt>
                <c:pt idx="1536">
                  <c:v>3.744543302208414E-3</c:v>
                </c:pt>
                <c:pt idx="1537">
                  <c:v>4.2471052652922614E-3</c:v>
                </c:pt>
                <c:pt idx="1538">
                  <c:v>5.674637636172597E-3</c:v>
                </c:pt>
                <c:pt idx="1539">
                  <c:v>6.9966643489263181E-3</c:v>
                </c:pt>
                <c:pt idx="1540">
                  <c:v>7.659906572597408E-3</c:v>
                </c:pt>
                <c:pt idx="1541">
                  <c:v>8.2580014921947997E-3</c:v>
                </c:pt>
                <c:pt idx="1542">
                  <c:v>9.4890504068642079E-3</c:v>
                </c:pt>
                <c:pt idx="1543">
                  <c:v>1.0132934849104047E-2</c:v>
                </c:pt>
                <c:pt idx="1544">
                  <c:v>8.7940527136060043E-3</c:v>
                </c:pt>
                <c:pt idx="1545">
                  <c:v>6.7057724690673393E-3</c:v>
                </c:pt>
                <c:pt idx="1546">
                  <c:v>5.9892812488202551E-3</c:v>
                </c:pt>
                <c:pt idx="1547">
                  <c:v>6.8064354197755472E-3</c:v>
                </c:pt>
                <c:pt idx="1548">
                  <c:v>8.1707839248537084E-3</c:v>
                </c:pt>
                <c:pt idx="1549">
                  <c:v>9.7069330038567214E-3</c:v>
                </c:pt>
                <c:pt idx="1550">
                  <c:v>1.0695729489234584E-2</c:v>
                </c:pt>
                <c:pt idx="1551">
                  <c:v>9.7357642902702324E-3</c:v>
                </c:pt>
                <c:pt idx="1552">
                  <c:v>7.147652079377953E-3</c:v>
                </c:pt>
                <c:pt idx="1553">
                  <c:v>5.1936337535761767E-3</c:v>
                </c:pt>
                <c:pt idx="1554">
                  <c:v>5.3146494502653852E-3</c:v>
                </c:pt>
                <c:pt idx="1555">
                  <c:v>7.1515737963663284E-3</c:v>
                </c:pt>
                <c:pt idx="1556">
                  <c:v>9.2788568438830765E-3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B-8115-420E-A62A-B1534BF54C18}"/>
            </c:ext>
          </c:extLst>
        </c:ser>
        <c:ser>
          <c:idx val="28"/>
          <c:order val="28"/>
          <c:spPr>
            <a:ln w="19050" cap="rnd">
              <a:solidFill>
                <a:schemeClr val="accent5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IRdifInOut!$AD$4:$AD$1560</c:f>
              <c:numCache>
                <c:formatCode>General</c:formatCode>
                <c:ptCount val="1557"/>
                <c:pt idx="0">
                  <c:v>4.3387810450440933E-2</c:v>
                </c:pt>
                <c:pt idx="1">
                  <c:v>3.3325432497649077E-2</c:v>
                </c:pt>
                <c:pt idx="2">
                  <c:v>2.643009454905032E-2</c:v>
                </c:pt>
                <c:pt idx="3">
                  <c:v>2.7165091826270249E-2</c:v>
                </c:pt>
                <c:pt idx="4">
                  <c:v>2.9422729164668038E-2</c:v>
                </c:pt>
                <c:pt idx="5">
                  <c:v>2.8666617518905091E-2</c:v>
                </c:pt>
                <c:pt idx="6">
                  <c:v>3.0148317736195085E-2</c:v>
                </c:pt>
                <c:pt idx="7">
                  <c:v>3.860133400657384E-2</c:v>
                </c:pt>
                <c:pt idx="8">
                  <c:v>4.6961150496717008E-2</c:v>
                </c:pt>
                <c:pt idx="9">
                  <c:v>4.2574375634307882E-2</c:v>
                </c:pt>
                <c:pt idx="10">
                  <c:v>2.7464817730932345E-2</c:v>
                </c:pt>
                <c:pt idx="11">
                  <c:v>1.7318948579617355E-2</c:v>
                </c:pt>
                <c:pt idx="12">
                  <c:v>1.6101442986867331E-2</c:v>
                </c:pt>
                <c:pt idx="13">
                  <c:v>1.6856183456319007E-2</c:v>
                </c:pt>
                <c:pt idx="14">
                  <c:v>2.4794492068700213E-2</c:v>
                </c:pt>
                <c:pt idx="15">
                  <c:v>4.3018404254821396E-2</c:v>
                </c:pt>
                <c:pt idx="16">
                  <c:v>5.288476351482374E-2</c:v>
                </c:pt>
                <c:pt idx="17">
                  <c:v>4.4187705741212779E-2</c:v>
                </c:pt>
                <c:pt idx="18">
                  <c:v>2.9364046270691002E-2</c:v>
                </c:pt>
                <c:pt idx="19">
                  <c:v>1.9202084651830154E-2</c:v>
                </c:pt>
                <c:pt idx="20">
                  <c:v>1.5840436659845247E-2</c:v>
                </c:pt>
                <c:pt idx="21">
                  <c:v>2.2872169290006683E-2</c:v>
                </c:pt>
                <c:pt idx="22">
                  <c:v>3.5405137202903392E-2</c:v>
                </c:pt>
                <c:pt idx="23">
                  <c:v>4.1756917058005216E-2</c:v>
                </c:pt>
                <c:pt idx="24">
                  <c:v>4.0251620885102479E-2</c:v>
                </c:pt>
                <c:pt idx="25">
                  <c:v>3.6132700530456363E-2</c:v>
                </c:pt>
                <c:pt idx="26">
                  <c:v>3.3235720812530234E-2</c:v>
                </c:pt>
                <c:pt idx="27">
                  <c:v>3.6089543496570675E-2</c:v>
                </c:pt>
                <c:pt idx="28">
                  <c:v>4.2299548941543863E-2</c:v>
                </c:pt>
                <c:pt idx="29">
                  <c:v>4.1230589676522156E-2</c:v>
                </c:pt>
                <c:pt idx="30">
                  <c:v>3.3177853594794637E-2</c:v>
                </c:pt>
                <c:pt idx="31">
                  <c:v>3.1323943221531314E-2</c:v>
                </c:pt>
                <c:pt idx="32">
                  <c:v>3.8772388297690252E-2</c:v>
                </c:pt>
                <c:pt idx="33">
                  <c:v>4.4272273065141476E-2</c:v>
                </c:pt>
                <c:pt idx="34">
                  <c:v>3.8271442166090797E-2</c:v>
                </c:pt>
                <c:pt idx="35">
                  <c:v>2.2488225768075409E-2</c:v>
                </c:pt>
                <c:pt idx="36">
                  <c:v>8.4263794219474608E-3</c:v>
                </c:pt>
                <c:pt idx="37">
                  <c:v>6.2164867949552338E-3</c:v>
                </c:pt>
                <c:pt idx="38">
                  <c:v>8.5393485273996816E-3</c:v>
                </c:pt>
                <c:pt idx="39">
                  <c:v>4.6587802717841242E-3</c:v>
                </c:pt>
                <c:pt idx="40">
                  <c:v>2.5901764415565687E-3</c:v>
                </c:pt>
                <c:pt idx="41">
                  <c:v>1.0403776179768842E-2</c:v>
                </c:pt>
                <c:pt idx="42">
                  <c:v>2.0788563211357802E-2</c:v>
                </c:pt>
                <c:pt idx="43">
                  <c:v>2.9502677430031543E-2</c:v>
                </c:pt>
                <c:pt idx="44">
                  <c:v>3.6824872197110281E-2</c:v>
                </c:pt>
                <c:pt idx="45">
                  <c:v>3.432735872981918E-2</c:v>
                </c:pt>
                <c:pt idx="46">
                  <c:v>2.4812530111092634E-2</c:v>
                </c:pt>
                <c:pt idx="47">
                  <c:v>2.7706577237447405E-2</c:v>
                </c:pt>
                <c:pt idx="48">
                  <c:v>4.5727115393035644E-2</c:v>
                </c:pt>
                <c:pt idx="49">
                  <c:v>6.0032121061396326E-2</c:v>
                </c:pt>
                <c:pt idx="50">
                  <c:v>5.4456646303175926E-2</c:v>
                </c:pt>
                <c:pt idx="51">
                  <c:v>2.7695051014957173E-2</c:v>
                </c:pt>
                <c:pt idx="52">
                  <c:v>1.9401336015856252E-3</c:v>
                </c:pt>
                <c:pt idx="53">
                  <c:v>3.3504680884133275E-3</c:v>
                </c:pt>
                <c:pt idx="54">
                  <c:v>2.3354997046235004E-2</c:v>
                </c:pt>
                <c:pt idx="55">
                  <c:v>3.1423042473814444E-2</c:v>
                </c:pt>
                <c:pt idx="56">
                  <c:v>2.8268306010015065E-2</c:v>
                </c:pt>
                <c:pt idx="57">
                  <c:v>3.3144323363571315E-2</c:v>
                </c:pt>
                <c:pt idx="58">
                  <c:v>3.8577473235645865E-2</c:v>
                </c:pt>
                <c:pt idx="59">
                  <c:v>3.4827173408065182E-2</c:v>
                </c:pt>
                <c:pt idx="60">
                  <c:v>3.1890095075330027E-2</c:v>
                </c:pt>
                <c:pt idx="61">
                  <c:v>3.2289899271196632E-2</c:v>
                </c:pt>
                <c:pt idx="62">
                  <c:v>2.9971038458634691E-2</c:v>
                </c:pt>
                <c:pt idx="63">
                  <c:v>3.0579579943830426E-2</c:v>
                </c:pt>
                <c:pt idx="64">
                  <c:v>3.8854166697441572E-2</c:v>
                </c:pt>
                <c:pt idx="65">
                  <c:v>4.4309472187472387E-2</c:v>
                </c:pt>
                <c:pt idx="66">
                  <c:v>3.7355739628534668E-2</c:v>
                </c:pt>
                <c:pt idx="67">
                  <c:v>2.4884428872638642E-2</c:v>
                </c:pt>
                <c:pt idx="68">
                  <c:v>2.1518260971066239E-2</c:v>
                </c:pt>
                <c:pt idx="69">
                  <c:v>3.1540838609520838E-2</c:v>
                </c:pt>
                <c:pt idx="70">
                  <c:v>4.4479284915597717E-2</c:v>
                </c:pt>
                <c:pt idx="71">
                  <c:v>5.064006181105607E-2</c:v>
                </c:pt>
                <c:pt idx="72">
                  <c:v>4.9850668857913227E-2</c:v>
                </c:pt>
                <c:pt idx="73">
                  <c:v>4.2472571237142986E-2</c:v>
                </c:pt>
                <c:pt idx="74">
                  <c:v>2.7855109121760258E-2</c:v>
                </c:pt>
                <c:pt idx="75">
                  <c:v>1.3634887191123601E-2</c:v>
                </c:pt>
                <c:pt idx="76">
                  <c:v>1.198375903197535E-2</c:v>
                </c:pt>
                <c:pt idx="77">
                  <c:v>2.4585984470917088E-2</c:v>
                </c:pt>
                <c:pt idx="78">
                  <c:v>4.1621358243232986E-2</c:v>
                </c:pt>
                <c:pt idx="79">
                  <c:v>5.1072385112921559E-2</c:v>
                </c:pt>
                <c:pt idx="80">
                  <c:v>4.5775885420403117E-2</c:v>
                </c:pt>
                <c:pt idx="81">
                  <c:v>2.9786768121681684E-2</c:v>
                </c:pt>
                <c:pt idx="82">
                  <c:v>1.5201198043000463E-2</c:v>
                </c:pt>
                <c:pt idx="83">
                  <c:v>1.133830824576898E-2</c:v>
                </c:pt>
                <c:pt idx="84">
                  <c:v>1.7558175361562789E-2</c:v>
                </c:pt>
                <c:pt idx="85">
                  <c:v>2.6999204937942833E-2</c:v>
                </c:pt>
                <c:pt idx="86">
                  <c:v>3.3362018253916714E-2</c:v>
                </c:pt>
                <c:pt idx="87">
                  <c:v>3.2116981326651528E-2</c:v>
                </c:pt>
                <c:pt idx="88">
                  <c:v>2.4696798334207903E-2</c:v>
                </c:pt>
                <c:pt idx="89">
                  <c:v>2.0910177954701181E-2</c:v>
                </c:pt>
                <c:pt idx="90">
                  <c:v>2.5917487426681429E-2</c:v>
                </c:pt>
                <c:pt idx="91">
                  <c:v>3.0211820504562281E-2</c:v>
                </c:pt>
                <c:pt idx="92">
                  <c:v>2.6300514312789236E-2</c:v>
                </c:pt>
                <c:pt idx="93">
                  <c:v>2.0300586472466131E-2</c:v>
                </c:pt>
                <c:pt idx="94">
                  <c:v>2.2127864547210052E-2</c:v>
                </c:pt>
                <c:pt idx="95">
                  <c:v>3.3732191755891261E-2</c:v>
                </c:pt>
                <c:pt idx="96">
                  <c:v>4.1518236262307884E-2</c:v>
                </c:pt>
                <c:pt idx="97">
                  <c:v>3.284551230882804E-2</c:v>
                </c:pt>
                <c:pt idx="98">
                  <c:v>1.9206360646300435E-2</c:v>
                </c:pt>
                <c:pt idx="99">
                  <c:v>1.7343644405681591E-2</c:v>
                </c:pt>
                <c:pt idx="100">
                  <c:v>2.1570406513832241E-2</c:v>
                </c:pt>
                <c:pt idx="101">
                  <c:v>2.150954115814252E-2</c:v>
                </c:pt>
                <c:pt idx="102">
                  <c:v>2.2271681124852005E-2</c:v>
                </c:pt>
                <c:pt idx="103">
                  <c:v>2.6741695852572356E-2</c:v>
                </c:pt>
                <c:pt idx="104">
                  <c:v>2.799027087130268E-2</c:v>
                </c:pt>
                <c:pt idx="105">
                  <c:v>2.6096641321204039E-2</c:v>
                </c:pt>
                <c:pt idx="106">
                  <c:v>2.5665912242090805E-2</c:v>
                </c:pt>
                <c:pt idx="107">
                  <c:v>2.6476197406765323E-2</c:v>
                </c:pt>
                <c:pt idx="108">
                  <c:v>2.8629014275136644E-2</c:v>
                </c:pt>
                <c:pt idx="109">
                  <c:v>3.1965129556552174E-2</c:v>
                </c:pt>
                <c:pt idx="110">
                  <c:v>3.2323131711005315E-2</c:v>
                </c:pt>
                <c:pt idx="111">
                  <c:v>3.0627647652173629E-2</c:v>
                </c:pt>
                <c:pt idx="112">
                  <c:v>3.3655087567253439E-2</c:v>
                </c:pt>
                <c:pt idx="113">
                  <c:v>3.9513298139624009E-2</c:v>
                </c:pt>
                <c:pt idx="114">
                  <c:v>3.7267506585630494E-2</c:v>
                </c:pt>
                <c:pt idx="115">
                  <c:v>2.5419880131750006E-2</c:v>
                </c:pt>
                <c:pt idx="116">
                  <c:v>1.7871896458396153E-2</c:v>
                </c:pt>
                <c:pt idx="117">
                  <c:v>2.3828721764909355E-2</c:v>
                </c:pt>
                <c:pt idx="118">
                  <c:v>3.3484392312920441E-2</c:v>
                </c:pt>
                <c:pt idx="119">
                  <c:v>3.5452145694217174E-2</c:v>
                </c:pt>
                <c:pt idx="120">
                  <c:v>3.588909576017385E-2</c:v>
                </c:pt>
                <c:pt idx="121">
                  <c:v>3.9928344895452605E-2</c:v>
                </c:pt>
                <c:pt idx="122">
                  <c:v>4.0150986313383985E-2</c:v>
                </c:pt>
                <c:pt idx="123">
                  <c:v>3.5944370350124988E-2</c:v>
                </c:pt>
                <c:pt idx="124">
                  <c:v>3.5912485836237851E-2</c:v>
                </c:pt>
                <c:pt idx="125">
                  <c:v>3.7690145685239207E-2</c:v>
                </c:pt>
                <c:pt idx="126">
                  <c:v>3.5219534504054018E-2</c:v>
                </c:pt>
                <c:pt idx="127">
                  <c:v>3.5733746855991511E-2</c:v>
                </c:pt>
                <c:pt idx="128">
                  <c:v>4.5319029450489268E-2</c:v>
                </c:pt>
                <c:pt idx="129">
                  <c:v>5.1758832744265959E-2</c:v>
                </c:pt>
                <c:pt idx="130">
                  <c:v>4.3684299973282714E-2</c:v>
                </c:pt>
                <c:pt idx="131">
                  <c:v>2.7870478895967832E-2</c:v>
                </c:pt>
                <c:pt idx="132">
                  <c:v>1.8119925610548648E-2</c:v>
                </c:pt>
                <c:pt idx="133">
                  <c:v>1.7942728124934915E-2</c:v>
                </c:pt>
                <c:pt idx="134">
                  <c:v>2.1301042892790889E-2</c:v>
                </c:pt>
                <c:pt idx="135">
                  <c:v>2.2712346483759083E-2</c:v>
                </c:pt>
                <c:pt idx="136">
                  <c:v>2.1971718037407939E-2</c:v>
                </c:pt>
                <c:pt idx="137">
                  <c:v>2.0690294438464152E-2</c:v>
                </c:pt>
                <c:pt idx="138">
                  <c:v>1.8393806253598211E-2</c:v>
                </c:pt>
                <c:pt idx="139">
                  <c:v>1.4641116227251727E-2</c:v>
                </c:pt>
                <c:pt idx="140">
                  <c:v>1.101342219737278E-2</c:v>
                </c:pt>
                <c:pt idx="141">
                  <c:v>9.2981034471075752E-3</c:v>
                </c:pt>
                <c:pt idx="142">
                  <c:v>9.1897012906372311E-3</c:v>
                </c:pt>
                <c:pt idx="143">
                  <c:v>9.1428167273589489E-3</c:v>
                </c:pt>
                <c:pt idx="144">
                  <c:v>8.4905184893653285E-3</c:v>
                </c:pt>
                <c:pt idx="145">
                  <c:v>7.4599520316207535E-3</c:v>
                </c:pt>
                <c:pt idx="146">
                  <c:v>6.4264448760494863E-3</c:v>
                </c:pt>
                <c:pt idx="147">
                  <c:v>5.910901056849438E-3</c:v>
                </c:pt>
                <c:pt idx="148">
                  <c:v>6.012101553808491E-3</c:v>
                </c:pt>
                <c:pt idx="149">
                  <c:v>6.0642215788151432E-3</c:v>
                </c:pt>
                <c:pt idx="150">
                  <c:v>5.7941652663220378E-3</c:v>
                </c:pt>
                <c:pt idx="151">
                  <c:v>5.6437988481443657E-3</c:v>
                </c:pt>
                <c:pt idx="152">
                  <c:v>5.6396936333716341E-3</c:v>
                </c:pt>
                <c:pt idx="153">
                  <c:v>5.4066265620660858E-3</c:v>
                </c:pt>
                <c:pt idx="154">
                  <c:v>4.9354322890259872E-3</c:v>
                </c:pt>
                <c:pt idx="155">
                  <c:v>4.5242624665638442E-3</c:v>
                </c:pt>
                <c:pt idx="156">
                  <c:v>4.3523389701252135E-3</c:v>
                </c:pt>
                <c:pt idx="157">
                  <c:v>4.4082274886474426E-3</c:v>
                </c:pt>
                <c:pt idx="158">
                  <c:v>4.4906774488526202E-3</c:v>
                </c:pt>
                <c:pt idx="159">
                  <c:v>4.4510346577098514E-3</c:v>
                </c:pt>
                <c:pt idx="160">
                  <c:v>4.4601248404996241E-3</c:v>
                </c:pt>
                <c:pt idx="161">
                  <c:v>4.6442463859984184E-3</c:v>
                </c:pt>
                <c:pt idx="162">
                  <c:v>4.791774740146082E-3</c:v>
                </c:pt>
                <c:pt idx="163">
                  <c:v>4.7218207844923754E-3</c:v>
                </c:pt>
                <c:pt idx="164">
                  <c:v>4.5874313981578985E-3</c:v>
                </c:pt>
                <c:pt idx="165">
                  <c:v>4.5449740534266314E-3</c:v>
                </c:pt>
                <c:pt idx="166">
                  <c:v>4.4821240887049085E-3</c:v>
                </c:pt>
                <c:pt idx="167">
                  <c:v>4.3211221422813362E-3</c:v>
                </c:pt>
                <c:pt idx="168">
                  <c:v>4.2167431174777448E-3</c:v>
                </c:pt>
                <c:pt idx="169">
                  <c:v>4.2533131917562028E-3</c:v>
                </c:pt>
                <c:pt idx="170">
                  <c:v>4.2663016203509097E-3</c:v>
                </c:pt>
                <c:pt idx="171">
                  <c:v>4.1247914913654649E-3</c:v>
                </c:pt>
                <c:pt idx="172">
                  <c:v>3.956533302292245E-3</c:v>
                </c:pt>
                <c:pt idx="173">
                  <c:v>4.0420433540418188E-3</c:v>
                </c:pt>
                <c:pt idx="174">
                  <c:v>4.5720948364514485E-3</c:v>
                </c:pt>
                <c:pt idx="175">
                  <c:v>5.3468872097354736E-3</c:v>
                </c:pt>
                <c:pt idx="176">
                  <c:v>5.6770001684248311E-3</c:v>
                </c:pt>
                <c:pt idx="177">
                  <c:v>5.1773580028414007E-3</c:v>
                </c:pt>
                <c:pt idx="178">
                  <c:v>4.4455830721126383E-3</c:v>
                </c:pt>
                <c:pt idx="179">
                  <c:v>4.1247668140696608E-3</c:v>
                </c:pt>
                <c:pt idx="180">
                  <c:v>4.2262163194648553E-3</c:v>
                </c:pt>
                <c:pt idx="181">
                  <c:v>4.3921717252613304E-3</c:v>
                </c:pt>
                <c:pt idx="182">
                  <c:v>4.4324161335699275E-3</c:v>
                </c:pt>
                <c:pt idx="183">
                  <c:v>4.4676979528706293E-3</c:v>
                </c:pt>
                <c:pt idx="184">
                  <c:v>4.5432145742548349E-3</c:v>
                </c:pt>
                <c:pt idx="185">
                  <c:v>4.5979762080067613E-3</c:v>
                </c:pt>
                <c:pt idx="186">
                  <c:v>4.8640869782998752E-3</c:v>
                </c:pt>
                <c:pt idx="187">
                  <c:v>5.4991145549959375E-3</c:v>
                </c:pt>
                <c:pt idx="188">
                  <c:v>5.8967793143213376E-3</c:v>
                </c:pt>
                <c:pt idx="189">
                  <c:v>5.5706882778031389E-3</c:v>
                </c:pt>
                <c:pt idx="190">
                  <c:v>5.1134903954827213E-3</c:v>
                </c:pt>
                <c:pt idx="191">
                  <c:v>4.9833742495237667E-3</c:v>
                </c:pt>
                <c:pt idx="192">
                  <c:v>5.1866770530095523E-3</c:v>
                </c:pt>
                <c:pt idx="193">
                  <c:v>5.7337961187406816E-3</c:v>
                </c:pt>
                <c:pt idx="194">
                  <c:v>6.2243461713938388E-3</c:v>
                </c:pt>
                <c:pt idx="195">
                  <c:v>6.010280527515852E-3</c:v>
                </c:pt>
                <c:pt idx="196">
                  <c:v>5.4218465803123634E-3</c:v>
                </c:pt>
                <c:pt idx="197">
                  <c:v>5.0734154163694471E-3</c:v>
                </c:pt>
                <c:pt idx="198">
                  <c:v>4.997982160699823E-3</c:v>
                </c:pt>
                <c:pt idx="199">
                  <c:v>5.3025587788661857E-3</c:v>
                </c:pt>
                <c:pt idx="200">
                  <c:v>6.0415020307477887E-3</c:v>
                </c:pt>
                <c:pt idx="201">
                  <c:v>6.4273143733189798E-3</c:v>
                </c:pt>
                <c:pt idx="202">
                  <c:v>6.0265482212906035E-3</c:v>
                </c:pt>
                <c:pt idx="203">
                  <c:v>5.8834750826206629E-3</c:v>
                </c:pt>
                <c:pt idx="204">
                  <c:v>6.6500172081526889E-3</c:v>
                </c:pt>
                <c:pt idx="205">
                  <c:v>7.6960883398912907E-3</c:v>
                </c:pt>
                <c:pt idx="206">
                  <c:v>7.9354599495269507E-3</c:v>
                </c:pt>
                <c:pt idx="207">
                  <c:v>7.2426781067079444E-3</c:v>
                </c:pt>
                <c:pt idx="208">
                  <c:v>6.3841989753249673E-3</c:v>
                </c:pt>
                <c:pt idx="209">
                  <c:v>5.9310747371244185E-3</c:v>
                </c:pt>
                <c:pt idx="210">
                  <c:v>5.6399295066527425E-3</c:v>
                </c:pt>
                <c:pt idx="211">
                  <c:v>5.1194056732997428E-3</c:v>
                </c:pt>
                <c:pt idx="212">
                  <c:v>4.7014144140141365E-3</c:v>
                </c:pt>
                <c:pt idx="213">
                  <c:v>4.6353048943112915E-3</c:v>
                </c:pt>
                <c:pt idx="214">
                  <c:v>4.6749707924511053E-3</c:v>
                </c:pt>
                <c:pt idx="215">
                  <c:v>5.0316563821865088E-3</c:v>
                </c:pt>
                <c:pt idx="216">
                  <c:v>6.1073582939920913E-3</c:v>
                </c:pt>
                <c:pt idx="217">
                  <c:v>7.1186409614611076E-3</c:v>
                </c:pt>
                <c:pt idx="218">
                  <c:v>6.8367687624619339E-3</c:v>
                </c:pt>
                <c:pt idx="219">
                  <c:v>6.0200707296339181E-3</c:v>
                </c:pt>
                <c:pt idx="220">
                  <c:v>5.4520641996646559E-3</c:v>
                </c:pt>
                <c:pt idx="221">
                  <c:v>5.1812745991465028E-3</c:v>
                </c:pt>
                <c:pt idx="222">
                  <c:v>5.3487639229177902E-3</c:v>
                </c:pt>
                <c:pt idx="223">
                  <c:v>5.6380955116500757E-3</c:v>
                </c:pt>
                <c:pt idx="224">
                  <c:v>5.6947586513871572E-3</c:v>
                </c:pt>
                <c:pt idx="225">
                  <c:v>6.0903820953664596E-3</c:v>
                </c:pt>
                <c:pt idx="226">
                  <c:v>6.9243135480276316E-3</c:v>
                </c:pt>
                <c:pt idx="227">
                  <c:v>6.786687761506538E-3</c:v>
                </c:pt>
                <c:pt idx="228">
                  <c:v>5.6506647022719417E-3</c:v>
                </c:pt>
                <c:pt idx="229">
                  <c:v>4.9595389296211295E-3</c:v>
                </c:pt>
                <c:pt idx="230">
                  <c:v>5.0706213944284491E-3</c:v>
                </c:pt>
                <c:pt idx="231">
                  <c:v>5.7011923183005533E-3</c:v>
                </c:pt>
                <c:pt idx="232">
                  <c:v>6.3414159656223976E-3</c:v>
                </c:pt>
                <c:pt idx="233">
                  <c:v>6.4896398115292242E-3</c:v>
                </c:pt>
                <c:pt idx="234">
                  <c:v>6.4340637471036743E-3</c:v>
                </c:pt>
                <c:pt idx="235">
                  <c:v>7.1483465788935302E-3</c:v>
                </c:pt>
                <c:pt idx="236">
                  <c:v>9.3555782112244162E-3</c:v>
                </c:pt>
                <c:pt idx="237">
                  <c:v>1.150786998639057E-2</c:v>
                </c:pt>
                <c:pt idx="238">
                  <c:v>9.9671977094392128E-3</c:v>
                </c:pt>
                <c:pt idx="239">
                  <c:v>7.6942729506034591E-3</c:v>
                </c:pt>
                <c:pt idx="240">
                  <c:v>7.1299590065976547E-3</c:v>
                </c:pt>
                <c:pt idx="241">
                  <c:v>7.3686891866013987E-3</c:v>
                </c:pt>
                <c:pt idx="242">
                  <c:v>6.9916481782626456E-3</c:v>
                </c:pt>
                <c:pt idx="243">
                  <c:v>6.862053620321106E-3</c:v>
                </c:pt>
                <c:pt idx="244">
                  <c:v>8.2322633510121951E-3</c:v>
                </c:pt>
                <c:pt idx="245">
                  <c:v>1.0249875085776905E-2</c:v>
                </c:pt>
                <c:pt idx="246">
                  <c:v>1.0041116983422887E-2</c:v>
                </c:pt>
                <c:pt idx="247">
                  <c:v>8.0394515257765781E-3</c:v>
                </c:pt>
                <c:pt idx="248">
                  <c:v>6.5263159676806981E-3</c:v>
                </c:pt>
                <c:pt idx="249">
                  <c:v>5.8711326704527431E-3</c:v>
                </c:pt>
                <c:pt idx="250">
                  <c:v>5.6248526924068468E-3</c:v>
                </c:pt>
                <c:pt idx="251">
                  <c:v>5.7280590935312181E-3</c:v>
                </c:pt>
                <c:pt idx="252">
                  <c:v>6.7220630836148003E-3</c:v>
                </c:pt>
                <c:pt idx="253">
                  <c:v>8.4881660780824972E-3</c:v>
                </c:pt>
                <c:pt idx="254">
                  <c:v>8.9398382658426589E-3</c:v>
                </c:pt>
                <c:pt idx="255">
                  <c:v>7.4664491777764359E-3</c:v>
                </c:pt>
                <c:pt idx="256">
                  <c:v>6.5887495762240803E-3</c:v>
                </c:pt>
                <c:pt idx="257">
                  <c:v>7.2505862150023569E-3</c:v>
                </c:pt>
                <c:pt idx="258">
                  <c:v>8.0445749720145128E-3</c:v>
                </c:pt>
                <c:pt idx="259">
                  <c:v>7.2645063754124637E-3</c:v>
                </c:pt>
                <c:pt idx="260">
                  <c:v>6.3321051410104735E-3</c:v>
                </c:pt>
                <c:pt idx="261">
                  <c:v>7.0775260244685216E-3</c:v>
                </c:pt>
                <c:pt idx="262">
                  <c:v>1.0352163063017145E-2</c:v>
                </c:pt>
                <c:pt idx="263">
                  <c:v>1.3565457761066158E-2</c:v>
                </c:pt>
                <c:pt idx="264">
                  <c:v>1.1365259921775672E-2</c:v>
                </c:pt>
                <c:pt idx="265">
                  <c:v>8.3133492998144279E-3</c:v>
                </c:pt>
                <c:pt idx="266">
                  <c:v>7.3533698705589012E-3</c:v>
                </c:pt>
                <c:pt idx="267">
                  <c:v>8.1081166101148253E-3</c:v>
                </c:pt>
                <c:pt idx="268">
                  <c:v>9.3739747889886316E-3</c:v>
                </c:pt>
                <c:pt idx="269">
                  <c:v>1.0427549246358747E-2</c:v>
                </c:pt>
                <c:pt idx="270">
                  <c:v>1.117940303087725E-2</c:v>
                </c:pt>
                <c:pt idx="271">
                  <c:v>1.0968831478289337E-2</c:v>
                </c:pt>
                <c:pt idx="272">
                  <c:v>9.8020467241007742E-3</c:v>
                </c:pt>
                <c:pt idx="273">
                  <c:v>8.3241462005777603E-3</c:v>
                </c:pt>
                <c:pt idx="274">
                  <c:v>7.0991478849382686E-3</c:v>
                </c:pt>
                <c:pt idx="275">
                  <c:v>6.8726650073482609E-3</c:v>
                </c:pt>
                <c:pt idx="276">
                  <c:v>7.5327951735534512E-3</c:v>
                </c:pt>
                <c:pt idx="277">
                  <c:v>7.7551530580666772E-3</c:v>
                </c:pt>
                <c:pt idx="278">
                  <c:v>7.6923904377574626E-3</c:v>
                </c:pt>
                <c:pt idx="279">
                  <c:v>9.412436179020961E-3</c:v>
                </c:pt>
                <c:pt idx="280">
                  <c:v>1.3126688296292793E-2</c:v>
                </c:pt>
                <c:pt idx="281">
                  <c:v>1.3444694272939622E-2</c:v>
                </c:pt>
                <c:pt idx="282">
                  <c:v>1.0176387446543381E-2</c:v>
                </c:pt>
                <c:pt idx="283">
                  <c:v>7.6503635541124715E-3</c:v>
                </c:pt>
                <c:pt idx="284">
                  <c:v>6.5552569417608418E-3</c:v>
                </c:pt>
                <c:pt idx="285">
                  <c:v>6.5175725201645383E-3</c:v>
                </c:pt>
                <c:pt idx="286">
                  <c:v>6.9718486150603057E-3</c:v>
                </c:pt>
                <c:pt idx="287">
                  <c:v>7.7885434592096358E-3</c:v>
                </c:pt>
                <c:pt idx="288">
                  <c:v>9.6539440745722974E-3</c:v>
                </c:pt>
                <c:pt idx="289">
                  <c:v>1.2895069248589033E-2</c:v>
                </c:pt>
                <c:pt idx="290">
                  <c:v>1.3530495102387297E-2</c:v>
                </c:pt>
                <c:pt idx="291">
                  <c:v>9.8282557000516774E-3</c:v>
                </c:pt>
                <c:pt idx="292">
                  <c:v>7.402957499962665E-3</c:v>
                </c:pt>
                <c:pt idx="293">
                  <c:v>6.8158936822818091E-3</c:v>
                </c:pt>
                <c:pt idx="294">
                  <c:v>7.4440345415842718E-3</c:v>
                </c:pt>
                <c:pt idx="295">
                  <c:v>8.2457613754939145E-3</c:v>
                </c:pt>
                <c:pt idx="296">
                  <c:v>7.9766264514001713E-3</c:v>
                </c:pt>
                <c:pt idx="297">
                  <c:v>7.5696287200091852E-3</c:v>
                </c:pt>
                <c:pt idx="298">
                  <c:v>8.269808538333194E-3</c:v>
                </c:pt>
                <c:pt idx="299">
                  <c:v>8.9214626881706574E-3</c:v>
                </c:pt>
                <c:pt idx="300">
                  <c:v>7.807452446681672E-3</c:v>
                </c:pt>
                <c:pt idx="301">
                  <c:v>6.5260923932837969E-3</c:v>
                </c:pt>
                <c:pt idx="302">
                  <c:v>6.1494593516163622E-3</c:v>
                </c:pt>
                <c:pt idx="303">
                  <c:v>6.2415988474224058E-3</c:v>
                </c:pt>
                <c:pt idx="304">
                  <c:v>6.4195696523900812E-3</c:v>
                </c:pt>
                <c:pt idx="305">
                  <c:v>6.7432615932066595E-3</c:v>
                </c:pt>
                <c:pt idx="306">
                  <c:v>7.1647288048615927E-3</c:v>
                </c:pt>
                <c:pt idx="307">
                  <c:v>7.5961382321192948E-3</c:v>
                </c:pt>
                <c:pt idx="308">
                  <c:v>7.9669562617033351E-3</c:v>
                </c:pt>
                <c:pt idx="309">
                  <c:v>8.0665853504417774E-3</c:v>
                </c:pt>
                <c:pt idx="310">
                  <c:v>7.9173618122737599E-3</c:v>
                </c:pt>
                <c:pt idx="311">
                  <c:v>7.867441097186248E-3</c:v>
                </c:pt>
                <c:pt idx="312">
                  <c:v>7.9963389784829912E-3</c:v>
                </c:pt>
                <c:pt idx="313">
                  <c:v>8.0462423810463701E-3</c:v>
                </c:pt>
                <c:pt idx="314">
                  <c:v>8.0502020721921405E-3</c:v>
                </c:pt>
                <c:pt idx="315">
                  <c:v>8.1466023034146504E-3</c:v>
                </c:pt>
                <c:pt idx="316">
                  <c:v>7.9602106963311478E-3</c:v>
                </c:pt>
                <c:pt idx="317">
                  <c:v>7.4841992696684442E-3</c:v>
                </c:pt>
                <c:pt idx="318">
                  <c:v>7.6916380945036694E-3</c:v>
                </c:pt>
                <c:pt idx="319">
                  <c:v>8.834877425414292E-3</c:v>
                </c:pt>
                <c:pt idx="320">
                  <c:v>9.1558445355486434E-3</c:v>
                </c:pt>
                <c:pt idx="321">
                  <c:v>8.0471459589085692E-3</c:v>
                </c:pt>
                <c:pt idx="322">
                  <c:v>7.5099027710916338E-3</c:v>
                </c:pt>
                <c:pt idx="323">
                  <c:v>7.7164902292379545E-3</c:v>
                </c:pt>
                <c:pt idx="324">
                  <c:v>7.50886707161115E-3</c:v>
                </c:pt>
                <c:pt idx="325">
                  <c:v>6.7431528930340795E-3</c:v>
                </c:pt>
                <c:pt idx="326">
                  <c:v>5.8060884527122297E-3</c:v>
                </c:pt>
                <c:pt idx="327">
                  <c:v>5.0903468866757284E-3</c:v>
                </c:pt>
                <c:pt idx="328">
                  <c:v>5.5788211675405625E-3</c:v>
                </c:pt>
                <c:pt idx="329">
                  <c:v>7.6077529778889597E-3</c:v>
                </c:pt>
                <c:pt idx="330">
                  <c:v>8.5404529949428543E-3</c:v>
                </c:pt>
                <c:pt idx="331">
                  <c:v>6.521423819472516E-3</c:v>
                </c:pt>
                <c:pt idx="332">
                  <c:v>4.6005692005608861E-3</c:v>
                </c:pt>
                <c:pt idx="333">
                  <c:v>4.2230149045536652E-3</c:v>
                </c:pt>
                <c:pt idx="334">
                  <c:v>5.6116534801033263E-3</c:v>
                </c:pt>
                <c:pt idx="335">
                  <c:v>7.9185100862562974E-3</c:v>
                </c:pt>
                <c:pt idx="336">
                  <c:v>8.4033035147268453E-3</c:v>
                </c:pt>
                <c:pt idx="337">
                  <c:v>7.8990021280680445E-3</c:v>
                </c:pt>
                <c:pt idx="338">
                  <c:v>8.981974860171299E-3</c:v>
                </c:pt>
                <c:pt idx="339">
                  <c:v>9.580906870305772E-3</c:v>
                </c:pt>
                <c:pt idx="340">
                  <c:v>6.5961129934016538E-3</c:v>
                </c:pt>
                <c:pt idx="341">
                  <c:v>4.3047339406428742E-3</c:v>
                </c:pt>
                <c:pt idx="342">
                  <c:v>3.9806403698180726E-3</c:v>
                </c:pt>
                <c:pt idx="343">
                  <c:v>4.7685430240713561E-3</c:v>
                </c:pt>
                <c:pt idx="344">
                  <c:v>5.062091647239822E-3</c:v>
                </c:pt>
                <c:pt idx="345">
                  <c:v>4.9263308953129414E-3</c:v>
                </c:pt>
                <c:pt idx="346">
                  <c:v>5.7475364838309728E-3</c:v>
                </c:pt>
                <c:pt idx="347">
                  <c:v>7.2050506670416348E-3</c:v>
                </c:pt>
                <c:pt idx="348">
                  <c:v>7.4294778074002754E-3</c:v>
                </c:pt>
                <c:pt idx="349">
                  <c:v>6.7266854231666784E-3</c:v>
                </c:pt>
                <c:pt idx="350">
                  <c:v>6.2347091338845473E-3</c:v>
                </c:pt>
                <c:pt idx="351">
                  <c:v>5.7026089353091197E-3</c:v>
                </c:pt>
                <c:pt idx="352">
                  <c:v>5.4982939645637219E-3</c:v>
                </c:pt>
                <c:pt idx="353">
                  <c:v>6.6061958925695968E-3</c:v>
                </c:pt>
                <c:pt idx="354">
                  <c:v>8.9484430456202996E-3</c:v>
                </c:pt>
                <c:pt idx="355">
                  <c:v>9.691965805588787E-3</c:v>
                </c:pt>
                <c:pt idx="356">
                  <c:v>7.7226325101663468E-3</c:v>
                </c:pt>
                <c:pt idx="357">
                  <c:v>5.9675839117916962E-3</c:v>
                </c:pt>
                <c:pt idx="358">
                  <c:v>5.0733258116297704E-3</c:v>
                </c:pt>
                <c:pt idx="359">
                  <c:v>5.0647577433100312E-3</c:v>
                </c:pt>
                <c:pt idx="360">
                  <c:v>6.3292347104137794E-3</c:v>
                </c:pt>
                <c:pt idx="361">
                  <c:v>8.5830794981263531E-3</c:v>
                </c:pt>
                <c:pt idx="362">
                  <c:v>1.0111114216266981E-2</c:v>
                </c:pt>
                <c:pt idx="363">
                  <c:v>9.5395733082196399E-3</c:v>
                </c:pt>
                <c:pt idx="364">
                  <c:v>8.0727507442573537E-3</c:v>
                </c:pt>
                <c:pt idx="365">
                  <c:v>7.3125113924853713E-3</c:v>
                </c:pt>
                <c:pt idx="366">
                  <c:v>6.8720421037135257E-3</c:v>
                </c:pt>
                <c:pt idx="367">
                  <c:v>5.915085022421402E-3</c:v>
                </c:pt>
                <c:pt idx="368">
                  <c:v>4.9457404610226971E-3</c:v>
                </c:pt>
                <c:pt idx="369">
                  <c:v>4.9945756049888535E-3</c:v>
                </c:pt>
                <c:pt idx="370">
                  <c:v>6.4119088895358903E-3</c:v>
                </c:pt>
                <c:pt idx="371">
                  <c:v>8.662364227512917E-3</c:v>
                </c:pt>
                <c:pt idx="372">
                  <c:v>9.345557707164158E-3</c:v>
                </c:pt>
                <c:pt idx="373">
                  <c:v>7.2942591481423569E-3</c:v>
                </c:pt>
                <c:pt idx="374">
                  <c:v>5.3173038624118631E-3</c:v>
                </c:pt>
                <c:pt idx="375">
                  <c:v>4.4381958680947201E-3</c:v>
                </c:pt>
                <c:pt idx="376">
                  <c:v>4.2164172367125941E-3</c:v>
                </c:pt>
                <c:pt idx="377">
                  <c:v>4.4785520609984669E-3</c:v>
                </c:pt>
                <c:pt idx="378">
                  <c:v>5.4023458469837707E-3</c:v>
                </c:pt>
                <c:pt idx="379">
                  <c:v>6.991206571148021E-3</c:v>
                </c:pt>
                <c:pt idx="380">
                  <c:v>8.4903714451942426E-3</c:v>
                </c:pt>
                <c:pt idx="381">
                  <c:v>8.2842431980584171E-3</c:v>
                </c:pt>
                <c:pt idx="382">
                  <c:v>7.1310623147629523E-3</c:v>
                </c:pt>
                <c:pt idx="383">
                  <c:v>6.7333826589683829E-3</c:v>
                </c:pt>
                <c:pt idx="384">
                  <c:v>6.8563070540457703E-3</c:v>
                </c:pt>
                <c:pt idx="385">
                  <c:v>6.762174611536222E-3</c:v>
                </c:pt>
                <c:pt idx="386">
                  <c:v>6.7203750918824849E-3</c:v>
                </c:pt>
                <c:pt idx="387">
                  <c:v>7.355398774718816E-3</c:v>
                </c:pt>
                <c:pt idx="388">
                  <c:v>8.3013253008693971E-3</c:v>
                </c:pt>
                <c:pt idx="389">
                  <c:v>8.141100489171469E-3</c:v>
                </c:pt>
                <c:pt idx="390">
                  <c:v>6.7124266117707838E-3</c:v>
                </c:pt>
                <c:pt idx="391">
                  <c:v>5.65710697127326E-3</c:v>
                </c:pt>
                <c:pt idx="392">
                  <c:v>5.4990046293359393E-3</c:v>
                </c:pt>
                <c:pt idx="393">
                  <c:v>5.6932185455303829E-3</c:v>
                </c:pt>
                <c:pt idx="394">
                  <c:v>5.8537424042577491E-3</c:v>
                </c:pt>
                <c:pt idx="395">
                  <c:v>5.779242339523958E-3</c:v>
                </c:pt>
                <c:pt idx="396">
                  <c:v>5.3453437610923096E-3</c:v>
                </c:pt>
                <c:pt idx="397">
                  <c:v>5.0626285689618668E-3</c:v>
                </c:pt>
                <c:pt idx="398">
                  <c:v>5.5884042787177424E-3</c:v>
                </c:pt>
                <c:pt idx="399">
                  <c:v>7.0066501085986575E-3</c:v>
                </c:pt>
                <c:pt idx="400">
                  <c:v>8.3619034733662181E-3</c:v>
                </c:pt>
                <c:pt idx="401">
                  <c:v>8.0014727711011854E-3</c:v>
                </c:pt>
                <c:pt idx="402">
                  <c:v>6.3894112553669908E-3</c:v>
                </c:pt>
                <c:pt idx="403">
                  <c:v>5.3876833095163647E-3</c:v>
                </c:pt>
                <c:pt idx="404">
                  <c:v>5.3279731515877941E-3</c:v>
                </c:pt>
                <c:pt idx="405">
                  <c:v>5.4089533294440391E-3</c:v>
                </c:pt>
                <c:pt idx="406">
                  <c:v>5.1438387117947997E-3</c:v>
                </c:pt>
                <c:pt idx="407">
                  <c:v>4.7632044097938777E-3</c:v>
                </c:pt>
                <c:pt idx="408">
                  <c:v>4.6657145102415414E-3</c:v>
                </c:pt>
                <c:pt idx="409">
                  <c:v>5.2842891372047686E-3</c:v>
                </c:pt>
                <c:pt idx="410">
                  <c:v>6.5800112781276218E-3</c:v>
                </c:pt>
                <c:pt idx="411">
                  <c:v>7.2384273769694404E-3</c:v>
                </c:pt>
                <c:pt idx="412">
                  <c:v>6.4762428910564752E-3</c:v>
                </c:pt>
                <c:pt idx="413">
                  <c:v>5.776302317027868E-3</c:v>
                </c:pt>
                <c:pt idx="414">
                  <c:v>5.8999223563625421E-3</c:v>
                </c:pt>
                <c:pt idx="415">
                  <c:v>6.1506355921988366E-3</c:v>
                </c:pt>
                <c:pt idx="416">
                  <c:v>5.7421878637227142E-3</c:v>
                </c:pt>
                <c:pt idx="417">
                  <c:v>5.0206250189532078E-3</c:v>
                </c:pt>
                <c:pt idx="418">
                  <c:v>4.7309469126157466E-3</c:v>
                </c:pt>
                <c:pt idx="419">
                  <c:v>5.0534202436862199E-3</c:v>
                </c:pt>
                <c:pt idx="420">
                  <c:v>5.4874720527549325E-3</c:v>
                </c:pt>
                <c:pt idx="421">
                  <c:v>5.3901489993237982E-3</c:v>
                </c:pt>
                <c:pt idx="422">
                  <c:v>4.9224196393024937E-3</c:v>
                </c:pt>
                <c:pt idx="423">
                  <c:v>4.6453904609577608E-3</c:v>
                </c:pt>
                <c:pt idx="424">
                  <c:v>4.6034508765297709E-3</c:v>
                </c:pt>
                <c:pt idx="425">
                  <c:v>4.6723369173506599E-3</c:v>
                </c:pt>
                <c:pt idx="426">
                  <c:v>5.0383809215358705E-3</c:v>
                </c:pt>
                <c:pt idx="427">
                  <c:v>5.6767568825703621E-3</c:v>
                </c:pt>
                <c:pt idx="428">
                  <c:v>6.2149284908842584E-3</c:v>
                </c:pt>
                <c:pt idx="429">
                  <c:v>6.6478754776704563E-3</c:v>
                </c:pt>
                <c:pt idx="430">
                  <c:v>6.9252041126996039E-3</c:v>
                </c:pt>
                <c:pt idx="431">
                  <c:v>6.4423939051183876E-3</c:v>
                </c:pt>
                <c:pt idx="432">
                  <c:v>5.5479591504675671E-3</c:v>
                </c:pt>
                <c:pt idx="433">
                  <c:v>5.1714329652933072E-3</c:v>
                </c:pt>
                <c:pt idx="434">
                  <c:v>5.2033073755956699E-3</c:v>
                </c:pt>
                <c:pt idx="435">
                  <c:v>5.2035246690039713E-3</c:v>
                </c:pt>
                <c:pt idx="436">
                  <c:v>5.5240844540357936E-3</c:v>
                </c:pt>
                <c:pt idx="437">
                  <c:v>6.4120044426800582E-3</c:v>
                </c:pt>
                <c:pt idx="438">
                  <c:v>6.9352109197397954E-3</c:v>
                </c:pt>
                <c:pt idx="439">
                  <c:v>6.3311051051847672E-3</c:v>
                </c:pt>
                <c:pt idx="440">
                  <c:v>5.4007239705344406E-3</c:v>
                </c:pt>
                <c:pt idx="441">
                  <c:v>4.782601834024014E-3</c:v>
                </c:pt>
                <c:pt idx="442">
                  <c:v>4.4928339861733391E-3</c:v>
                </c:pt>
                <c:pt idx="443">
                  <c:v>4.3920068737621637E-3</c:v>
                </c:pt>
                <c:pt idx="444">
                  <c:v>4.3347395892207735E-3</c:v>
                </c:pt>
                <c:pt idx="445">
                  <c:v>4.2768687441039344E-3</c:v>
                </c:pt>
                <c:pt idx="446">
                  <c:v>4.2132370657187584E-3</c:v>
                </c:pt>
                <c:pt idx="447">
                  <c:v>4.1510803780379774E-3</c:v>
                </c:pt>
                <c:pt idx="448">
                  <c:v>4.3295073197933409E-3</c:v>
                </c:pt>
                <c:pt idx="449">
                  <c:v>5.0156351126852405E-3</c:v>
                </c:pt>
                <c:pt idx="450">
                  <c:v>5.7274147268950304E-3</c:v>
                </c:pt>
                <c:pt idx="451">
                  <c:v>5.3906183040926814E-3</c:v>
                </c:pt>
                <c:pt idx="452">
                  <c:v>4.2715703178946574E-3</c:v>
                </c:pt>
                <c:pt idx="453">
                  <c:v>3.4925508659189308E-3</c:v>
                </c:pt>
                <c:pt idx="454">
                  <c:v>3.252668070900494E-3</c:v>
                </c:pt>
                <c:pt idx="455">
                  <c:v>3.1614537081104815E-3</c:v>
                </c:pt>
                <c:pt idx="456">
                  <c:v>3.0291913650076358E-3</c:v>
                </c:pt>
                <c:pt idx="457">
                  <c:v>2.9828887199492143E-3</c:v>
                </c:pt>
                <c:pt idx="458">
                  <c:v>3.0516607695493247E-3</c:v>
                </c:pt>
                <c:pt idx="459">
                  <c:v>3.2198336678027628E-3</c:v>
                </c:pt>
                <c:pt idx="460">
                  <c:v>3.5438228063816024E-3</c:v>
                </c:pt>
                <c:pt idx="461">
                  <c:v>3.8409299276850328E-3</c:v>
                </c:pt>
                <c:pt idx="462">
                  <c:v>3.8229046248118292E-3</c:v>
                </c:pt>
                <c:pt idx="463">
                  <c:v>3.7028842751517105E-3</c:v>
                </c:pt>
                <c:pt idx="464">
                  <c:v>3.7288563027237931E-3</c:v>
                </c:pt>
                <c:pt idx="465">
                  <c:v>3.6741406270541788E-3</c:v>
                </c:pt>
                <c:pt idx="466">
                  <c:v>3.4028830704614516E-3</c:v>
                </c:pt>
                <c:pt idx="467">
                  <c:v>3.1934646912355757E-3</c:v>
                </c:pt>
                <c:pt idx="468">
                  <c:v>3.2357424293217654E-3</c:v>
                </c:pt>
                <c:pt idx="469">
                  <c:v>3.4959482542072373E-3</c:v>
                </c:pt>
                <c:pt idx="470">
                  <c:v>3.9133401086473077E-3</c:v>
                </c:pt>
                <c:pt idx="471">
                  <c:v>4.3053224389546021E-3</c:v>
                </c:pt>
                <c:pt idx="472">
                  <c:v>4.3219875325083354E-3</c:v>
                </c:pt>
                <c:pt idx="473">
                  <c:v>3.991413390949855E-3</c:v>
                </c:pt>
                <c:pt idx="474">
                  <c:v>3.8803397315055749E-3</c:v>
                </c:pt>
                <c:pt idx="475">
                  <c:v>4.2652037572764867E-3</c:v>
                </c:pt>
                <c:pt idx="476">
                  <c:v>4.7185870725975423E-3</c:v>
                </c:pt>
                <c:pt idx="477">
                  <c:v>4.8366429613819414E-3</c:v>
                </c:pt>
                <c:pt idx="478">
                  <c:v>4.7669631944804447E-3</c:v>
                </c:pt>
                <c:pt idx="479">
                  <c:v>4.5748465178098996E-3</c:v>
                </c:pt>
                <c:pt idx="480">
                  <c:v>4.2232164231015001E-3</c:v>
                </c:pt>
                <c:pt idx="481">
                  <c:v>3.9489449762548784E-3</c:v>
                </c:pt>
                <c:pt idx="482">
                  <c:v>3.9068619158497651E-3</c:v>
                </c:pt>
                <c:pt idx="483">
                  <c:v>3.9700021757455954E-3</c:v>
                </c:pt>
                <c:pt idx="484">
                  <c:v>4.0250813725016057E-3</c:v>
                </c:pt>
                <c:pt idx="485">
                  <c:v>4.0445906001280729E-3</c:v>
                </c:pt>
                <c:pt idx="486">
                  <c:v>4.0999977160138534E-3</c:v>
                </c:pt>
                <c:pt idx="487">
                  <c:v>4.3953184418616606E-3</c:v>
                </c:pt>
                <c:pt idx="488">
                  <c:v>4.9055651476363205E-3</c:v>
                </c:pt>
                <c:pt idx="489">
                  <c:v>5.1480718158755448E-3</c:v>
                </c:pt>
                <c:pt idx="490">
                  <c:v>4.8482054560175375E-3</c:v>
                </c:pt>
                <c:pt idx="491">
                  <c:v>4.3995265709446604E-3</c:v>
                </c:pt>
                <c:pt idx="492">
                  <c:v>4.1608145096477464E-3</c:v>
                </c:pt>
                <c:pt idx="493">
                  <c:v>4.1202905829496317E-3</c:v>
                </c:pt>
                <c:pt idx="494">
                  <c:v>4.1866296379665796E-3</c:v>
                </c:pt>
                <c:pt idx="495">
                  <c:v>4.2873654750725035E-3</c:v>
                </c:pt>
                <c:pt idx="496">
                  <c:v>4.3001311670224709E-3</c:v>
                </c:pt>
                <c:pt idx="497">
                  <c:v>4.2035777018687229E-3</c:v>
                </c:pt>
                <c:pt idx="498">
                  <c:v>4.1228563287719136E-3</c:v>
                </c:pt>
                <c:pt idx="499">
                  <c:v>4.1624122249037179E-3</c:v>
                </c:pt>
                <c:pt idx="500">
                  <c:v>4.3114966139124397E-3</c:v>
                </c:pt>
                <c:pt idx="501">
                  <c:v>4.4475462138573105E-3</c:v>
                </c:pt>
                <c:pt idx="502">
                  <c:v>4.4038930209945176E-3</c:v>
                </c:pt>
                <c:pt idx="503">
                  <c:v>4.2110562088212636E-3</c:v>
                </c:pt>
                <c:pt idx="504">
                  <c:v>4.053303550899931E-3</c:v>
                </c:pt>
                <c:pt idx="505">
                  <c:v>3.997553257871031E-3</c:v>
                </c:pt>
                <c:pt idx="506">
                  <c:v>3.9871171767155017E-3</c:v>
                </c:pt>
                <c:pt idx="507">
                  <c:v>3.9824382198410668E-3</c:v>
                </c:pt>
                <c:pt idx="508">
                  <c:v>3.9471095646940249E-3</c:v>
                </c:pt>
                <c:pt idx="509">
                  <c:v>3.8725611908563898E-3</c:v>
                </c:pt>
                <c:pt idx="510">
                  <c:v>3.8401648451001635E-3</c:v>
                </c:pt>
                <c:pt idx="511">
                  <c:v>3.8939632271318275E-3</c:v>
                </c:pt>
                <c:pt idx="512">
                  <c:v>3.9966445005013423E-3</c:v>
                </c:pt>
                <c:pt idx="513">
                  <c:v>4.1627776902793956E-3</c:v>
                </c:pt>
                <c:pt idx="514">
                  <c:v>4.3253060587621073E-3</c:v>
                </c:pt>
                <c:pt idx="515">
                  <c:v>4.2612574113452539E-3</c:v>
                </c:pt>
                <c:pt idx="516">
                  <c:v>3.9844135715939588E-3</c:v>
                </c:pt>
                <c:pt idx="517">
                  <c:v>3.777404320035524E-3</c:v>
                </c:pt>
                <c:pt idx="518">
                  <c:v>3.7096535886491089E-3</c:v>
                </c:pt>
                <c:pt idx="519">
                  <c:v>3.6387663876472909E-3</c:v>
                </c:pt>
                <c:pt idx="520">
                  <c:v>3.5617055872623621E-3</c:v>
                </c:pt>
                <c:pt idx="521">
                  <c:v>3.5696647556813649E-3</c:v>
                </c:pt>
                <c:pt idx="522">
                  <c:v>3.6133494354878143E-3</c:v>
                </c:pt>
                <c:pt idx="523">
                  <c:v>3.5941914166897626E-3</c:v>
                </c:pt>
                <c:pt idx="524">
                  <c:v>3.5262549394922335E-3</c:v>
                </c:pt>
                <c:pt idx="525">
                  <c:v>3.5406360725652106E-3</c:v>
                </c:pt>
                <c:pt idx="526">
                  <c:v>3.7088531954025603E-3</c:v>
                </c:pt>
                <c:pt idx="527">
                  <c:v>3.87413502417501E-3</c:v>
                </c:pt>
                <c:pt idx="528">
                  <c:v>3.844185164219513E-3</c:v>
                </c:pt>
                <c:pt idx="529">
                  <c:v>3.7074985290466919E-3</c:v>
                </c:pt>
                <c:pt idx="530">
                  <c:v>3.6224012138039441E-3</c:v>
                </c:pt>
                <c:pt idx="531">
                  <c:v>3.5629913425317614E-3</c:v>
                </c:pt>
                <c:pt idx="532">
                  <c:v>3.4879260550950697E-3</c:v>
                </c:pt>
                <c:pt idx="533">
                  <c:v>3.4787834565475698E-3</c:v>
                </c:pt>
                <c:pt idx="534">
                  <c:v>3.5709742255447333E-3</c:v>
                </c:pt>
                <c:pt idx="535">
                  <c:v>3.6996398364025976E-3</c:v>
                </c:pt>
                <c:pt idx="536">
                  <c:v>3.7678110149171606E-3</c:v>
                </c:pt>
                <c:pt idx="537">
                  <c:v>3.7426263731540621E-3</c:v>
                </c:pt>
                <c:pt idx="538">
                  <c:v>3.724325721298348E-3</c:v>
                </c:pt>
                <c:pt idx="539">
                  <c:v>3.8100441381189662E-3</c:v>
                </c:pt>
                <c:pt idx="540">
                  <c:v>3.9011755968343595E-3</c:v>
                </c:pt>
                <c:pt idx="541">
                  <c:v>3.8848695618558006E-3</c:v>
                </c:pt>
                <c:pt idx="542">
                  <c:v>3.8609866402214664E-3</c:v>
                </c:pt>
                <c:pt idx="543">
                  <c:v>3.9288702073787332E-3</c:v>
                </c:pt>
                <c:pt idx="544">
                  <c:v>3.9824078081427822E-3</c:v>
                </c:pt>
                <c:pt idx="545">
                  <c:v>3.9222014365605101E-3</c:v>
                </c:pt>
                <c:pt idx="546">
                  <c:v>3.8364394386227116E-3</c:v>
                </c:pt>
                <c:pt idx="547">
                  <c:v>3.8391520597716201E-3</c:v>
                </c:pt>
                <c:pt idx="548">
                  <c:v>3.8731596614683603E-3</c:v>
                </c:pt>
                <c:pt idx="549">
                  <c:v>3.8512163008243179E-3</c:v>
                </c:pt>
                <c:pt idx="550">
                  <c:v>3.8471054448877447E-3</c:v>
                </c:pt>
                <c:pt idx="551">
                  <c:v>3.9671881157811797E-3</c:v>
                </c:pt>
                <c:pt idx="552">
                  <c:v>4.0986938138778371E-3</c:v>
                </c:pt>
                <c:pt idx="553">
                  <c:v>4.0655006774297821E-3</c:v>
                </c:pt>
                <c:pt idx="554">
                  <c:v>3.9584589685134064E-3</c:v>
                </c:pt>
                <c:pt idx="555">
                  <c:v>3.9621634142370556E-3</c:v>
                </c:pt>
                <c:pt idx="556">
                  <c:v>4.0411544585563387E-3</c:v>
                </c:pt>
                <c:pt idx="557">
                  <c:v>4.0507858956762288E-3</c:v>
                </c:pt>
                <c:pt idx="558">
                  <c:v>3.9893040400995269E-3</c:v>
                </c:pt>
                <c:pt idx="559">
                  <c:v>3.9359012203008352E-3</c:v>
                </c:pt>
                <c:pt idx="560">
                  <c:v>3.9157746334873861E-3</c:v>
                </c:pt>
                <c:pt idx="561">
                  <c:v>3.9251375132835983E-3</c:v>
                </c:pt>
                <c:pt idx="562">
                  <c:v>3.9507964405210028E-3</c:v>
                </c:pt>
                <c:pt idx="563">
                  <c:v>3.9613350454334E-3</c:v>
                </c:pt>
                <c:pt idx="564">
                  <c:v>3.9346815420861873E-3</c:v>
                </c:pt>
                <c:pt idx="565">
                  <c:v>3.9180373348748909E-3</c:v>
                </c:pt>
                <c:pt idx="566">
                  <c:v>3.9626265053465289E-3</c:v>
                </c:pt>
                <c:pt idx="567">
                  <c:v>4.0104042336655717E-3</c:v>
                </c:pt>
                <c:pt idx="568">
                  <c:v>3.974599248650304E-3</c:v>
                </c:pt>
                <c:pt idx="569">
                  <c:v>3.9021856563800292E-3</c:v>
                </c:pt>
                <c:pt idx="570">
                  <c:v>3.8796802737592374E-3</c:v>
                </c:pt>
                <c:pt idx="571">
                  <c:v>3.8633505931628259E-3</c:v>
                </c:pt>
                <c:pt idx="572">
                  <c:v>3.805215706295547E-3</c:v>
                </c:pt>
                <c:pt idx="573">
                  <c:v>3.794318441617834E-3</c:v>
                </c:pt>
                <c:pt idx="574">
                  <c:v>3.8585296434542789E-3</c:v>
                </c:pt>
                <c:pt idx="575">
                  <c:v>3.8527672926917909E-3</c:v>
                </c:pt>
                <c:pt idx="576">
                  <c:v>3.7417639563306695E-3</c:v>
                </c:pt>
                <c:pt idx="577">
                  <c:v>3.7062741789913208E-3</c:v>
                </c:pt>
                <c:pt idx="578">
                  <c:v>3.7906552100573157E-3</c:v>
                </c:pt>
                <c:pt idx="579">
                  <c:v>3.8100762615193746E-3</c:v>
                </c:pt>
                <c:pt idx="580">
                  <c:v>3.70254616489369E-3</c:v>
                </c:pt>
                <c:pt idx="581">
                  <c:v>3.6077619606628523E-3</c:v>
                </c:pt>
                <c:pt idx="582">
                  <c:v>3.613085575723575E-3</c:v>
                </c:pt>
                <c:pt idx="583">
                  <c:v>3.6945607478733773E-3</c:v>
                </c:pt>
                <c:pt idx="584">
                  <c:v>3.7884066708391909E-3</c:v>
                </c:pt>
                <c:pt idx="585">
                  <c:v>3.7932398435582132E-3</c:v>
                </c:pt>
                <c:pt idx="586">
                  <c:v>3.7120298690058139E-3</c:v>
                </c:pt>
                <c:pt idx="587">
                  <c:v>3.6948471998865043E-3</c:v>
                </c:pt>
                <c:pt idx="588">
                  <c:v>3.7849451840307018E-3</c:v>
                </c:pt>
                <c:pt idx="589">
                  <c:v>3.8586509801935009E-3</c:v>
                </c:pt>
                <c:pt idx="590">
                  <c:v>3.8554892934533139E-3</c:v>
                </c:pt>
                <c:pt idx="591">
                  <c:v>3.839096124103443E-3</c:v>
                </c:pt>
                <c:pt idx="592">
                  <c:v>3.8429651283532901E-3</c:v>
                </c:pt>
                <c:pt idx="593">
                  <c:v>3.8466473765348883E-3</c:v>
                </c:pt>
                <c:pt idx="594">
                  <c:v>3.8359944634437787E-3</c:v>
                </c:pt>
                <c:pt idx="595">
                  <c:v>3.855532360025192E-3</c:v>
                </c:pt>
                <c:pt idx="596">
                  <c:v>3.9305841388177776E-3</c:v>
                </c:pt>
                <c:pt idx="597">
                  <c:v>3.9874395666730303E-3</c:v>
                </c:pt>
                <c:pt idx="598">
                  <c:v>3.9399441681495714E-3</c:v>
                </c:pt>
                <c:pt idx="599">
                  <c:v>3.8201967331421213E-3</c:v>
                </c:pt>
                <c:pt idx="600">
                  <c:v>3.723817477041251E-3</c:v>
                </c:pt>
                <c:pt idx="601">
                  <c:v>3.697195451706374E-3</c:v>
                </c:pt>
                <c:pt idx="602">
                  <c:v>3.7262263770228149E-3</c:v>
                </c:pt>
                <c:pt idx="603">
                  <c:v>3.7682367903388234E-3</c:v>
                </c:pt>
                <c:pt idx="604">
                  <c:v>3.7830960588448176E-3</c:v>
                </c:pt>
                <c:pt idx="605">
                  <c:v>3.7590130549011655E-3</c:v>
                </c:pt>
                <c:pt idx="606">
                  <c:v>3.7192022176665077E-3</c:v>
                </c:pt>
                <c:pt idx="607">
                  <c:v>3.7124002640699927E-3</c:v>
                </c:pt>
                <c:pt idx="608">
                  <c:v>3.737645289731438E-3</c:v>
                </c:pt>
                <c:pt idx="609">
                  <c:v>3.7557034404320372E-3</c:v>
                </c:pt>
                <c:pt idx="610">
                  <c:v>3.7774847311756246E-3</c:v>
                </c:pt>
                <c:pt idx="611">
                  <c:v>3.8330143592147023E-3</c:v>
                </c:pt>
                <c:pt idx="612">
                  <c:v>3.8501925796752129E-3</c:v>
                </c:pt>
                <c:pt idx="613">
                  <c:v>3.7757794955720278E-3</c:v>
                </c:pt>
                <c:pt idx="614">
                  <c:v>3.6984715861525658E-3</c:v>
                </c:pt>
                <c:pt idx="615">
                  <c:v>3.6893900859394577E-3</c:v>
                </c:pt>
                <c:pt idx="616">
                  <c:v>3.6955922437665323E-3</c:v>
                </c:pt>
                <c:pt idx="617">
                  <c:v>3.7039092588308439E-3</c:v>
                </c:pt>
                <c:pt idx="618">
                  <c:v>3.751666994855879E-3</c:v>
                </c:pt>
                <c:pt idx="619">
                  <c:v>3.78085655686973E-3</c:v>
                </c:pt>
                <c:pt idx="620">
                  <c:v>3.7256183769708018E-3</c:v>
                </c:pt>
                <c:pt idx="621">
                  <c:v>3.6789925077424096E-3</c:v>
                </c:pt>
                <c:pt idx="622">
                  <c:v>3.7305242412489642E-3</c:v>
                </c:pt>
                <c:pt idx="623">
                  <c:v>3.7824648807029543E-3</c:v>
                </c:pt>
                <c:pt idx="624">
                  <c:v>3.7420671557598789E-3</c:v>
                </c:pt>
                <c:pt idx="625">
                  <c:v>3.6815900523475692E-3</c:v>
                </c:pt>
                <c:pt idx="626">
                  <c:v>3.6811511946480829E-3</c:v>
                </c:pt>
                <c:pt idx="627">
                  <c:v>3.7018110599470327E-3</c:v>
                </c:pt>
                <c:pt idx="628">
                  <c:v>3.7038758365555979E-3</c:v>
                </c:pt>
                <c:pt idx="629">
                  <c:v>3.7297801293555699E-3</c:v>
                </c:pt>
                <c:pt idx="630">
                  <c:v>3.8121888931288705E-3</c:v>
                </c:pt>
                <c:pt idx="631">
                  <c:v>3.8859830029939757E-3</c:v>
                </c:pt>
                <c:pt idx="632">
                  <c:v>3.8793053131781496E-3</c:v>
                </c:pt>
                <c:pt idx="633">
                  <c:v>3.8385154938298111E-3</c:v>
                </c:pt>
                <c:pt idx="634">
                  <c:v>3.8108519522985218E-3</c:v>
                </c:pt>
                <c:pt idx="635">
                  <c:v>3.7255563629268046E-3</c:v>
                </c:pt>
                <c:pt idx="636">
                  <c:v>3.56863127628676E-3</c:v>
                </c:pt>
                <c:pt idx="637">
                  <c:v>3.5408052471677665E-3</c:v>
                </c:pt>
                <c:pt idx="638">
                  <c:v>3.7417651615962721E-3</c:v>
                </c:pt>
                <c:pt idx="639">
                  <c:v>3.931793556531199E-3</c:v>
                </c:pt>
                <c:pt idx="640">
                  <c:v>3.901090543028507E-3</c:v>
                </c:pt>
                <c:pt idx="641">
                  <c:v>3.7637128498154704E-3</c:v>
                </c:pt>
                <c:pt idx="642">
                  <c:v>3.6930349408802465E-3</c:v>
                </c:pt>
                <c:pt idx="643">
                  <c:v>3.6669397342900673E-3</c:v>
                </c:pt>
                <c:pt idx="644">
                  <c:v>3.6407426203531046E-3</c:v>
                </c:pt>
                <c:pt idx="645">
                  <c:v>3.6921887369685269E-3</c:v>
                </c:pt>
                <c:pt idx="646">
                  <c:v>3.8339693837360356E-3</c:v>
                </c:pt>
                <c:pt idx="647">
                  <c:v>3.8866855866412503E-3</c:v>
                </c:pt>
                <c:pt idx="648">
                  <c:v>3.7762323285832622E-3</c:v>
                </c:pt>
                <c:pt idx="649">
                  <c:v>3.6590765462162916E-3</c:v>
                </c:pt>
                <c:pt idx="650">
                  <c:v>3.630660383902376E-3</c:v>
                </c:pt>
                <c:pt idx="651">
                  <c:v>3.6157396817601273E-3</c:v>
                </c:pt>
                <c:pt idx="652">
                  <c:v>3.6084127857104881E-3</c:v>
                </c:pt>
                <c:pt idx="653">
                  <c:v>3.6624331259350607E-3</c:v>
                </c:pt>
                <c:pt idx="654">
                  <c:v>3.7215274009896326E-3</c:v>
                </c:pt>
                <c:pt idx="655">
                  <c:v>3.7066395427793331E-3</c:v>
                </c:pt>
                <c:pt idx="656">
                  <c:v>3.6419897941948054E-3</c:v>
                </c:pt>
                <c:pt idx="657">
                  <c:v>3.5648185042210928E-3</c:v>
                </c:pt>
                <c:pt idx="658">
                  <c:v>3.4822751980643218E-3</c:v>
                </c:pt>
                <c:pt idx="659">
                  <c:v>3.4342846978365343E-3</c:v>
                </c:pt>
                <c:pt idx="660">
                  <c:v>3.4647985025341305E-3</c:v>
                </c:pt>
                <c:pt idx="661">
                  <c:v>3.533974354978639E-3</c:v>
                </c:pt>
                <c:pt idx="662">
                  <c:v>3.5759595117388215E-3</c:v>
                </c:pt>
                <c:pt idx="663">
                  <c:v>3.6036842779759715E-3</c:v>
                </c:pt>
                <c:pt idx="664">
                  <c:v>3.6369362854062615E-3</c:v>
                </c:pt>
                <c:pt idx="665">
                  <c:v>3.6609008933347065E-3</c:v>
                </c:pt>
                <c:pt idx="666">
                  <c:v>3.6680495236024735E-3</c:v>
                </c:pt>
                <c:pt idx="667">
                  <c:v>3.637840279090393E-3</c:v>
                </c:pt>
                <c:pt idx="668">
                  <c:v>3.5388945800007288E-3</c:v>
                </c:pt>
                <c:pt idx="669">
                  <c:v>3.4347281366658988E-3</c:v>
                </c:pt>
                <c:pt idx="670">
                  <c:v>3.4017931726664785E-3</c:v>
                </c:pt>
                <c:pt idx="671">
                  <c:v>3.365227796984338E-3</c:v>
                </c:pt>
                <c:pt idx="672">
                  <c:v>3.2364379446254421E-3</c:v>
                </c:pt>
                <c:pt idx="673">
                  <c:v>3.0493382176388917E-3</c:v>
                </c:pt>
                <c:pt idx="674">
                  <c:v>2.8809293076712261E-3</c:v>
                </c:pt>
                <c:pt idx="675">
                  <c:v>2.7777298713037024E-3</c:v>
                </c:pt>
                <c:pt idx="676">
                  <c:v>2.6847466260960795E-3</c:v>
                </c:pt>
                <c:pt idx="677">
                  <c:v>2.4515227518955574E-3</c:v>
                </c:pt>
                <c:pt idx="678">
                  <c:v>2.0769178516955589E-3</c:v>
                </c:pt>
                <c:pt idx="679">
                  <c:v>1.7628912730875412E-3</c:v>
                </c:pt>
                <c:pt idx="680">
                  <c:v>1.5688629190566683E-3</c:v>
                </c:pt>
                <c:pt idx="681">
                  <c:v>1.3482491091910687E-3</c:v>
                </c:pt>
                <c:pt idx="682">
                  <c:v>1.0229009280202095E-3</c:v>
                </c:pt>
                <c:pt idx="683">
                  <c:v>6.1495412309042763E-4</c:v>
                </c:pt>
                <c:pt idx="684">
                  <c:v>1.1090823950754558E-4</c:v>
                </c:pt>
                <c:pt idx="685">
                  <c:v>-3.9041459312144644E-4</c:v>
                </c:pt>
                <c:pt idx="686">
                  <c:v>-7.2002941045612445E-4</c:v>
                </c:pt>
                <c:pt idx="687">
                  <c:v>-9.7971247773842585E-4</c:v>
                </c:pt>
                <c:pt idx="688">
                  <c:v>-1.4449195495622735E-3</c:v>
                </c:pt>
                <c:pt idx="689">
                  <c:v>-2.0619706026931972E-3</c:v>
                </c:pt>
                <c:pt idx="690">
                  <c:v>-2.5424261800813253E-3</c:v>
                </c:pt>
                <c:pt idx="691">
                  <c:v>-3.0051868655241454E-3</c:v>
                </c:pt>
                <c:pt idx="692">
                  <c:v>-4.3242923056358573E-3</c:v>
                </c:pt>
                <c:pt idx="693">
                  <c:v>-7.1721254439844895E-3</c:v>
                </c:pt>
                <c:pt idx="694">
                  <c:v>-1.0661643779380836E-2</c:v>
                </c:pt>
                <c:pt idx="695">
                  <c:v>-1.2742779247920222E-2</c:v>
                </c:pt>
                <c:pt idx="696">
                  <c:v>-1.2459817835196285E-2</c:v>
                </c:pt>
                <c:pt idx="697">
                  <c:v>-1.0150010787273289E-2</c:v>
                </c:pt>
                <c:pt idx="698">
                  <c:v>-6.9388681174008537E-3</c:v>
                </c:pt>
                <c:pt idx="699">
                  <c:v>-4.4903141897353338E-3</c:v>
                </c:pt>
                <c:pt idx="700">
                  <c:v>-3.5706840160052433E-3</c:v>
                </c:pt>
                <c:pt idx="701">
                  <c:v>-4.0148558065536966E-3</c:v>
                </c:pt>
                <c:pt idx="702">
                  <c:v>-5.1024637535381223E-3</c:v>
                </c:pt>
                <c:pt idx="703">
                  <c:v>-5.9068599594483406E-3</c:v>
                </c:pt>
                <c:pt idx="704">
                  <c:v>-6.2078253237290437E-3</c:v>
                </c:pt>
                <c:pt idx="705">
                  <c:v>-6.2543939288442485E-3</c:v>
                </c:pt>
                <c:pt idx="706">
                  <c:v>-6.2335590673852637E-3</c:v>
                </c:pt>
                <c:pt idx="707">
                  <c:v>-6.1414792449185351E-3</c:v>
                </c:pt>
                <c:pt idx="708">
                  <c:v>-5.6924975509911047E-3</c:v>
                </c:pt>
                <c:pt idx="709">
                  <c:v>-4.770723959130363E-3</c:v>
                </c:pt>
                <c:pt idx="710">
                  <c:v>-3.5743379656099084E-3</c:v>
                </c:pt>
                <c:pt idx="711">
                  <c:v>-2.2946447149654881E-3</c:v>
                </c:pt>
                <c:pt idx="712">
                  <c:v>-1.1057655867628968E-3</c:v>
                </c:pt>
                <c:pt idx="713">
                  <c:v>-1.2077370039104141E-4</c:v>
                </c:pt>
                <c:pt idx="714">
                  <c:v>7.2145134745549289E-4</c:v>
                </c:pt>
                <c:pt idx="715">
                  <c:v>1.5646053037576824E-3</c:v>
                </c:pt>
                <c:pt idx="716">
                  <c:v>2.3824072476019142E-3</c:v>
                </c:pt>
                <c:pt idx="717">
                  <c:v>3.0220157559086025E-3</c:v>
                </c:pt>
                <c:pt idx="718">
                  <c:v>3.4297983476653804E-3</c:v>
                </c:pt>
                <c:pt idx="719">
                  <c:v>3.7100117212096606E-3</c:v>
                </c:pt>
                <c:pt idx="720">
                  <c:v>3.9282449720680623E-3</c:v>
                </c:pt>
                <c:pt idx="721">
                  <c:v>4.0424506353828604E-3</c:v>
                </c:pt>
                <c:pt idx="722">
                  <c:v>4.036721691885875E-3</c:v>
                </c:pt>
                <c:pt idx="723">
                  <c:v>3.9795042728776875E-3</c:v>
                </c:pt>
                <c:pt idx="724">
                  <c:v>3.9694239096340622E-3</c:v>
                </c:pt>
                <c:pt idx="725">
                  <c:v>4.032661116052827E-3</c:v>
                </c:pt>
                <c:pt idx="726">
                  <c:v>4.0734168495380474E-3</c:v>
                </c:pt>
                <c:pt idx="727">
                  <c:v>4.0294484471181946E-3</c:v>
                </c:pt>
                <c:pt idx="728">
                  <c:v>3.9950660961605433E-3</c:v>
                </c:pt>
                <c:pt idx="729">
                  <c:v>4.0678221991142516E-3</c:v>
                </c:pt>
                <c:pt idx="730">
                  <c:v>4.1760632506487316E-3</c:v>
                </c:pt>
                <c:pt idx="731">
                  <c:v>4.1824730288631262E-3</c:v>
                </c:pt>
                <c:pt idx="732">
                  <c:v>4.1057546849687931E-3</c:v>
                </c:pt>
                <c:pt idx="733">
                  <c:v>4.0401254760213667E-3</c:v>
                </c:pt>
                <c:pt idx="734">
                  <c:v>4.0278033261185453E-3</c:v>
                </c:pt>
                <c:pt idx="735">
                  <c:v>4.0615945611787441E-3</c:v>
                </c:pt>
                <c:pt idx="736">
                  <c:v>4.1661621850660746E-3</c:v>
                </c:pt>
                <c:pt idx="737">
                  <c:v>4.2698996043893656E-3</c:v>
                </c:pt>
                <c:pt idx="738">
                  <c:v>4.2916023912824286E-3</c:v>
                </c:pt>
                <c:pt idx="739">
                  <c:v>4.266242260230535E-3</c:v>
                </c:pt>
                <c:pt idx="740">
                  <c:v>4.2523617685424897E-3</c:v>
                </c:pt>
                <c:pt idx="741">
                  <c:v>4.25264161366673E-3</c:v>
                </c:pt>
                <c:pt idx="742">
                  <c:v>4.2758193039324766E-3</c:v>
                </c:pt>
                <c:pt idx="743">
                  <c:v>4.3075249080326006E-3</c:v>
                </c:pt>
                <c:pt idx="744">
                  <c:v>4.2834348896036156E-3</c:v>
                </c:pt>
                <c:pt idx="745">
                  <c:v>4.2278934032413118E-3</c:v>
                </c:pt>
                <c:pt idx="746">
                  <c:v>4.2322611473442906E-3</c:v>
                </c:pt>
                <c:pt idx="747">
                  <c:v>4.324338416975021E-3</c:v>
                </c:pt>
                <c:pt idx="748">
                  <c:v>4.4149355590379913E-3</c:v>
                </c:pt>
                <c:pt idx="749">
                  <c:v>4.4177713945809105E-3</c:v>
                </c:pt>
                <c:pt idx="750">
                  <c:v>4.3934030036004434E-3</c:v>
                </c:pt>
                <c:pt idx="751">
                  <c:v>4.4498364571557425E-3</c:v>
                </c:pt>
                <c:pt idx="752">
                  <c:v>4.5042060666140304E-3</c:v>
                </c:pt>
                <c:pt idx="753">
                  <c:v>4.4661349364736314E-3</c:v>
                </c:pt>
                <c:pt idx="754">
                  <c:v>4.4016709414479438E-3</c:v>
                </c:pt>
                <c:pt idx="755">
                  <c:v>4.3301247236727791E-3</c:v>
                </c:pt>
                <c:pt idx="756">
                  <c:v>4.218870247573614E-3</c:v>
                </c:pt>
                <c:pt idx="757">
                  <c:v>4.164025438943314E-3</c:v>
                </c:pt>
                <c:pt idx="758">
                  <c:v>4.2389142804611646E-3</c:v>
                </c:pt>
                <c:pt idx="759">
                  <c:v>4.4022326653114785E-3</c:v>
                </c:pt>
                <c:pt idx="760">
                  <c:v>4.5567262983904622E-3</c:v>
                </c:pt>
                <c:pt idx="761">
                  <c:v>4.5634089729194305E-3</c:v>
                </c:pt>
                <c:pt idx="762">
                  <c:v>4.4262930029990988E-3</c:v>
                </c:pt>
                <c:pt idx="763">
                  <c:v>4.3733532710044931E-3</c:v>
                </c:pt>
                <c:pt idx="764">
                  <c:v>4.4651742433242381E-3</c:v>
                </c:pt>
                <c:pt idx="765">
                  <c:v>4.4875717127463299E-3</c:v>
                </c:pt>
                <c:pt idx="766">
                  <c:v>4.3750296016453472E-3</c:v>
                </c:pt>
                <c:pt idx="767">
                  <c:v>4.2891776760292932E-3</c:v>
                </c:pt>
                <c:pt idx="768">
                  <c:v>4.3712357067060281E-3</c:v>
                </c:pt>
                <c:pt idx="769">
                  <c:v>4.5476517770882685E-3</c:v>
                </c:pt>
                <c:pt idx="770">
                  <c:v>4.5942887688003586E-3</c:v>
                </c:pt>
                <c:pt idx="771">
                  <c:v>4.3845948679365199E-3</c:v>
                </c:pt>
                <c:pt idx="772">
                  <c:v>4.1565156106785073E-3</c:v>
                </c:pt>
                <c:pt idx="773">
                  <c:v>4.178060402416528E-3</c:v>
                </c:pt>
                <c:pt idx="774">
                  <c:v>4.3147309997529637E-3</c:v>
                </c:pt>
                <c:pt idx="775">
                  <c:v>4.3025775144882594E-3</c:v>
                </c:pt>
                <c:pt idx="776">
                  <c:v>4.2173904931483985E-3</c:v>
                </c:pt>
                <c:pt idx="777">
                  <c:v>4.3065938412714666E-3</c:v>
                </c:pt>
                <c:pt idx="778">
                  <c:v>4.5218322879381212E-3</c:v>
                </c:pt>
                <c:pt idx="779">
                  <c:v>4.5993963770642465E-3</c:v>
                </c:pt>
                <c:pt idx="780">
                  <c:v>4.4522232180333465E-3</c:v>
                </c:pt>
                <c:pt idx="781">
                  <c:v>4.2682018434543889E-3</c:v>
                </c:pt>
                <c:pt idx="782">
                  <c:v>4.2472823978161878E-3</c:v>
                </c:pt>
                <c:pt idx="783">
                  <c:v>4.376853560919991E-3</c:v>
                </c:pt>
                <c:pt idx="784">
                  <c:v>4.4856979728717383E-3</c:v>
                </c:pt>
                <c:pt idx="785">
                  <c:v>4.4973247520713189E-3</c:v>
                </c:pt>
                <c:pt idx="786">
                  <c:v>4.4889927133932583E-3</c:v>
                </c:pt>
                <c:pt idx="787">
                  <c:v>4.4880219975830804E-3</c:v>
                </c:pt>
                <c:pt idx="788">
                  <c:v>4.5148099490739946E-3</c:v>
                </c:pt>
                <c:pt idx="789">
                  <c:v>4.5967282549626565E-3</c:v>
                </c:pt>
                <c:pt idx="790">
                  <c:v>4.6559950097613267E-3</c:v>
                </c:pt>
                <c:pt idx="791">
                  <c:v>4.5972154079454985E-3</c:v>
                </c:pt>
                <c:pt idx="792">
                  <c:v>4.4778882000955367E-3</c:v>
                </c:pt>
                <c:pt idx="793">
                  <c:v>4.3829046650178949E-3</c:v>
                </c:pt>
                <c:pt idx="794">
                  <c:v>4.3144046094393818E-3</c:v>
                </c:pt>
                <c:pt idx="795">
                  <c:v>4.2708862365306022E-3</c:v>
                </c:pt>
                <c:pt idx="796">
                  <c:v>4.2946144258800834E-3</c:v>
                </c:pt>
                <c:pt idx="797">
                  <c:v>4.396649938210484E-3</c:v>
                </c:pt>
                <c:pt idx="798">
                  <c:v>4.4736148478434212E-3</c:v>
                </c:pt>
                <c:pt idx="799">
                  <c:v>4.4643268492781663E-3</c:v>
                </c:pt>
                <c:pt idx="800">
                  <c:v>4.508898213906043E-3</c:v>
                </c:pt>
                <c:pt idx="801">
                  <c:v>4.648442217064841E-3</c:v>
                </c:pt>
                <c:pt idx="802">
                  <c:v>4.6817550904812988E-3</c:v>
                </c:pt>
                <c:pt idx="803">
                  <c:v>4.5463800439861091E-3</c:v>
                </c:pt>
                <c:pt idx="804">
                  <c:v>4.43093631137359E-3</c:v>
                </c:pt>
                <c:pt idx="805">
                  <c:v>4.4336588744845473E-3</c:v>
                </c:pt>
                <c:pt idx="806">
                  <c:v>4.4599252843759984E-3</c:v>
                </c:pt>
                <c:pt idx="807">
                  <c:v>4.4275749708148071E-3</c:v>
                </c:pt>
                <c:pt idx="808">
                  <c:v>4.3978879123885983E-3</c:v>
                </c:pt>
                <c:pt idx="809">
                  <c:v>4.4788284309923432E-3</c:v>
                </c:pt>
                <c:pt idx="810">
                  <c:v>4.592952077089818E-3</c:v>
                </c:pt>
                <c:pt idx="811">
                  <c:v>4.557867307192931E-3</c:v>
                </c:pt>
                <c:pt idx="812">
                  <c:v>4.4873290853077452E-3</c:v>
                </c:pt>
                <c:pt idx="813">
                  <c:v>4.5462675859770374E-3</c:v>
                </c:pt>
                <c:pt idx="814">
                  <c:v>4.5638775709025969E-3</c:v>
                </c:pt>
                <c:pt idx="815">
                  <c:v>4.4112420855126899E-3</c:v>
                </c:pt>
                <c:pt idx="816">
                  <c:v>4.3017829142054653E-3</c:v>
                </c:pt>
                <c:pt idx="817">
                  <c:v>4.3740782738978523E-3</c:v>
                </c:pt>
                <c:pt idx="818">
                  <c:v>4.5094022541486978E-3</c:v>
                </c:pt>
                <c:pt idx="819">
                  <c:v>4.5750884134319048E-3</c:v>
                </c:pt>
                <c:pt idx="820">
                  <c:v>4.5722232055262491E-3</c:v>
                </c:pt>
                <c:pt idx="821">
                  <c:v>4.5541920723048412E-3</c:v>
                </c:pt>
                <c:pt idx="822">
                  <c:v>4.461417549695923E-3</c:v>
                </c:pt>
                <c:pt idx="823">
                  <c:v>4.2619279665214171E-3</c:v>
                </c:pt>
                <c:pt idx="824">
                  <c:v>4.1333100116933696E-3</c:v>
                </c:pt>
                <c:pt idx="825">
                  <c:v>4.2183228612727719E-3</c:v>
                </c:pt>
                <c:pt idx="826">
                  <c:v>4.3914752965820147E-3</c:v>
                </c:pt>
                <c:pt idx="827">
                  <c:v>4.554889859601674E-3</c:v>
                </c:pt>
                <c:pt idx="828">
                  <c:v>4.6933022490849852E-3</c:v>
                </c:pt>
                <c:pt idx="829">
                  <c:v>4.7197363674420512E-3</c:v>
                </c:pt>
                <c:pt idx="830">
                  <c:v>4.6775780384470389E-3</c:v>
                </c:pt>
                <c:pt idx="831">
                  <c:v>4.6918560080665972E-3</c:v>
                </c:pt>
                <c:pt idx="832">
                  <c:v>4.6673267854583922E-3</c:v>
                </c:pt>
                <c:pt idx="833">
                  <c:v>4.5097855791079722E-3</c:v>
                </c:pt>
                <c:pt idx="834">
                  <c:v>4.4564854614564386E-3</c:v>
                </c:pt>
                <c:pt idx="835">
                  <c:v>4.6554492024248328E-3</c:v>
                </c:pt>
                <c:pt idx="836">
                  <c:v>4.9057112247138379E-3</c:v>
                </c:pt>
                <c:pt idx="837">
                  <c:v>5.0287162064301394E-3</c:v>
                </c:pt>
                <c:pt idx="838">
                  <c:v>5.0466051236811582E-3</c:v>
                </c:pt>
                <c:pt idx="839">
                  <c:v>5.02463105963602E-3</c:v>
                </c:pt>
                <c:pt idx="840">
                  <c:v>5.0043330590923141E-3</c:v>
                </c:pt>
                <c:pt idx="841">
                  <c:v>4.9660984166824962E-3</c:v>
                </c:pt>
                <c:pt idx="842">
                  <c:v>4.8855857860696794E-3</c:v>
                </c:pt>
                <c:pt idx="843">
                  <c:v>4.7867223619136867E-3</c:v>
                </c:pt>
                <c:pt idx="844">
                  <c:v>4.7366766204771649E-3</c:v>
                </c:pt>
                <c:pt idx="845">
                  <c:v>4.775554629595169E-3</c:v>
                </c:pt>
                <c:pt idx="846">
                  <c:v>4.9088863225725254E-3</c:v>
                </c:pt>
                <c:pt idx="847">
                  <c:v>5.0675886686883942E-3</c:v>
                </c:pt>
                <c:pt idx="848">
                  <c:v>5.1823846464199019E-3</c:v>
                </c:pt>
                <c:pt idx="849">
                  <c:v>5.237424540354807E-3</c:v>
                </c:pt>
                <c:pt idx="850">
                  <c:v>5.2615201827860836E-3</c:v>
                </c:pt>
                <c:pt idx="851">
                  <c:v>5.2104601799530803E-3</c:v>
                </c:pt>
                <c:pt idx="852">
                  <c:v>5.0091283591194857E-3</c:v>
                </c:pt>
                <c:pt idx="853">
                  <c:v>4.7640305577530961E-3</c:v>
                </c:pt>
                <c:pt idx="854">
                  <c:v>4.7386286786925136E-3</c:v>
                </c:pt>
                <c:pt idx="855">
                  <c:v>4.9890057079790551E-3</c:v>
                </c:pt>
                <c:pt idx="856">
                  <c:v>5.2717625997407702E-3</c:v>
                </c:pt>
                <c:pt idx="857">
                  <c:v>5.3615215180295439E-3</c:v>
                </c:pt>
                <c:pt idx="858">
                  <c:v>5.2962577386523324E-3</c:v>
                </c:pt>
                <c:pt idx="859">
                  <c:v>5.2683772142284035E-3</c:v>
                </c:pt>
                <c:pt idx="860">
                  <c:v>5.2823461645646885E-3</c:v>
                </c:pt>
                <c:pt idx="861">
                  <c:v>5.2047065719788566E-3</c:v>
                </c:pt>
                <c:pt idx="862">
                  <c:v>5.1018877127255724E-3</c:v>
                </c:pt>
                <c:pt idx="863">
                  <c:v>5.1449750502654545E-3</c:v>
                </c:pt>
                <c:pt idx="864">
                  <c:v>5.2323603761825765E-3</c:v>
                </c:pt>
                <c:pt idx="865">
                  <c:v>5.2550679588577176E-3</c:v>
                </c:pt>
                <c:pt idx="866">
                  <c:v>5.3037605470489524E-3</c:v>
                </c:pt>
                <c:pt idx="867">
                  <c:v>5.3226851021561106E-3</c:v>
                </c:pt>
                <c:pt idx="868">
                  <c:v>5.2207275309797962E-3</c:v>
                </c:pt>
                <c:pt idx="869">
                  <c:v>5.1650038984808466E-3</c:v>
                </c:pt>
                <c:pt idx="870">
                  <c:v>5.3641233859345605E-3</c:v>
                </c:pt>
                <c:pt idx="871">
                  <c:v>5.6673296036777732E-3</c:v>
                </c:pt>
                <c:pt idx="872">
                  <c:v>5.7519019418729167E-3</c:v>
                </c:pt>
                <c:pt idx="873">
                  <c:v>5.5633205473830105E-3</c:v>
                </c:pt>
                <c:pt idx="874">
                  <c:v>5.4321627141348805E-3</c:v>
                </c:pt>
                <c:pt idx="875">
                  <c:v>5.5300832559536106E-3</c:v>
                </c:pt>
                <c:pt idx="876">
                  <c:v>5.5892931785883615E-3</c:v>
                </c:pt>
                <c:pt idx="877">
                  <c:v>5.4669490338803972E-3</c:v>
                </c:pt>
                <c:pt idx="878">
                  <c:v>5.4011565300337017E-3</c:v>
                </c:pt>
                <c:pt idx="879">
                  <c:v>5.5681912542910883E-3</c:v>
                </c:pt>
                <c:pt idx="880">
                  <c:v>5.7722052964267467E-3</c:v>
                </c:pt>
                <c:pt idx="881">
                  <c:v>5.7486230360054291E-3</c:v>
                </c:pt>
                <c:pt idx="882">
                  <c:v>5.5035185404049836E-3</c:v>
                </c:pt>
                <c:pt idx="883">
                  <c:v>5.3026046187776288E-3</c:v>
                </c:pt>
                <c:pt idx="884">
                  <c:v>5.3252137242384978E-3</c:v>
                </c:pt>
                <c:pt idx="885">
                  <c:v>5.4823601028771707E-3</c:v>
                </c:pt>
                <c:pt idx="886">
                  <c:v>5.5617834522549425E-3</c:v>
                </c:pt>
                <c:pt idx="887">
                  <c:v>5.5194910363705607E-3</c:v>
                </c:pt>
                <c:pt idx="888">
                  <c:v>5.5969685625054666E-3</c:v>
                </c:pt>
                <c:pt idx="889">
                  <c:v>5.9058581724159565E-3</c:v>
                </c:pt>
                <c:pt idx="890">
                  <c:v>6.0863319240319069E-3</c:v>
                </c:pt>
                <c:pt idx="891">
                  <c:v>5.8643371518904419E-3</c:v>
                </c:pt>
                <c:pt idx="892">
                  <c:v>5.5578431998576372E-3</c:v>
                </c:pt>
                <c:pt idx="893">
                  <c:v>5.5141832190234163E-3</c:v>
                </c:pt>
                <c:pt idx="894">
                  <c:v>5.6263146019630561E-3</c:v>
                </c:pt>
                <c:pt idx="895">
                  <c:v>5.6918469932480953E-3</c:v>
                </c:pt>
                <c:pt idx="896">
                  <c:v>5.7422054999216599E-3</c:v>
                </c:pt>
                <c:pt idx="897">
                  <c:v>5.8381732101911443E-3</c:v>
                </c:pt>
                <c:pt idx="898">
                  <c:v>5.8274280632770736E-3</c:v>
                </c:pt>
                <c:pt idx="899">
                  <c:v>5.5918691390643427E-3</c:v>
                </c:pt>
                <c:pt idx="900">
                  <c:v>5.3493610203214081E-3</c:v>
                </c:pt>
                <c:pt idx="901">
                  <c:v>5.3559948383691824E-3</c:v>
                </c:pt>
                <c:pt idx="902">
                  <c:v>5.545037408002218E-3</c:v>
                </c:pt>
                <c:pt idx="903">
                  <c:v>5.7557171955165409E-3</c:v>
                </c:pt>
                <c:pt idx="904">
                  <c:v>5.8666580412781721E-3</c:v>
                </c:pt>
                <c:pt idx="905">
                  <c:v>5.7252929355713356E-3</c:v>
                </c:pt>
                <c:pt idx="906">
                  <c:v>5.3882283601586756E-3</c:v>
                </c:pt>
                <c:pt idx="907">
                  <c:v>5.3004055861705091E-3</c:v>
                </c:pt>
                <c:pt idx="908">
                  <c:v>5.6226429114004106E-3</c:v>
                </c:pt>
                <c:pt idx="909">
                  <c:v>5.9971009020924892E-3</c:v>
                </c:pt>
                <c:pt idx="910">
                  <c:v>6.1326051997575015E-3</c:v>
                </c:pt>
                <c:pt idx="911">
                  <c:v>6.0321437922818411E-3</c:v>
                </c:pt>
                <c:pt idx="912">
                  <c:v>5.8511483010718623E-3</c:v>
                </c:pt>
                <c:pt idx="913">
                  <c:v>5.7777274229071085E-3</c:v>
                </c:pt>
                <c:pt idx="914">
                  <c:v>5.8641346162587316E-3</c:v>
                </c:pt>
                <c:pt idx="915">
                  <c:v>5.8975256107133833E-3</c:v>
                </c:pt>
                <c:pt idx="916">
                  <c:v>5.8219517742809646E-3</c:v>
                </c:pt>
                <c:pt idx="917">
                  <c:v>5.8581506778019876E-3</c:v>
                </c:pt>
                <c:pt idx="918">
                  <c:v>5.98954806633617E-3</c:v>
                </c:pt>
                <c:pt idx="919">
                  <c:v>5.9108115932120509E-3</c:v>
                </c:pt>
                <c:pt idx="920">
                  <c:v>5.6293283145650297E-3</c:v>
                </c:pt>
                <c:pt idx="921">
                  <c:v>5.5617190091038493E-3</c:v>
                </c:pt>
                <c:pt idx="922">
                  <c:v>5.8848789757918185E-3</c:v>
                </c:pt>
                <c:pt idx="923">
                  <c:v>6.2945001156284874E-3</c:v>
                </c:pt>
                <c:pt idx="924">
                  <c:v>6.4509479460796437E-3</c:v>
                </c:pt>
                <c:pt idx="925">
                  <c:v>6.3211986327476599E-3</c:v>
                </c:pt>
                <c:pt idx="926">
                  <c:v>6.0931015762139551E-3</c:v>
                </c:pt>
                <c:pt idx="927">
                  <c:v>6.0276514452918262E-3</c:v>
                </c:pt>
                <c:pt idx="928">
                  <c:v>6.2219464559022386E-3</c:v>
                </c:pt>
                <c:pt idx="929">
                  <c:v>6.4212859768968955E-3</c:v>
                </c:pt>
                <c:pt idx="930">
                  <c:v>6.3791899666841845E-3</c:v>
                </c:pt>
                <c:pt idx="931">
                  <c:v>6.2229342003155552E-3</c:v>
                </c:pt>
                <c:pt idx="932">
                  <c:v>6.132503388877053E-3</c:v>
                </c:pt>
                <c:pt idx="933">
                  <c:v>6.1097196815461663E-3</c:v>
                </c:pt>
                <c:pt idx="934">
                  <c:v>6.2042986486312013E-3</c:v>
                </c:pt>
                <c:pt idx="935">
                  <c:v>6.3776130127813357E-3</c:v>
                </c:pt>
                <c:pt idx="936">
                  <c:v>6.38693493576592E-3</c:v>
                </c:pt>
                <c:pt idx="937">
                  <c:v>6.2438903761991571E-3</c:v>
                </c:pt>
                <c:pt idx="938">
                  <c:v>6.2201587471734654E-3</c:v>
                </c:pt>
                <c:pt idx="939">
                  <c:v>6.2946640386843389E-3</c:v>
                </c:pt>
                <c:pt idx="940">
                  <c:v>6.2916223268277283E-3</c:v>
                </c:pt>
                <c:pt idx="941">
                  <c:v>6.2709051719412323E-3</c:v>
                </c:pt>
                <c:pt idx="942">
                  <c:v>6.2667245379118275E-3</c:v>
                </c:pt>
                <c:pt idx="943">
                  <c:v>6.1781548342163539E-3</c:v>
                </c:pt>
                <c:pt idx="944">
                  <c:v>6.1017232231735385E-3</c:v>
                </c:pt>
                <c:pt idx="945">
                  <c:v>6.1970810565339929E-3</c:v>
                </c:pt>
                <c:pt idx="946">
                  <c:v>6.2901333418608485E-3</c:v>
                </c:pt>
                <c:pt idx="947">
                  <c:v>6.17922746926447E-3</c:v>
                </c:pt>
                <c:pt idx="948">
                  <c:v>6.0182502468722476E-3</c:v>
                </c:pt>
                <c:pt idx="949">
                  <c:v>6.009360000357955E-3</c:v>
                </c:pt>
                <c:pt idx="950">
                  <c:v>6.1472505099029462E-3</c:v>
                </c:pt>
                <c:pt idx="951">
                  <c:v>6.3620213959806882E-3</c:v>
                </c:pt>
                <c:pt idx="952">
                  <c:v>6.4654920918882919E-3</c:v>
                </c:pt>
                <c:pt idx="953">
                  <c:v>6.2129093407310432E-3</c:v>
                </c:pt>
                <c:pt idx="954">
                  <c:v>5.8301328605903091E-3</c:v>
                </c:pt>
                <c:pt idx="955">
                  <c:v>5.8176360238387792E-3</c:v>
                </c:pt>
                <c:pt idx="956">
                  <c:v>6.0992264944941255E-3</c:v>
                </c:pt>
                <c:pt idx="957">
                  <c:v>6.1541281176903384E-3</c:v>
                </c:pt>
                <c:pt idx="958">
                  <c:v>5.9164468311568852E-3</c:v>
                </c:pt>
                <c:pt idx="959">
                  <c:v>5.8249949105196874E-3</c:v>
                </c:pt>
                <c:pt idx="960">
                  <c:v>6.067925485437442E-3</c:v>
                </c:pt>
                <c:pt idx="961">
                  <c:v>6.4023506901363936E-3</c:v>
                </c:pt>
                <c:pt idx="962">
                  <c:v>6.5323648535721146E-3</c:v>
                </c:pt>
                <c:pt idx="963">
                  <c:v>6.3538961933349292E-3</c:v>
                </c:pt>
                <c:pt idx="964">
                  <c:v>6.0522124459896354E-3</c:v>
                </c:pt>
                <c:pt idx="965">
                  <c:v>6.0242800030655408E-3</c:v>
                </c:pt>
                <c:pt idx="966">
                  <c:v>6.381060091259827E-3</c:v>
                </c:pt>
                <c:pt idx="967">
                  <c:v>6.6437023127560169E-3</c:v>
                </c:pt>
                <c:pt idx="968">
                  <c:v>6.4028715923872825E-3</c:v>
                </c:pt>
                <c:pt idx="969">
                  <c:v>5.9414549347120982E-3</c:v>
                </c:pt>
                <c:pt idx="970">
                  <c:v>5.6718511934568117E-3</c:v>
                </c:pt>
                <c:pt idx="971">
                  <c:v>5.6026187076434475E-3</c:v>
                </c:pt>
                <c:pt idx="972">
                  <c:v>5.6816148643413777E-3</c:v>
                </c:pt>
                <c:pt idx="973">
                  <c:v>5.8965444995162652E-3</c:v>
                </c:pt>
                <c:pt idx="974">
                  <c:v>6.0654126530550467E-3</c:v>
                </c:pt>
                <c:pt idx="975">
                  <c:v>6.085031611199887E-3</c:v>
                </c:pt>
                <c:pt idx="976">
                  <c:v>6.0862584899743499E-3</c:v>
                </c:pt>
                <c:pt idx="977">
                  <c:v>6.1170343186180975E-3</c:v>
                </c:pt>
                <c:pt idx="978">
                  <c:v>6.0655607884473328E-3</c:v>
                </c:pt>
                <c:pt idx="979">
                  <c:v>5.9322128312335742E-3</c:v>
                </c:pt>
                <c:pt idx="980">
                  <c:v>5.8784477913835786E-3</c:v>
                </c:pt>
                <c:pt idx="981">
                  <c:v>5.9214004674585929E-3</c:v>
                </c:pt>
                <c:pt idx="982">
                  <c:v>5.8317473332040182E-3</c:v>
                </c:pt>
                <c:pt idx="983">
                  <c:v>5.6524230105897688E-3</c:v>
                </c:pt>
                <c:pt idx="984">
                  <c:v>5.8150514334398551E-3</c:v>
                </c:pt>
                <c:pt idx="985">
                  <c:v>6.3293665304025026E-3</c:v>
                </c:pt>
                <c:pt idx="986">
                  <c:v>6.6380242560217795E-3</c:v>
                </c:pt>
                <c:pt idx="987">
                  <c:v>6.5155421584547346E-3</c:v>
                </c:pt>
                <c:pt idx="988">
                  <c:v>6.343236342287728E-3</c:v>
                </c:pt>
                <c:pt idx="989">
                  <c:v>6.4508630822591728E-3</c:v>
                </c:pt>
                <c:pt idx="990">
                  <c:v>6.7034925081125296E-3</c:v>
                </c:pt>
                <c:pt idx="991">
                  <c:v>6.7636823556561643E-3</c:v>
                </c:pt>
                <c:pt idx="992">
                  <c:v>6.6559816075347777E-3</c:v>
                </c:pt>
                <c:pt idx="993">
                  <c:v>6.6561988212053835E-3</c:v>
                </c:pt>
                <c:pt idx="994">
                  <c:v>6.5806059169130071E-3</c:v>
                </c:pt>
                <c:pt idx="995">
                  <c:v>6.1856921001499643E-3</c:v>
                </c:pt>
                <c:pt idx="996">
                  <c:v>5.8818159461521136E-3</c:v>
                </c:pt>
                <c:pt idx="997">
                  <c:v>6.0358800838241633E-3</c:v>
                </c:pt>
                <c:pt idx="998">
                  <c:v>6.4441935555323848E-3</c:v>
                </c:pt>
                <c:pt idx="999">
                  <c:v>6.7583612441253216E-3</c:v>
                </c:pt>
                <c:pt idx="1000">
                  <c:v>6.724868950696794E-3</c:v>
                </c:pt>
                <c:pt idx="1001">
                  <c:v>6.4200597870509579E-3</c:v>
                </c:pt>
                <c:pt idx="1002">
                  <c:v>6.3571226443427387E-3</c:v>
                </c:pt>
                <c:pt idx="1003">
                  <c:v>6.7105151126715112E-3</c:v>
                </c:pt>
                <c:pt idx="1004">
                  <c:v>7.0556398513837992E-3</c:v>
                </c:pt>
                <c:pt idx="1005">
                  <c:v>7.1783414575986582E-3</c:v>
                </c:pt>
                <c:pt idx="1006">
                  <c:v>7.220417464629425E-3</c:v>
                </c:pt>
                <c:pt idx="1007">
                  <c:v>7.1910591076487229E-3</c:v>
                </c:pt>
                <c:pt idx="1008">
                  <c:v>7.1103278655471058E-3</c:v>
                </c:pt>
                <c:pt idx="1009">
                  <c:v>7.1063784059149926E-3</c:v>
                </c:pt>
                <c:pt idx="1010">
                  <c:v>7.0882281053432639E-3</c:v>
                </c:pt>
                <c:pt idx="1011">
                  <c:v>6.9160961398526677E-3</c:v>
                </c:pt>
                <c:pt idx="1012">
                  <c:v>6.7120370199545976E-3</c:v>
                </c:pt>
                <c:pt idx="1013">
                  <c:v>6.65065720819491E-3</c:v>
                </c:pt>
                <c:pt idx="1014">
                  <c:v>6.7379327077556894E-3</c:v>
                </c:pt>
                <c:pt idx="1015">
                  <c:v>6.9238465724525966E-3</c:v>
                </c:pt>
                <c:pt idx="1016">
                  <c:v>7.2327946610835081E-3</c:v>
                </c:pt>
                <c:pt idx="1017">
                  <c:v>7.6579878916817057E-3</c:v>
                </c:pt>
                <c:pt idx="1018">
                  <c:v>7.9658355081582144E-3</c:v>
                </c:pt>
                <c:pt idx="1019">
                  <c:v>7.8605153137345507E-3</c:v>
                </c:pt>
                <c:pt idx="1020">
                  <c:v>7.3563642822156439E-3</c:v>
                </c:pt>
                <c:pt idx="1021">
                  <c:v>6.7933314025695468E-3</c:v>
                </c:pt>
                <c:pt idx="1022">
                  <c:v>6.6077723785863407E-3</c:v>
                </c:pt>
                <c:pt idx="1023">
                  <c:v>6.9535133295605123E-3</c:v>
                </c:pt>
                <c:pt idx="1024">
                  <c:v>7.3993036844246518E-3</c:v>
                </c:pt>
                <c:pt idx="1025">
                  <c:v>7.4659522503807141E-3</c:v>
                </c:pt>
                <c:pt idx="1026">
                  <c:v>7.2897372471009136E-3</c:v>
                </c:pt>
                <c:pt idx="1027">
                  <c:v>7.1792634040472869E-3</c:v>
                </c:pt>
                <c:pt idx="1028">
                  <c:v>7.1527660017883798E-3</c:v>
                </c:pt>
                <c:pt idx="1029">
                  <c:v>7.3070223327508232E-3</c:v>
                </c:pt>
                <c:pt idx="1030">
                  <c:v>7.7369623255573172E-3</c:v>
                </c:pt>
                <c:pt idx="1031">
                  <c:v>8.1065259200933104E-3</c:v>
                </c:pt>
                <c:pt idx="1032">
                  <c:v>8.0755811663058008E-3</c:v>
                </c:pt>
                <c:pt idx="1033">
                  <c:v>7.8738202049498662E-3</c:v>
                </c:pt>
                <c:pt idx="1034">
                  <c:v>7.8863971500453545E-3</c:v>
                </c:pt>
                <c:pt idx="1035">
                  <c:v>7.9712102643626492E-3</c:v>
                </c:pt>
                <c:pt idx="1036">
                  <c:v>7.7014680032908567E-3</c:v>
                </c:pt>
                <c:pt idx="1037">
                  <c:v>7.2244760520636664E-3</c:v>
                </c:pt>
                <c:pt idx="1038">
                  <c:v>7.257501052993609E-3</c:v>
                </c:pt>
                <c:pt idx="1039">
                  <c:v>7.884340338459972E-3</c:v>
                </c:pt>
                <c:pt idx="1040">
                  <c:v>8.2470629096316195E-3</c:v>
                </c:pt>
                <c:pt idx="1041">
                  <c:v>7.8920054753215396E-3</c:v>
                </c:pt>
                <c:pt idx="1042">
                  <c:v>7.354707838776009E-3</c:v>
                </c:pt>
                <c:pt idx="1043">
                  <c:v>7.1373867008759362E-3</c:v>
                </c:pt>
                <c:pt idx="1044">
                  <c:v>7.1144204726648619E-3</c:v>
                </c:pt>
                <c:pt idx="1045">
                  <c:v>7.1568748695024498E-3</c:v>
                </c:pt>
                <c:pt idx="1046">
                  <c:v>7.3768240615847969E-3</c:v>
                </c:pt>
                <c:pt idx="1047">
                  <c:v>7.6565244973051394E-3</c:v>
                </c:pt>
                <c:pt idx="1048">
                  <c:v>7.6573274026421334E-3</c:v>
                </c:pt>
                <c:pt idx="1049">
                  <c:v>7.3068714464049611E-3</c:v>
                </c:pt>
                <c:pt idx="1050">
                  <c:v>6.8912387026166533E-3</c:v>
                </c:pt>
                <c:pt idx="1051">
                  <c:v>6.763275477480013E-3</c:v>
                </c:pt>
                <c:pt idx="1052">
                  <c:v>7.1199015610995398E-3</c:v>
                </c:pt>
                <c:pt idx="1053">
                  <c:v>7.7776314959435711E-3</c:v>
                </c:pt>
                <c:pt idx="1054">
                  <c:v>8.1466821914697451E-3</c:v>
                </c:pt>
                <c:pt idx="1055">
                  <c:v>7.9512970136508265E-3</c:v>
                </c:pt>
                <c:pt idx="1056">
                  <c:v>7.5759035932143615E-3</c:v>
                </c:pt>
                <c:pt idx="1057">
                  <c:v>7.2895671758029801E-3</c:v>
                </c:pt>
                <c:pt idx="1058">
                  <c:v>7.0350916484138715E-3</c:v>
                </c:pt>
                <c:pt idx="1059">
                  <c:v>6.9568055245037286E-3</c:v>
                </c:pt>
                <c:pt idx="1060">
                  <c:v>7.2177673306556001E-3</c:v>
                </c:pt>
                <c:pt idx="1061">
                  <c:v>7.5872042915795523E-3</c:v>
                </c:pt>
                <c:pt idx="1062">
                  <c:v>7.7410216203576132E-3</c:v>
                </c:pt>
                <c:pt idx="1063">
                  <c:v>7.6109049798760431E-3</c:v>
                </c:pt>
                <c:pt idx="1064">
                  <c:v>7.3862222274190259E-3</c:v>
                </c:pt>
                <c:pt idx="1065">
                  <c:v>7.2472329456378937E-3</c:v>
                </c:pt>
                <c:pt idx="1066">
                  <c:v>7.1172732768437497E-3</c:v>
                </c:pt>
                <c:pt idx="1067">
                  <c:v>6.8531418738309036E-3</c:v>
                </c:pt>
                <c:pt idx="1068">
                  <c:v>6.5754747213440101E-3</c:v>
                </c:pt>
                <c:pt idx="1069">
                  <c:v>6.6416727639028172E-3</c:v>
                </c:pt>
                <c:pt idx="1070">
                  <c:v>7.2101484790237924E-3</c:v>
                </c:pt>
                <c:pt idx="1071">
                  <c:v>7.6952787581555659E-3</c:v>
                </c:pt>
                <c:pt idx="1072">
                  <c:v>7.280445956283299E-3</c:v>
                </c:pt>
                <c:pt idx="1073">
                  <c:v>6.3190457511098641E-3</c:v>
                </c:pt>
                <c:pt idx="1074">
                  <c:v>5.860974095915239E-3</c:v>
                </c:pt>
                <c:pt idx="1075">
                  <c:v>6.0673419847798726E-3</c:v>
                </c:pt>
                <c:pt idx="1076">
                  <c:v>6.3381913799013256E-3</c:v>
                </c:pt>
                <c:pt idx="1077">
                  <c:v>6.394020914542109E-3</c:v>
                </c:pt>
                <c:pt idx="1078">
                  <c:v>6.3361497058187499E-3</c:v>
                </c:pt>
                <c:pt idx="1079">
                  <c:v>6.1491427696130918E-3</c:v>
                </c:pt>
                <c:pt idx="1080">
                  <c:v>5.8020718419051764E-3</c:v>
                </c:pt>
                <c:pt idx="1081">
                  <c:v>5.4351457916899104E-3</c:v>
                </c:pt>
                <c:pt idx="1082">
                  <c:v>5.1265163046115836E-3</c:v>
                </c:pt>
                <c:pt idx="1083">
                  <c:v>4.8401509558783085E-3</c:v>
                </c:pt>
                <c:pt idx="1084">
                  <c:v>4.7223982387155639E-3</c:v>
                </c:pt>
                <c:pt idx="1085">
                  <c:v>4.9073534557636522E-3</c:v>
                </c:pt>
                <c:pt idx="1086">
                  <c:v>5.1948454009551615E-3</c:v>
                </c:pt>
                <c:pt idx="1087">
                  <c:v>5.4068526224465563E-3</c:v>
                </c:pt>
                <c:pt idx="1088">
                  <c:v>5.4483229672899203E-3</c:v>
                </c:pt>
                <c:pt idx="1089">
                  <c:v>5.1298040338041417E-3</c:v>
                </c:pt>
                <c:pt idx="1090">
                  <c:v>4.7311247766292919E-3</c:v>
                </c:pt>
                <c:pt idx="1091">
                  <c:v>4.7995715240327641E-3</c:v>
                </c:pt>
                <c:pt idx="1092">
                  <c:v>5.0361612052834959E-3</c:v>
                </c:pt>
                <c:pt idx="1093">
                  <c:v>4.8798393466108481E-3</c:v>
                </c:pt>
                <c:pt idx="1094">
                  <c:v>4.6736848039233836E-3</c:v>
                </c:pt>
                <c:pt idx="1095">
                  <c:v>4.7577665311580031E-3</c:v>
                </c:pt>
                <c:pt idx="1096">
                  <c:v>4.8107228098485111E-3</c:v>
                </c:pt>
                <c:pt idx="1097">
                  <c:v>4.7119250316626227E-3</c:v>
                </c:pt>
                <c:pt idx="1098">
                  <c:v>4.605704270074451E-3</c:v>
                </c:pt>
                <c:pt idx="1099">
                  <c:v>4.2681461977677193E-3</c:v>
                </c:pt>
                <c:pt idx="1100">
                  <c:v>3.5715139553654796E-3</c:v>
                </c:pt>
                <c:pt idx="1101">
                  <c:v>2.975923349244014E-3</c:v>
                </c:pt>
                <c:pt idx="1102">
                  <c:v>2.9285479288446714E-3</c:v>
                </c:pt>
                <c:pt idx="1103">
                  <c:v>3.2150445287861817E-3</c:v>
                </c:pt>
                <c:pt idx="1104">
                  <c:v>3.2640162857203725E-3</c:v>
                </c:pt>
                <c:pt idx="1105">
                  <c:v>2.9683637176878275E-3</c:v>
                </c:pt>
                <c:pt idx="1106">
                  <c:v>2.6315916703151254E-3</c:v>
                </c:pt>
                <c:pt idx="1107">
                  <c:v>2.4411796341826664E-3</c:v>
                </c:pt>
                <c:pt idx="1108">
                  <c:v>2.5651115206971609E-3</c:v>
                </c:pt>
                <c:pt idx="1109">
                  <c:v>3.0159392880889646E-3</c:v>
                </c:pt>
                <c:pt idx="1110">
                  <c:v>3.2514248804375034E-3</c:v>
                </c:pt>
                <c:pt idx="1111">
                  <c:v>2.9579526579875948E-3</c:v>
                </c:pt>
                <c:pt idx="1112">
                  <c:v>2.5738956307028715E-3</c:v>
                </c:pt>
                <c:pt idx="1113">
                  <c:v>2.3197119485884876E-3</c:v>
                </c:pt>
                <c:pt idx="1114">
                  <c:v>1.9441534259486692E-3</c:v>
                </c:pt>
                <c:pt idx="1115">
                  <c:v>1.7080659079722338E-3</c:v>
                </c:pt>
                <c:pt idx="1116">
                  <c:v>2.0543288823933192E-3</c:v>
                </c:pt>
                <c:pt idx="1117">
                  <c:v>2.4768940275911033E-3</c:v>
                </c:pt>
                <c:pt idx="1118">
                  <c:v>2.3423348152555867E-3</c:v>
                </c:pt>
                <c:pt idx="1119">
                  <c:v>1.8088027141981433E-3</c:v>
                </c:pt>
                <c:pt idx="1120">
                  <c:v>1.2849867908402146E-3</c:v>
                </c:pt>
                <c:pt idx="1121">
                  <c:v>9.9198286536150704E-4</c:v>
                </c:pt>
                <c:pt idx="1122">
                  <c:v>8.8904527298416802E-4</c:v>
                </c:pt>
                <c:pt idx="1123">
                  <c:v>7.7378504933789394E-4</c:v>
                </c:pt>
                <c:pt idx="1124">
                  <c:v>7.426086316553171E-4</c:v>
                </c:pt>
                <c:pt idx="1125">
                  <c:v>9.3638150288732902E-4</c:v>
                </c:pt>
                <c:pt idx="1126">
                  <c:v>1.0322593807682301E-3</c:v>
                </c:pt>
                <c:pt idx="1127">
                  <c:v>9.8754280013391149E-4</c:v>
                </c:pt>
                <c:pt idx="1128">
                  <c:v>1.2399785531486129E-3</c:v>
                </c:pt>
                <c:pt idx="1129">
                  <c:v>1.5167314758367523E-3</c:v>
                </c:pt>
                <c:pt idx="1130">
                  <c:v>1.1179185997094443E-3</c:v>
                </c:pt>
                <c:pt idx="1131">
                  <c:v>4.4011720714598468E-4</c:v>
                </c:pt>
                <c:pt idx="1132">
                  <c:v>4.2089903757125402E-4</c:v>
                </c:pt>
                <c:pt idx="1133">
                  <c:v>1.0645189031754931E-3</c:v>
                </c:pt>
                <c:pt idx="1134">
                  <c:v>1.6513300002560793E-3</c:v>
                </c:pt>
                <c:pt idx="1135">
                  <c:v>1.6177484553073773E-3</c:v>
                </c:pt>
                <c:pt idx="1136">
                  <c:v>9.1670903147922367E-4</c:v>
                </c:pt>
                <c:pt idx="1137">
                  <c:v>1.8706389581768512E-4</c:v>
                </c:pt>
                <c:pt idx="1138">
                  <c:v>1.7388481036895165E-4</c:v>
                </c:pt>
                <c:pt idx="1139">
                  <c:v>6.5213209950876205E-4</c:v>
                </c:pt>
                <c:pt idx="1140">
                  <c:v>7.8430082584013405E-4</c:v>
                </c:pt>
                <c:pt idx="1141">
                  <c:v>5.3848613158424818E-4</c:v>
                </c:pt>
                <c:pt idx="1142">
                  <c:v>4.8323894382917842E-4</c:v>
                </c:pt>
                <c:pt idx="1143">
                  <c:v>5.9585721331056885E-4</c:v>
                </c:pt>
                <c:pt idx="1144">
                  <c:v>6.3197550335847286E-4</c:v>
                </c:pt>
                <c:pt idx="1145">
                  <c:v>7.87787405670759E-4</c:v>
                </c:pt>
                <c:pt idx="1146">
                  <c:v>1.0781921958892271E-3</c:v>
                </c:pt>
                <c:pt idx="1147">
                  <c:v>1.1848870115541699E-3</c:v>
                </c:pt>
                <c:pt idx="1148">
                  <c:v>1.0962367266640349E-3</c:v>
                </c:pt>
                <c:pt idx="1149">
                  <c:v>1.0602320209126548E-3</c:v>
                </c:pt>
                <c:pt idx="1150">
                  <c:v>1.2327445782819302E-3</c:v>
                </c:pt>
                <c:pt idx="1151">
                  <c:v>1.5619063028289304E-3</c:v>
                </c:pt>
                <c:pt idx="1152">
                  <c:v>1.6816239719636972E-3</c:v>
                </c:pt>
                <c:pt idx="1153">
                  <c:v>1.3422105711630161E-3</c:v>
                </c:pt>
                <c:pt idx="1154">
                  <c:v>8.5271595809088829E-4</c:v>
                </c:pt>
                <c:pt idx="1155">
                  <c:v>5.9391377889472796E-4</c:v>
                </c:pt>
                <c:pt idx="1156">
                  <c:v>6.4713380645187168E-4</c:v>
                </c:pt>
                <c:pt idx="1157">
                  <c:v>8.6961062494561592E-4</c:v>
                </c:pt>
                <c:pt idx="1158">
                  <c:v>8.6938870561958925E-4</c:v>
                </c:pt>
                <c:pt idx="1159">
                  <c:v>5.3822538515491125E-4</c:v>
                </c:pt>
                <c:pt idx="1160">
                  <c:v>3.2669701585485988E-4</c:v>
                </c:pt>
                <c:pt idx="1161">
                  <c:v>3.1181212066500041E-4</c:v>
                </c:pt>
                <c:pt idx="1162">
                  <c:v>2.3907334979300643E-4</c:v>
                </c:pt>
                <c:pt idx="1163">
                  <c:v>4.0310333932069842E-4</c:v>
                </c:pt>
                <c:pt idx="1164">
                  <c:v>1.130054818554771E-3</c:v>
                </c:pt>
                <c:pt idx="1165">
                  <c:v>1.852160647857537E-3</c:v>
                </c:pt>
                <c:pt idx="1166">
                  <c:v>1.7979466977930958E-3</c:v>
                </c:pt>
                <c:pt idx="1167">
                  <c:v>1.0025967668253477E-3</c:v>
                </c:pt>
                <c:pt idx="1168">
                  <c:v>3.2488586559398236E-4</c:v>
                </c:pt>
                <c:pt idx="1169">
                  <c:v>5.4708374818313033E-4</c:v>
                </c:pt>
                <c:pt idx="1170">
                  <c:v>9.9011497958423345E-4</c:v>
                </c:pt>
                <c:pt idx="1171">
                  <c:v>5.0492147682379418E-4</c:v>
                </c:pt>
                <c:pt idx="1172">
                  <c:v>-3.0181463993206314E-4</c:v>
                </c:pt>
                <c:pt idx="1173">
                  <c:v>-2.4656917322662952E-4</c:v>
                </c:pt>
                <c:pt idx="1174">
                  <c:v>3.7233445239015506E-4</c:v>
                </c:pt>
                <c:pt idx="1175">
                  <c:v>6.7419912196597931E-4</c:v>
                </c:pt>
                <c:pt idx="1176">
                  <c:v>4.6507177316890136E-4</c:v>
                </c:pt>
                <c:pt idx="1177">
                  <c:v>-1.0174941444063279E-5</c:v>
                </c:pt>
                <c:pt idx="1178">
                  <c:v>-1.8685538120200018E-4</c:v>
                </c:pt>
                <c:pt idx="1179">
                  <c:v>3.31523964743341E-4</c:v>
                </c:pt>
                <c:pt idx="1180">
                  <c:v>9.2840510949876442E-4</c:v>
                </c:pt>
                <c:pt idx="1181">
                  <c:v>7.8039242667793385E-4</c:v>
                </c:pt>
                <c:pt idx="1182">
                  <c:v>1.5194646089489172E-4</c:v>
                </c:pt>
                <c:pt idx="1183">
                  <c:v>-1.1808198878870968E-4</c:v>
                </c:pt>
                <c:pt idx="1184">
                  <c:v>1.4202673275776068E-4</c:v>
                </c:pt>
                <c:pt idx="1185">
                  <c:v>4.0579933321427397E-4</c:v>
                </c:pt>
                <c:pt idx="1186">
                  <c:v>2.0025248641586391E-4</c:v>
                </c:pt>
                <c:pt idx="1187">
                  <c:v>-3.528373154774167E-4</c:v>
                </c:pt>
                <c:pt idx="1188">
                  <c:v>-4.8324344007122377E-4</c:v>
                </c:pt>
                <c:pt idx="1189">
                  <c:v>3.5423909459619818E-4</c:v>
                </c:pt>
                <c:pt idx="1190">
                  <c:v>1.4199332260812492E-3</c:v>
                </c:pt>
                <c:pt idx="1191">
                  <c:v>1.58526382123092E-3</c:v>
                </c:pt>
                <c:pt idx="1192">
                  <c:v>9.6823448389038447E-4</c:v>
                </c:pt>
                <c:pt idx="1193">
                  <c:v>6.1134522545236436E-4</c:v>
                </c:pt>
                <c:pt idx="1194">
                  <c:v>1.0293072126882352E-3</c:v>
                </c:pt>
                <c:pt idx="1195">
                  <c:v>1.6027463428839317E-3</c:v>
                </c:pt>
                <c:pt idx="1196">
                  <c:v>1.581411491570428E-3</c:v>
                </c:pt>
                <c:pt idx="1197">
                  <c:v>1.3710766789246653E-3</c:v>
                </c:pt>
                <c:pt idx="1198">
                  <c:v>1.5888895683867643E-3</c:v>
                </c:pt>
                <c:pt idx="1199">
                  <c:v>1.8536909460383777E-3</c:v>
                </c:pt>
                <c:pt idx="1200">
                  <c:v>1.7724686954802005E-3</c:v>
                </c:pt>
                <c:pt idx="1201">
                  <c:v>1.6491352923601044E-3</c:v>
                </c:pt>
                <c:pt idx="1202">
                  <c:v>1.5850181166612298E-3</c:v>
                </c:pt>
                <c:pt idx="1203">
                  <c:v>1.378142610051758E-3</c:v>
                </c:pt>
                <c:pt idx="1204">
                  <c:v>1.1875859934084021E-3</c:v>
                </c:pt>
                <c:pt idx="1205">
                  <c:v>1.1826288113386818E-3</c:v>
                </c:pt>
                <c:pt idx="1206">
                  <c:v>1.1927074232472856E-3</c:v>
                </c:pt>
                <c:pt idx="1207">
                  <c:v>1.1284504800992412E-3</c:v>
                </c:pt>
                <c:pt idx="1208">
                  <c:v>1.2399867407061338E-3</c:v>
                </c:pt>
                <c:pt idx="1209">
                  <c:v>1.7936860064801108E-3</c:v>
                </c:pt>
                <c:pt idx="1210">
                  <c:v>2.5148677175228507E-3</c:v>
                </c:pt>
                <c:pt idx="1211">
                  <c:v>2.6158165610944417E-3</c:v>
                </c:pt>
                <c:pt idx="1212">
                  <c:v>1.8242462899437095E-3</c:v>
                </c:pt>
                <c:pt idx="1213">
                  <c:v>7.763103400293403E-4</c:v>
                </c:pt>
                <c:pt idx="1214">
                  <c:v>1.473217232829116E-4</c:v>
                </c:pt>
                <c:pt idx="1215">
                  <c:v>2.9899612029626876E-4</c:v>
                </c:pt>
                <c:pt idx="1216">
                  <c:v>1.1983814585150299E-3</c:v>
                </c:pt>
                <c:pt idx="1217">
                  <c:v>2.1148675870341638E-3</c:v>
                </c:pt>
                <c:pt idx="1218">
                  <c:v>2.1816926227515854E-3</c:v>
                </c:pt>
                <c:pt idx="1219">
                  <c:v>1.5339984663249595E-3</c:v>
                </c:pt>
                <c:pt idx="1220">
                  <c:v>1.2125137938346908E-3</c:v>
                </c:pt>
                <c:pt idx="1221">
                  <c:v>1.4664955749179587E-3</c:v>
                </c:pt>
                <c:pt idx="1222">
                  <c:v>1.4718457098669147E-3</c:v>
                </c:pt>
                <c:pt idx="1223">
                  <c:v>9.8399524274617178E-4</c:v>
                </c:pt>
                <c:pt idx="1224">
                  <c:v>8.1077454759115319E-4</c:v>
                </c:pt>
                <c:pt idx="1225">
                  <c:v>1.2063143655837161E-3</c:v>
                </c:pt>
                <c:pt idx="1226">
                  <c:v>1.5430487380559965E-3</c:v>
                </c:pt>
                <c:pt idx="1227">
                  <c:v>1.3950521527186233E-3</c:v>
                </c:pt>
                <c:pt idx="1228">
                  <c:v>7.8821687697139264E-4</c:v>
                </c:pt>
                <c:pt idx="1229">
                  <c:v>2.0114568642470854E-4</c:v>
                </c:pt>
                <c:pt idx="1230">
                  <c:v>1.8972126166028058E-4</c:v>
                </c:pt>
                <c:pt idx="1231">
                  <c:v>5.7554610775978343E-4</c:v>
                </c:pt>
                <c:pt idx="1232">
                  <c:v>7.8033187347625876E-4</c:v>
                </c:pt>
                <c:pt idx="1233">
                  <c:v>6.881265749831833E-4</c:v>
                </c:pt>
                <c:pt idx="1234">
                  <c:v>4.7395264911387347E-4</c:v>
                </c:pt>
                <c:pt idx="1235">
                  <c:v>7.0087062510548748E-5</c:v>
                </c:pt>
                <c:pt idx="1236">
                  <c:v>-5.7011680548835209E-4</c:v>
                </c:pt>
                <c:pt idx="1237">
                  <c:v>-1.1873066147728428E-3</c:v>
                </c:pt>
                <c:pt idx="1238">
                  <c:v>-1.3354437634522931E-3</c:v>
                </c:pt>
                <c:pt idx="1239">
                  <c:v>-7.1175123621669556E-4</c:v>
                </c:pt>
                <c:pt idx="1240">
                  <c:v>4.6247319003489551E-4</c:v>
                </c:pt>
                <c:pt idx="1241">
                  <c:v>1.4171373304752155E-3</c:v>
                </c:pt>
                <c:pt idx="1242">
                  <c:v>1.6874400575849213E-3</c:v>
                </c:pt>
                <c:pt idx="1243">
                  <c:v>1.541894672523525E-3</c:v>
                </c:pt>
                <c:pt idx="1244">
                  <c:v>1.3596743842235748E-3</c:v>
                </c:pt>
                <c:pt idx="1245">
                  <c:v>9.2538837296352039E-4</c:v>
                </c:pt>
                <c:pt idx="1246">
                  <c:v>2.1667092607646765E-5</c:v>
                </c:pt>
                <c:pt idx="1247">
                  <c:v>-6.8529201342126811E-4</c:v>
                </c:pt>
                <c:pt idx="1248">
                  <c:v>-3.4402073013284351E-4</c:v>
                </c:pt>
                <c:pt idx="1249">
                  <c:v>9.053975655300972E-4</c:v>
                </c:pt>
                <c:pt idx="1250">
                  <c:v>2.102016943606122E-3</c:v>
                </c:pt>
                <c:pt idx="1251">
                  <c:v>2.6411894881719356E-3</c:v>
                </c:pt>
                <c:pt idx="1252">
                  <c:v>2.5135626501230357E-3</c:v>
                </c:pt>
                <c:pt idx="1253">
                  <c:v>2.035255003864811E-3</c:v>
                </c:pt>
                <c:pt idx="1254">
                  <c:v>1.7953556942942317E-3</c:v>
                </c:pt>
                <c:pt idx="1255">
                  <c:v>2.1217455804618535E-3</c:v>
                </c:pt>
                <c:pt idx="1256">
                  <c:v>2.72991771678599E-3</c:v>
                </c:pt>
                <c:pt idx="1257">
                  <c:v>3.2738739542020889E-3</c:v>
                </c:pt>
                <c:pt idx="1258">
                  <c:v>3.4147967007861491E-3</c:v>
                </c:pt>
                <c:pt idx="1259">
                  <c:v>2.7812292402618066E-3</c:v>
                </c:pt>
                <c:pt idx="1260">
                  <c:v>1.7705871245139448E-3</c:v>
                </c:pt>
                <c:pt idx="1261">
                  <c:v>1.3273073769928256E-3</c:v>
                </c:pt>
                <c:pt idx="1262">
                  <c:v>1.8613189047392842E-3</c:v>
                </c:pt>
                <c:pt idx="1263">
                  <c:v>3.0440108030290736E-3</c:v>
                </c:pt>
                <c:pt idx="1264">
                  <c:v>3.8683296393638988E-3</c:v>
                </c:pt>
                <c:pt idx="1265">
                  <c:v>3.6648278014566049E-3</c:v>
                </c:pt>
                <c:pt idx="1266">
                  <c:v>3.0823649242782691E-3</c:v>
                </c:pt>
                <c:pt idx="1267">
                  <c:v>3.0237761912207395E-3</c:v>
                </c:pt>
                <c:pt idx="1268">
                  <c:v>3.3476203920804748E-3</c:v>
                </c:pt>
                <c:pt idx="1269">
                  <c:v>3.4712602927340352E-3</c:v>
                </c:pt>
                <c:pt idx="1270">
                  <c:v>3.4252707761114332E-3</c:v>
                </c:pt>
                <c:pt idx="1271">
                  <c:v>3.4092782567841651E-3</c:v>
                </c:pt>
                <c:pt idx="1272">
                  <c:v>3.256149045263057E-3</c:v>
                </c:pt>
                <c:pt idx="1273">
                  <c:v>3.0526927390559511E-3</c:v>
                </c:pt>
                <c:pt idx="1274">
                  <c:v>3.3611183222079788E-3</c:v>
                </c:pt>
                <c:pt idx="1275">
                  <c:v>3.9907957815353834E-3</c:v>
                </c:pt>
                <c:pt idx="1276">
                  <c:v>4.0421037331200838E-3</c:v>
                </c:pt>
                <c:pt idx="1277">
                  <c:v>3.8821561492626833E-3</c:v>
                </c:pt>
                <c:pt idx="1278">
                  <c:v>4.4927611999386885E-3</c:v>
                </c:pt>
                <c:pt idx="1279">
                  <c:v>5.3396745030195314E-3</c:v>
                </c:pt>
                <c:pt idx="1280">
                  <c:v>5.3492160249144494E-3</c:v>
                </c:pt>
                <c:pt idx="1281">
                  <c:v>4.8679845645597242E-3</c:v>
                </c:pt>
                <c:pt idx="1282">
                  <c:v>4.5808501426993775E-3</c:v>
                </c:pt>
                <c:pt idx="1283">
                  <c:v>4.6613049879671298E-3</c:v>
                </c:pt>
                <c:pt idx="1284">
                  <c:v>4.9514933704380981E-3</c:v>
                </c:pt>
                <c:pt idx="1285">
                  <c:v>5.0637407335126783E-3</c:v>
                </c:pt>
                <c:pt idx="1286">
                  <c:v>4.9975585953728752E-3</c:v>
                </c:pt>
                <c:pt idx="1287">
                  <c:v>4.9168384350360972E-3</c:v>
                </c:pt>
                <c:pt idx="1288">
                  <c:v>4.6654793208656953E-3</c:v>
                </c:pt>
                <c:pt idx="1289">
                  <c:v>4.5084630507542522E-3</c:v>
                </c:pt>
                <c:pt idx="1290">
                  <c:v>4.6604108048484694E-3</c:v>
                </c:pt>
                <c:pt idx="1291">
                  <c:v>4.4570226878349883E-3</c:v>
                </c:pt>
                <c:pt idx="1292">
                  <c:v>4.0044715889758775E-3</c:v>
                </c:pt>
                <c:pt idx="1293">
                  <c:v>4.3337178226411366E-3</c:v>
                </c:pt>
                <c:pt idx="1294">
                  <c:v>5.2182397026836469E-3</c:v>
                </c:pt>
                <c:pt idx="1295">
                  <c:v>5.5633250217684838E-3</c:v>
                </c:pt>
                <c:pt idx="1296">
                  <c:v>5.4015644920082373E-3</c:v>
                </c:pt>
                <c:pt idx="1297">
                  <c:v>5.2186355815069252E-3</c:v>
                </c:pt>
                <c:pt idx="1298">
                  <c:v>5.0160055271406545E-3</c:v>
                </c:pt>
                <c:pt idx="1299">
                  <c:v>4.8857587205232145E-3</c:v>
                </c:pt>
                <c:pt idx="1300">
                  <c:v>4.8994230065801947E-3</c:v>
                </c:pt>
                <c:pt idx="1301">
                  <c:v>4.6763305171633185E-3</c:v>
                </c:pt>
                <c:pt idx="1302">
                  <c:v>4.039617525489092E-3</c:v>
                </c:pt>
                <c:pt idx="1303">
                  <c:v>3.6438197456740706E-3</c:v>
                </c:pt>
                <c:pt idx="1304">
                  <c:v>4.1170846440077291E-3</c:v>
                </c:pt>
                <c:pt idx="1305">
                  <c:v>5.0878405927553549E-3</c:v>
                </c:pt>
                <c:pt idx="1306">
                  <c:v>5.8547920890680283E-3</c:v>
                </c:pt>
                <c:pt idx="1307">
                  <c:v>6.1456212401893584E-3</c:v>
                </c:pt>
                <c:pt idx="1308">
                  <c:v>5.9929109484722076E-3</c:v>
                </c:pt>
                <c:pt idx="1309">
                  <c:v>5.5949048606241947E-3</c:v>
                </c:pt>
                <c:pt idx="1310">
                  <c:v>5.3267078014713753E-3</c:v>
                </c:pt>
                <c:pt idx="1311">
                  <c:v>5.3999539485307668E-3</c:v>
                </c:pt>
                <c:pt idx="1312">
                  <c:v>5.5504166893829421E-3</c:v>
                </c:pt>
                <c:pt idx="1313">
                  <c:v>5.4075797344528276E-3</c:v>
                </c:pt>
                <c:pt idx="1314">
                  <c:v>5.1432889069495946E-3</c:v>
                </c:pt>
                <c:pt idx="1315">
                  <c:v>5.1612649038470515E-3</c:v>
                </c:pt>
                <c:pt idx="1316">
                  <c:v>5.2501049924199572E-3</c:v>
                </c:pt>
                <c:pt idx="1317">
                  <c:v>5.05506994563798E-3</c:v>
                </c:pt>
                <c:pt idx="1318">
                  <c:v>4.9784312593613711E-3</c:v>
                </c:pt>
                <c:pt idx="1319">
                  <c:v>5.6329516255844148E-3</c:v>
                </c:pt>
                <c:pt idx="1320">
                  <c:v>6.5531405207772675E-3</c:v>
                </c:pt>
                <c:pt idx="1321">
                  <c:v>6.4283928806249113E-3</c:v>
                </c:pt>
                <c:pt idx="1322">
                  <c:v>5.3242776718861462E-3</c:v>
                </c:pt>
                <c:pt idx="1323">
                  <c:v>4.5844542535580235E-3</c:v>
                </c:pt>
                <c:pt idx="1324">
                  <c:v>4.5360128378506559E-3</c:v>
                </c:pt>
                <c:pt idx="1325">
                  <c:v>4.3064398345336041E-3</c:v>
                </c:pt>
                <c:pt idx="1326">
                  <c:v>4.127531128223616E-3</c:v>
                </c:pt>
                <c:pt idx="1327">
                  <c:v>4.9586307022889686E-3</c:v>
                </c:pt>
                <c:pt idx="1328">
                  <c:v>6.3806302564145545E-3</c:v>
                </c:pt>
                <c:pt idx="1329">
                  <c:v>7.4161850785883221E-3</c:v>
                </c:pt>
                <c:pt idx="1330">
                  <c:v>7.9543155565039436E-3</c:v>
                </c:pt>
                <c:pt idx="1331">
                  <c:v>7.8761154205440054E-3</c:v>
                </c:pt>
                <c:pt idx="1332">
                  <c:v>7.1218767190094345E-3</c:v>
                </c:pt>
                <c:pt idx="1333">
                  <c:v>6.4453053262044646E-3</c:v>
                </c:pt>
                <c:pt idx="1334">
                  <c:v>6.1785794264392901E-3</c:v>
                </c:pt>
                <c:pt idx="1335">
                  <c:v>6.0369148760633928E-3</c:v>
                </c:pt>
                <c:pt idx="1336">
                  <c:v>5.9168697195055575E-3</c:v>
                </c:pt>
                <c:pt idx="1337">
                  <c:v>5.9505692001466937E-3</c:v>
                </c:pt>
                <c:pt idx="1338">
                  <c:v>6.2089824397959514E-3</c:v>
                </c:pt>
                <c:pt idx="1339">
                  <c:v>6.323163849796698E-3</c:v>
                </c:pt>
                <c:pt idx="1340">
                  <c:v>5.9192015667521858E-3</c:v>
                </c:pt>
                <c:pt idx="1341">
                  <c:v>5.6219423104333366E-3</c:v>
                </c:pt>
                <c:pt idx="1342">
                  <c:v>6.4707941945355563E-3</c:v>
                </c:pt>
                <c:pt idx="1343">
                  <c:v>7.7551394185255695E-3</c:v>
                </c:pt>
                <c:pt idx="1344">
                  <c:v>7.8417184915823279E-3</c:v>
                </c:pt>
                <c:pt idx="1345">
                  <c:v>6.7755945426538622E-3</c:v>
                </c:pt>
                <c:pt idx="1346">
                  <c:v>5.9345743998027167E-3</c:v>
                </c:pt>
                <c:pt idx="1347">
                  <c:v>6.0209227808722954E-3</c:v>
                </c:pt>
                <c:pt idx="1348">
                  <c:v>6.3342427207102592E-3</c:v>
                </c:pt>
                <c:pt idx="1349">
                  <c:v>6.3358758067526555E-3</c:v>
                </c:pt>
                <c:pt idx="1350">
                  <c:v>6.5304685698011067E-3</c:v>
                </c:pt>
                <c:pt idx="1351">
                  <c:v>7.4460835018790306E-3</c:v>
                </c:pt>
                <c:pt idx="1352">
                  <c:v>8.7727613748048716E-3</c:v>
                </c:pt>
                <c:pt idx="1353">
                  <c:v>9.7070052144475616E-3</c:v>
                </c:pt>
                <c:pt idx="1354">
                  <c:v>9.8670550764611287E-3</c:v>
                </c:pt>
                <c:pt idx="1355">
                  <c:v>9.3207644520771904E-3</c:v>
                </c:pt>
                <c:pt idx="1356">
                  <c:v>8.3173848393588434E-3</c:v>
                </c:pt>
                <c:pt idx="1357">
                  <c:v>7.5802685423070892E-3</c:v>
                </c:pt>
                <c:pt idx="1358">
                  <c:v>7.7167055932235717E-3</c:v>
                </c:pt>
                <c:pt idx="1359">
                  <c:v>8.2975163126627338E-3</c:v>
                </c:pt>
                <c:pt idx="1360">
                  <c:v>8.5151493493705877E-3</c:v>
                </c:pt>
                <c:pt idx="1361">
                  <c:v>8.5515545077109456E-3</c:v>
                </c:pt>
                <c:pt idx="1362">
                  <c:v>8.9016992976345133E-3</c:v>
                </c:pt>
                <c:pt idx="1363">
                  <c:v>9.3941033155053866E-3</c:v>
                </c:pt>
                <c:pt idx="1364">
                  <c:v>9.2355225513233163E-3</c:v>
                </c:pt>
                <c:pt idx="1365">
                  <c:v>8.4168528474891646E-3</c:v>
                </c:pt>
                <c:pt idx="1366">
                  <c:v>7.3896680183389574E-3</c:v>
                </c:pt>
                <c:pt idx="1367">
                  <c:v>6.38322895618193E-3</c:v>
                </c:pt>
                <c:pt idx="1368">
                  <c:v>5.9676494700960925E-3</c:v>
                </c:pt>
                <c:pt idx="1369">
                  <c:v>6.5358566653564987E-3</c:v>
                </c:pt>
                <c:pt idx="1370">
                  <c:v>7.7028118856847794E-3</c:v>
                </c:pt>
                <c:pt idx="1371">
                  <c:v>9.3158005892222118E-3</c:v>
                </c:pt>
                <c:pt idx="1372">
                  <c:v>1.166791405220724E-2</c:v>
                </c:pt>
                <c:pt idx="1373">
                  <c:v>1.3779527373730116E-2</c:v>
                </c:pt>
                <c:pt idx="1374">
                  <c:v>1.3195565458965497E-2</c:v>
                </c:pt>
                <c:pt idx="1375">
                  <c:v>1.0955312029097275E-2</c:v>
                </c:pt>
                <c:pt idx="1376">
                  <c:v>1.0037494909887701E-2</c:v>
                </c:pt>
                <c:pt idx="1377">
                  <c:v>1.0046917305382541E-2</c:v>
                </c:pt>
                <c:pt idx="1378">
                  <c:v>9.6581614872615074E-3</c:v>
                </c:pt>
                <c:pt idx="1379">
                  <c:v>8.691010308505831E-3</c:v>
                </c:pt>
                <c:pt idx="1380">
                  <c:v>7.8634633939237419E-3</c:v>
                </c:pt>
                <c:pt idx="1381">
                  <c:v>7.5267070382216694E-3</c:v>
                </c:pt>
                <c:pt idx="1382">
                  <c:v>7.7773495027747552E-3</c:v>
                </c:pt>
                <c:pt idx="1383">
                  <c:v>8.7865106710592888E-3</c:v>
                </c:pt>
                <c:pt idx="1384">
                  <c:v>1.0335059993625495E-2</c:v>
                </c:pt>
                <c:pt idx="1385">
                  <c:v>1.0951273522805338E-2</c:v>
                </c:pt>
                <c:pt idx="1386">
                  <c:v>9.7718340316294006E-3</c:v>
                </c:pt>
                <c:pt idx="1387">
                  <c:v>8.1718592858733841E-3</c:v>
                </c:pt>
                <c:pt idx="1388">
                  <c:v>7.5519400782985135E-3</c:v>
                </c:pt>
                <c:pt idx="1389">
                  <c:v>7.6595755021217071E-3</c:v>
                </c:pt>
                <c:pt idx="1390">
                  <c:v>8.1027103550025403E-3</c:v>
                </c:pt>
                <c:pt idx="1391">
                  <c:v>8.8031094867713211E-3</c:v>
                </c:pt>
                <c:pt idx="1392">
                  <c:v>8.8946647671898083E-3</c:v>
                </c:pt>
                <c:pt idx="1393">
                  <c:v>8.1809813845989954E-3</c:v>
                </c:pt>
                <c:pt idx="1394">
                  <c:v>8.1072860589791462E-3</c:v>
                </c:pt>
                <c:pt idx="1395">
                  <c:v>9.008432185443116E-3</c:v>
                </c:pt>
                <c:pt idx="1396">
                  <c:v>9.0290282235628849E-3</c:v>
                </c:pt>
                <c:pt idx="1397">
                  <c:v>7.7063387140813289E-3</c:v>
                </c:pt>
                <c:pt idx="1398">
                  <c:v>5.8500513683434896E-3</c:v>
                </c:pt>
                <c:pt idx="1399">
                  <c:v>4.9189407398749774E-3</c:v>
                </c:pt>
                <c:pt idx="1400">
                  <c:v>6.2409349482116516E-3</c:v>
                </c:pt>
                <c:pt idx="1401">
                  <c:v>8.7186740587797962E-3</c:v>
                </c:pt>
                <c:pt idx="1402">
                  <c:v>9.6066457621339918E-3</c:v>
                </c:pt>
                <c:pt idx="1403">
                  <c:v>8.7584477389774928E-3</c:v>
                </c:pt>
                <c:pt idx="1404">
                  <c:v>7.7952855401386412E-3</c:v>
                </c:pt>
                <c:pt idx="1405">
                  <c:v>7.5707341284447782E-3</c:v>
                </c:pt>
                <c:pt idx="1406">
                  <c:v>8.3465873804997592E-3</c:v>
                </c:pt>
                <c:pt idx="1407">
                  <c:v>8.4663420930073396E-3</c:v>
                </c:pt>
                <c:pt idx="1408">
                  <c:v>6.4287855334707045E-3</c:v>
                </c:pt>
                <c:pt idx="1409">
                  <c:v>4.3902539478003488E-3</c:v>
                </c:pt>
                <c:pt idx="1410">
                  <c:v>4.6967172671715796E-3</c:v>
                </c:pt>
                <c:pt idx="1411">
                  <c:v>5.981831829849682E-3</c:v>
                </c:pt>
                <c:pt idx="1412">
                  <c:v>5.6200042837895037E-3</c:v>
                </c:pt>
                <c:pt idx="1413">
                  <c:v>4.739522494191295E-3</c:v>
                </c:pt>
                <c:pt idx="1414">
                  <c:v>5.6980867546992942E-3</c:v>
                </c:pt>
                <c:pt idx="1415">
                  <c:v>7.4356855781457787E-3</c:v>
                </c:pt>
                <c:pt idx="1416">
                  <c:v>8.2734709327304534E-3</c:v>
                </c:pt>
                <c:pt idx="1417">
                  <c:v>9.217134670218452E-3</c:v>
                </c:pt>
                <c:pt idx="1418">
                  <c:v>1.1355267530654523E-2</c:v>
                </c:pt>
                <c:pt idx="1419">
                  <c:v>1.2264761348050213E-2</c:v>
                </c:pt>
                <c:pt idx="1420">
                  <c:v>1.0745749504468716E-2</c:v>
                </c:pt>
                <c:pt idx="1421">
                  <c:v>1.0058743110494595E-2</c:v>
                </c:pt>
                <c:pt idx="1422">
                  <c:v>1.1025767444901469E-2</c:v>
                </c:pt>
                <c:pt idx="1423">
                  <c:v>1.10490407400331E-2</c:v>
                </c:pt>
                <c:pt idx="1424">
                  <c:v>9.5677567436341926E-3</c:v>
                </c:pt>
                <c:pt idx="1425">
                  <c:v>9.7817736967549251E-3</c:v>
                </c:pt>
                <c:pt idx="1426">
                  <c:v>1.1451391826748147E-2</c:v>
                </c:pt>
                <c:pt idx="1427">
                  <c:v>1.0632248287322899E-2</c:v>
                </c:pt>
                <c:pt idx="1428">
                  <c:v>7.462070608597271E-3</c:v>
                </c:pt>
                <c:pt idx="1429">
                  <c:v>6.1940907819760804E-3</c:v>
                </c:pt>
                <c:pt idx="1430">
                  <c:v>7.3189156651252141E-3</c:v>
                </c:pt>
                <c:pt idx="1431">
                  <c:v>8.1107819083086063E-3</c:v>
                </c:pt>
                <c:pt idx="1432">
                  <c:v>7.186784506608257E-3</c:v>
                </c:pt>
                <c:pt idx="1433">
                  <c:v>6.3637166391715683E-3</c:v>
                </c:pt>
                <c:pt idx="1434">
                  <c:v>7.1483386837243312E-3</c:v>
                </c:pt>
                <c:pt idx="1435">
                  <c:v>8.9627549404024398E-3</c:v>
                </c:pt>
                <c:pt idx="1436">
                  <c:v>1.0020708794019617E-2</c:v>
                </c:pt>
                <c:pt idx="1437">
                  <c:v>9.4230286403098606E-3</c:v>
                </c:pt>
                <c:pt idx="1438">
                  <c:v>8.508003480109938E-3</c:v>
                </c:pt>
                <c:pt idx="1439">
                  <c:v>8.639701758035967E-3</c:v>
                </c:pt>
                <c:pt idx="1440">
                  <c:v>8.9348718257000748E-3</c:v>
                </c:pt>
                <c:pt idx="1441">
                  <c:v>7.6772902636040863E-3</c:v>
                </c:pt>
                <c:pt idx="1442">
                  <c:v>5.537368025500311E-3</c:v>
                </c:pt>
                <c:pt idx="1443">
                  <c:v>4.4848048832737408E-3</c:v>
                </c:pt>
                <c:pt idx="1444">
                  <c:v>4.5817443476463549E-3</c:v>
                </c:pt>
                <c:pt idx="1445">
                  <c:v>5.3896803552981876E-3</c:v>
                </c:pt>
                <c:pt idx="1446">
                  <c:v>6.7952834207136714E-3</c:v>
                </c:pt>
                <c:pt idx="1447">
                  <c:v>7.6366898024186058E-3</c:v>
                </c:pt>
                <c:pt idx="1448">
                  <c:v>6.9465308233033207E-3</c:v>
                </c:pt>
                <c:pt idx="1449">
                  <c:v>6.0823993518704933E-3</c:v>
                </c:pt>
                <c:pt idx="1450">
                  <c:v>7.1677518697718101E-3</c:v>
                </c:pt>
                <c:pt idx="1451">
                  <c:v>9.8882252490943845E-3</c:v>
                </c:pt>
                <c:pt idx="1452">
                  <c:v>1.1607944966461448E-2</c:v>
                </c:pt>
                <c:pt idx="1453">
                  <c:v>1.0799268340131674E-2</c:v>
                </c:pt>
                <c:pt idx="1454">
                  <c:v>9.5258663063121363E-3</c:v>
                </c:pt>
                <c:pt idx="1455">
                  <c:v>1.0191752652952024E-2</c:v>
                </c:pt>
                <c:pt idx="1456">
                  <c:v>1.2010609596440514E-2</c:v>
                </c:pt>
                <c:pt idx="1457">
                  <c:v>1.2609748519268549E-2</c:v>
                </c:pt>
                <c:pt idx="1458">
                  <c:v>1.1212357456560462E-2</c:v>
                </c:pt>
                <c:pt idx="1459">
                  <c:v>8.8101408275357285E-3</c:v>
                </c:pt>
                <c:pt idx="1460">
                  <c:v>7.3737680123806548E-3</c:v>
                </c:pt>
                <c:pt idx="1461">
                  <c:v>8.5947494289472237E-3</c:v>
                </c:pt>
                <c:pt idx="1462">
                  <c:v>1.1058063289267506E-2</c:v>
                </c:pt>
                <c:pt idx="1463">
                  <c:v>1.2220681534940492E-2</c:v>
                </c:pt>
                <c:pt idx="1464">
                  <c:v>1.149796556020044E-2</c:v>
                </c:pt>
                <c:pt idx="1465">
                  <c:v>1.0116863113537433E-2</c:v>
                </c:pt>
                <c:pt idx="1466">
                  <c:v>9.0132951243104831E-3</c:v>
                </c:pt>
                <c:pt idx="1467">
                  <c:v>8.8873326171471367E-3</c:v>
                </c:pt>
                <c:pt idx="1468">
                  <c:v>1.0054627863672172E-2</c:v>
                </c:pt>
                <c:pt idx="1469">
                  <c:v>1.128615137367639E-2</c:v>
                </c:pt>
                <c:pt idx="1470">
                  <c:v>1.1184667950926208E-2</c:v>
                </c:pt>
                <c:pt idx="1471">
                  <c:v>1.0601140685785326E-2</c:v>
                </c:pt>
                <c:pt idx="1472">
                  <c:v>1.1154566239807262E-2</c:v>
                </c:pt>
                <c:pt idx="1473">
                  <c:v>1.2284722506661683E-2</c:v>
                </c:pt>
                <c:pt idx="1474">
                  <c:v>1.1946667153441504E-2</c:v>
                </c:pt>
                <c:pt idx="1475">
                  <c:v>9.2265663030492995E-3</c:v>
                </c:pt>
                <c:pt idx="1476">
                  <c:v>6.7721768873068022E-3</c:v>
                </c:pt>
                <c:pt idx="1477">
                  <c:v>7.8578421562695011E-3</c:v>
                </c:pt>
                <c:pt idx="1478">
                  <c:v>1.1110682438868036E-2</c:v>
                </c:pt>
                <c:pt idx="1479">
                  <c:v>1.2484086820150342E-2</c:v>
                </c:pt>
                <c:pt idx="1480">
                  <c:v>1.0755008919584252E-2</c:v>
                </c:pt>
                <c:pt idx="1481">
                  <c:v>9.4537792767479534E-3</c:v>
                </c:pt>
                <c:pt idx="1482">
                  <c:v>9.9836535444912666E-3</c:v>
                </c:pt>
                <c:pt idx="1483">
                  <c:v>1.1024855806541778E-2</c:v>
                </c:pt>
                <c:pt idx="1484">
                  <c:v>1.1160456177300881E-2</c:v>
                </c:pt>
                <c:pt idx="1485">
                  <c:v>9.5938551825700547E-3</c:v>
                </c:pt>
                <c:pt idx="1486">
                  <c:v>7.8548285292701081E-3</c:v>
                </c:pt>
                <c:pt idx="1487">
                  <c:v>8.1208827158258945E-3</c:v>
                </c:pt>
                <c:pt idx="1488">
                  <c:v>9.9811530990556729E-3</c:v>
                </c:pt>
                <c:pt idx="1489">
                  <c:v>1.0659247390608306E-2</c:v>
                </c:pt>
                <c:pt idx="1490">
                  <c:v>8.8575855760424371E-3</c:v>
                </c:pt>
                <c:pt idx="1491">
                  <c:v>7.4417713176478939E-3</c:v>
                </c:pt>
                <c:pt idx="1492">
                  <c:v>8.8645921327606958E-3</c:v>
                </c:pt>
                <c:pt idx="1493">
                  <c:v>1.1170593901310366E-2</c:v>
                </c:pt>
                <c:pt idx="1494">
                  <c:v>1.1240566354115855E-2</c:v>
                </c:pt>
                <c:pt idx="1495">
                  <c:v>1.0065264378733896E-2</c:v>
                </c:pt>
                <c:pt idx="1496">
                  <c:v>1.0272193303756394E-2</c:v>
                </c:pt>
                <c:pt idx="1497">
                  <c:v>1.0773879415529541E-2</c:v>
                </c:pt>
                <c:pt idx="1498">
                  <c:v>9.9075138649097338E-3</c:v>
                </c:pt>
                <c:pt idx="1499">
                  <c:v>8.9157546778428909E-3</c:v>
                </c:pt>
                <c:pt idx="1500">
                  <c:v>8.9202955811213958E-3</c:v>
                </c:pt>
                <c:pt idx="1501">
                  <c:v>8.8549569147811091E-3</c:v>
                </c:pt>
                <c:pt idx="1502">
                  <c:v>8.4462673022555057E-3</c:v>
                </c:pt>
                <c:pt idx="1503">
                  <c:v>9.1136395221164124E-3</c:v>
                </c:pt>
                <c:pt idx="1504">
                  <c:v>1.0872937575936992E-2</c:v>
                </c:pt>
                <c:pt idx="1505">
                  <c:v>1.14931344115764E-2</c:v>
                </c:pt>
                <c:pt idx="1506">
                  <c:v>1.0162764212932274E-2</c:v>
                </c:pt>
                <c:pt idx="1507">
                  <c:v>8.8120828524153039E-3</c:v>
                </c:pt>
                <c:pt idx="1508">
                  <c:v>8.5004270822741645E-3</c:v>
                </c:pt>
                <c:pt idx="1509">
                  <c:v>8.1098005255932915E-3</c:v>
                </c:pt>
                <c:pt idx="1510">
                  <c:v>7.0300107690567382E-3</c:v>
                </c:pt>
                <c:pt idx="1511">
                  <c:v>6.4070933549218445E-3</c:v>
                </c:pt>
                <c:pt idx="1512">
                  <c:v>7.056140575098846E-3</c:v>
                </c:pt>
                <c:pt idx="1513">
                  <c:v>8.2727474497160669E-3</c:v>
                </c:pt>
                <c:pt idx="1514">
                  <c:v>9.2165356020331712E-3</c:v>
                </c:pt>
                <c:pt idx="1515">
                  <c:v>9.4037774896871262E-3</c:v>
                </c:pt>
                <c:pt idx="1516">
                  <c:v>8.5178060823419832E-3</c:v>
                </c:pt>
                <c:pt idx="1517">
                  <c:v>7.3056410042240394E-3</c:v>
                </c:pt>
                <c:pt idx="1518">
                  <c:v>7.194500116701974E-3</c:v>
                </c:pt>
                <c:pt idx="1519">
                  <c:v>8.3253341075830711E-3</c:v>
                </c:pt>
                <c:pt idx="1520">
                  <c:v>9.3586735432775736E-3</c:v>
                </c:pt>
                <c:pt idx="1521">
                  <c:v>9.0438828892336343E-3</c:v>
                </c:pt>
                <c:pt idx="1522">
                  <c:v>7.9463218908746303E-3</c:v>
                </c:pt>
                <c:pt idx="1523">
                  <c:v>7.3154056757481767E-3</c:v>
                </c:pt>
                <c:pt idx="1524">
                  <c:v>7.0294634331725669E-3</c:v>
                </c:pt>
                <c:pt idx="1525">
                  <c:v>6.9858291706064168E-3</c:v>
                </c:pt>
                <c:pt idx="1526">
                  <c:v>7.7335368986917175E-3</c:v>
                </c:pt>
                <c:pt idx="1527">
                  <c:v>8.5778296565268697E-3</c:v>
                </c:pt>
                <c:pt idx="1528">
                  <c:v>8.5292469527211701E-3</c:v>
                </c:pt>
                <c:pt idx="1529">
                  <c:v>8.2792642736539968E-3</c:v>
                </c:pt>
                <c:pt idx="1530">
                  <c:v>8.316286109118165E-3</c:v>
                </c:pt>
                <c:pt idx="1531">
                  <c:v>7.9524687765155644E-3</c:v>
                </c:pt>
                <c:pt idx="1532">
                  <c:v>7.4466349209818539E-3</c:v>
                </c:pt>
                <c:pt idx="1533">
                  <c:v>7.7589044717192301E-3</c:v>
                </c:pt>
                <c:pt idx="1534">
                  <c:v>8.3361745415229116E-3</c:v>
                </c:pt>
                <c:pt idx="1535">
                  <c:v>7.7036556730165628E-3</c:v>
                </c:pt>
                <c:pt idx="1536">
                  <c:v>6.3842535938776201E-3</c:v>
                </c:pt>
                <c:pt idx="1537">
                  <c:v>6.562452312282252E-3</c:v>
                </c:pt>
                <c:pt idx="1538">
                  <c:v>8.0915454323746694E-3</c:v>
                </c:pt>
                <c:pt idx="1539">
                  <c:v>8.6387238847025483E-3</c:v>
                </c:pt>
                <c:pt idx="1540">
                  <c:v>7.8917717660100806E-3</c:v>
                </c:pt>
                <c:pt idx="1541">
                  <c:v>7.7187711153943184E-3</c:v>
                </c:pt>
                <c:pt idx="1542">
                  <c:v>8.7021361287160648E-3</c:v>
                </c:pt>
                <c:pt idx="1543">
                  <c:v>9.1994747278703048E-3</c:v>
                </c:pt>
                <c:pt idx="1544">
                  <c:v>7.8185249359521425E-3</c:v>
                </c:pt>
                <c:pt idx="1545">
                  <c:v>5.9585797887504732E-3</c:v>
                </c:pt>
                <c:pt idx="1546">
                  <c:v>6.0458500430600193E-3</c:v>
                </c:pt>
                <c:pt idx="1547">
                  <c:v>7.7191072855609111E-3</c:v>
                </c:pt>
                <c:pt idx="1548">
                  <c:v>8.8688627019493094E-3</c:v>
                </c:pt>
                <c:pt idx="1549">
                  <c:v>9.3084830118839168E-3</c:v>
                </c:pt>
                <c:pt idx="1550">
                  <c:v>9.6197715882717638E-3</c:v>
                </c:pt>
                <c:pt idx="1551">
                  <c:v>9.3679664762775783E-3</c:v>
                </c:pt>
                <c:pt idx="1552">
                  <c:v>8.6155585926825928E-3</c:v>
                </c:pt>
                <c:pt idx="1553">
                  <c:v>7.9072790535563708E-3</c:v>
                </c:pt>
                <c:pt idx="1554">
                  <c:v>7.001838113596337E-3</c:v>
                </c:pt>
                <c:pt idx="1555">
                  <c:v>6.0292480204244825E-3</c:v>
                </c:pt>
                <c:pt idx="1556">
                  <c:v>6.0720182966795821E-3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C-8115-420E-A62A-B1534BF54C18}"/>
            </c:ext>
          </c:extLst>
        </c:ser>
        <c:ser>
          <c:idx val="29"/>
          <c:order val="29"/>
          <c:spPr>
            <a:ln w="19050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IRdifInOut!$AE$4:$AE$1560</c:f>
              <c:numCache>
                <c:formatCode>General</c:formatCode>
                <c:ptCount val="1557"/>
                <c:pt idx="0">
                  <c:v>-3.703094639701876E-2</c:v>
                </c:pt>
                <c:pt idx="1">
                  <c:v>-2.5134088031938062E-2</c:v>
                </c:pt>
                <c:pt idx="2">
                  <c:v>-1.5351524973880259E-2</c:v>
                </c:pt>
                <c:pt idx="3">
                  <c:v>-1.2790511324587417E-2</c:v>
                </c:pt>
                <c:pt idx="4">
                  <c:v>-1.0907821423439601E-2</c:v>
                </c:pt>
                <c:pt idx="5">
                  <c:v>-1.4562413262779628E-2</c:v>
                </c:pt>
                <c:pt idx="6">
                  <c:v>-2.2175749792133881E-2</c:v>
                </c:pt>
                <c:pt idx="7">
                  <c:v>-1.9485362735891854E-2</c:v>
                </c:pt>
                <c:pt idx="8">
                  <c:v>-1.1009792530639828E-2</c:v>
                </c:pt>
                <c:pt idx="9">
                  <c:v>-9.6101620033952617E-3</c:v>
                </c:pt>
                <c:pt idx="10">
                  <c:v>-8.8000033038714287E-3</c:v>
                </c:pt>
                <c:pt idx="11">
                  <c:v>-5.9039967843397267E-3</c:v>
                </c:pt>
                <c:pt idx="12">
                  <c:v>-1.5058780496532753E-2</c:v>
                </c:pt>
                <c:pt idx="13">
                  <c:v>-3.0372080933358969E-2</c:v>
                </c:pt>
                <c:pt idx="14">
                  <c:v>-3.3246746467461286E-2</c:v>
                </c:pt>
                <c:pt idx="15">
                  <c:v>-2.8236655153302426E-2</c:v>
                </c:pt>
                <c:pt idx="16">
                  <c:v>-2.5873482777504897E-2</c:v>
                </c:pt>
                <c:pt idx="17">
                  <c:v>-2.610752497378388E-2</c:v>
                </c:pt>
                <c:pt idx="18">
                  <c:v>-3.0082768959676098E-2</c:v>
                </c:pt>
                <c:pt idx="19">
                  <c:v>-3.6847719687739255E-2</c:v>
                </c:pt>
                <c:pt idx="20">
                  <c:v>-3.7442506856626423E-2</c:v>
                </c:pt>
                <c:pt idx="21">
                  <c:v>-2.8297619407256169E-2</c:v>
                </c:pt>
                <c:pt idx="22">
                  <c:v>-1.9064633847730494E-2</c:v>
                </c:pt>
                <c:pt idx="23">
                  <c:v>-2.3648798656970005E-2</c:v>
                </c:pt>
                <c:pt idx="24">
                  <c:v>-4.2843676010819953E-2</c:v>
                </c:pt>
                <c:pt idx="25">
                  <c:v>-5.3760656191418565E-2</c:v>
                </c:pt>
                <c:pt idx="26">
                  <c:v>-3.8442416266643242E-2</c:v>
                </c:pt>
                <c:pt idx="27">
                  <c:v>-1.8323856789806969E-2</c:v>
                </c:pt>
                <c:pt idx="28">
                  <c:v>-1.5759384809503674E-2</c:v>
                </c:pt>
                <c:pt idx="29">
                  <c:v>-1.8202758559368259E-2</c:v>
                </c:pt>
                <c:pt idx="30">
                  <c:v>-1.2547426613405799E-2</c:v>
                </c:pt>
                <c:pt idx="31">
                  <c:v>-9.4006483488484616E-3</c:v>
                </c:pt>
                <c:pt idx="32">
                  <c:v>-1.9446647631123914E-2</c:v>
                </c:pt>
                <c:pt idx="33">
                  <c:v>-3.4048230119706924E-2</c:v>
                </c:pt>
                <c:pt idx="34">
                  <c:v>-3.7128677666065091E-2</c:v>
                </c:pt>
                <c:pt idx="35">
                  <c:v>-2.8615691796065823E-2</c:v>
                </c:pt>
                <c:pt idx="36">
                  <c:v>-2.8280726158824709E-2</c:v>
                </c:pt>
                <c:pt idx="37">
                  <c:v>-4.3438313876233314E-2</c:v>
                </c:pt>
                <c:pt idx="38">
                  <c:v>-5.3608147931863748E-2</c:v>
                </c:pt>
                <c:pt idx="39">
                  <c:v>-4.5610982477322981E-2</c:v>
                </c:pt>
                <c:pt idx="40">
                  <c:v>-3.182307445300947E-2</c:v>
                </c:pt>
                <c:pt idx="41">
                  <c:v>-2.8499158953915193E-2</c:v>
                </c:pt>
                <c:pt idx="42">
                  <c:v>-3.5170458048468189E-2</c:v>
                </c:pt>
                <c:pt idx="43">
                  <c:v>-3.4984111142511765E-2</c:v>
                </c:pt>
                <c:pt idx="44">
                  <c:v>-1.9732730771693019E-2</c:v>
                </c:pt>
                <c:pt idx="45">
                  <c:v>-9.341496568004759E-3</c:v>
                </c:pt>
                <c:pt idx="46">
                  <c:v>-1.9935755686466328E-2</c:v>
                </c:pt>
                <c:pt idx="47">
                  <c:v>-3.3020543943278913E-2</c:v>
                </c:pt>
                <c:pt idx="48">
                  <c:v>-3.1958179034405898E-2</c:v>
                </c:pt>
                <c:pt idx="49">
                  <c:v>-3.1149533831311471E-2</c:v>
                </c:pt>
                <c:pt idx="50">
                  <c:v>-3.8123409474286829E-2</c:v>
                </c:pt>
                <c:pt idx="51">
                  <c:v>-3.3642474599414385E-2</c:v>
                </c:pt>
                <c:pt idx="52">
                  <c:v>-1.7089941167129474E-2</c:v>
                </c:pt>
                <c:pt idx="53">
                  <c:v>-1.5659194265373877E-2</c:v>
                </c:pt>
                <c:pt idx="54">
                  <c:v>-3.2233923108631268E-2</c:v>
                </c:pt>
                <c:pt idx="55">
                  <c:v>-4.5271575044467438E-2</c:v>
                </c:pt>
                <c:pt idx="56">
                  <c:v>-4.821244937357716E-2</c:v>
                </c:pt>
                <c:pt idx="57">
                  <c:v>-4.2686713305159607E-2</c:v>
                </c:pt>
                <c:pt idx="58">
                  <c:v>-2.3597769318364659E-2</c:v>
                </c:pt>
                <c:pt idx="59">
                  <c:v>1.2933622256172672E-3</c:v>
                </c:pt>
                <c:pt idx="60">
                  <c:v>6.0979597241777039E-3</c:v>
                </c:pt>
                <c:pt idx="61">
                  <c:v>-1.317360305050963E-2</c:v>
                </c:pt>
                <c:pt idx="62">
                  <c:v>-2.8335882012050284E-2</c:v>
                </c:pt>
                <c:pt idx="63">
                  <c:v>-2.7079839880113976E-2</c:v>
                </c:pt>
                <c:pt idx="64">
                  <c:v>-2.5571424205618642E-2</c:v>
                </c:pt>
                <c:pt idx="65">
                  <c:v>-3.1671368617832707E-2</c:v>
                </c:pt>
                <c:pt idx="66">
                  <c:v>-2.9806175045473005E-2</c:v>
                </c:pt>
                <c:pt idx="67">
                  <c:v>-1.3286023670460168E-2</c:v>
                </c:pt>
                <c:pt idx="68">
                  <c:v>-2.4337421599791575E-3</c:v>
                </c:pt>
                <c:pt idx="69">
                  <c:v>-1.3627013374098773E-2</c:v>
                </c:pt>
                <c:pt idx="70">
                  <c:v>-3.3959235884582162E-2</c:v>
                </c:pt>
                <c:pt idx="71">
                  <c:v>-3.9266467401648297E-2</c:v>
                </c:pt>
                <c:pt idx="72">
                  <c:v>-3.078334534436955E-2</c:v>
                </c:pt>
                <c:pt idx="73">
                  <c:v>-2.3564646646160314E-2</c:v>
                </c:pt>
                <c:pt idx="74">
                  <c:v>-1.9420497642434364E-2</c:v>
                </c:pt>
                <c:pt idx="75">
                  <c:v>-1.7551724997224349E-2</c:v>
                </c:pt>
                <c:pt idx="76">
                  <c:v>-2.1099373331238125E-2</c:v>
                </c:pt>
                <c:pt idx="77">
                  <c:v>-2.4023975391989083E-2</c:v>
                </c:pt>
                <c:pt idx="78">
                  <c:v>-2.5819866821755078E-2</c:v>
                </c:pt>
                <c:pt idx="79">
                  <c:v>-3.6359902984739456E-2</c:v>
                </c:pt>
                <c:pt idx="80">
                  <c:v>-4.5737720267575055E-2</c:v>
                </c:pt>
                <c:pt idx="81">
                  <c:v>-3.4909937619709064E-2</c:v>
                </c:pt>
                <c:pt idx="82">
                  <c:v>-1.1055008479544881E-2</c:v>
                </c:pt>
                <c:pt idx="83">
                  <c:v>8.3437778499113602E-3</c:v>
                </c:pt>
                <c:pt idx="84">
                  <c:v>1.8922824578534891E-2</c:v>
                </c:pt>
                <c:pt idx="85">
                  <c:v>1.3258677998544188E-2</c:v>
                </c:pt>
                <c:pt idx="86">
                  <c:v>-1.1911089577163914E-2</c:v>
                </c:pt>
                <c:pt idx="87">
                  <c:v>-3.2164900725769385E-2</c:v>
                </c:pt>
                <c:pt idx="88">
                  <c:v>-2.8080563825059857E-2</c:v>
                </c:pt>
                <c:pt idx="89">
                  <c:v>-1.3705947027274235E-2</c:v>
                </c:pt>
                <c:pt idx="90">
                  <c:v>-1.0078762998362523E-2</c:v>
                </c:pt>
                <c:pt idx="91">
                  <c:v>-1.5492031393049999E-2</c:v>
                </c:pt>
                <c:pt idx="92">
                  <c:v>-1.4825600181753718E-2</c:v>
                </c:pt>
                <c:pt idx="93">
                  <c:v>-5.8999591367652204E-3</c:v>
                </c:pt>
                <c:pt idx="94">
                  <c:v>1.3977647740419652E-3</c:v>
                </c:pt>
                <c:pt idx="95">
                  <c:v>1.7958000836477694E-3</c:v>
                </c:pt>
                <c:pt idx="96">
                  <c:v>-9.7641161663752918E-4</c:v>
                </c:pt>
                <c:pt idx="97">
                  <c:v>-9.1277365921715869E-4</c:v>
                </c:pt>
                <c:pt idx="98">
                  <c:v>-2.1804104778648803E-3</c:v>
                </c:pt>
                <c:pt idx="99">
                  <c:v>-1.2446982737362333E-2</c:v>
                </c:pt>
                <c:pt idx="100">
                  <c:v>-2.3030402162860453E-2</c:v>
                </c:pt>
                <c:pt idx="101">
                  <c:v>-2.0489041741811764E-2</c:v>
                </c:pt>
                <c:pt idx="102">
                  <c:v>-1.1386137419932441E-2</c:v>
                </c:pt>
                <c:pt idx="103">
                  <c:v>-1.0898660059124321E-2</c:v>
                </c:pt>
                <c:pt idx="104">
                  <c:v>-1.5009463621064034E-2</c:v>
                </c:pt>
                <c:pt idx="105">
                  <c:v>-1.049306633092395E-2</c:v>
                </c:pt>
                <c:pt idx="106">
                  <c:v>4.43425755760396E-3</c:v>
                </c:pt>
                <c:pt idx="107">
                  <c:v>1.9107716992246004E-2</c:v>
                </c:pt>
                <c:pt idx="108">
                  <c:v>2.3336117697747127E-2</c:v>
                </c:pt>
                <c:pt idx="109">
                  <c:v>1.7656163455819662E-2</c:v>
                </c:pt>
                <c:pt idx="110">
                  <c:v>1.1288169002702464E-2</c:v>
                </c:pt>
                <c:pt idx="111">
                  <c:v>7.5525173168302651E-3</c:v>
                </c:pt>
                <c:pt idx="112">
                  <c:v>1.736707368306778E-3</c:v>
                </c:pt>
                <c:pt idx="113">
                  <c:v>-4.48476542785059E-3</c:v>
                </c:pt>
                <c:pt idx="114">
                  <c:v>-1.6892148446410182E-3</c:v>
                </c:pt>
                <c:pt idx="115">
                  <c:v>1.3540540728571582E-2</c:v>
                </c:pt>
                <c:pt idx="116">
                  <c:v>3.4031134311183209E-2</c:v>
                </c:pt>
                <c:pt idx="117">
                  <c:v>4.4341934722247789E-2</c:v>
                </c:pt>
                <c:pt idx="118">
                  <c:v>3.1117361454906955E-2</c:v>
                </c:pt>
                <c:pt idx="119">
                  <c:v>1.4750445285889313E-3</c:v>
                </c:pt>
                <c:pt idx="120">
                  <c:v>-2.0900512648893255E-2</c:v>
                </c:pt>
                <c:pt idx="121">
                  <c:v>-2.2565930393294575E-2</c:v>
                </c:pt>
                <c:pt idx="122">
                  <c:v>-7.8092800742410873E-3</c:v>
                </c:pt>
                <c:pt idx="123">
                  <c:v>1.5399887905519272E-2</c:v>
                </c:pt>
                <c:pt idx="124">
                  <c:v>3.5826016968966812E-2</c:v>
                </c:pt>
                <c:pt idx="125">
                  <c:v>3.9152013617692161E-2</c:v>
                </c:pt>
                <c:pt idx="126">
                  <c:v>2.3439077471031133E-2</c:v>
                </c:pt>
                <c:pt idx="127">
                  <c:v>5.0042899528752738E-3</c:v>
                </c:pt>
                <c:pt idx="128">
                  <c:v>2.5692947526942955E-3</c:v>
                </c:pt>
                <c:pt idx="129">
                  <c:v>1.5886644507603798E-2</c:v>
                </c:pt>
                <c:pt idx="130">
                  <c:v>2.7014640978255455E-2</c:v>
                </c:pt>
                <c:pt idx="131">
                  <c:v>2.4526729345774712E-2</c:v>
                </c:pt>
                <c:pt idx="132">
                  <c:v>1.6839967158845948E-2</c:v>
                </c:pt>
                <c:pt idx="133">
                  <c:v>1.3607142678589534E-2</c:v>
                </c:pt>
                <c:pt idx="134">
                  <c:v>1.2873376304133766E-2</c:v>
                </c:pt>
                <c:pt idx="135">
                  <c:v>1.2119781401888297E-2</c:v>
                </c:pt>
                <c:pt idx="136">
                  <c:v>1.2611609277015434E-2</c:v>
                </c:pt>
                <c:pt idx="137">
                  <c:v>1.3451835183365235E-2</c:v>
                </c:pt>
                <c:pt idx="138">
                  <c:v>1.2359020382915586E-2</c:v>
                </c:pt>
                <c:pt idx="139">
                  <c:v>9.7571388193862241E-3</c:v>
                </c:pt>
                <c:pt idx="140">
                  <c:v>7.7854555978023043E-3</c:v>
                </c:pt>
                <c:pt idx="141">
                  <c:v>7.1303883803930379E-3</c:v>
                </c:pt>
                <c:pt idx="142">
                  <c:v>6.6367083647251857E-3</c:v>
                </c:pt>
                <c:pt idx="143">
                  <c:v>5.7131146254840726E-3</c:v>
                </c:pt>
                <c:pt idx="144">
                  <c:v>5.3238345933024345E-3</c:v>
                </c:pt>
                <c:pt idx="145">
                  <c:v>6.0126335180273882E-3</c:v>
                </c:pt>
                <c:pt idx="146">
                  <c:v>6.6955210845063284E-3</c:v>
                </c:pt>
                <c:pt idx="147">
                  <c:v>6.4839663329229191E-3</c:v>
                </c:pt>
                <c:pt idx="148">
                  <c:v>5.8579767817171779E-3</c:v>
                </c:pt>
                <c:pt idx="149">
                  <c:v>5.4082136573427864E-3</c:v>
                </c:pt>
                <c:pt idx="150">
                  <c:v>5.1391805699865234E-3</c:v>
                </c:pt>
                <c:pt idx="151">
                  <c:v>4.9771565897159809E-3</c:v>
                </c:pt>
                <c:pt idx="152">
                  <c:v>4.8433392726258129E-3</c:v>
                </c:pt>
                <c:pt idx="153">
                  <c:v>4.6005483244759282E-3</c:v>
                </c:pt>
                <c:pt idx="154">
                  <c:v>4.3554846068459829E-3</c:v>
                </c:pt>
                <c:pt idx="155">
                  <c:v>4.2432551565704801E-3</c:v>
                </c:pt>
                <c:pt idx="156">
                  <c:v>4.1611549212058896E-3</c:v>
                </c:pt>
                <c:pt idx="157">
                  <c:v>4.0914070252645041E-3</c:v>
                </c:pt>
                <c:pt idx="158">
                  <c:v>4.1654517496064747E-3</c:v>
                </c:pt>
                <c:pt idx="159">
                  <c:v>4.293121433363134E-3</c:v>
                </c:pt>
                <c:pt idx="160">
                  <c:v>4.2986907354604642E-3</c:v>
                </c:pt>
                <c:pt idx="161">
                  <c:v>4.2618656629636043E-3</c:v>
                </c:pt>
                <c:pt idx="162">
                  <c:v>4.2570831287532251E-3</c:v>
                </c:pt>
                <c:pt idx="163">
                  <c:v>4.2446488421216122E-3</c:v>
                </c:pt>
                <c:pt idx="164">
                  <c:v>4.3201112306099354E-3</c:v>
                </c:pt>
                <c:pt idx="165">
                  <c:v>4.4996134404656496E-3</c:v>
                </c:pt>
                <c:pt idx="166">
                  <c:v>4.4384912720953629E-3</c:v>
                </c:pt>
                <c:pt idx="167">
                  <c:v>3.9890594039165839E-3</c:v>
                </c:pt>
                <c:pt idx="168">
                  <c:v>3.5658193585137998E-3</c:v>
                </c:pt>
                <c:pt idx="169">
                  <c:v>3.5008900920626418E-3</c:v>
                </c:pt>
                <c:pt idx="170">
                  <c:v>3.6924787720570562E-3</c:v>
                </c:pt>
                <c:pt idx="171">
                  <c:v>3.9230861456672206E-3</c:v>
                </c:pt>
                <c:pt idx="172">
                  <c:v>4.0734793785913992E-3</c:v>
                </c:pt>
                <c:pt idx="173">
                  <c:v>4.1943607254688042E-3</c:v>
                </c:pt>
                <c:pt idx="174">
                  <c:v>4.5557300531425537E-3</c:v>
                </c:pt>
                <c:pt idx="175">
                  <c:v>5.2161653586021706E-3</c:v>
                </c:pt>
                <c:pt idx="176">
                  <c:v>5.5453469580357961E-3</c:v>
                </c:pt>
                <c:pt idx="177">
                  <c:v>5.0692457520485484E-3</c:v>
                </c:pt>
                <c:pt idx="178">
                  <c:v>4.3951565151714445E-3</c:v>
                </c:pt>
                <c:pt idx="179">
                  <c:v>4.1767484311123065E-3</c:v>
                </c:pt>
                <c:pt idx="180">
                  <c:v>4.3451950773658043E-3</c:v>
                </c:pt>
                <c:pt idx="181">
                  <c:v>4.4870077004935532E-3</c:v>
                </c:pt>
                <c:pt idx="182">
                  <c:v>4.4601824746281077E-3</c:v>
                </c:pt>
                <c:pt idx="183">
                  <c:v>4.4416011697822888E-3</c:v>
                </c:pt>
                <c:pt idx="184">
                  <c:v>4.4713019002479981E-3</c:v>
                </c:pt>
                <c:pt idx="185">
                  <c:v>4.5118044249857214E-3</c:v>
                </c:pt>
                <c:pt idx="186">
                  <c:v>4.8805416846996741E-3</c:v>
                </c:pt>
                <c:pt idx="187">
                  <c:v>5.7260764088781779E-3</c:v>
                </c:pt>
                <c:pt idx="188">
                  <c:v>6.2058055782339833E-3</c:v>
                </c:pt>
                <c:pt idx="189">
                  <c:v>5.7200172722401271E-3</c:v>
                </c:pt>
                <c:pt idx="190">
                  <c:v>5.0884458945291422E-3</c:v>
                </c:pt>
                <c:pt idx="191">
                  <c:v>4.8983994272669071E-3</c:v>
                </c:pt>
                <c:pt idx="192">
                  <c:v>5.0945755128552102E-3</c:v>
                </c:pt>
                <c:pt idx="193">
                  <c:v>5.6830271859015583E-3</c:v>
                </c:pt>
                <c:pt idx="194">
                  <c:v>6.2859114130184232E-3</c:v>
                </c:pt>
                <c:pt idx="195">
                  <c:v>6.1788355016150834E-3</c:v>
                </c:pt>
                <c:pt idx="196">
                  <c:v>5.5948220720783114E-3</c:v>
                </c:pt>
                <c:pt idx="197">
                  <c:v>5.0982204468432478E-3</c:v>
                </c:pt>
                <c:pt idx="198">
                  <c:v>4.8000049705273721E-3</c:v>
                </c:pt>
                <c:pt idx="199">
                  <c:v>4.9845666392273249E-3</c:v>
                </c:pt>
                <c:pt idx="200">
                  <c:v>5.7453095953204861E-3</c:v>
                </c:pt>
                <c:pt idx="201">
                  <c:v>6.184026308261259E-3</c:v>
                </c:pt>
                <c:pt idx="202">
                  <c:v>5.8475920644417388E-3</c:v>
                </c:pt>
                <c:pt idx="203">
                  <c:v>5.8154192443452043E-3</c:v>
                </c:pt>
                <c:pt idx="204">
                  <c:v>6.6931022827680618E-3</c:v>
                </c:pt>
                <c:pt idx="205">
                  <c:v>7.8011690597588335E-3</c:v>
                </c:pt>
                <c:pt idx="206">
                  <c:v>8.0113434690944792E-3</c:v>
                </c:pt>
                <c:pt idx="207">
                  <c:v>7.1053223022535476E-3</c:v>
                </c:pt>
                <c:pt idx="208">
                  <c:v>5.9786530111136391E-3</c:v>
                </c:pt>
                <c:pt idx="209">
                  <c:v>5.5093600145588555E-3</c:v>
                </c:pt>
                <c:pt idx="210">
                  <c:v>5.4646492611842984E-3</c:v>
                </c:pt>
                <c:pt idx="211">
                  <c:v>5.0959618207984496E-3</c:v>
                </c:pt>
                <c:pt idx="212">
                  <c:v>4.5843860727843508E-3</c:v>
                </c:pt>
                <c:pt idx="213">
                  <c:v>4.3715434168284557E-3</c:v>
                </c:pt>
                <c:pt idx="214">
                  <c:v>4.3685392167970858E-3</c:v>
                </c:pt>
                <c:pt idx="215">
                  <c:v>4.8502271486275481E-3</c:v>
                </c:pt>
                <c:pt idx="216">
                  <c:v>6.2288253214570904E-3</c:v>
                </c:pt>
                <c:pt idx="217">
                  <c:v>7.4901129275726785E-3</c:v>
                </c:pt>
                <c:pt idx="218">
                  <c:v>7.0737589833802794E-3</c:v>
                </c:pt>
                <c:pt idx="219">
                  <c:v>6.0254865312244499E-3</c:v>
                </c:pt>
                <c:pt idx="220">
                  <c:v>5.4221254180521691E-3</c:v>
                </c:pt>
                <c:pt idx="221">
                  <c:v>5.1934339495858239E-3</c:v>
                </c:pt>
                <c:pt idx="222">
                  <c:v>5.3163482760294548E-3</c:v>
                </c:pt>
                <c:pt idx="223">
                  <c:v>5.5110723216772253E-3</c:v>
                </c:pt>
                <c:pt idx="224">
                  <c:v>5.5566086338128678E-3</c:v>
                </c:pt>
                <c:pt idx="225">
                  <c:v>6.0578506790159165E-3</c:v>
                </c:pt>
                <c:pt idx="226">
                  <c:v>6.9885794139245283E-3</c:v>
                </c:pt>
                <c:pt idx="227">
                  <c:v>6.7526165330557969E-3</c:v>
                </c:pt>
                <c:pt idx="228">
                  <c:v>5.4405551668904525E-3</c:v>
                </c:pt>
                <c:pt idx="229">
                  <c:v>4.7117416702829838E-3</c:v>
                </c:pt>
                <c:pt idx="230">
                  <c:v>4.9197781664771928E-3</c:v>
                </c:pt>
                <c:pt idx="231">
                  <c:v>5.6661067797045897E-3</c:v>
                </c:pt>
                <c:pt idx="232">
                  <c:v>6.3457628424267928E-3</c:v>
                </c:pt>
                <c:pt idx="233">
                  <c:v>6.4655707690678271E-3</c:v>
                </c:pt>
                <c:pt idx="234">
                  <c:v>6.4313622365726741E-3</c:v>
                </c:pt>
                <c:pt idx="235">
                  <c:v>7.2968493592933809E-3</c:v>
                </c:pt>
                <c:pt idx="236">
                  <c:v>9.7738339836697247E-3</c:v>
                </c:pt>
                <c:pt idx="237">
                  <c:v>1.2074001293774311E-2</c:v>
                </c:pt>
                <c:pt idx="238">
                  <c:v>1.0273450906111023E-2</c:v>
                </c:pt>
                <c:pt idx="239">
                  <c:v>7.7588352519967693E-3</c:v>
                </c:pt>
                <c:pt idx="240">
                  <c:v>7.1528012227065202E-3</c:v>
                </c:pt>
                <c:pt idx="241">
                  <c:v>7.3770594677076765E-3</c:v>
                </c:pt>
                <c:pt idx="242">
                  <c:v>6.8839641072438174E-3</c:v>
                </c:pt>
                <c:pt idx="243">
                  <c:v>6.7283714435121024E-3</c:v>
                </c:pt>
                <c:pt idx="244">
                  <c:v>8.2938214896636359E-3</c:v>
                </c:pt>
                <c:pt idx="245">
                  <c:v>1.0573823087505152E-2</c:v>
                </c:pt>
                <c:pt idx="246">
                  <c:v>1.0368951771699969E-2</c:v>
                </c:pt>
                <c:pt idx="247">
                  <c:v>8.1763681763885182E-3</c:v>
                </c:pt>
                <c:pt idx="248">
                  <c:v>6.4786817171613963E-3</c:v>
                </c:pt>
                <c:pt idx="249">
                  <c:v>5.673939373798698E-3</c:v>
                </c:pt>
                <c:pt idx="250">
                  <c:v>5.3551968953988154E-3</c:v>
                </c:pt>
                <c:pt idx="251">
                  <c:v>5.5561520454439741E-3</c:v>
                </c:pt>
                <c:pt idx="252">
                  <c:v>6.8954059071512953E-3</c:v>
                </c:pt>
                <c:pt idx="253">
                  <c:v>9.1314004696511492E-3</c:v>
                </c:pt>
                <c:pt idx="254">
                  <c:v>9.6305179668701862E-3</c:v>
                </c:pt>
                <c:pt idx="255">
                  <c:v>7.7033729156603253E-3</c:v>
                </c:pt>
                <c:pt idx="256">
                  <c:v>6.5494808005148713E-3</c:v>
                </c:pt>
                <c:pt idx="257">
                  <c:v>7.3473593400333014E-3</c:v>
                </c:pt>
                <c:pt idx="258">
                  <c:v>8.3978702521934137E-3</c:v>
                </c:pt>
                <c:pt idx="259">
                  <c:v>7.6022395987487279E-3</c:v>
                </c:pt>
                <c:pt idx="260">
                  <c:v>6.5773008477389913E-3</c:v>
                </c:pt>
                <c:pt idx="261">
                  <c:v>7.4327140678236633E-3</c:v>
                </c:pt>
                <c:pt idx="262">
                  <c:v>1.1081561198176437E-2</c:v>
                </c:pt>
                <c:pt idx="263">
                  <c:v>1.4587478002085097E-2</c:v>
                </c:pt>
                <c:pt idx="264">
                  <c:v>1.206975131489918E-2</c:v>
                </c:pt>
                <c:pt idx="265">
                  <c:v>8.6472079910885902E-3</c:v>
                </c:pt>
                <c:pt idx="266">
                  <c:v>7.6064685471895765E-3</c:v>
                </c:pt>
                <c:pt idx="267">
                  <c:v>8.6094879922207351E-3</c:v>
                </c:pt>
                <c:pt idx="268">
                  <c:v>1.0283951278331108E-2</c:v>
                </c:pt>
                <c:pt idx="269">
                  <c:v>1.158143056351936E-2</c:v>
                </c:pt>
                <c:pt idx="270">
                  <c:v>1.2237210457169037E-2</c:v>
                </c:pt>
                <c:pt idx="271">
                  <c:v>1.1723304238213939E-2</c:v>
                </c:pt>
                <c:pt idx="272">
                  <c:v>1.037352058839644E-2</c:v>
                </c:pt>
                <c:pt idx="273">
                  <c:v>8.8565600405271644E-3</c:v>
                </c:pt>
                <c:pt idx="274">
                  <c:v>7.5538201735839902E-3</c:v>
                </c:pt>
                <c:pt idx="275">
                  <c:v>7.2070555740900016E-3</c:v>
                </c:pt>
                <c:pt idx="276">
                  <c:v>7.8101516098369184E-3</c:v>
                </c:pt>
                <c:pt idx="277">
                  <c:v>8.043599165874063E-3</c:v>
                </c:pt>
                <c:pt idx="278">
                  <c:v>8.011231108441777E-3</c:v>
                </c:pt>
                <c:pt idx="279">
                  <c:v>9.9102164446286944E-3</c:v>
                </c:pt>
                <c:pt idx="280">
                  <c:v>1.4085355078400946E-2</c:v>
                </c:pt>
                <c:pt idx="281">
                  <c:v>1.46098834537986E-2</c:v>
                </c:pt>
                <c:pt idx="282">
                  <c:v>1.0987704168148288E-2</c:v>
                </c:pt>
                <c:pt idx="283">
                  <c:v>8.0829771010871229E-3</c:v>
                </c:pt>
                <c:pt idx="284">
                  <c:v>6.8295900138470936E-3</c:v>
                </c:pt>
                <c:pt idx="285">
                  <c:v>6.8015208638093003E-3</c:v>
                </c:pt>
                <c:pt idx="286">
                  <c:v>7.2494127331152146E-3</c:v>
                </c:pt>
                <c:pt idx="287">
                  <c:v>8.0408880272050884E-3</c:v>
                </c:pt>
                <c:pt idx="288">
                  <c:v>1.0121686898979659E-2</c:v>
                </c:pt>
                <c:pt idx="289">
                  <c:v>1.3975304470789707E-2</c:v>
                </c:pt>
                <c:pt idx="290">
                  <c:v>1.4858487187433378E-2</c:v>
                </c:pt>
                <c:pt idx="291">
                  <c:v>1.0556322243338509E-2</c:v>
                </c:pt>
                <c:pt idx="292">
                  <c:v>7.7607431422617307E-3</c:v>
                </c:pt>
                <c:pt idx="293">
                  <c:v>7.1025504836204813E-3</c:v>
                </c:pt>
                <c:pt idx="294">
                  <c:v>7.7315772289211319E-3</c:v>
                </c:pt>
                <c:pt idx="295">
                  <c:v>8.4578076942075572E-3</c:v>
                </c:pt>
                <c:pt idx="296">
                  <c:v>8.0472357662461011E-3</c:v>
                </c:pt>
                <c:pt idx="297">
                  <c:v>7.6213976247971674E-3</c:v>
                </c:pt>
                <c:pt idx="298">
                  <c:v>8.5301726486246288E-3</c:v>
                </c:pt>
                <c:pt idx="299">
                  <c:v>9.3850155543669656E-3</c:v>
                </c:pt>
                <c:pt idx="300">
                  <c:v>8.100916776053145E-3</c:v>
                </c:pt>
                <c:pt idx="301">
                  <c:v>6.5480914573132123E-3</c:v>
                </c:pt>
                <c:pt idx="302">
                  <c:v>6.0559150997346444E-3</c:v>
                </c:pt>
                <c:pt idx="303">
                  <c:v>6.1440883603069603E-3</c:v>
                </c:pt>
                <c:pt idx="304">
                  <c:v>6.320670236864878E-3</c:v>
                </c:pt>
                <c:pt idx="305">
                  <c:v>6.6139638790889636E-3</c:v>
                </c:pt>
                <c:pt idx="306">
                  <c:v>7.0148401998195373E-3</c:v>
                </c:pt>
                <c:pt idx="307">
                  <c:v>7.4533407886347471E-3</c:v>
                </c:pt>
                <c:pt idx="308">
                  <c:v>7.8152204914408892E-3</c:v>
                </c:pt>
                <c:pt idx="309">
                  <c:v>7.8639732472972138E-3</c:v>
                </c:pt>
                <c:pt idx="310">
                  <c:v>7.702379279371771E-3</c:v>
                </c:pt>
                <c:pt idx="311">
                  <c:v>7.6973409269693732E-3</c:v>
                </c:pt>
                <c:pt idx="312">
                  <c:v>7.8281518658094573E-3</c:v>
                </c:pt>
                <c:pt idx="313">
                  <c:v>7.8353568642372806E-3</c:v>
                </c:pt>
                <c:pt idx="314">
                  <c:v>7.8540130504547306E-3</c:v>
                </c:pt>
                <c:pt idx="315">
                  <c:v>8.0270202028748378E-3</c:v>
                </c:pt>
                <c:pt idx="316">
                  <c:v>7.8681059480217308E-3</c:v>
                </c:pt>
                <c:pt idx="317">
                  <c:v>7.3532443590964003E-3</c:v>
                </c:pt>
                <c:pt idx="318">
                  <c:v>7.5598326989863157E-3</c:v>
                </c:pt>
                <c:pt idx="319">
                  <c:v>8.7754568763593749E-3</c:v>
                </c:pt>
                <c:pt idx="320">
                  <c:v>9.1349655919360506E-3</c:v>
                </c:pt>
                <c:pt idx="321">
                  <c:v>7.9844193243188005E-3</c:v>
                </c:pt>
                <c:pt idx="322">
                  <c:v>7.4735306313399169E-3</c:v>
                </c:pt>
                <c:pt idx="323">
                  <c:v>7.8380009245301308E-3</c:v>
                </c:pt>
                <c:pt idx="324">
                  <c:v>7.786872033706066E-3</c:v>
                </c:pt>
                <c:pt idx="325">
                  <c:v>7.0139576734302711E-3</c:v>
                </c:pt>
                <c:pt idx="326">
                  <c:v>5.9559897683572616E-3</c:v>
                </c:pt>
                <c:pt idx="327">
                  <c:v>5.1559301331503965E-3</c:v>
                </c:pt>
                <c:pt idx="328">
                  <c:v>5.7474469402949147E-3</c:v>
                </c:pt>
                <c:pt idx="329">
                  <c:v>8.1138950300466139E-3</c:v>
                </c:pt>
                <c:pt idx="330">
                  <c:v>9.2744651634343034E-3</c:v>
                </c:pt>
                <c:pt idx="331">
                  <c:v>7.0075894617362133E-3</c:v>
                </c:pt>
                <c:pt idx="332">
                  <c:v>4.743525819098704E-3</c:v>
                </c:pt>
                <c:pt idx="333">
                  <c:v>4.2395754701303051E-3</c:v>
                </c:pt>
                <c:pt idx="334">
                  <c:v>5.8089905735131397E-3</c:v>
                </c:pt>
                <c:pt idx="335">
                  <c:v>8.4614087317654019E-3</c:v>
                </c:pt>
                <c:pt idx="336">
                  <c:v>9.0468943228154686E-3</c:v>
                </c:pt>
                <c:pt idx="337">
                  <c:v>8.5255630177789865E-3</c:v>
                </c:pt>
                <c:pt idx="338">
                  <c:v>9.8188653449865215E-3</c:v>
                </c:pt>
                <c:pt idx="339">
                  <c:v>1.052952574304522E-2</c:v>
                </c:pt>
                <c:pt idx="340">
                  <c:v>7.1980754832145222E-3</c:v>
                </c:pt>
                <c:pt idx="341">
                  <c:v>4.7040575907832255E-3</c:v>
                </c:pt>
                <c:pt idx="342">
                  <c:v>4.3817272228071774E-3</c:v>
                </c:pt>
                <c:pt idx="343">
                  <c:v>5.1506754409001848E-3</c:v>
                </c:pt>
                <c:pt idx="344">
                  <c:v>5.2541142084329695E-3</c:v>
                </c:pt>
                <c:pt idx="345">
                  <c:v>4.9835652262280039E-3</c:v>
                </c:pt>
                <c:pt idx="346">
                  <c:v>5.9346511461941531E-3</c:v>
                </c:pt>
                <c:pt idx="347">
                  <c:v>7.720474403445865E-3</c:v>
                </c:pt>
                <c:pt idx="348">
                  <c:v>8.1502261617185934E-3</c:v>
                </c:pt>
                <c:pt idx="349">
                  <c:v>7.3977341984689665E-3</c:v>
                </c:pt>
                <c:pt idx="350">
                  <c:v>6.7458756325489561E-3</c:v>
                </c:pt>
                <c:pt idx="351">
                  <c:v>6.0536031414730462E-3</c:v>
                </c:pt>
                <c:pt idx="352">
                  <c:v>5.8256284142434722E-3</c:v>
                </c:pt>
                <c:pt idx="353">
                  <c:v>7.1364692593641477E-3</c:v>
                </c:pt>
                <c:pt idx="354">
                  <c:v>9.8878256938838005E-3</c:v>
                </c:pt>
                <c:pt idx="355">
                  <c:v>1.0823599663332822E-2</c:v>
                </c:pt>
                <c:pt idx="356">
                  <c:v>8.588154522755076E-3</c:v>
                </c:pt>
                <c:pt idx="357">
                  <c:v>6.5688162236225839E-3</c:v>
                </c:pt>
                <c:pt idx="358">
                  <c:v>5.5286718899743847E-3</c:v>
                </c:pt>
                <c:pt idx="359">
                  <c:v>5.4710892625841195E-3</c:v>
                </c:pt>
                <c:pt idx="360">
                  <c:v>6.8583854491569007E-3</c:v>
                </c:pt>
                <c:pt idx="361">
                  <c:v>9.3932854160743151E-3</c:v>
                </c:pt>
                <c:pt idx="362">
                  <c:v>1.1136304026884647E-2</c:v>
                </c:pt>
                <c:pt idx="363">
                  <c:v>1.0583773554900811E-2</c:v>
                </c:pt>
                <c:pt idx="364">
                  <c:v>9.0651698941624087E-3</c:v>
                </c:pt>
                <c:pt idx="365">
                  <c:v>8.2158454484777405E-3</c:v>
                </c:pt>
                <c:pt idx="366">
                  <c:v>7.5474605326800448E-3</c:v>
                </c:pt>
                <c:pt idx="367">
                  <c:v>6.2526131632498032E-3</c:v>
                </c:pt>
                <c:pt idx="368">
                  <c:v>5.0939075076693778E-3</c:v>
                </c:pt>
                <c:pt idx="369">
                  <c:v>5.2419288389248565E-3</c:v>
                </c:pt>
                <c:pt idx="370">
                  <c:v>7.0268676589335041E-3</c:v>
                </c:pt>
                <c:pt idx="371">
                  <c:v>9.7664146025312759E-3</c:v>
                </c:pt>
                <c:pt idx="372">
                  <c:v>1.053230127394976E-2</c:v>
                </c:pt>
                <c:pt idx="373">
                  <c:v>7.9956797206422875E-3</c:v>
                </c:pt>
                <c:pt idx="374">
                  <c:v>5.6128048973773659E-3</c:v>
                </c:pt>
                <c:pt idx="375">
                  <c:v>4.5759301914395645E-3</c:v>
                </c:pt>
                <c:pt idx="376">
                  <c:v>4.3120677068943167E-3</c:v>
                </c:pt>
                <c:pt idx="377">
                  <c:v>4.6047054745960714E-3</c:v>
                </c:pt>
                <c:pt idx="378">
                  <c:v>5.6517355103550201E-3</c:v>
                </c:pt>
                <c:pt idx="379">
                  <c:v>7.4474131769929914E-3</c:v>
                </c:pt>
                <c:pt idx="380">
                  <c:v>9.1283403929891156E-3</c:v>
                </c:pt>
                <c:pt idx="381">
                  <c:v>8.8300533566720678E-3</c:v>
                </c:pt>
                <c:pt idx="382">
                  <c:v>7.4243897588783378E-3</c:v>
                </c:pt>
                <c:pt idx="383">
                  <c:v>6.9454871408130992E-3</c:v>
                </c:pt>
                <c:pt idx="384">
                  <c:v>7.1875834064230211E-3</c:v>
                </c:pt>
                <c:pt idx="385">
                  <c:v>7.2182934885405706E-3</c:v>
                </c:pt>
                <c:pt idx="386">
                  <c:v>7.1926341186157507E-3</c:v>
                </c:pt>
                <c:pt idx="387">
                  <c:v>7.8515761178217427E-3</c:v>
                </c:pt>
                <c:pt idx="388">
                  <c:v>8.9173948530788388E-3</c:v>
                </c:pt>
                <c:pt idx="389">
                  <c:v>8.7875043795672056E-3</c:v>
                </c:pt>
                <c:pt idx="390">
                  <c:v>7.1439315535646204E-3</c:v>
                </c:pt>
                <c:pt idx="391">
                  <c:v>5.8590150160624634E-3</c:v>
                </c:pt>
                <c:pt idx="392">
                  <c:v>5.6234593111847593E-3</c:v>
                </c:pt>
                <c:pt idx="393">
                  <c:v>5.8728634849372092E-3</c:v>
                </c:pt>
                <c:pt idx="394">
                  <c:v>6.1611503915115426E-3</c:v>
                </c:pt>
                <c:pt idx="395">
                  <c:v>6.1843153763716605E-3</c:v>
                </c:pt>
                <c:pt idx="396">
                  <c:v>5.6902863277412414E-3</c:v>
                </c:pt>
                <c:pt idx="397">
                  <c:v>5.2825201477420172E-3</c:v>
                </c:pt>
                <c:pt idx="398">
                  <c:v>5.8060310106448059E-3</c:v>
                </c:pt>
                <c:pt idx="399">
                  <c:v>7.3337394448602447E-3</c:v>
                </c:pt>
                <c:pt idx="400">
                  <c:v>8.7402454284696215E-3</c:v>
                </c:pt>
                <c:pt idx="401">
                  <c:v>8.2816744592300387E-3</c:v>
                </c:pt>
                <c:pt idx="402">
                  <c:v>6.5786452276228903E-3</c:v>
                </c:pt>
                <c:pt idx="403">
                  <c:v>5.6129964814315373E-3</c:v>
                </c:pt>
                <c:pt idx="404">
                  <c:v>5.6597371309872434E-3</c:v>
                </c:pt>
                <c:pt idx="405">
                  <c:v>5.7869418815253079E-3</c:v>
                </c:pt>
                <c:pt idx="406">
                  <c:v>5.4317521135025665E-3</c:v>
                </c:pt>
                <c:pt idx="407">
                  <c:v>4.8931072460346708E-3</c:v>
                </c:pt>
                <c:pt idx="408">
                  <c:v>4.7038862563238224E-3</c:v>
                </c:pt>
                <c:pt idx="409">
                  <c:v>5.412195380199724E-3</c:v>
                </c:pt>
                <c:pt idx="410">
                  <c:v>6.9486316177217941E-3</c:v>
                </c:pt>
                <c:pt idx="411">
                  <c:v>7.7622881584979708E-3</c:v>
                </c:pt>
                <c:pt idx="412">
                  <c:v>6.8984678643957825E-3</c:v>
                </c:pt>
                <c:pt idx="413">
                  <c:v>6.0613822897854636E-3</c:v>
                </c:pt>
                <c:pt idx="414">
                  <c:v>6.1529007948789571E-3</c:v>
                </c:pt>
                <c:pt idx="415">
                  <c:v>6.362586878506972E-3</c:v>
                </c:pt>
                <c:pt idx="416">
                  <c:v>5.8091443834579343E-3</c:v>
                </c:pt>
                <c:pt idx="417">
                  <c:v>4.9806045231885823E-3</c:v>
                </c:pt>
                <c:pt idx="418">
                  <c:v>4.73673108705518E-3</c:v>
                </c:pt>
                <c:pt idx="419">
                  <c:v>5.1811405239040945E-3</c:v>
                </c:pt>
                <c:pt idx="420">
                  <c:v>5.6737420161763058E-3</c:v>
                </c:pt>
                <c:pt idx="421">
                  <c:v>5.5127724140976928E-3</c:v>
                </c:pt>
                <c:pt idx="422">
                  <c:v>4.9402567986894935E-3</c:v>
                </c:pt>
                <c:pt idx="423">
                  <c:v>4.6155462657788103E-3</c:v>
                </c:pt>
                <c:pt idx="424">
                  <c:v>4.5630491812624005E-3</c:v>
                </c:pt>
                <c:pt idx="425">
                  <c:v>4.6001934677085202E-3</c:v>
                </c:pt>
                <c:pt idx="426">
                  <c:v>4.9784559939908407E-3</c:v>
                </c:pt>
                <c:pt idx="427">
                  <c:v>5.7741807335148082E-3</c:v>
                </c:pt>
                <c:pt idx="428">
                  <c:v>6.5506912238633974E-3</c:v>
                </c:pt>
                <c:pt idx="429">
                  <c:v>7.153111315959873E-3</c:v>
                </c:pt>
                <c:pt idx="430">
                  <c:v>7.4629885339239366E-3</c:v>
                </c:pt>
                <c:pt idx="431">
                  <c:v>6.8348507532979552E-3</c:v>
                </c:pt>
                <c:pt idx="432">
                  <c:v>5.6991040447190999E-3</c:v>
                </c:pt>
                <c:pt idx="433">
                  <c:v>5.1785810017695166E-3</c:v>
                </c:pt>
                <c:pt idx="434">
                  <c:v>5.2441412457324282E-3</c:v>
                </c:pt>
                <c:pt idx="435">
                  <c:v>5.3663985234566891E-3</c:v>
                </c:pt>
                <c:pt idx="436">
                  <c:v>5.8096239530335408E-3</c:v>
                </c:pt>
                <c:pt idx="437">
                  <c:v>6.8173880662842912E-3</c:v>
                </c:pt>
                <c:pt idx="438">
                  <c:v>7.366418714327444E-3</c:v>
                </c:pt>
                <c:pt idx="439">
                  <c:v>6.6037188980932471E-3</c:v>
                </c:pt>
                <c:pt idx="440">
                  <c:v>5.4836505835830357E-3</c:v>
                </c:pt>
                <c:pt idx="441">
                  <c:v>4.7716842903305495E-3</c:v>
                </c:pt>
                <c:pt idx="442">
                  <c:v>4.4536064493286009E-3</c:v>
                </c:pt>
                <c:pt idx="443">
                  <c:v>4.3526483533247035E-3</c:v>
                </c:pt>
                <c:pt idx="444">
                  <c:v>4.3327172016382753E-3</c:v>
                </c:pt>
                <c:pt idx="445">
                  <c:v>4.2993122718640031E-3</c:v>
                </c:pt>
                <c:pt idx="446">
                  <c:v>4.1689309943096498E-3</c:v>
                </c:pt>
                <c:pt idx="447">
                  <c:v>3.9668744949034052E-3</c:v>
                </c:pt>
                <c:pt idx="448">
                  <c:v>4.1167890378095706E-3</c:v>
                </c:pt>
                <c:pt idx="449">
                  <c:v>5.071263883614785E-3</c:v>
                </c:pt>
                <c:pt idx="450">
                  <c:v>6.2160003841517375E-3</c:v>
                </c:pt>
                <c:pt idx="451">
                  <c:v>5.9675410497087022E-3</c:v>
                </c:pt>
                <c:pt idx="452">
                  <c:v>4.5015196947671421E-3</c:v>
                </c:pt>
                <c:pt idx="453">
                  <c:v>3.3845573167644305E-3</c:v>
                </c:pt>
                <c:pt idx="454">
                  <c:v>3.0365200144037152E-3</c:v>
                </c:pt>
                <c:pt idx="455">
                  <c:v>3.008366474738039E-3</c:v>
                </c:pt>
                <c:pt idx="456">
                  <c:v>2.9998042109167233E-3</c:v>
                </c:pt>
                <c:pt idx="457">
                  <c:v>3.0283795849049555E-3</c:v>
                </c:pt>
                <c:pt idx="458">
                  <c:v>3.1083729820049893E-3</c:v>
                </c:pt>
                <c:pt idx="459">
                  <c:v>3.3075170194128839E-3</c:v>
                </c:pt>
                <c:pt idx="460">
                  <c:v>3.6997887932120888E-3</c:v>
                </c:pt>
                <c:pt idx="461">
                  <c:v>3.9968996276168872E-3</c:v>
                </c:pt>
                <c:pt idx="462">
                  <c:v>3.9057287104559135E-3</c:v>
                </c:pt>
                <c:pt idx="463">
                  <c:v>3.7426170884060916E-3</c:v>
                </c:pt>
                <c:pt idx="464">
                  <c:v>3.7393789834976182E-3</c:v>
                </c:pt>
                <c:pt idx="465">
                  <c:v>3.6141022392819494E-3</c:v>
                </c:pt>
                <c:pt idx="466">
                  <c:v>3.3443063716370597E-3</c:v>
                </c:pt>
                <c:pt idx="467">
                  <c:v>3.2869361856339707E-3</c:v>
                </c:pt>
                <c:pt idx="468">
                  <c:v>3.4817267855681844E-3</c:v>
                </c:pt>
                <c:pt idx="469">
                  <c:v>3.7193331599865292E-3</c:v>
                </c:pt>
                <c:pt idx="470">
                  <c:v>3.9959195215521631E-3</c:v>
                </c:pt>
                <c:pt idx="471">
                  <c:v>4.271518842412364E-3</c:v>
                </c:pt>
                <c:pt idx="472">
                  <c:v>4.2188951486127474E-3</c:v>
                </c:pt>
                <c:pt idx="473">
                  <c:v>3.87019952850267E-3</c:v>
                </c:pt>
                <c:pt idx="474">
                  <c:v>3.8577197866587545E-3</c:v>
                </c:pt>
                <c:pt idx="475">
                  <c:v>4.4316841226079984E-3</c:v>
                </c:pt>
                <c:pt idx="476">
                  <c:v>5.0015183392532886E-3</c:v>
                </c:pt>
                <c:pt idx="477">
                  <c:v>5.1064839239943621E-3</c:v>
                </c:pt>
                <c:pt idx="478">
                  <c:v>4.995816061225053E-3</c:v>
                </c:pt>
                <c:pt idx="479">
                  <c:v>4.7616656706854707E-3</c:v>
                </c:pt>
                <c:pt idx="480">
                  <c:v>4.3394231499854705E-3</c:v>
                </c:pt>
                <c:pt idx="481">
                  <c:v>4.0107203032189453E-3</c:v>
                </c:pt>
                <c:pt idx="482">
                  <c:v>3.9544593825964272E-3</c:v>
                </c:pt>
                <c:pt idx="483">
                  <c:v>4.0393664017290831E-3</c:v>
                </c:pt>
                <c:pt idx="484">
                  <c:v>4.1401884481566467E-3</c:v>
                </c:pt>
                <c:pt idx="485">
                  <c:v>4.1687121514017086E-3</c:v>
                </c:pt>
                <c:pt idx="486">
                  <c:v>4.1668677785080405E-3</c:v>
                </c:pt>
                <c:pt idx="487">
                  <c:v>4.4327368791065025E-3</c:v>
                </c:pt>
                <c:pt idx="488">
                  <c:v>4.9905847494131489E-3</c:v>
                </c:pt>
                <c:pt idx="489">
                  <c:v>5.2593827234798801E-3</c:v>
                </c:pt>
                <c:pt idx="490">
                  <c:v>4.9428178587510169E-3</c:v>
                </c:pt>
                <c:pt idx="491">
                  <c:v>4.5231519912965548E-3</c:v>
                </c:pt>
                <c:pt idx="492">
                  <c:v>4.3290647349996866E-3</c:v>
                </c:pt>
                <c:pt idx="493">
                  <c:v>4.2465233147043133E-3</c:v>
                </c:pt>
                <c:pt idx="494">
                  <c:v>4.1850973415203038E-3</c:v>
                </c:pt>
                <c:pt idx="495">
                  <c:v>4.1416203981371122E-3</c:v>
                </c:pt>
                <c:pt idx="496">
                  <c:v>4.0946735347471286E-3</c:v>
                </c:pt>
                <c:pt idx="497">
                  <c:v>4.09334234442571E-3</c:v>
                </c:pt>
                <c:pt idx="498">
                  <c:v>4.1568026313542616E-3</c:v>
                </c:pt>
                <c:pt idx="499">
                  <c:v>4.2393438642867182E-3</c:v>
                </c:pt>
                <c:pt idx="500">
                  <c:v>4.4231824718985319E-3</c:v>
                </c:pt>
                <c:pt idx="501">
                  <c:v>4.6728131090895964E-3</c:v>
                </c:pt>
                <c:pt idx="502">
                  <c:v>4.6309508215953005E-3</c:v>
                </c:pt>
                <c:pt idx="503">
                  <c:v>4.2685987388082353E-3</c:v>
                </c:pt>
                <c:pt idx="504">
                  <c:v>4.039813839237405E-3</c:v>
                </c:pt>
                <c:pt idx="505">
                  <c:v>4.1119426401113324E-3</c:v>
                </c:pt>
                <c:pt idx="506">
                  <c:v>4.2087121274665823E-3</c:v>
                </c:pt>
                <c:pt idx="507">
                  <c:v>4.1508622759880293E-3</c:v>
                </c:pt>
                <c:pt idx="508">
                  <c:v>4.0128413375624533E-3</c:v>
                </c:pt>
                <c:pt idx="509">
                  <c:v>3.9188368499276649E-3</c:v>
                </c:pt>
                <c:pt idx="510">
                  <c:v>3.9097840270230916E-3</c:v>
                </c:pt>
                <c:pt idx="511">
                  <c:v>3.9143487940760668E-3</c:v>
                </c:pt>
                <c:pt idx="512">
                  <c:v>3.9496364239793302E-3</c:v>
                </c:pt>
                <c:pt idx="513">
                  <c:v>4.1999828045508475E-3</c:v>
                </c:pt>
                <c:pt idx="514">
                  <c:v>4.5514045957302796E-3</c:v>
                </c:pt>
                <c:pt idx="515">
                  <c:v>4.5178382662759836E-3</c:v>
                </c:pt>
                <c:pt idx="516">
                  <c:v>4.0646452729896643E-3</c:v>
                </c:pt>
                <c:pt idx="517">
                  <c:v>3.7065706109114527E-3</c:v>
                </c:pt>
                <c:pt idx="518">
                  <c:v>3.6548689668640388E-3</c:v>
                </c:pt>
                <c:pt idx="519">
                  <c:v>3.67488578465483E-3</c:v>
                </c:pt>
                <c:pt idx="520">
                  <c:v>3.6362758433997333E-3</c:v>
                </c:pt>
                <c:pt idx="521">
                  <c:v>3.6392753626806745E-3</c:v>
                </c:pt>
                <c:pt idx="522">
                  <c:v>3.7067443199245848E-3</c:v>
                </c:pt>
                <c:pt idx="523">
                  <c:v>3.727119500572848E-3</c:v>
                </c:pt>
                <c:pt idx="524">
                  <c:v>3.6599004515273925E-3</c:v>
                </c:pt>
                <c:pt idx="525">
                  <c:v>3.664821044495975E-3</c:v>
                </c:pt>
                <c:pt idx="526">
                  <c:v>3.8613739505980044E-3</c:v>
                </c:pt>
                <c:pt idx="527">
                  <c:v>4.075851471948097E-3</c:v>
                </c:pt>
                <c:pt idx="528">
                  <c:v>4.0624316076409428E-3</c:v>
                </c:pt>
                <c:pt idx="529">
                  <c:v>3.8808355172843256E-3</c:v>
                </c:pt>
                <c:pt idx="530">
                  <c:v>3.7517564455496616E-3</c:v>
                </c:pt>
                <c:pt idx="531">
                  <c:v>3.747093514436653E-3</c:v>
                </c:pt>
                <c:pt idx="532">
                  <c:v>3.8083730258572507E-3</c:v>
                </c:pt>
                <c:pt idx="533">
                  <c:v>3.8630937256709033E-3</c:v>
                </c:pt>
                <c:pt idx="534">
                  <c:v>3.8538782513324737E-3</c:v>
                </c:pt>
                <c:pt idx="535">
                  <c:v>3.8025550325704732E-3</c:v>
                </c:pt>
                <c:pt idx="536">
                  <c:v>3.7825465038847303E-3</c:v>
                </c:pt>
                <c:pt idx="537">
                  <c:v>3.8113446305534926E-3</c:v>
                </c:pt>
                <c:pt idx="538">
                  <c:v>3.866182864967406E-3</c:v>
                </c:pt>
                <c:pt idx="539">
                  <c:v>3.9484956981057223E-3</c:v>
                </c:pt>
                <c:pt idx="540">
                  <c:v>4.0185365440904217E-3</c:v>
                </c:pt>
                <c:pt idx="541">
                  <c:v>4.0048968927221401E-3</c:v>
                </c:pt>
                <c:pt idx="542">
                  <c:v>3.9352422538394272E-3</c:v>
                </c:pt>
                <c:pt idx="543">
                  <c:v>3.9130457973843985E-3</c:v>
                </c:pt>
                <c:pt idx="544">
                  <c:v>3.9435252886262928E-3</c:v>
                </c:pt>
                <c:pt idx="545">
                  <c:v>3.9459451149999464E-3</c:v>
                </c:pt>
                <c:pt idx="546">
                  <c:v>3.9203293451932075E-3</c:v>
                </c:pt>
                <c:pt idx="547">
                  <c:v>3.9259622508431916E-3</c:v>
                </c:pt>
                <c:pt idx="548">
                  <c:v>3.9743032401019021E-3</c:v>
                </c:pt>
                <c:pt idx="549">
                  <c:v>4.0204337997460232E-3</c:v>
                </c:pt>
                <c:pt idx="550">
                  <c:v>4.0669727904942485E-3</c:v>
                </c:pt>
                <c:pt idx="551">
                  <c:v>4.1581902832184062E-3</c:v>
                </c:pt>
                <c:pt idx="552">
                  <c:v>4.2223249570892407E-3</c:v>
                </c:pt>
                <c:pt idx="553">
                  <c:v>4.1506558436739185E-3</c:v>
                </c:pt>
                <c:pt idx="554">
                  <c:v>4.0461827994354646E-3</c:v>
                </c:pt>
                <c:pt idx="555">
                  <c:v>4.0758496971048525E-3</c:v>
                </c:pt>
                <c:pt idx="556">
                  <c:v>4.1704535872916781E-3</c:v>
                </c:pt>
                <c:pt idx="557">
                  <c:v>4.1821034855391848E-3</c:v>
                </c:pt>
                <c:pt idx="558">
                  <c:v>4.1402609474669866E-3</c:v>
                </c:pt>
                <c:pt idx="559">
                  <c:v>4.1241829843800051E-3</c:v>
                </c:pt>
                <c:pt idx="560">
                  <c:v>4.1043782931098269E-3</c:v>
                </c:pt>
                <c:pt idx="561">
                  <c:v>4.0552635877203827E-3</c:v>
                </c:pt>
                <c:pt idx="562">
                  <c:v>4.0345588409770386E-3</c:v>
                </c:pt>
                <c:pt idx="563">
                  <c:v>4.0923168560592429E-3</c:v>
                </c:pt>
                <c:pt idx="564">
                  <c:v>4.1762260758442735E-3</c:v>
                </c:pt>
                <c:pt idx="565">
                  <c:v>4.1633430477162406E-3</c:v>
                </c:pt>
                <c:pt idx="566">
                  <c:v>4.0182723615910035E-3</c:v>
                </c:pt>
                <c:pt idx="567">
                  <c:v>3.873206967705968E-3</c:v>
                </c:pt>
                <c:pt idx="568">
                  <c:v>3.8413152442281912E-3</c:v>
                </c:pt>
                <c:pt idx="569">
                  <c:v>3.8848035808418807E-3</c:v>
                </c:pt>
                <c:pt idx="570">
                  <c:v>3.9198752824605512E-3</c:v>
                </c:pt>
                <c:pt idx="571">
                  <c:v>3.9283933690318629E-3</c:v>
                </c:pt>
                <c:pt idx="572">
                  <c:v>3.9409786128244764E-3</c:v>
                </c:pt>
                <c:pt idx="573">
                  <c:v>3.9704113716393097E-3</c:v>
                </c:pt>
                <c:pt idx="574">
                  <c:v>3.9835920490792348E-3</c:v>
                </c:pt>
                <c:pt idx="575">
                  <c:v>3.9311685510241348E-3</c:v>
                </c:pt>
                <c:pt idx="576">
                  <c:v>3.8564446701614338E-3</c:v>
                </c:pt>
                <c:pt idx="577">
                  <c:v>3.835566195126712E-3</c:v>
                </c:pt>
                <c:pt idx="578">
                  <c:v>3.8557067834995712E-3</c:v>
                </c:pt>
                <c:pt idx="579">
                  <c:v>3.8478877678230355E-3</c:v>
                </c:pt>
                <c:pt idx="580">
                  <c:v>3.8157807136423097E-3</c:v>
                </c:pt>
                <c:pt idx="581">
                  <c:v>3.7897618863149407E-3</c:v>
                </c:pt>
                <c:pt idx="582">
                  <c:v>3.7579790529686519E-3</c:v>
                </c:pt>
                <c:pt idx="583">
                  <c:v>3.7104599147177175E-3</c:v>
                </c:pt>
                <c:pt idx="584">
                  <c:v>3.6923331419352889E-3</c:v>
                </c:pt>
                <c:pt idx="585">
                  <c:v>3.7461771025555091E-3</c:v>
                </c:pt>
                <c:pt idx="586">
                  <c:v>3.8448383330945135E-3</c:v>
                </c:pt>
                <c:pt idx="587">
                  <c:v>3.919593152298631E-3</c:v>
                </c:pt>
                <c:pt idx="588">
                  <c:v>3.9434741179975447E-3</c:v>
                </c:pt>
                <c:pt idx="589">
                  <c:v>3.9519392048044527E-3</c:v>
                </c:pt>
                <c:pt idx="590">
                  <c:v>3.971191876790299E-3</c:v>
                </c:pt>
                <c:pt idx="591">
                  <c:v>3.9760985734806353E-3</c:v>
                </c:pt>
                <c:pt idx="592">
                  <c:v>3.9341153933534906E-3</c:v>
                </c:pt>
                <c:pt idx="593">
                  <c:v>3.8962993873926724E-3</c:v>
                </c:pt>
                <c:pt idx="594">
                  <c:v>3.9303270789556449E-3</c:v>
                </c:pt>
                <c:pt idx="595">
                  <c:v>4.0161634072672647E-3</c:v>
                </c:pt>
                <c:pt idx="596">
                  <c:v>4.0726606179544295E-3</c:v>
                </c:pt>
                <c:pt idx="597">
                  <c:v>4.0661009483232216E-3</c:v>
                </c:pt>
                <c:pt idx="598">
                  <c:v>4.0230365012554198E-3</c:v>
                </c:pt>
                <c:pt idx="599">
                  <c:v>3.9895737576811294E-3</c:v>
                </c:pt>
                <c:pt idx="600">
                  <c:v>3.9829285676652448E-3</c:v>
                </c:pt>
                <c:pt idx="601">
                  <c:v>3.9810201694871414E-3</c:v>
                </c:pt>
                <c:pt idx="602">
                  <c:v>3.9512999542809651E-3</c:v>
                </c:pt>
                <c:pt idx="603">
                  <c:v>3.9369597146380886E-3</c:v>
                </c:pt>
                <c:pt idx="604">
                  <c:v>3.9882504098070343E-3</c:v>
                </c:pt>
                <c:pt idx="605">
                  <c:v>4.0095654672329534E-3</c:v>
                </c:pt>
                <c:pt idx="606">
                  <c:v>3.9235937640373086E-3</c:v>
                </c:pt>
                <c:pt idx="607">
                  <c:v>3.8611647027156082E-3</c:v>
                </c:pt>
                <c:pt idx="608">
                  <c:v>3.890873024190375E-3</c:v>
                </c:pt>
                <c:pt idx="609">
                  <c:v>3.8832563442584705E-3</c:v>
                </c:pt>
                <c:pt idx="610">
                  <c:v>3.8266026711875345E-3</c:v>
                </c:pt>
                <c:pt idx="611">
                  <c:v>3.8298581270993365E-3</c:v>
                </c:pt>
                <c:pt idx="612">
                  <c:v>3.868513984514349E-3</c:v>
                </c:pt>
                <c:pt idx="613">
                  <c:v>3.8905745893410421E-3</c:v>
                </c:pt>
                <c:pt idx="614">
                  <c:v>3.9327658980323893E-3</c:v>
                </c:pt>
                <c:pt idx="615">
                  <c:v>4.0026081717011025E-3</c:v>
                </c:pt>
                <c:pt idx="616">
                  <c:v>4.0403116144297757E-3</c:v>
                </c:pt>
                <c:pt idx="617">
                  <c:v>4.0118759044017599E-3</c:v>
                </c:pt>
                <c:pt idx="618">
                  <c:v>3.9589610289523097E-3</c:v>
                </c:pt>
                <c:pt idx="619">
                  <c:v>3.9600124061340003E-3</c:v>
                </c:pt>
                <c:pt idx="620">
                  <c:v>4.0185500801295515E-3</c:v>
                </c:pt>
                <c:pt idx="621">
                  <c:v>4.0374831396157024E-3</c:v>
                </c:pt>
                <c:pt idx="622">
                  <c:v>3.9652313125864286E-3</c:v>
                </c:pt>
                <c:pt idx="623">
                  <c:v>3.8433088971425028E-3</c:v>
                </c:pt>
                <c:pt idx="624">
                  <c:v>3.7889945273328618E-3</c:v>
                </c:pt>
                <c:pt idx="625">
                  <c:v>3.9132394795058506E-3</c:v>
                </c:pt>
                <c:pt idx="626">
                  <c:v>4.13554493904493E-3</c:v>
                </c:pt>
                <c:pt idx="627">
                  <c:v>4.2047350890250246E-3</c:v>
                </c:pt>
                <c:pt idx="628">
                  <c:v>4.0476118638335945E-3</c:v>
                </c:pt>
                <c:pt idx="629">
                  <c:v>3.8747439797524874E-3</c:v>
                </c:pt>
                <c:pt idx="630">
                  <c:v>3.8498690776336275E-3</c:v>
                </c:pt>
                <c:pt idx="631">
                  <c:v>3.907571108042962E-3</c:v>
                </c:pt>
                <c:pt idx="632">
                  <c:v>3.9265242221051821E-3</c:v>
                </c:pt>
                <c:pt idx="633">
                  <c:v>3.9133874484297837E-3</c:v>
                </c:pt>
                <c:pt idx="634">
                  <c:v>3.9244215765888019E-3</c:v>
                </c:pt>
                <c:pt idx="635">
                  <c:v>3.9428211578969447E-3</c:v>
                </c:pt>
                <c:pt idx="636">
                  <c:v>3.9286969948389289E-3</c:v>
                </c:pt>
                <c:pt idx="637">
                  <c:v>3.9104807515132761E-3</c:v>
                </c:pt>
                <c:pt idx="638">
                  <c:v>3.9312360730078127E-3</c:v>
                </c:pt>
                <c:pt idx="639">
                  <c:v>3.9562261507868068E-3</c:v>
                </c:pt>
                <c:pt idx="640">
                  <c:v>3.9244205540597682E-3</c:v>
                </c:pt>
                <c:pt idx="641">
                  <c:v>3.8667091807429721E-3</c:v>
                </c:pt>
                <c:pt idx="642">
                  <c:v>3.8918371253808814E-3</c:v>
                </c:pt>
                <c:pt idx="643">
                  <c:v>3.9989136994433572E-3</c:v>
                </c:pt>
                <c:pt idx="644">
                  <c:v>4.050548116022637E-3</c:v>
                </c:pt>
                <c:pt idx="645">
                  <c:v>3.9951634140041464E-3</c:v>
                </c:pt>
                <c:pt idx="646">
                  <c:v>3.9076045892221661E-3</c:v>
                </c:pt>
                <c:pt idx="647">
                  <c:v>3.8449924276891811E-3</c:v>
                </c:pt>
                <c:pt idx="648">
                  <c:v>3.8158947284603895E-3</c:v>
                </c:pt>
                <c:pt idx="649">
                  <c:v>3.8303379551953842E-3</c:v>
                </c:pt>
                <c:pt idx="650">
                  <c:v>3.813889359016151E-3</c:v>
                </c:pt>
                <c:pt idx="651">
                  <c:v>3.733028041371364E-3</c:v>
                </c:pt>
                <c:pt idx="652">
                  <c:v>3.6974638740650267E-3</c:v>
                </c:pt>
                <c:pt idx="653">
                  <c:v>3.7499782530530656E-3</c:v>
                </c:pt>
                <c:pt idx="654">
                  <c:v>3.7857085054696926E-3</c:v>
                </c:pt>
                <c:pt idx="655">
                  <c:v>3.7851304388486495E-3</c:v>
                </c:pt>
                <c:pt idx="656">
                  <c:v>3.7725226549895907E-3</c:v>
                </c:pt>
                <c:pt idx="657">
                  <c:v>3.6869555924759212E-3</c:v>
                </c:pt>
                <c:pt idx="658">
                  <c:v>3.5224310392293345E-3</c:v>
                </c:pt>
                <c:pt idx="659">
                  <c:v>3.4048617429552341E-3</c:v>
                </c:pt>
                <c:pt idx="660">
                  <c:v>3.4283143964884966E-3</c:v>
                </c:pt>
                <c:pt idx="661">
                  <c:v>3.5807518860271337E-3</c:v>
                </c:pt>
                <c:pt idx="662">
                  <c:v>3.7031784612226171E-3</c:v>
                </c:pt>
                <c:pt idx="663">
                  <c:v>3.63350919267727E-3</c:v>
                </c:pt>
                <c:pt idx="664">
                  <c:v>3.4802252612465001E-3</c:v>
                </c:pt>
                <c:pt idx="665">
                  <c:v>3.480088706298623E-3</c:v>
                </c:pt>
                <c:pt idx="666">
                  <c:v>3.5945077487671007E-3</c:v>
                </c:pt>
                <c:pt idx="667">
                  <c:v>3.6244660910464133E-3</c:v>
                </c:pt>
                <c:pt idx="668">
                  <c:v>3.5310808906121038E-3</c:v>
                </c:pt>
                <c:pt idx="669">
                  <c:v>3.3874300016254466E-3</c:v>
                </c:pt>
                <c:pt idx="670">
                  <c:v>3.2232653996962235E-3</c:v>
                </c:pt>
                <c:pt idx="671">
                  <c:v>3.0562498740989985E-3</c:v>
                </c:pt>
                <c:pt idx="672">
                  <c:v>2.9152494658612471E-3</c:v>
                </c:pt>
                <c:pt idx="673">
                  <c:v>2.7788056648662129E-3</c:v>
                </c:pt>
                <c:pt idx="674">
                  <c:v>2.6050168472774859E-3</c:v>
                </c:pt>
                <c:pt idx="675">
                  <c:v>2.4261152557037147E-3</c:v>
                </c:pt>
                <c:pt idx="676">
                  <c:v>2.2415603404551121E-3</c:v>
                </c:pt>
                <c:pt idx="677">
                  <c:v>1.9498051675725658E-3</c:v>
                </c:pt>
                <c:pt idx="678">
                  <c:v>1.5138063261298518E-3</c:v>
                </c:pt>
                <c:pt idx="679">
                  <c:v>1.0550594956693915E-3</c:v>
                </c:pt>
                <c:pt idx="680">
                  <c:v>6.4488761919753723E-4</c:v>
                </c:pt>
                <c:pt idx="681">
                  <c:v>2.8230651197341805E-4</c:v>
                </c:pt>
                <c:pt idx="682">
                  <c:v>-6.8796704103812889E-5</c:v>
                </c:pt>
                <c:pt idx="683">
                  <c:v>-5.7471887214943784E-4</c:v>
                </c:pt>
                <c:pt idx="684">
                  <c:v>-1.4018294035466616E-3</c:v>
                </c:pt>
                <c:pt idx="685">
                  <c:v>-2.3470050336844017E-3</c:v>
                </c:pt>
                <c:pt idx="686">
                  <c:v>-2.9642538917470929E-3</c:v>
                </c:pt>
                <c:pt idx="687">
                  <c:v>-3.2371122736696289E-3</c:v>
                </c:pt>
                <c:pt idx="688">
                  <c:v>-3.5869392326108307E-3</c:v>
                </c:pt>
                <c:pt idx="689">
                  <c:v>-4.1766519477864916E-3</c:v>
                </c:pt>
                <c:pt idx="690">
                  <c:v>-4.7048995961068152E-3</c:v>
                </c:pt>
                <c:pt idx="691">
                  <c:v>-5.1275032670506371E-3</c:v>
                </c:pt>
                <c:pt idx="692">
                  <c:v>-6.3845137824518061E-3</c:v>
                </c:pt>
                <c:pt idx="693">
                  <c:v>-9.319068518424567E-3</c:v>
                </c:pt>
                <c:pt idx="694">
                  <c:v>-1.3000468849981683E-2</c:v>
                </c:pt>
                <c:pt idx="695">
                  <c:v>-1.5156278555400637E-2</c:v>
                </c:pt>
                <c:pt idx="696">
                  <c:v>-1.4784405485593455E-2</c:v>
                </c:pt>
                <c:pt idx="697">
                  <c:v>-1.2344703698763781E-2</c:v>
                </c:pt>
                <c:pt idx="698">
                  <c:v>-8.9543917622872393E-3</c:v>
                </c:pt>
                <c:pt idx="699">
                  <c:v>-6.2924016356240564E-3</c:v>
                </c:pt>
                <c:pt idx="700">
                  <c:v>-5.2232306060926437E-3</c:v>
                </c:pt>
                <c:pt idx="701">
                  <c:v>-5.7418061966628131E-3</c:v>
                </c:pt>
                <c:pt idx="702">
                  <c:v>-7.2502446143588029E-3</c:v>
                </c:pt>
                <c:pt idx="703">
                  <c:v>-8.7361720753045824E-3</c:v>
                </c:pt>
                <c:pt idx="704">
                  <c:v>-9.8067500522658335E-3</c:v>
                </c:pt>
                <c:pt idx="705">
                  <c:v>-1.0577987434484404E-2</c:v>
                </c:pt>
                <c:pt idx="706">
                  <c:v>-1.0761553399122159E-2</c:v>
                </c:pt>
                <c:pt idx="707">
                  <c:v>-1.003988026749969E-2</c:v>
                </c:pt>
                <c:pt idx="708">
                  <c:v>-8.6968835797667232E-3</c:v>
                </c:pt>
                <c:pt idx="709">
                  <c:v>-7.3563121135858944E-3</c:v>
                </c:pt>
                <c:pt idx="710">
                  <c:v>-6.2168382836645941E-3</c:v>
                </c:pt>
                <c:pt idx="711">
                  <c:v>-5.0311310327770808E-3</c:v>
                </c:pt>
                <c:pt idx="712">
                  <c:v>-3.6574162902822116E-3</c:v>
                </c:pt>
                <c:pt idx="713">
                  <c:v>-2.1523448994069105E-3</c:v>
                </c:pt>
                <c:pt idx="714">
                  <c:v>-6.3601143188596332E-4</c:v>
                </c:pt>
                <c:pt idx="715">
                  <c:v>7.781826790741464E-4</c:v>
                </c:pt>
                <c:pt idx="716">
                  <c:v>1.9699070662873019E-3</c:v>
                </c:pt>
                <c:pt idx="717">
                  <c:v>2.8437412427607667E-3</c:v>
                </c:pt>
                <c:pt idx="718">
                  <c:v>3.4140741765937843E-3</c:v>
                </c:pt>
                <c:pt idx="719">
                  <c:v>3.7739717846806131E-3</c:v>
                </c:pt>
                <c:pt idx="720">
                  <c:v>4.0275996250338231E-3</c:v>
                </c:pt>
                <c:pt idx="721">
                  <c:v>4.2240947405605689E-3</c:v>
                </c:pt>
                <c:pt idx="722">
                  <c:v>4.3356424270107607E-3</c:v>
                </c:pt>
                <c:pt idx="723">
                  <c:v>4.3499856791267277E-3</c:v>
                </c:pt>
                <c:pt idx="724">
                  <c:v>4.3201217342400955E-3</c:v>
                </c:pt>
                <c:pt idx="725">
                  <c:v>4.3147502058762111E-3</c:v>
                </c:pt>
                <c:pt idx="726">
                  <c:v>4.3375765620309314E-3</c:v>
                </c:pt>
                <c:pt idx="727">
                  <c:v>4.3884625704147529E-3</c:v>
                </c:pt>
                <c:pt idx="728">
                  <c:v>4.4599788393859807E-3</c:v>
                </c:pt>
                <c:pt idx="729">
                  <c:v>4.459416509831976E-3</c:v>
                </c:pt>
                <c:pt idx="730">
                  <c:v>4.332726652176877E-3</c:v>
                </c:pt>
                <c:pt idx="731">
                  <c:v>4.2173415897778233E-3</c:v>
                </c:pt>
                <c:pt idx="732">
                  <c:v>4.2696170163677993E-3</c:v>
                </c:pt>
                <c:pt idx="733">
                  <c:v>4.4312452019157345E-3</c:v>
                </c:pt>
                <c:pt idx="734">
                  <c:v>4.5663801231680679E-3</c:v>
                </c:pt>
                <c:pt idx="735">
                  <c:v>4.6648889353028966E-3</c:v>
                </c:pt>
                <c:pt idx="736">
                  <c:v>4.7376945821075156E-3</c:v>
                </c:pt>
                <c:pt idx="737">
                  <c:v>4.7486175640122918E-3</c:v>
                </c:pt>
                <c:pt idx="738">
                  <c:v>4.6663718703632284E-3</c:v>
                </c:pt>
                <c:pt idx="739">
                  <c:v>4.5109307528199694E-3</c:v>
                </c:pt>
                <c:pt idx="740">
                  <c:v>4.3716257431196948E-3</c:v>
                </c:pt>
                <c:pt idx="741">
                  <c:v>4.33606028699135E-3</c:v>
                </c:pt>
                <c:pt idx="742">
                  <c:v>4.3960345317867189E-3</c:v>
                </c:pt>
                <c:pt idx="743">
                  <c:v>4.500835815058446E-3</c:v>
                </c:pt>
                <c:pt idx="744">
                  <c:v>4.5825594190404273E-3</c:v>
                </c:pt>
                <c:pt idx="745">
                  <c:v>4.5659347524976968E-3</c:v>
                </c:pt>
                <c:pt idx="746">
                  <c:v>4.4804798333605289E-3</c:v>
                </c:pt>
                <c:pt idx="747">
                  <c:v>4.4492933535048296E-3</c:v>
                </c:pt>
                <c:pt idx="748">
                  <c:v>4.4851145459060271E-3</c:v>
                </c:pt>
                <c:pt idx="749">
                  <c:v>4.4981476886186422E-3</c:v>
                </c:pt>
                <c:pt idx="750">
                  <c:v>4.4623099767557017E-3</c:v>
                </c:pt>
                <c:pt idx="751">
                  <c:v>4.4197897597946512E-3</c:v>
                </c:pt>
                <c:pt idx="752">
                  <c:v>4.4349383744237969E-3</c:v>
                </c:pt>
                <c:pt idx="753">
                  <c:v>4.5577122774413947E-3</c:v>
                </c:pt>
                <c:pt idx="754">
                  <c:v>4.7359404873774935E-3</c:v>
                </c:pt>
                <c:pt idx="755">
                  <c:v>4.8350415327281238E-3</c:v>
                </c:pt>
                <c:pt idx="756">
                  <c:v>4.826224292055481E-3</c:v>
                </c:pt>
                <c:pt idx="757">
                  <c:v>4.7960896166545364E-3</c:v>
                </c:pt>
                <c:pt idx="758">
                  <c:v>4.7327914801128523E-3</c:v>
                </c:pt>
                <c:pt idx="759">
                  <c:v>4.593104030541667E-3</c:v>
                </c:pt>
                <c:pt idx="760">
                  <c:v>4.5147591064957915E-3</c:v>
                </c:pt>
                <c:pt idx="761">
                  <c:v>4.563110908901824E-3</c:v>
                </c:pt>
                <c:pt idx="762">
                  <c:v>4.5936862602834749E-3</c:v>
                </c:pt>
                <c:pt idx="763">
                  <c:v>4.5972827871181288E-3</c:v>
                </c:pt>
                <c:pt idx="764">
                  <c:v>4.7179254986655095E-3</c:v>
                </c:pt>
                <c:pt idx="765">
                  <c:v>4.8406967092286535E-3</c:v>
                </c:pt>
                <c:pt idx="766">
                  <c:v>4.7934269289756082E-3</c:v>
                </c:pt>
                <c:pt idx="767">
                  <c:v>4.7315306367591847E-3</c:v>
                </c:pt>
                <c:pt idx="768">
                  <c:v>4.8050923275911317E-3</c:v>
                </c:pt>
                <c:pt idx="769">
                  <c:v>4.8656199986199522E-3</c:v>
                </c:pt>
                <c:pt idx="770">
                  <c:v>4.7717363445395899E-3</c:v>
                </c:pt>
                <c:pt idx="771">
                  <c:v>4.6312319194021789E-3</c:v>
                </c:pt>
                <c:pt idx="772">
                  <c:v>4.626201453633294E-3</c:v>
                </c:pt>
                <c:pt idx="773">
                  <c:v>4.7152595316149459E-3</c:v>
                </c:pt>
                <c:pt idx="774">
                  <c:v>4.7081630268394625E-3</c:v>
                </c:pt>
                <c:pt idx="775">
                  <c:v>4.5785976693817898E-3</c:v>
                </c:pt>
                <c:pt idx="776">
                  <c:v>4.4963418657156251E-3</c:v>
                </c:pt>
                <c:pt idx="777">
                  <c:v>4.5418543265320355E-3</c:v>
                </c:pt>
                <c:pt idx="778">
                  <c:v>4.6506944409643314E-3</c:v>
                </c:pt>
                <c:pt idx="779">
                  <c:v>4.7781054525763977E-3</c:v>
                </c:pt>
                <c:pt idx="780">
                  <c:v>4.8405273790456671E-3</c:v>
                </c:pt>
                <c:pt idx="781">
                  <c:v>4.7240683545231588E-3</c:v>
                </c:pt>
                <c:pt idx="782">
                  <c:v>4.5255324348040804E-3</c:v>
                </c:pt>
                <c:pt idx="783">
                  <c:v>4.4366954281611082E-3</c:v>
                </c:pt>
                <c:pt idx="784">
                  <c:v>4.457055053782244E-3</c:v>
                </c:pt>
                <c:pt idx="785">
                  <c:v>4.5377285113072929E-3</c:v>
                </c:pt>
                <c:pt idx="786">
                  <c:v>4.7354389548497355E-3</c:v>
                </c:pt>
                <c:pt idx="787">
                  <c:v>4.9496015933866433E-3</c:v>
                </c:pt>
                <c:pt idx="788">
                  <c:v>4.9418808506634382E-3</c:v>
                </c:pt>
                <c:pt idx="789">
                  <c:v>4.7444177455369663E-3</c:v>
                </c:pt>
                <c:pt idx="790">
                  <c:v>4.6581421475874185E-3</c:v>
                </c:pt>
                <c:pt idx="791">
                  <c:v>4.7703390017767577E-3</c:v>
                </c:pt>
                <c:pt idx="792">
                  <c:v>4.8668627457462144E-3</c:v>
                </c:pt>
                <c:pt idx="793">
                  <c:v>4.7944120406497315E-3</c:v>
                </c:pt>
                <c:pt idx="794">
                  <c:v>4.6765458657584968E-3</c:v>
                </c:pt>
                <c:pt idx="795">
                  <c:v>4.6862975995081713E-3</c:v>
                </c:pt>
                <c:pt idx="796">
                  <c:v>4.8033528188319297E-3</c:v>
                </c:pt>
                <c:pt idx="797">
                  <c:v>4.8774823640456155E-3</c:v>
                </c:pt>
                <c:pt idx="798">
                  <c:v>4.8134484933077815E-3</c:v>
                </c:pt>
                <c:pt idx="799">
                  <c:v>4.6622517796072183E-3</c:v>
                </c:pt>
                <c:pt idx="800">
                  <c:v>4.576064674912339E-3</c:v>
                </c:pt>
                <c:pt idx="801">
                  <c:v>4.6321171035092479E-3</c:v>
                </c:pt>
                <c:pt idx="802">
                  <c:v>4.7410281848169755E-3</c:v>
                </c:pt>
                <c:pt idx="803">
                  <c:v>4.772954734618029E-3</c:v>
                </c:pt>
                <c:pt idx="804">
                  <c:v>4.7625227999043007E-3</c:v>
                </c:pt>
                <c:pt idx="805">
                  <c:v>4.7962990720919474E-3</c:v>
                </c:pt>
                <c:pt idx="806">
                  <c:v>4.8921405023066855E-3</c:v>
                </c:pt>
                <c:pt idx="807">
                  <c:v>5.0196653998137997E-3</c:v>
                </c:pt>
                <c:pt idx="808">
                  <c:v>5.0974645400752028E-3</c:v>
                </c:pt>
                <c:pt idx="809">
                  <c:v>5.0685631807989018E-3</c:v>
                </c:pt>
                <c:pt idx="810">
                  <c:v>4.9228882139266128E-3</c:v>
                </c:pt>
                <c:pt idx="811">
                  <c:v>4.6786622737322037E-3</c:v>
                </c:pt>
                <c:pt idx="812">
                  <c:v>4.4865590708730307E-3</c:v>
                </c:pt>
                <c:pt idx="813">
                  <c:v>4.6063299033281546E-3</c:v>
                </c:pt>
                <c:pt idx="814">
                  <c:v>4.9177946330404843E-3</c:v>
                </c:pt>
                <c:pt idx="815">
                  <c:v>4.9709236024120806E-3</c:v>
                </c:pt>
                <c:pt idx="816">
                  <c:v>4.7219392807112959E-3</c:v>
                </c:pt>
                <c:pt idx="817">
                  <c:v>4.5942004196962705E-3</c:v>
                </c:pt>
                <c:pt idx="818">
                  <c:v>4.7270253727370593E-3</c:v>
                </c:pt>
                <c:pt idx="819">
                  <c:v>4.9014183540152523E-3</c:v>
                </c:pt>
                <c:pt idx="820">
                  <c:v>4.951571824692802E-3</c:v>
                </c:pt>
                <c:pt idx="821">
                  <c:v>4.8594023024312594E-3</c:v>
                </c:pt>
                <c:pt idx="822">
                  <c:v>4.7887831814406034E-3</c:v>
                </c:pt>
                <c:pt idx="823">
                  <c:v>4.8531082934419878E-3</c:v>
                </c:pt>
                <c:pt idx="824">
                  <c:v>4.9105804040491807E-3</c:v>
                </c:pt>
                <c:pt idx="825">
                  <c:v>4.8736061637411066E-3</c:v>
                </c:pt>
                <c:pt idx="826">
                  <c:v>4.9284248646337403E-3</c:v>
                </c:pt>
                <c:pt idx="827">
                  <c:v>5.0546948844059636E-3</c:v>
                </c:pt>
                <c:pt idx="828">
                  <c:v>4.9938377268368694E-3</c:v>
                </c:pt>
                <c:pt idx="829">
                  <c:v>4.7430242273582834E-3</c:v>
                </c:pt>
                <c:pt idx="830">
                  <c:v>4.586196319664726E-3</c:v>
                </c:pt>
                <c:pt idx="831">
                  <c:v>4.6619699762605049E-3</c:v>
                </c:pt>
                <c:pt idx="832">
                  <c:v>4.8161728311746366E-3</c:v>
                </c:pt>
                <c:pt idx="833">
                  <c:v>4.86458146059493E-3</c:v>
                </c:pt>
                <c:pt idx="834">
                  <c:v>4.8510569140510773E-3</c:v>
                </c:pt>
                <c:pt idx="835">
                  <c:v>4.9016023844625778E-3</c:v>
                </c:pt>
                <c:pt idx="836">
                  <c:v>4.9942886955224308E-3</c:v>
                </c:pt>
                <c:pt idx="837">
                  <c:v>5.0973777903717266E-3</c:v>
                </c:pt>
                <c:pt idx="838">
                  <c:v>5.2260986126747011E-3</c:v>
                </c:pt>
                <c:pt idx="839">
                  <c:v>5.3189329260633356E-3</c:v>
                </c:pt>
                <c:pt idx="840">
                  <c:v>5.2731186052528689E-3</c:v>
                </c:pt>
                <c:pt idx="841">
                  <c:v>5.1501575787274434E-3</c:v>
                </c:pt>
                <c:pt idx="842">
                  <c:v>5.1251631477455262E-3</c:v>
                </c:pt>
                <c:pt idx="843">
                  <c:v>5.2408207625440628E-3</c:v>
                </c:pt>
                <c:pt idx="844">
                  <c:v>5.3562482470468353E-3</c:v>
                </c:pt>
                <c:pt idx="845">
                  <c:v>5.3262713745524937E-3</c:v>
                </c:pt>
                <c:pt idx="846">
                  <c:v>5.1602456581573697E-3</c:v>
                </c:pt>
                <c:pt idx="847">
                  <c:v>5.0835937487946903E-3</c:v>
                </c:pt>
                <c:pt idx="848">
                  <c:v>5.2242086380240305E-3</c:v>
                </c:pt>
                <c:pt idx="849">
                  <c:v>5.3551668794503682E-3</c:v>
                </c:pt>
                <c:pt idx="850">
                  <c:v>5.2968564239224691E-3</c:v>
                </c:pt>
                <c:pt idx="851">
                  <c:v>5.2000117255565637E-3</c:v>
                </c:pt>
                <c:pt idx="852">
                  <c:v>5.1943588398477569E-3</c:v>
                </c:pt>
                <c:pt idx="853">
                  <c:v>5.2373650532068772E-3</c:v>
                </c:pt>
                <c:pt idx="854">
                  <c:v>5.3298487478865564E-3</c:v>
                </c:pt>
                <c:pt idx="855">
                  <c:v>5.4157660011851516E-3</c:v>
                </c:pt>
                <c:pt idx="856">
                  <c:v>5.3756802713000318E-3</c:v>
                </c:pt>
                <c:pt idx="857">
                  <c:v>5.3277625194930178E-3</c:v>
                </c:pt>
                <c:pt idx="858">
                  <c:v>5.4670421711502937E-3</c:v>
                </c:pt>
                <c:pt idx="859">
                  <c:v>5.6904904203844975E-3</c:v>
                </c:pt>
                <c:pt idx="860">
                  <c:v>5.7631132981289523E-3</c:v>
                </c:pt>
                <c:pt idx="861">
                  <c:v>5.6599371392877518E-3</c:v>
                </c:pt>
                <c:pt idx="862">
                  <c:v>5.5555033600902526E-3</c:v>
                </c:pt>
                <c:pt idx="863">
                  <c:v>5.5725977379100233E-3</c:v>
                </c:pt>
                <c:pt idx="864">
                  <c:v>5.5854296736346232E-3</c:v>
                </c:pt>
                <c:pt idx="865">
                  <c:v>5.4358269699629203E-3</c:v>
                </c:pt>
                <c:pt idx="866">
                  <c:v>5.2363578777466224E-3</c:v>
                </c:pt>
                <c:pt idx="867">
                  <c:v>5.2630446466597203E-3</c:v>
                </c:pt>
                <c:pt idx="868">
                  <c:v>5.5405805694427324E-3</c:v>
                </c:pt>
                <c:pt idx="869">
                  <c:v>5.759076858681822E-3</c:v>
                </c:pt>
                <c:pt idx="870">
                  <c:v>5.690516905879961E-3</c:v>
                </c:pt>
                <c:pt idx="871">
                  <c:v>5.468139912714276E-3</c:v>
                </c:pt>
                <c:pt idx="872">
                  <c:v>5.4578241569985808E-3</c:v>
                </c:pt>
                <c:pt idx="873">
                  <c:v>5.7039306132523615E-3</c:v>
                </c:pt>
                <c:pt idx="874">
                  <c:v>5.9017367950628397E-3</c:v>
                </c:pt>
                <c:pt idx="875">
                  <c:v>5.9309518008048845E-3</c:v>
                </c:pt>
                <c:pt idx="876">
                  <c:v>5.9265488000643796E-3</c:v>
                </c:pt>
                <c:pt idx="877">
                  <c:v>5.920337261026587E-3</c:v>
                </c:pt>
                <c:pt idx="878">
                  <c:v>5.8420474939572253E-3</c:v>
                </c:pt>
                <c:pt idx="879">
                  <c:v>5.7373850878536525E-3</c:v>
                </c:pt>
                <c:pt idx="880">
                  <c:v>5.6513949312185785E-3</c:v>
                </c:pt>
                <c:pt idx="881">
                  <c:v>5.6113488270156942E-3</c:v>
                </c:pt>
                <c:pt idx="882">
                  <c:v>5.7120945970118853E-3</c:v>
                </c:pt>
                <c:pt idx="883">
                  <c:v>5.9205503781671887E-3</c:v>
                </c:pt>
                <c:pt idx="884">
                  <c:v>5.9625138109768439E-3</c:v>
                </c:pt>
                <c:pt idx="885">
                  <c:v>5.8222018816532772E-3</c:v>
                </c:pt>
                <c:pt idx="886">
                  <c:v>5.7570222653782199E-3</c:v>
                </c:pt>
                <c:pt idx="887">
                  <c:v>5.8005132611784749E-3</c:v>
                </c:pt>
                <c:pt idx="888">
                  <c:v>5.8331002567182932E-3</c:v>
                </c:pt>
                <c:pt idx="889">
                  <c:v>5.8836751812326171E-3</c:v>
                </c:pt>
                <c:pt idx="890">
                  <c:v>6.0094797152995261E-3</c:v>
                </c:pt>
                <c:pt idx="891">
                  <c:v>6.1406567431012693E-3</c:v>
                </c:pt>
                <c:pt idx="892">
                  <c:v>6.1255873330297583E-3</c:v>
                </c:pt>
                <c:pt idx="893">
                  <c:v>5.907288056839044E-3</c:v>
                </c:pt>
                <c:pt idx="894">
                  <c:v>5.6707386879309984E-3</c:v>
                </c:pt>
                <c:pt idx="895">
                  <c:v>5.6674033536411317E-3</c:v>
                </c:pt>
                <c:pt idx="896">
                  <c:v>5.9073848387362071E-3</c:v>
                </c:pt>
                <c:pt idx="897">
                  <c:v>6.1539547199185862E-3</c:v>
                </c:pt>
                <c:pt idx="898">
                  <c:v>6.2066584752892839E-3</c:v>
                </c:pt>
                <c:pt idx="899">
                  <c:v>6.145709261328236E-3</c:v>
                </c:pt>
                <c:pt idx="900">
                  <c:v>6.2112410272733287E-3</c:v>
                </c:pt>
                <c:pt idx="901">
                  <c:v>6.4069355431894959E-3</c:v>
                </c:pt>
                <c:pt idx="902">
                  <c:v>6.4953711151229387E-3</c:v>
                </c:pt>
                <c:pt idx="903">
                  <c:v>6.4364016430203952E-3</c:v>
                </c:pt>
                <c:pt idx="904">
                  <c:v>6.3629746669608966E-3</c:v>
                </c:pt>
                <c:pt idx="905">
                  <c:v>6.3166758550441404E-3</c:v>
                </c:pt>
                <c:pt idx="906">
                  <c:v>6.2615007766944619E-3</c:v>
                </c:pt>
                <c:pt idx="907">
                  <c:v>6.220666259415919E-3</c:v>
                </c:pt>
                <c:pt idx="908">
                  <c:v>6.2927853806034606E-3</c:v>
                </c:pt>
                <c:pt idx="909">
                  <c:v>6.4136360180679364E-3</c:v>
                </c:pt>
                <c:pt idx="910">
                  <c:v>6.3506210964703325E-3</c:v>
                </c:pt>
                <c:pt idx="911">
                  <c:v>6.1306838889543247E-3</c:v>
                </c:pt>
                <c:pt idx="912">
                  <c:v>6.0681608801372855E-3</c:v>
                </c:pt>
                <c:pt idx="913">
                  <c:v>6.2448442020495709E-3</c:v>
                </c:pt>
                <c:pt idx="914">
                  <c:v>6.468219539189024E-3</c:v>
                </c:pt>
                <c:pt idx="915">
                  <c:v>6.595534699149086E-3</c:v>
                </c:pt>
                <c:pt idx="916">
                  <c:v>6.5560203219934277E-3</c:v>
                </c:pt>
                <c:pt idx="917">
                  <c:v>6.4125797086190817E-3</c:v>
                </c:pt>
                <c:pt idx="918">
                  <c:v>6.3882717224315599E-3</c:v>
                </c:pt>
                <c:pt idx="919">
                  <c:v>6.4841848005176561E-3</c:v>
                </c:pt>
                <c:pt idx="920">
                  <c:v>6.4435799167995023E-3</c:v>
                </c:pt>
                <c:pt idx="921">
                  <c:v>6.2731152334949969E-3</c:v>
                </c:pt>
                <c:pt idx="922">
                  <c:v>6.2492139467492103E-3</c:v>
                </c:pt>
                <c:pt idx="923">
                  <c:v>6.4076511155968241E-3</c:v>
                </c:pt>
                <c:pt idx="924">
                  <c:v>6.5456506326060371E-3</c:v>
                </c:pt>
                <c:pt idx="925">
                  <c:v>6.5454546981432715E-3</c:v>
                </c:pt>
                <c:pt idx="926">
                  <c:v>6.4131337918365006E-3</c:v>
                </c:pt>
                <c:pt idx="927">
                  <c:v>6.2859486793965802E-3</c:v>
                </c:pt>
                <c:pt idx="928">
                  <c:v>6.3680812797001218E-3</c:v>
                </c:pt>
                <c:pt idx="929">
                  <c:v>6.5995790222135864E-3</c:v>
                </c:pt>
                <c:pt idx="930">
                  <c:v>6.7097197845136791E-3</c:v>
                </c:pt>
                <c:pt idx="931">
                  <c:v>6.5940337381505953E-3</c:v>
                </c:pt>
                <c:pt idx="932">
                  <c:v>6.3732201863477278E-3</c:v>
                </c:pt>
                <c:pt idx="933">
                  <c:v>6.2667964371592721E-3</c:v>
                </c:pt>
                <c:pt idx="934">
                  <c:v>6.3852093887184491E-3</c:v>
                </c:pt>
                <c:pt idx="935">
                  <c:v>6.5081992652751275E-3</c:v>
                </c:pt>
                <c:pt idx="936">
                  <c:v>6.4382568552936448E-3</c:v>
                </c:pt>
                <c:pt idx="937">
                  <c:v>6.3358930123609269E-3</c:v>
                </c:pt>
                <c:pt idx="938">
                  <c:v>6.2969656292263254E-3</c:v>
                </c:pt>
                <c:pt idx="939">
                  <c:v>6.2667101258815361E-3</c:v>
                </c:pt>
                <c:pt idx="940">
                  <c:v>6.4172028260571778E-3</c:v>
                </c:pt>
                <c:pt idx="941">
                  <c:v>6.7559636088181385E-3</c:v>
                </c:pt>
                <c:pt idx="942">
                  <c:v>6.7858623620732916E-3</c:v>
                </c:pt>
                <c:pt idx="943">
                  <c:v>6.2996724295824591E-3</c:v>
                </c:pt>
                <c:pt idx="944">
                  <c:v>5.909617471485884E-3</c:v>
                </c:pt>
                <c:pt idx="945">
                  <c:v>6.1687215369256587E-3</c:v>
                </c:pt>
                <c:pt idx="946">
                  <c:v>6.6817915851482557E-3</c:v>
                </c:pt>
                <c:pt idx="947">
                  <c:v>6.6933021057096198E-3</c:v>
                </c:pt>
                <c:pt idx="948">
                  <c:v>6.2268799538762742E-3</c:v>
                </c:pt>
                <c:pt idx="949">
                  <c:v>5.9425854483046159E-3</c:v>
                </c:pt>
                <c:pt idx="950">
                  <c:v>6.096131671236571E-3</c:v>
                </c:pt>
                <c:pt idx="951">
                  <c:v>6.3785527379552898E-3</c:v>
                </c:pt>
                <c:pt idx="952">
                  <c:v>6.5234327188733454E-3</c:v>
                </c:pt>
                <c:pt idx="953">
                  <c:v>6.5274816903090338E-3</c:v>
                </c:pt>
                <c:pt idx="954">
                  <c:v>6.4967395439412545E-3</c:v>
                </c:pt>
                <c:pt idx="955">
                  <c:v>6.5763957576586707E-3</c:v>
                </c:pt>
                <c:pt idx="956">
                  <c:v>6.7562853696490066E-3</c:v>
                </c:pt>
                <c:pt idx="957">
                  <c:v>6.7238957180904002E-3</c:v>
                </c:pt>
                <c:pt idx="958">
                  <c:v>6.3497354113465354E-3</c:v>
                </c:pt>
                <c:pt idx="959">
                  <c:v>6.0972257931736218E-3</c:v>
                </c:pt>
                <c:pt idx="960">
                  <c:v>6.260173479137876E-3</c:v>
                </c:pt>
                <c:pt idx="961">
                  <c:v>6.5251349627898358E-3</c:v>
                </c:pt>
                <c:pt idx="962">
                  <c:v>6.7066971766583938E-3</c:v>
                </c:pt>
                <c:pt idx="963">
                  <c:v>6.9121005119847645E-3</c:v>
                </c:pt>
                <c:pt idx="964">
                  <c:v>6.9860917311540538E-3</c:v>
                </c:pt>
                <c:pt idx="965">
                  <c:v>6.7337920501651105E-3</c:v>
                </c:pt>
                <c:pt idx="966">
                  <c:v>6.4086226274303604E-3</c:v>
                </c:pt>
                <c:pt idx="967">
                  <c:v>6.3505863306948518E-3</c:v>
                </c:pt>
                <c:pt idx="968">
                  <c:v>6.5468703905409154E-3</c:v>
                </c:pt>
                <c:pt idx="969">
                  <c:v>6.7724933513317875E-3</c:v>
                </c:pt>
                <c:pt idx="970">
                  <c:v>6.7473566265303653E-3</c:v>
                </c:pt>
                <c:pt idx="971">
                  <c:v>6.2956981664478162E-3</c:v>
                </c:pt>
                <c:pt idx="972">
                  <c:v>5.797889668128331E-3</c:v>
                </c:pt>
                <c:pt idx="973">
                  <c:v>5.9298257057717185E-3</c:v>
                </c:pt>
                <c:pt idx="974">
                  <c:v>6.6741820462206114E-3</c:v>
                </c:pt>
                <c:pt idx="975">
                  <c:v>7.2686707418163632E-3</c:v>
                </c:pt>
                <c:pt idx="976">
                  <c:v>7.2440201374346369E-3</c:v>
                </c:pt>
                <c:pt idx="977">
                  <c:v>6.8249833865179355E-3</c:v>
                </c:pt>
                <c:pt idx="978">
                  <c:v>6.3798585733163549E-3</c:v>
                </c:pt>
                <c:pt idx="979">
                  <c:v>6.1706379095231023E-3</c:v>
                </c:pt>
                <c:pt idx="980">
                  <c:v>6.4181599343481333E-3</c:v>
                </c:pt>
                <c:pt idx="981">
                  <c:v>6.9907988055103454E-3</c:v>
                </c:pt>
                <c:pt idx="982">
                  <c:v>7.2575496081253021E-3</c:v>
                </c:pt>
                <c:pt idx="983">
                  <c:v>6.8494364728974855E-3</c:v>
                </c:pt>
                <c:pt idx="984">
                  <c:v>6.3707941213204666E-3</c:v>
                </c:pt>
                <c:pt idx="985">
                  <c:v>6.497817456976418E-3</c:v>
                </c:pt>
                <c:pt idx="986">
                  <c:v>6.9158533665516497E-3</c:v>
                </c:pt>
                <c:pt idx="987">
                  <c:v>7.0258309188904189E-3</c:v>
                </c:pt>
                <c:pt idx="988">
                  <c:v>6.9374715189419733E-3</c:v>
                </c:pt>
                <c:pt idx="989">
                  <c:v>6.9716146695671943E-3</c:v>
                </c:pt>
                <c:pt idx="990">
                  <c:v>7.0778352576646997E-3</c:v>
                </c:pt>
                <c:pt idx="991">
                  <c:v>7.1671359051365124E-3</c:v>
                </c:pt>
                <c:pt idx="992">
                  <c:v>7.1719991690771812E-3</c:v>
                </c:pt>
                <c:pt idx="993">
                  <c:v>6.9177586391883095E-3</c:v>
                </c:pt>
                <c:pt idx="994">
                  <c:v>6.5937061940928299E-3</c:v>
                </c:pt>
                <c:pt idx="995">
                  <c:v>6.5904665092616499E-3</c:v>
                </c:pt>
                <c:pt idx="996">
                  <c:v>6.6531043371260701E-3</c:v>
                </c:pt>
                <c:pt idx="997">
                  <c:v>6.488549163614743E-3</c:v>
                </c:pt>
                <c:pt idx="998">
                  <c:v>6.5765782048309296E-3</c:v>
                </c:pt>
                <c:pt idx="999">
                  <c:v>7.039015126579673E-3</c:v>
                </c:pt>
                <c:pt idx="1000">
                  <c:v>7.1151956256730875E-3</c:v>
                </c:pt>
                <c:pt idx="1001">
                  <c:v>6.7353363579902847E-3</c:v>
                </c:pt>
                <c:pt idx="1002">
                  <c:v>6.6900918484910088E-3</c:v>
                </c:pt>
                <c:pt idx="1003">
                  <c:v>7.1339891464358152E-3</c:v>
                </c:pt>
                <c:pt idx="1004">
                  <c:v>7.6268526317659902E-3</c:v>
                </c:pt>
                <c:pt idx="1005">
                  <c:v>7.8544722851098259E-3</c:v>
                </c:pt>
                <c:pt idx="1006">
                  <c:v>7.6202742685853586E-3</c:v>
                </c:pt>
                <c:pt idx="1007">
                  <c:v>7.1515621775617433E-3</c:v>
                </c:pt>
                <c:pt idx="1008">
                  <c:v>7.0684989521152541E-3</c:v>
                </c:pt>
                <c:pt idx="1009">
                  <c:v>7.3857634392048288E-3</c:v>
                </c:pt>
                <c:pt idx="1010">
                  <c:v>7.5900106917680121E-3</c:v>
                </c:pt>
                <c:pt idx="1011">
                  <c:v>7.5993860913852185E-3</c:v>
                </c:pt>
                <c:pt idx="1012">
                  <c:v>7.5920295626911161E-3</c:v>
                </c:pt>
                <c:pt idx="1013">
                  <c:v>7.5538077953188898E-3</c:v>
                </c:pt>
                <c:pt idx="1014">
                  <c:v>7.434560673059698E-3</c:v>
                </c:pt>
                <c:pt idx="1015">
                  <c:v>7.1679876703046874E-3</c:v>
                </c:pt>
                <c:pt idx="1016">
                  <c:v>6.7510427288248742E-3</c:v>
                </c:pt>
                <c:pt idx="1017">
                  <c:v>6.5387903738836073E-3</c:v>
                </c:pt>
                <c:pt idx="1018">
                  <c:v>6.8251037221032096E-3</c:v>
                </c:pt>
                <c:pt idx="1019">
                  <c:v>7.3287356303318729E-3</c:v>
                </c:pt>
                <c:pt idx="1020">
                  <c:v>7.5946496838714683E-3</c:v>
                </c:pt>
                <c:pt idx="1021">
                  <c:v>7.4944768876195056E-3</c:v>
                </c:pt>
                <c:pt idx="1022">
                  <c:v>7.1696156796436927E-3</c:v>
                </c:pt>
                <c:pt idx="1023">
                  <c:v>6.8882202982222251E-3</c:v>
                </c:pt>
                <c:pt idx="1024">
                  <c:v>6.9604109411028903E-3</c:v>
                </c:pt>
                <c:pt idx="1025">
                  <c:v>7.4098789503582729E-3</c:v>
                </c:pt>
                <c:pt idx="1026">
                  <c:v>7.7948118781623332E-3</c:v>
                </c:pt>
                <c:pt idx="1027">
                  <c:v>7.7274669286246933E-3</c:v>
                </c:pt>
                <c:pt idx="1028">
                  <c:v>7.5026588460419541E-3</c:v>
                </c:pt>
                <c:pt idx="1029">
                  <c:v>7.5271712887566844E-3</c:v>
                </c:pt>
                <c:pt idx="1030">
                  <c:v>7.5531129847470346E-3</c:v>
                </c:pt>
                <c:pt idx="1031">
                  <c:v>7.260114632982817E-3</c:v>
                </c:pt>
                <c:pt idx="1032">
                  <c:v>6.9213310602983524E-3</c:v>
                </c:pt>
                <c:pt idx="1033">
                  <c:v>6.8262964174355956E-3</c:v>
                </c:pt>
                <c:pt idx="1034">
                  <c:v>6.8217327611185263E-3</c:v>
                </c:pt>
                <c:pt idx="1035">
                  <c:v>6.8386355229869134E-3</c:v>
                </c:pt>
                <c:pt idx="1036">
                  <c:v>7.0483163346867217E-3</c:v>
                </c:pt>
                <c:pt idx="1037">
                  <c:v>7.3991698050658306E-3</c:v>
                </c:pt>
                <c:pt idx="1038">
                  <c:v>7.6425254597249914E-3</c:v>
                </c:pt>
                <c:pt idx="1039">
                  <c:v>7.6695254188338113E-3</c:v>
                </c:pt>
                <c:pt idx="1040">
                  <c:v>7.466712854652835E-3</c:v>
                </c:pt>
                <c:pt idx="1041">
                  <c:v>7.1364803527987908E-3</c:v>
                </c:pt>
                <c:pt idx="1042">
                  <c:v>7.1377675157804354E-3</c:v>
                </c:pt>
                <c:pt idx="1043">
                  <c:v>7.8148318351639601E-3</c:v>
                </c:pt>
                <c:pt idx="1044">
                  <c:v>8.5335338550519557E-3</c:v>
                </c:pt>
                <c:pt idx="1045">
                  <c:v>8.4206708577139189E-3</c:v>
                </c:pt>
                <c:pt idx="1046">
                  <c:v>7.6380237621666014E-3</c:v>
                </c:pt>
                <c:pt idx="1047">
                  <c:v>6.8603992310697359E-3</c:v>
                </c:pt>
                <c:pt idx="1048">
                  <c:v>6.4775029684753793E-3</c:v>
                </c:pt>
                <c:pt idx="1049">
                  <c:v>6.7569582929498662E-3</c:v>
                </c:pt>
                <c:pt idx="1050">
                  <c:v>7.4949546633660269E-3</c:v>
                </c:pt>
                <c:pt idx="1051">
                  <c:v>7.914365053609651E-3</c:v>
                </c:pt>
                <c:pt idx="1052">
                  <c:v>7.9128504065709704E-3</c:v>
                </c:pt>
                <c:pt idx="1053">
                  <c:v>8.0075249780191537E-3</c:v>
                </c:pt>
                <c:pt idx="1054">
                  <c:v>7.9781729728846118E-3</c:v>
                </c:pt>
                <c:pt idx="1055">
                  <c:v>7.4156289503415351E-3</c:v>
                </c:pt>
                <c:pt idx="1056">
                  <c:v>6.8680172654371763E-3</c:v>
                </c:pt>
                <c:pt idx="1057">
                  <c:v>6.8620976818648538E-3</c:v>
                </c:pt>
                <c:pt idx="1058">
                  <c:v>7.1955257183611288E-3</c:v>
                </c:pt>
                <c:pt idx="1059">
                  <c:v>7.6414771131723125E-3</c:v>
                </c:pt>
                <c:pt idx="1060">
                  <c:v>8.0255566981246584E-3</c:v>
                </c:pt>
                <c:pt idx="1061">
                  <c:v>7.9996812651310645E-3</c:v>
                </c:pt>
                <c:pt idx="1062">
                  <c:v>7.5412805515039372E-3</c:v>
                </c:pt>
                <c:pt idx="1063">
                  <c:v>7.0344753972471086E-3</c:v>
                </c:pt>
                <c:pt idx="1064">
                  <c:v>6.6835211719546983E-3</c:v>
                </c:pt>
                <c:pt idx="1065">
                  <c:v>6.5320487049043141E-3</c:v>
                </c:pt>
                <c:pt idx="1066">
                  <c:v>6.7395549413958866E-3</c:v>
                </c:pt>
                <c:pt idx="1067">
                  <c:v>7.2319879590544422E-3</c:v>
                </c:pt>
                <c:pt idx="1068">
                  <c:v>7.5849884170750004E-3</c:v>
                </c:pt>
                <c:pt idx="1069">
                  <c:v>7.5038949154094814E-3</c:v>
                </c:pt>
                <c:pt idx="1070">
                  <c:v>7.0604195520973523E-3</c:v>
                </c:pt>
                <c:pt idx="1071">
                  <c:v>6.6445716973486668E-3</c:v>
                </c:pt>
                <c:pt idx="1072">
                  <c:v>6.6457081807390628E-3</c:v>
                </c:pt>
                <c:pt idx="1073">
                  <c:v>6.8919193170430271E-3</c:v>
                </c:pt>
                <c:pt idx="1074">
                  <c:v>6.9091628384796433E-3</c:v>
                </c:pt>
                <c:pt idx="1075">
                  <c:v>6.6901049962062586E-3</c:v>
                </c:pt>
                <c:pt idx="1076">
                  <c:v>6.584356036494321E-3</c:v>
                </c:pt>
                <c:pt idx="1077">
                  <c:v>6.6781605237420383E-3</c:v>
                </c:pt>
                <c:pt idx="1078">
                  <c:v>6.8475051041566593E-3</c:v>
                </c:pt>
                <c:pt idx="1079">
                  <c:v>7.0652488151486947E-3</c:v>
                </c:pt>
                <c:pt idx="1080">
                  <c:v>7.1706807357407865E-3</c:v>
                </c:pt>
                <c:pt idx="1081">
                  <c:v>6.8679860555501682E-3</c:v>
                </c:pt>
                <c:pt idx="1082">
                  <c:v>6.2526392672784814E-3</c:v>
                </c:pt>
                <c:pt idx="1083">
                  <c:v>5.8614316241760722E-3</c:v>
                </c:pt>
                <c:pt idx="1084">
                  <c:v>5.9591611806735223E-3</c:v>
                </c:pt>
                <c:pt idx="1085">
                  <c:v>6.2165446912628708E-3</c:v>
                </c:pt>
                <c:pt idx="1086">
                  <c:v>6.2767407385952989E-3</c:v>
                </c:pt>
                <c:pt idx="1087">
                  <c:v>6.0659869814984058E-3</c:v>
                </c:pt>
                <c:pt idx="1088">
                  <c:v>5.6053064307280964E-3</c:v>
                </c:pt>
                <c:pt idx="1089">
                  <c:v>5.0491240910692792E-3</c:v>
                </c:pt>
                <c:pt idx="1090">
                  <c:v>4.7310240092146572E-3</c:v>
                </c:pt>
                <c:pt idx="1091">
                  <c:v>4.8296966111140982E-3</c:v>
                </c:pt>
                <c:pt idx="1092">
                  <c:v>5.1623692210115424E-3</c:v>
                </c:pt>
                <c:pt idx="1093">
                  <c:v>5.3558757639871057E-3</c:v>
                </c:pt>
                <c:pt idx="1094">
                  <c:v>5.2295871252263648E-3</c:v>
                </c:pt>
                <c:pt idx="1095">
                  <c:v>4.9355185355505204E-3</c:v>
                </c:pt>
                <c:pt idx="1096">
                  <c:v>4.7108313392913992E-3</c:v>
                </c:pt>
                <c:pt idx="1097">
                  <c:v>4.7111263150956262E-3</c:v>
                </c:pt>
                <c:pt idx="1098">
                  <c:v>4.7837596318774933E-3</c:v>
                </c:pt>
                <c:pt idx="1099">
                  <c:v>4.5888782602159228E-3</c:v>
                </c:pt>
                <c:pt idx="1100">
                  <c:v>4.294439615479595E-3</c:v>
                </c:pt>
                <c:pt idx="1101">
                  <c:v>4.3346288751591189E-3</c:v>
                </c:pt>
                <c:pt idx="1102">
                  <c:v>4.4428584199978083E-3</c:v>
                </c:pt>
                <c:pt idx="1103">
                  <c:v>4.2022715363431162E-3</c:v>
                </c:pt>
                <c:pt idx="1104">
                  <c:v>3.8824211695209776E-3</c:v>
                </c:pt>
                <c:pt idx="1105">
                  <c:v>3.62540724481486E-3</c:v>
                </c:pt>
                <c:pt idx="1106">
                  <c:v>3.2437848082308429E-3</c:v>
                </c:pt>
                <c:pt idx="1107">
                  <c:v>3.1464957914562053E-3</c:v>
                </c:pt>
                <c:pt idx="1108">
                  <c:v>3.5943038820056561E-3</c:v>
                </c:pt>
                <c:pt idx="1109">
                  <c:v>3.7946677451160538E-3</c:v>
                </c:pt>
                <c:pt idx="1110">
                  <c:v>3.3077725041150696E-3</c:v>
                </c:pt>
                <c:pt idx="1111">
                  <c:v>2.7514406929071145E-3</c:v>
                </c:pt>
                <c:pt idx="1112">
                  <c:v>2.6113637697676717E-3</c:v>
                </c:pt>
                <c:pt idx="1113">
                  <c:v>2.9421823340385345E-3</c:v>
                </c:pt>
                <c:pt idx="1114">
                  <c:v>3.5203363576112867E-3</c:v>
                </c:pt>
                <c:pt idx="1115">
                  <c:v>3.7858241528789804E-3</c:v>
                </c:pt>
                <c:pt idx="1116">
                  <c:v>3.4287332316798036E-3</c:v>
                </c:pt>
                <c:pt idx="1117">
                  <c:v>2.7916035362707259E-3</c:v>
                </c:pt>
                <c:pt idx="1118">
                  <c:v>2.2125691462768771E-3</c:v>
                </c:pt>
                <c:pt idx="1119">
                  <c:v>1.8436333691090878E-3</c:v>
                </c:pt>
                <c:pt idx="1120">
                  <c:v>1.7878034468391535E-3</c:v>
                </c:pt>
                <c:pt idx="1121">
                  <c:v>1.8884179502882681E-3</c:v>
                </c:pt>
                <c:pt idx="1122">
                  <c:v>2.0169420411795258E-3</c:v>
                </c:pt>
                <c:pt idx="1123">
                  <c:v>2.2256945382609361E-3</c:v>
                </c:pt>
                <c:pt idx="1124">
                  <c:v>2.1871991320300266E-3</c:v>
                </c:pt>
                <c:pt idx="1125">
                  <c:v>1.6455026066000134E-3</c:v>
                </c:pt>
                <c:pt idx="1126">
                  <c:v>1.2640475396309414E-3</c:v>
                </c:pt>
                <c:pt idx="1127">
                  <c:v>1.6243220961005278E-3</c:v>
                </c:pt>
                <c:pt idx="1128">
                  <c:v>2.1327476012203972E-3</c:v>
                </c:pt>
                <c:pt idx="1129">
                  <c:v>2.0189273377558825E-3</c:v>
                </c:pt>
                <c:pt idx="1130">
                  <c:v>1.4143495622027658E-3</c:v>
                </c:pt>
                <c:pt idx="1131">
                  <c:v>1.0253632758818743E-3</c:v>
                </c:pt>
                <c:pt idx="1132">
                  <c:v>1.3559179687102629E-3</c:v>
                </c:pt>
                <c:pt idx="1133">
                  <c:v>2.0564415116540724E-3</c:v>
                </c:pt>
                <c:pt idx="1134">
                  <c:v>2.1217489322952199E-3</c:v>
                </c:pt>
                <c:pt idx="1135">
                  <c:v>1.2456810602121671E-3</c:v>
                </c:pt>
                <c:pt idx="1136">
                  <c:v>2.9301652509616805E-4</c:v>
                </c:pt>
                <c:pt idx="1137">
                  <c:v>6.7987295222948774E-5</c:v>
                </c:pt>
                <c:pt idx="1138">
                  <c:v>4.6790655791950631E-4</c:v>
                </c:pt>
                <c:pt idx="1139">
                  <c:v>9.6713935607506407E-4</c:v>
                </c:pt>
                <c:pt idx="1140">
                  <c:v>1.2741489094389991E-3</c:v>
                </c:pt>
                <c:pt idx="1141">
                  <c:v>1.3470903227404962E-3</c:v>
                </c:pt>
                <c:pt idx="1142">
                  <c:v>1.1904802201737619E-3</c:v>
                </c:pt>
                <c:pt idx="1143">
                  <c:v>9.1248510324337673E-4</c:v>
                </c:pt>
                <c:pt idx="1144">
                  <c:v>6.2392358172336237E-4</c:v>
                </c:pt>
                <c:pt idx="1145">
                  <c:v>3.7752542264679612E-4</c:v>
                </c:pt>
                <c:pt idx="1146">
                  <c:v>4.925449372604751E-4</c:v>
                </c:pt>
                <c:pt idx="1147">
                  <c:v>1.1601129827111256E-3</c:v>
                </c:pt>
                <c:pt idx="1148">
                  <c:v>1.8651654622687808E-3</c:v>
                </c:pt>
                <c:pt idx="1149">
                  <c:v>2.2113722562122629E-3</c:v>
                </c:pt>
                <c:pt idx="1150">
                  <c:v>2.3935040733676916E-3</c:v>
                </c:pt>
                <c:pt idx="1151">
                  <c:v>2.2224113832864933E-3</c:v>
                </c:pt>
                <c:pt idx="1152">
                  <c:v>1.4211324443504925E-3</c:v>
                </c:pt>
                <c:pt idx="1153">
                  <c:v>6.1909754450373278E-4</c:v>
                </c:pt>
                <c:pt idx="1154">
                  <c:v>4.1572335471673494E-4</c:v>
                </c:pt>
                <c:pt idx="1155">
                  <c:v>6.5222698915201605E-4</c:v>
                </c:pt>
                <c:pt idx="1156">
                  <c:v>1.198605586674395E-3</c:v>
                </c:pt>
                <c:pt idx="1157">
                  <c:v>1.7820466019826675E-3</c:v>
                </c:pt>
                <c:pt idx="1158">
                  <c:v>1.6351786216537434E-3</c:v>
                </c:pt>
                <c:pt idx="1159">
                  <c:v>9.7096411612795919E-4</c:v>
                </c:pt>
                <c:pt idx="1160">
                  <c:v>9.3938306979068908E-4</c:v>
                </c:pt>
                <c:pt idx="1161">
                  <c:v>1.5346738283454897E-3</c:v>
                </c:pt>
                <c:pt idx="1162">
                  <c:v>1.7845532739949599E-3</c:v>
                </c:pt>
                <c:pt idx="1163">
                  <c:v>1.6130656497189699E-3</c:v>
                </c:pt>
                <c:pt idx="1164">
                  <c:v>1.5992182780019126E-3</c:v>
                </c:pt>
                <c:pt idx="1165">
                  <c:v>1.6306604456118867E-3</c:v>
                </c:pt>
                <c:pt idx="1166">
                  <c:v>1.3393489089248423E-3</c:v>
                </c:pt>
                <c:pt idx="1167">
                  <c:v>8.3287996824221722E-4</c:v>
                </c:pt>
                <c:pt idx="1168">
                  <c:v>3.8178736888172526E-4</c:v>
                </c:pt>
                <c:pt idx="1169">
                  <c:v>3.5513262372666166E-4</c:v>
                </c:pt>
                <c:pt idx="1170">
                  <c:v>8.5182977872366727E-4</c:v>
                </c:pt>
                <c:pt idx="1171">
                  <c:v>1.2284603045192855E-3</c:v>
                </c:pt>
                <c:pt idx="1172">
                  <c:v>1.0390859619635595E-3</c:v>
                </c:pt>
                <c:pt idx="1173">
                  <c:v>6.1948565334268846E-4</c:v>
                </c:pt>
                <c:pt idx="1174">
                  <c:v>2.6572097988097898E-4</c:v>
                </c:pt>
                <c:pt idx="1175">
                  <c:v>-2.1699247430673196E-5</c:v>
                </c:pt>
                <c:pt idx="1176">
                  <c:v>-7.0483916466801411E-5</c:v>
                </c:pt>
                <c:pt idx="1177">
                  <c:v>1.8835367163061445E-4</c:v>
                </c:pt>
                <c:pt idx="1178">
                  <c:v>4.4331207114389759E-4</c:v>
                </c:pt>
                <c:pt idx="1179">
                  <c:v>4.6662051677115457E-4</c:v>
                </c:pt>
                <c:pt idx="1180">
                  <c:v>3.8490608468888521E-4</c:v>
                </c:pt>
                <c:pt idx="1181">
                  <c:v>4.1090295344770045E-4</c:v>
                </c:pt>
                <c:pt idx="1182">
                  <c:v>5.2446194391142509E-4</c:v>
                </c:pt>
                <c:pt idx="1183">
                  <c:v>4.894356885304374E-4</c:v>
                </c:pt>
                <c:pt idx="1184">
                  <c:v>2.5815413749263882E-4</c:v>
                </c:pt>
                <c:pt idx="1185">
                  <c:v>1.4812444433409677E-4</c:v>
                </c:pt>
                <c:pt idx="1186">
                  <c:v>4.3832934687304537E-4</c:v>
                </c:pt>
                <c:pt idx="1187">
                  <c:v>9.2432220192195658E-4</c:v>
                </c:pt>
                <c:pt idx="1188">
                  <c:v>1.1390300827277544E-3</c:v>
                </c:pt>
                <c:pt idx="1189">
                  <c:v>1.1525541082848534E-3</c:v>
                </c:pt>
                <c:pt idx="1190">
                  <c:v>1.347990699071322E-3</c:v>
                </c:pt>
                <c:pt idx="1191">
                  <c:v>1.4437513447682626E-3</c:v>
                </c:pt>
                <c:pt idx="1192">
                  <c:v>1.1126319806472607E-3</c:v>
                </c:pt>
                <c:pt idx="1193">
                  <c:v>9.1426522909432428E-4</c:v>
                </c:pt>
                <c:pt idx="1194">
                  <c:v>1.3430195783074028E-3</c:v>
                </c:pt>
                <c:pt idx="1195">
                  <c:v>1.8575510125049544E-3</c:v>
                </c:pt>
                <c:pt idx="1196">
                  <c:v>1.8786672310615593E-3</c:v>
                </c:pt>
                <c:pt idx="1197">
                  <c:v>1.8289448472144088E-3</c:v>
                </c:pt>
                <c:pt idx="1198">
                  <c:v>2.0848255904432067E-3</c:v>
                </c:pt>
                <c:pt idx="1199">
                  <c:v>2.1178677648108213E-3</c:v>
                </c:pt>
                <c:pt idx="1200">
                  <c:v>1.5198761733616895E-3</c:v>
                </c:pt>
                <c:pt idx="1201">
                  <c:v>9.2339985841827232E-4</c:v>
                </c:pt>
                <c:pt idx="1202">
                  <c:v>1.0403348650049882E-3</c:v>
                </c:pt>
                <c:pt idx="1203">
                  <c:v>1.5751284782622443E-3</c:v>
                </c:pt>
                <c:pt idx="1204">
                  <c:v>1.914911710670264E-3</c:v>
                </c:pt>
                <c:pt idx="1205">
                  <c:v>1.9413032711528277E-3</c:v>
                </c:pt>
                <c:pt idx="1206">
                  <c:v>1.7658775516864456E-3</c:v>
                </c:pt>
                <c:pt idx="1207">
                  <c:v>1.6002469886240434E-3</c:v>
                </c:pt>
                <c:pt idx="1208">
                  <c:v>1.7187857022126218E-3</c:v>
                </c:pt>
                <c:pt idx="1209">
                  <c:v>1.9095982296652991E-3</c:v>
                </c:pt>
                <c:pt idx="1210">
                  <c:v>1.6840366603066981E-3</c:v>
                </c:pt>
                <c:pt idx="1211">
                  <c:v>1.1987838166838127E-3</c:v>
                </c:pt>
                <c:pt idx="1212">
                  <c:v>1.0269910518672098E-3</c:v>
                </c:pt>
                <c:pt idx="1213">
                  <c:v>1.2065444543710724E-3</c:v>
                </c:pt>
                <c:pt idx="1214">
                  <c:v>1.4543274707805587E-3</c:v>
                </c:pt>
                <c:pt idx="1215">
                  <c:v>1.6642640537496423E-3</c:v>
                </c:pt>
                <c:pt idx="1216">
                  <c:v>1.8338242867973475E-3</c:v>
                </c:pt>
                <c:pt idx="1217">
                  <c:v>1.8684042616518015E-3</c:v>
                </c:pt>
                <c:pt idx="1218">
                  <c:v>1.5684826837147892E-3</c:v>
                </c:pt>
                <c:pt idx="1219">
                  <c:v>1.1288070200238254E-3</c:v>
                </c:pt>
                <c:pt idx="1220">
                  <c:v>1.2307291928228548E-3</c:v>
                </c:pt>
                <c:pt idx="1221">
                  <c:v>1.7033486919123542E-3</c:v>
                </c:pt>
                <c:pt idx="1222">
                  <c:v>1.6716731968509091E-3</c:v>
                </c:pt>
                <c:pt idx="1223">
                  <c:v>1.2705977294289461E-3</c:v>
                </c:pt>
                <c:pt idx="1224">
                  <c:v>1.2353550926632595E-3</c:v>
                </c:pt>
                <c:pt idx="1225">
                  <c:v>1.357774041408355E-3</c:v>
                </c:pt>
                <c:pt idx="1226">
                  <c:v>1.327582421010276E-3</c:v>
                </c:pt>
                <c:pt idx="1227">
                  <c:v>1.4071854721873223E-3</c:v>
                </c:pt>
                <c:pt idx="1228">
                  <c:v>1.4737357881630109E-3</c:v>
                </c:pt>
                <c:pt idx="1229">
                  <c:v>1.2720228200224781E-3</c:v>
                </c:pt>
                <c:pt idx="1230">
                  <c:v>9.3843793735204351E-4</c:v>
                </c:pt>
                <c:pt idx="1231">
                  <c:v>4.5073049392851949E-4</c:v>
                </c:pt>
                <c:pt idx="1232">
                  <c:v>1.4540716359878747E-4</c:v>
                </c:pt>
                <c:pt idx="1233">
                  <c:v>7.3174676285492346E-4</c:v>
                </c:pt>
                <c:pt idx="1234">
                  <c:v>1.6696443094784685E-3</c:v>
                </c:pt>
                <c:pt idx="1235">
                  <c:v>1.7700979433443731E-3</c:v>
                </c:pt>
                <c:pt idx="1236">
                  <c:v>1.2444965882079106E-3</c:v>
                </c:pt>
                <c:pt idx="1237">
                  <c:v>9.0657714216957341E-4</c:v>
                </c:pt>
                <c:pt idx="1238">
                  <c:v>7.9104350238690113E-4</c:v>
                </c:pt>
                <c:pt idx="1239">
                  <c:v>9.8420117651165651E-4</c:v>
                </c:pt>
                <c:pt idx="1240">
                  <c:v>1.7743654042065016E-3</c:v>
                </c:pt>
                <c:pt idx="1241">
                  <c:v>2.4948982440409218E-3</c:v>
                </c:pt>
                <c:pt idx="1242">
                  <c:v>2.5111813242468806E-3</c:v>
                </c:pt>
                <c:pt idx="1243">
                  <c:v>2.2952574174714968E-3</c:v>
                </c:pt>
                <c:pt idx="1244">
                  <c:v>2.2160035532922118E-3</c:v>
                </c:pt>
                <c:pt idx="1245">
                  <c:v>1.9141863029538131E-3</c:v>
                </c:pt>
                <c:pt idx="1246">
                  <c:v>1.2616055406501347E-3</c:v>
                </c:pt>
                <c:pt idx="1247">
                  <c:v>6.5408731558225242E-4</c:v>
                </c:pt>
                <c:pt idx="1248">
                  <c:v>5.4395589679179235E-4</c:v>
                </c:pt>
                <c:pt idx="1249">
                  <c:v>8.9526070727352636E-4</c:v>
                </c:pt>
                <c:pt idx="1250">
                  <c:v>9.8883645069380854E-4</c:v>
                </c:pt>
                <c:pt idx="1251">
                  <c:v>6.2295603050310788E-4</c:v>
                </c:pt>
                <c:pt idx="1252">
                  <c:v>4.6108537969402619E-4</c:v>
                </c:pt>
                <c:pt idx="1253">
                  <c:v>6.370153806691814E-4</c:v>
                </c:pt>
                <c:pt idx="1254">
                  <c:v>9.2389442839946323E-4</c:v>
                </c:pt>
                <c:pt idx="1255">
                  <c:v>1.4895480039438524E-3</c:v>
                </c:pt>
                <c:pt idx="1256">
                  <c:v>1.9600422368428738E-3</c:v>
                </c:pt>
                <c:pt idx="1257">
                  <c:v>1.684370838172855E-3</c:v>
                </c:pt>
                <c:pt idx="1258">
                  <c:v>1.3311035535824578E-3</c:v>
                </c:pt>
                <c:pt idx="1259">
                  <c:v>1.7800682416950764E-3</c:v>
                </c:pt>
                <c:pt idx="1260">
                  <c:v>2.4182525941107702E-3</c:v>
                </c:pt>
                <c:pt idx="1261">
                  <c:v>2.4357705084704362E-3</c:v>
                </c:pt>
                <c:pt idx="1262">
                  <c:v>1.9590303203346204E-3</c:v>
                </c:pt>
                <c:pt idx="1263">
                  <c:v>1.3245087160038693E-3</c:v>
                </c:pt>
                <c:pt idx="1264">
                  <c:v>1.2390767126534419E-3</c:v>
                </c:pt>
                <c:pt idx="1265">
                  <c:v>2.076097492222484E-3</c:v>
                </c:pt>
                <c:pt idx="1266">
                  <c:v>2.7670786501742262E-3</c:v>
                </c:pt>
                <c:pt idx="1267">
                  <c:v>2.626824032697761E-3</c:v>
                </c:pt>
                <c:pt idx="1268">
                  <c:v>2.6827153250731373E-3</c:v>
                </c:pt>
                <c:pt idx="1269">
                  <c:v>3.201050843096076E-3</c:v>
                </c:pt>
                <c:pt idx="1270">
                  <c:v>2.9173258829625626E-3</c:v>
                </c:pt>
                <c:pt idx="1271">
                  <c:v>1.9039121422776972E-3</c:v>
                </c:pt>
                <c:pt idx="1272">
                  <c:v>1.3820961244253027E-3</c:v>
                </c:pt>
                <c:pt idx="1273">
                  <c:v>1.6581969998975543E-3</c:v>
                </c:pt>
                <c:pt idx="1274">
                  <c:v>2.5800792677721507E-3</c:v>
                </c:pt>
                <c:pt idx="1275">
                  <c:v>3.9920123313738065E-3</c:v>
                </c:pt>
                <c:pt idx="1276">
                  <c:v>4.9887140535666008E-3</c:v>
                </c:pt>
                <c:pt idx="1277">
                  <c:v>4.9753459259973543E-3</c:v>
                </c:pt>
                <c:pt idx="1278">
                  <c:v>4.7356810272902727E-3</c:v>
                </c:pt>
                <c:pt idx="1279">
                  <c:v>4.9122286241792823E-3</c:v>
                </c:pt>
                <c:pt idx="1280">
                  <c:v>4.8244872689744422E-3</c:v>
                </c:pt>
                <c:pt idx="1281">
                  <c:v>4.194232745843185E-3</c:v>
                </c:pt>
                <c:pt idx="1282">
                  <c:v>4.0967461901738611E-3</c:v>
                </c:pt>
                <c:pt idx="1283">
                  <c:v>4.8019248285023908E-3</c:v>
                </c:pt>
                <c:pt idx="1284">
                  <c:v>5.0176447016613279E-3</c:v>
                </c:pt>
                <c:pt idx="1285">
                  <c:v>4.2922581579956098E-3</c:v>
                </c:pt>
                <c:pt idx="1286">
                  <c:v>3.9657651746588529E-3</c:v>
                </c:pt>
                <c:pt idx="1287">
                  <c:v>4.4631942270112468E-3</c:v>
                </c:pt>
                <c:pt idx="1288">
                  <c:v>4.7048200690718023E-3</c:v>
                </c:pt>
                <c:pt idx="1289">
                  <c:v>4.4430060200254529E-3</c:v>
                </c:pt>
                <c:pt idx="1290">
                  <c:v>4.5423308716174837E-3</c:v>
                </c:pt>
                <c:pt idx="1291">
                  <c:v>5.3222717991185942E-3</c:v>
                </c:pt>
                <c:pt idx="1292">
                  <c:v>6.2563189354004622E-3</c:v>
                </c:pt>
                <c:pt idx="1293">
                  <c:v>6.767842339387653E-3</c:v>
                </c:pt>
                <c:pt idx="1294">
                  <c:v>6.5698372984691611E-3</c:v>
                </c:pt>
                <c:pt idx="1295">
                  <c:v>5.8984616955344293E-3</c:v>
                </c:pt>
                <c:pt idx="1296">
                  <c:v>5.3126952405689876E-3</c:v>
                </c:pt>
                <c:pt idx="1297">
                  <c:v>4.9259776473103978E-3</c:v>
                </c:pt>
                <c:pt idx="1298">
                  <c:v>4.4919367394911092E-3</c:v>
                </c:pt>
                <c:pt idx="1299">
                  <c:v>4.3018088862808446E-3</c:v>
                </c:pt>
                <c:pt idx="1300">
                  <c:v>4.77034005135335E-3</c:v>
                </c:pt>
                <c:pt idx="1301">
                  <c:v>5.545480015269888E-3</c:v>
                </c:pt>
                <c:pt idx="1302">
                  <c:v>5.9663451514481158E-3</c:v>
                </c:pt>
                <c:pt idx="1303">
                  <c:v>5.7908674373147173E-3</c:v>
                </c:pt>
                <c:pt idx="1304">
                  <c:v>5.0443779440215719E-3</c:v>
                </c:pt>
                <c:pt idx="1305">
                  <c:v>4.1919332724488223E-3</c:v>
                </c:pt>
                <c:pt idx="1306">
                  <c:v>4.3802116993504336E-3</c:v>
                </c:pt>
                <c:pt idx="1307">
                  <c:v>6.0096842936329109E-3</c:v>
                </c:pt>
                <c:pt idx="1308">
                  <c:v>7.5136289625290509E-3</c:v>
                </c:pt>
                <c:pt idx="1309">
                  <c:v>7.0374003667377227E-3</c:v>
                </c:pt>
                <c:pt idx="1310">
                  <c:v>5.3109539114232218E-3</c:v>
                </c:pt>
                <c:pt idx="1311">
                  <c:v>4.3690943219404366E-3</c:v>
                </c:pt>
                <c:pt idx="1312">
                  <c:v>4.6118547886776495E-3</c:v>
                </c:pt>
                <c:pt idx="1313">
                  <c:v>4.869960149967878E-3</c:v>
                </c:pt>
                <c:pt idx="1314">
                  <c:v>4.6727412083225062E-3</c:v>
                </c:pt>
                <c:pt idx="1315">
                  <c:v>4.8426517133532965E-3</c:v>
                </c:pt>
                <c:pt idx="1316">
                  <c:v>5.7318727187265495E-3</c:v>
                </c:pt>
                <c:pt idx="1317">
                  <c:v>6.4987726983084526E-3</c:v>
                </c:pt>
                <c:pt idx="1318">
                  <c:v>6.4694916148165804E-3</c:v>
                </c:pt>
                <c:pt idx="1319">
                  <c:v>5.8446686898323552E-3</c:v>
                </c:pt>
                <c:pt idx="1320">
                  <c:v>5.5039124722164878E-3</c:v>
                </c:pt>
                <c:pt idx="1321">
                  <c:v>5.9413016492210202E-3</c:v>
                </c:pt>
                <c:pt idx="1322">
                  <c:v>6.4232708064879684E-3</c:v>
                </c:pt>
                <c:pt idx="1323">
                  <c:v>6.0675909949428064E-3</c:v>
                </c:pt>
                <c:pt idx="1324">
                  <c:v>5.3270242842444748E-3</c:v>
                </c:pt>
                <c:pt idx="1325">
                  <c:v>5.3605745782782099E-3</c:v>
                </c:pt>
                <c:pt idx="1326">
                  <c:v>6.0846539095322782E-3</c:v>
                </c:pt>
                <c:pt idx="1327">
                  <c:v>6.44669439310952E-3</c:v>
                </c:pt>
                <c:pt idx="1328">
                  <c:v>6.2405029812733215E-3</c:v>
                </c:pt>
                <c:pt idx="1329">
                  <c:v>6.3704471807638496E-3</c:v>
                </c:pt>
                <c:pt idx="1330">
                  <c:v>7.365664657759674E-3</c:v>
                </c:pt>
                <c:pt idx="1331">
                  <c:v>8.5223086224993638E-3</c:v>
                </c:pt>
                <c:pt idx="1332">
                  <c:v>8.1991265456631268E-3</c:v>
                </c:pt>
                <c:pt idx="1333">
                  <c:v>6.3845559724020617E-3</c:v>
                </c:pt>
                <c:pt idx="1334">
                  <c:v>5.0300159548699597E-3</c:v>
                </c:pt>
                <c:pt idx="1335">
                  <c:v>5.1938380446789889E-3</c:v>
                </c:pt>
                <c:pt idx="1336">
                  <c:v>5.9480697267800808E-3</c:v>
                </c:pt>
                <c:pt idx="1337">
                  <c:v>6.1177937874712374E-3</c:v>
                </c:pt>
                <c:pt idx="1338">
                  <c:v>6.5014836391029673E-3</c:v>
                </c:pt>
                <c:pt idx="1339">
                  <c:v>7.9442971006876695E-3</c:v>
                </c:pt>
                <c:pt idx="1340">
                  <c:v>9.294357935626163E-3</c:v>
                </c:pt>
                <c:pt idx="1341">
                  <c:v>9.3601921941197652E-3</c:v>
                </c:pt>
                <c:pt idx="1342">
                  <c:v>8.2602951917809531E-3</c:v>
                </c:pt>
                <c:pt idx="1343">
                  <c:v>6.7250077304269462E-3</c:v>
                </c:pt>
                <c:pt idx="1344">
                  <c:v>5.7191138619763215E-3</c:v>
                </c:pt>
                <c:pt idx="1345">
                  <c:v>5.8491796217757797E-3</c:v>
                </c:pt>
                <c:pt idx="1346">
                  <c:v>6.6897766916754753E-3</c:v>
                </c:pt>
                <c:pt idx="1347">
                  <c:v>7.4022960698940654E-3</c:v>
                </c:pt>
                <c:pt idx="1348">
                  <c:v>7.6072087569170055E-3</c:v>
                </c:pt>
                <c:pt idx="1349">
                  <c:v>7.3619872723584834E-3</c:v>
                </c:pt>
                <c:pt idx="1350">
                  <c:v>7.22548017334812E-3</c:v>
                </c:pt>
                <c:pt idx="1351">
                  <c:v>7.4719592095068288E-3</c:v>
                </c:pt>
                <c:pt idx="1352">
                  <c:v>7.5651524020980965E-3</c:v>
                </c:pt>
                <c:pt idx="1353">
                  <c:v>7.5510183959397459E-3</c:v>
                </c:pt>
                <c:pt idx="1354">
                  <c:v>8.3028789546697457E-3</c:v>
                </c:pt>
                <c:pt idx="1355">
                  <c:v>9.4480076646303868E-3</c:v>
                </c:pt>
                <c:pt idx="1356">
                  <c:v>9.9448151547488761E-3</c:v>
                </c:pt>
                <c:pt idx="1357">
                  <c:v>9.9507949227291004E-3</c:v>
                </c:pt>
                <c:pt idx="1358">
                  <c:v>9.7298327323231959E-3</c:v>
                </c:pt>
                <c:pt idx="1359">
                  <c:v>8.7363042057246876E-3</c:v>
                </c:pt>
                <c:pt idx="1360">
                  <c:v>7.4740586270477527E-3</c:v>
                </c:pt>
                <c:pt idx="1361">
                  <c:v>7.159305748440814E-3</c:v>
                </c:pt>
                <c:pt idx="1362">
                  <c:v>7.8883770531016362E-3</c:v>
                </c:pt>
                <c:pt idx="1363">
                  <c:v>8.7427986648449529E-3</c:v>
                </c:pt>
                <c:pt idx="1364">
                  <c:v>8.5546150512815222E-3</c:v>
                </c:pt>
                <c:pt idx="1365">
                  <c:v>7.7038427826674472E-3</c:v>
                </c:pt>
                <c:pt idx="1366">
                  <c:v>7.3081321821739653E-3</c:v>
                </c:pt>
                <c:pt idx="1367">
                  <c:v>7.4598099599797463E-3</c:v>
                </c:pt>
                <c:pt idx="1368">
                  <c:v>7.5710360655837361E-3</c:v>
                </c:pt>
                <c:pt idx="1369">
                  <c:v>7.5166657812562043E-3</c:v>
                </c:pt>
                <c:pt idx="1370">
                  <c:v>7.7559002489010487E-3</c:v>
                </c:pt>
                <c:pt idx="1371">
                  <c:v>8.6199836695918242E-3</c:v>
                </c:pt>
                <c:pt idx="1372">
                  <c:v>1.0369971698909186E-2</c:v>
                </c:pt>
                <c:pt idx="1373">
                  <c:v>1.2716337400646371E-2</c:v>
                </c:pt>
                <c:pt idx="1374">
                  <c:v>1.303589923626336E-2</c:v>
                </c:pt>
                <c:pt idx="1375">
                  <c:v>1.0239316915765517E-2</c:v>
                </c:pt>
                <c:pt idx="1376">
                  <c:v>7.8707447891596116E-3</c:v>
                </c:pt>
                <c:pt idx="1377">
                  <c:v>7.5124372376570436E-3</c:v>
                </c:pt>
                <c:pt idx="1378">
                  <c:v>8.240730526096085E-3</c:v>
                </c:pt>
                <c:pt idx="1379">
                  <c:v>8.3837272710205468E-3</c:v>
                </c:pt>
                <c:pt idx="1380">
                  <c:v>7.7106939508460037E-3</c:v>
                </c:pt>
                <c:pt idx="1381">
                  <c:v>7.1767226580214949E-3</c:v>
                </c:pt>
                <c:pt idx="1382">
                  <c:v>7.4178973574121621E-3</c:v>
                </c:pt>
                <c:pt idx="1383">
                  <c:v>8.7268066897440155E-3</c:v>
                </c:pt>
                <c:pt idx="1384">
                  <c:v>1.0789697581989777E-2</c:v>
                </c:pt>
                <c:pt idx="1385">
                  <c:v>1.1835187345858644E-2</c:v>
                </c:pt>
                <c:pt idx="1386">
                  <c:v>1.109383948091025E-2</c:v>
                </c:pt>
                <c:pt idx="1387">
                  <c:v>1.0386345905367467E-2</c:v>
                </c:pt>
                <c:pt idx="1388">
                  <c:v>1.0686678566317553E-2</c:v>
                </c:pt>
                <c:pt idx="1389">
                  <c:v>1.0328817958722425E-2</c:v>
                </c:pt>
                <c:pt idx="1390">
                  <c:v>8.4469941415219463E-3</c:v>
                </c:pt>
                <c:pt idx="1391">
                  <c:v>6.4004722033622619E-3</c:v>
                </c:pt>
                <c:pt idx="1392">
                  <c:v>5.9834669461273915E-3</c:v>
                </c:pt>
                <c:pt idx="1393">
                  <c:v>7.9293085960334686E-3</c:v>
                </c:pt>
                <c:pt idx="1394">
                  <c:v>1.0949645563363863E-2</c:v>
                </c:pt>
                <c:pt idx="1395">
                  <c:v>1.1850158235806485E-2</c:v>
                </c:pt>
                <c:pt idx="1396">
                  <c:v>1.0467587476214124E-2</c:v>
                </c:pt>
                <c:pt idx="1397">
                  <c:v>9.2851060972162225E-3</c:v>
                </c:pt>
                <c:pt idx="1398">
                  <c:v>8.5421139981968208E-3</c:v>
                </c:pt>
                <c:pt idx="1399">
                  <c:v>7.8750973560891557E-3</c:v>
                </c:pt>
                <c:pt idx="1400">
                  <c:v>8.051449836491642E-3</c:v>
                </c:pt>
                <c:pt idx="1401">
                  <c:v>8.6801098436386503E-3</c:v>
                </c:pt>
                <c:pt idx="1402">
                  <c:v>7.715453598427624E-3</c:v>
                </c:pt>
                <c:pt idx="1403">
                  <c:v>5.9199682698922729E-3</c:v>
                </c:pt>
                <c:pt idx="1404">
                  <c:v>6.1701921494836665E-3</c:v>
                </c:pt>
                <c:pt idx="1405">
                  <c:v>8.661901818104556E-3</c:v>
                </c:pt>
                <c:pt idx="1406">
                  <c:v>1.0275473402308721E-2</c:v>
                </c:pt>
                <c:pt idx="1407">
                  <c:v>9.0717550508391254E-3</c:v>
                </c:pt>
                <c:pt idx="1408">
                  <c:v>7.1824512732052703E-3</c:v>
                </c:pt>
                <c:pt idx="1409">
                  <c:v>6.4435800282104383E-3</c:v>
                </c:pt>
                <c:pt idx="1410">
                  <c:v>7.0916911909658653E-3</c:v>
                </c:pt>
                <c:pt idx="1411">
                  <c:v>8.6873074820696949E-3</c:v>
                </c:pt>
                <c:pt idx="1412">
                  <c:v>9.9004074572828227E-3</c:v>
                </c:pt>
                <c:pt idx="1413">
                  <c:v>9.6116637307783748E-3</c:v>
                </c:pt>
                <c:pt idx="1414">
                  <c:v>8.7631036464914658E-3</c:v>
                </c:pt>
                <c:pt idx="1415">
                  <c:v>8.6714594325150163E-3</c:v>
                </c:pt>
                <c:pt idx="1416">
                  <c:v>9.2714779366926958E-3</c:v>
                </c:pt>
                <c:pt idx="1417">
                  <c:v>1.0978584007106829E-2</c:v>
                </c:pt>
                <c:pt idx="1418">
                  <c:v>1.4255544719274926E-2</c:v>
                </c:pt>
                <c:pt idx="1419">
                  <c:v>1.6072692130993493E-2</c:v>
                </c:pt>
                <c:pt idx="1420">
                  <c:v>1.3960718325664923E-2</c:v>
                </c:pt>
                <c:pt idx="1421">
                  <c:v>1.1048959853647289E-2</c:v>
                </c:pt>
                <c:pt idx="1422">
                  <c:v>9.6723075312135087E-3</c:v>
                </c:pt>
                <c:pt idx="1423">
                  <c:v>9.3262098047381947E-3</c:v>
                </c:pt>
                <c:pt idx="1424">
                  <c:v>9.2659654555196092E-3</c:v>
                </c:pt>
                <c:pt idx="1425">
                  <c:v>9.8383280449513277E-3</c:v>
                </c:pt>
                <c:pt idx="1426">
                  <c:v>1.1029965208491865E-2</c:v>
                </c:pt>
                <c:pt idx="1427">
                  <c:v>1.1239975356802323E-2</c:v>
                </c:pt>
                <c:pt idx="1428">
                  <c:v>9.7485232767261509E-3</c:v>
                </c:pt>
                <c:pt idx="1429">
                  <c:v>8.4831482171987549E-3</c:v>
                </c:pt>
                <c:pt idx="1430">
                  <c:v>8.6529336093769116E-3</c:v>
                </c:pt>
                <c:pt idx="1431">
                  <c:v>9.7791188911680038E-3</c:v>
                </c:pt>
                <c:pt idx="1432">
                  <c:v>1.0500519788234297E-2</c:v>
                </c:pt>
                <c:pt idx="1433">
                  <c:v>1.0018347823662843E-2</c:v>
                </c:pt>
                <c:pt idx="1434">
                  <c:v>8.8003600074623156E-3</c:v>
                </c:pt>
                <c:pt idx="1435">
                  <c:v>8.2317972396137584E-3</c:v>
                </c:pt>
                <c:pt idx="1436">
                  <c:v>8.7182756333736844E-3</c:v>
                </c:pt>
                <c:pt idx="1437">
                  <c:v>8.947794688835109E-3</c:v>
                </c:pt>
                <c:pt idx="1438">
                  <c:v>8.594610278878978E-3</c:v>
                </c:pt>
                <c:pt idx="1439">
                  <c:v>8.5112433141237842E-3</c:v>
                </c:pt>
                <c:pt idx="1440">
                  <c:v>8.4229042460058912E-3</c:v>
                </c:pt>
                <c:pt idx="1441">
                  <c:v>7.785284307042506E-3</c:v>
                </c:pt>
                <c:pt idx="1442">
                  <c:v>7.8320784412623246E-3</c:v>
                </c:pt>
                <c:pt idx="1443">
                  <c:v>9.2801998121858631E-3</c:v>
                </c:pt>
                <c:pt idx="1444">
                  <c:v>1.0190037745693492E-2</c:v>
                </c:pt>
                <c:pt idx="1445">
                  <c:v>9.0703383964044759E-3</c:v>
                </c:pt>
                <c:pt idx="1446">
                  <c:v>7.2570450073832227E-3</c:v>
                </c:pt>
                <c:pt idx="1447">
                  <c:v>6.527985342451581E-3</c:v>
                </c:pt>
                <c:pt idx="1448">
                  <c:v>6.7272334893757613E-3</c:v>
                </c:pt>
                <c:pt idx="1449">
                  <c:v>6.875312531906097E-3</c:v>
                </c:pt>
                <c:pt idx="1450">
                  <c:v>6.9328151426082396E-3</c:v>
                </c:pt>
                <c:pt idx="1451">
                  <c:v>8.122158815222047E-3</c:v>
                </c:pt>
                <c:pt idx="1452">
                  <c:v>1.0577770889290017E-2</c:v>
                </c:pt>
                <c:pt idx="1453">
                  <c:v>1.1491232394792883E-2</c:v>
                </c:pt>
                <c:pt idx="1454">
                  <c:v>9.6077398490920229E-3</c:v>
                </c:pt>
                <c:pt idx="1455">
                  <c:v>8.1209093037167834E-3</c:v>
                </c:pt>
                <c:pt idx="1456">
                  <c:v>8.4558907665909233E-3</c:v>
                </c:pt>
                <c:pt idx="1457">
                  <c:v>8.5507740979345881E-3</c:v>
                </c:pt>
                <c:pt idx="1458">
                  <c:v>7.9301193348892962E-3</c:v>
                </c:pt>
                <c:pt idx="1459">
                  <c:v>8.5437735432936091E-3</c:v>
                </c:pt>
                <c:pt idx="1460">
                  <c:v>1.1113039872600261E-2</c:v>
                </c:pt>
                <c:pt idx="1461">
                  <c:v>1.3516079260428859E-2</c:v>
                </c:pt>
                <c:pt idx="1462">
                  <c:v>1.351874244143203E-2</c:v>
                </c:pt>
                <c:pt idx="1463">
                  <c:v>1.1161565625346981E-2</c:v>
                </c:pt>
                <c:pt idx="1464">
                  <c:v>8.5155071035302177E-3</c:v>
                </c:pt>
                <c:pt idx="1465">
                  <c:v>7.6973202010245378E-3</c:v>
                </c:pt>
                <c:pt idx="1466">
                  <c:v>8.889283006095039E-3</c:v>
                </c:pt>
                <c:pt idx="1467">
                  <c:v>1.0911843579378133E-2</c:v>
                </c:pt>
                <c:pt idx="1468">
                  <c:v>1.2505605217535187E-2</c:v>
                </c:pt>
                <c:pt idx="1469">
                  <c:v>1.3558681264899008E-2</c:v>
                </c:pt>
                <c:pt idx="1470">
                  <c:v>1.4384228777748809E-2</c:v>
                </c:pt>
                <c:pt idx="1471">
                  <c:v>1.4452491320841032E-2</c:v>
                </c:pt>
                <c:pt idx="1472">
                  <c:v>1.3429462476464371E-2</c:v>
                </c:pt>
                <c:pt idx="1473">
                  <c:v>1.231059258863576E-2</c:v>
                </c:pt>
                <c:pt idx="1474">
                  <c:v>1.1745534135701119E-2</c:v>
                </c:pt>
                <c:pt idx="1475">
                  <c:v>1.1050545973683157E-2</c:v>
                </c:pt>
                <c:pt idx="1476">
                  <c:v>9.978432610819099E-3</c:v>
                </c:pt>
                <c:pt idx="1477">
                  <c:v>9.7197373007609222E-3</c:v>
                </c:pt>
                <c:pt idx="1478">
                  <c:v>1.0800011471272852E-2</c:v>
                </c:pt>
                <c:pt idx="1479">
                  <c:v>1.1816120572777034E-2</c:v>
                </c:pt>
                <c:pt idx="1480">
                  <c:v>1.1267581411643746E-2</c:v>
                </c:pt>
                <c:pt idx="1481">
                  <c:v>1.0568456369807633E-2</c:v>
                </c:pt>
                <c:pt idx="1482">
                  <c:v>1.0515936943475857E-2</c:v>
                </c:pt>
                <c:pt idx="1483">
                  <c:v>1.0081999544293896E-2</c:v>
                </c:pt>
                <c:pt idx="1484">
                  <c:v>9.8129530148767241E-3</c:v>
                </c:pt>
                <c:pt idx="1485">
                  <c:v>1.0872159252430125E-2</c:v>
                </c:pt>
                <c:pt idx="1486">
                  <c:v>1.161479517885522E-2</c:v>
                </c:pt>
                <c:pt idx="1487">
                  <c:v>1.0183181568678368E-2</c:v>
                </c:pt>
                <c:pt idx="1488">
                  <c:v>8.4435971775280727E-3</c:v>
                </c:pt>
                <c:pt idx="1489">
                  <c:v>8.6201421996638938E-3</c:v>
                </c:pt>
                <c:pt idx="1490">
                  <c:v>9.5398836011979515E-3</c:v>
                </c:pt>
                <c:pt idx="1491">
                  <c:v>1.0001105094464058E-2</c:v>
                </c:pt>
                <c:pt idx="1492">
                  <c:v>1.0878417936235341E-2</c:v>
                </c:pt>
                <c:pt idx="1493">
                  <c:v>1.2005597568207071E-2</c:v>
                </c:pt>
                <c:pt idx="1494">
                  <c:v>1.1939402308172475E-2</c:v>
                </c:pt>
                <c:pt idx="1495">
                  <c:v>1.0654056514091792E-2</c:v>
                </c:pt>
                <c:pt idx="1496">
                  <c:v>9.2856964993592861E-3</c:v>
                </c:pt>
                <c:pt idx="1497">
                  <c:v>8.5410662638303325E-3</c:v>
                </c:pt>
                <c:pt idx="1498">
                  <c:v>8.9268025334436896E-3</c:v>
                </c:pt>
                <c:pt idx="1499">
                  <c:v>1.0083475546713183E-2</c:v>
                </c:pt>
                <c:pt idx="1500">
                  <c:v>1.0689545313129711E-2</c:v>
                </c:pt>
                <c:pt idx="1501">
                  <c:v>1.0667795024475124E-2</c:v>
                </c:pt>
                <c:pt idx="1502">
                  <c:v>1.1156662460661382E-2</c:v>
                </c:pt>
                <c:pt idx="1503">
                  <c:v>1.1341184944446914E-2</c:v>
                </c:pt>
                <c:pt idx="1504">
                  <c:v>9.1654061493364747E-3</c:v>
                </c:pt>
                <c:pt idx="1505">
                  <c:v>5.885444372643267E-3</c:v>
                </c:pt>
                <c:pt idx="1506">
                  <c:v>5.471239047930565E-3</c:v>
                </c:pt>
                <c:pt idx="1507">
                  <c:v>8.2779815984983518E-3</c:v>
                </c:pt>
                <c:pt idx="1508">
                  <c:v>1.0909183894515673E-2</c:v>
                </c:pt>
                <c:pt idx="1509">
                  <c:v>1.1661292553233116E-2</c:v>
                </c:pt>
                <c:pt idx="1510">
                  <c:v>1.146798375216096E-2</c:v>
                </c:pt>
                <c:pt idx="1511">
                  <c:v>1.1352653302137528E-2</c:v>
                </c:pt>
                <c:pt idx="1512">
                  <c:v>1.0645042111928626E-2</c:v>
                </c:pt>
                <c:pt idx="1513">
                  <c:v>8.6767280478854403E-3</c:v>
                </c:pt>
                <c:pt idx="1514">
                  <c:v>7.5732056488357902E-3</c:v>
                </c:pt>
                <c:pt idx="1515">
                  <c:v>9.1804079067989708E-3</c:v>
                </c:pt>
                <c:pt idx="1516">
                  <c:v>1.1214980642432204E-2</c:v>
                </c:pt>
                <c:pt idx="1517">
                  <c:v>1.1252171479132933E-2</c:v>
                </c:pt>
                <c:pt idx="1518">
                  <c:v>1.0321449006484018E-2</c:v>
                </c:pt>
                <c:pt idx="1519">
                  <c:v>9.490858252936496E-3</c:v>
                </c:pt>
                <c:pt idx="1520">
                  <c:v>8.628743494453639E-3</c:v>
                </c:pt>
                <c:pt idx="1521">
                  <c:v>8.7420697260822688E-3</c:v>
                </c:pt>
                <c:pt idx="1522">
                  <c:v>9.7405220060957642E-3</c:v>
                </c:pt>
                <c:pt idx="1523">
                  <c:v>9.7492161889727313E-3</c:v>
                </c:pt>
                <c:pt idx="1524">
                  <c:v>9.108647525235769E-3</c:v>
                </c:pt>
                <c:pt idx="1525">
                  <c:v>8.8593634807561106E-3</c:v>
                </c:pt>
                <c:pt idx="1526">
                  <c:v>7.7870847279868372E-3</c:v>
                </c:pt>
                <c:pt idx="1527">
                  <c:v>5.859331378578192E-3</c:v>
                </c:pt>
                <c:pt idx="1528">
                  <c:v>5.5575754971508573E-3</c:v>
                </c:pt>
                <c:pt idx="1529">
                  <c:v>7.2085520731777208E-3</c:v>
                </c:pt>
                <c:pt idx="1530">
                  <c:v>8.7195380353453089E-3</c:v>
                </c:pt>
                <c:pt idx="1531">
                  <c:v>9.1819406164157513E-3</c:v>
                </c:pt>
                <c:pt idx="1532">
                  <c:v>8.939093232072981E-3</c:v>
                </c:pt>
                <c:pt idx="1533">
                  <c:v>8.3572497035089288E-3</c:v>
                </c:pt>
                <c:pt idx="1534">
                  <c:v>8.2327409603748514E-3</c:v>
                </c:pt>
                <c:pt idx="1535">
                  <c:v>9.020692497246019E-3</c:v>
                </c:pt>
                <c:pt idx="1536">
                  <c:v>1.0129051895657382E-2</c:v>
                </c:pt>
                <c:pt idx="1537">
                  <c:v>1.0604261481174104E-2</c:v>
                </c:pt>
                <c:pt idx="1538">
                  <c:v>9.4560044676759158E-3</c:v>
                </c:pt>
                <c:pt idx="1539">
                  <c:v>6.7941429129889652E-3</c:v>
                </c:pt>
                <c:pt idx="1540">
                  <c:v>5.0949512999773905E-3</c:v>
                </c:pt>
                <c:pt idx="1541">
                  <c:v>6.3835575388120347E-3</c:v>
                </c:pt>
                <c:pt idx="1542">
                  <c:v>9.1419410991864236E-3</c:v>
                </c:pt>
                <c:pt idx="1543">
                  <c:v>1.0693464672202113E-2</c:v>
                </c:pt>
                <c:pt idx="1544">
                  <c:v>1.0339315429207963E-2</c:v>
                </c:pt>
                <c:pt idx="1545">
                  <c:v>8.8717773272544154E-3</c:v>
                </c:pt>
                <c:pt idx="1546">
                  <c:v>7.5165511877135494E-3</c:v>
                </c:pt>
                <c:pt idx="1547">
                  <c:v>7.3453556654414776E-3</c:v>
                </c:pt>
                <c:pt idx="1548">
                  <c:v>8.515789029662324E-3</c:v>
                </c:pt>
                <c:pt idx="1549">
                  <c:v>1.0480343742281351E-2</c:v>
                </c:pt>
                <c:pt idx="1550">
                  <c:v>1.2090587872880088E-2</c:v>
                </c:pt>
                <c:pt idx="1551">
                  <c:v>1.1568750493238911E-2</c:v>
                </c:pt>
                <c:pt idx="1552">
                  <c:v>8.6749838943769308E-3</c:v>
                </c:pt>
                <c:pt idx="1553">
                  <c:v>5.8740626119877515E-3</c:v>
                </c:pt>
                <c:pt idx="1554">
                  <c:v>5.6767210847112892E-3</c:v>
                </c:pt>
                <c:pt idx="1555">
                  <c:v>7.8272134775725366E-3</c:v>
                </c:pt>
                <c:pt idx="1556">
                  <c:v>9.7665854346182801E-3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D-8115-420E-A62A-B1534BF54C18}"/>
            </c:ext>
          </c:extLst>
        </c:ser>
        <c:ser>
          <c:idx val="30"/>
          <c:order val="30"/>
          <c:spPr>
            <a:ln w="19050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IRdifInOut!$AF$4:$AF$1560</c:f>
              <c:numCache>
                <c:formatCode>General</c:formatCode>
                <c:ptCount val="1557"/>
                <c:pt idx="0">
                  <c:v>3.2308234353960574E-2</c:v>
                </c:pt>
                <c:pt idx="1">
                  <c:v>3.7030508814071439E-2</c:v>
                </c:pt>
                <c:pt idx="2">
                  <c:v>4.5216281528928315E-2</c:v>
                </c:pt>
                <c:pt idx="3">
                  <c:v>4.5992525070378876E-2</c:v>
                </c:pt>
                <c:pt idx="4">
                  <c:v>3.6677473170044217E-2</c:v>
                </c:pt>
                <c:pt idx="5">
                  <c:v>2.9297748633321241E-2</c:v>
                </c:pt>
                <c:pt idx="6">
                  <c:v>3.0746999781816164E-2</c:v>
                </c:pt>
                <c:pt idx="7">
                  <c:v>3.3979478088235648E-2</c:v>
                </c:pt>
                <c:pt idx="8">
                  <c:v>3.019555046551925E-2</c:v>
                </c:pt>
                <c:pt idx="9">
                  <c:v>1.7765567713078245E-2</c:v>
                </c:pt>
                <c:pt idx="10">
                  <c:v>3.9003327165918478E-3</c:v>
                </c:pt>
                <c:pt idx="11">
                  <c:v>2.4735371218076452E-3</c:v>
                </c:pt>
                <c:pt idx="12">
                  <c:v>1.3560990799397432E-2</c:v>
                </c:pt>
                <c:pt idx="13">
                  <c:v>1.2145915695852771E-2</c:v>
                </c:pt>
                <c:pt idx="14">
                  <c:v>-1.0121008697198564E-2</c:v>
                </c:pt>
                <c:pt idx="15">
                  <c:v>-2.3265174149625922E-2</c:v>
                </c:pt>
                <c:pt idx="16">
                  <c:v>-8.010903059058716E-3</c:v>
                </c:pt>
                <c:pt idx="17">
                  <c:v>1.9924440623741546E-2</c:v>
                </c:pt>
                <c:pt idx="18">
                  <c:v>4.035641768720688E-2</c:v>
                </c:pt>
                <c:pt idx="19">
                  <c:v>4.8621128283657722E-2</c:v>
                </c:pt>
                <c:pt idx="20">
                  <c:v>5.2849676885647678E-2</c:v>
                </c:pt>
                <c:pt idx="21">
                  <c:v>5.5684470728551094E-2</c:v>
                </c:pt>
                <c:pt idx="22">
                  <c:v>4.0749171797115347E-2</c:v>
                </c:pt>
                <c:pt idx="23">
                  <c:v>1.0456941984134049E-2</c:v>
                </c:pt>
                <c:pt idx="24">
                  <c:v>-1.5069028335892298E-3</c:v>
                </c:pt>
                <c:pt idx="25">
                  <c:v>1.2587641204747868E-2</c:v>
                </c:pt>
                <c:pt idx="26">
                  <c:v>2.1800065663532209E-2</c:v>
                </c:pt>
                <c:pt idx="27">
                  <c:v>1.6224619165826626E-2</c:v>
                </c:pt>
                <c:pt idx="28">
                  <c:v>1.6804000616946091E-2</c:v>
                </c:pt>
                <c:pt idx="29">
                  <c:v>2.2402706057496946E-2</c:v>
                </c:pt>
                <c:pt idx="30">
                  <c:v>1.7573623020354701E-2</c:v>
                </c:pt>
                <c:pt idx="31">
                  <c:v>1.3605786733576375E-2</c:v>
                </c:pt>
                <c:pt idx="32">
                  <c:v>2.7519168909177161E-2</c:v>
                </c:pt>
                <c:pt idx="33">
                  <c:v>4.648959420778298E-2</c:v>
                </c:pt>
                <c:pt idx="34">
                  <c:v>4.8218095562083674E-2</c:v>
                </c:pt>
                <c:pt idx="35">
                  <c:v>4.2273703399413609E-2</c:v>
                </c:pt>
                <c:pt idx="36">
                  <c:v>4.2160689660214912E-2</c:v>
                </c:pt>
                <c:pt idx="37">
                  <c:v>3.7828717461594552E-2</c:v>
                </c:pt>
                <c:pt idx="38">
                  <c:v>2.6534244238468618E-2</c:v>
                </c:pt>
                <c:pt idx="39">
                  <c:v>1.895041187821267E-2</c:v>
                </c:pt>
                <c:pt idx="40">
                  <c:v>1.2498846611158854E-2</c:v>
                </c:pt>
                <c:pt idx="41">
                  <c:v>8.2133849556254024E-3</c:v>
                </c:pt>
                <c:pt idx="42">
                  <c:v>2.1229636869259272E-2</c:v>
                </c:pt>
                <c:pt idx="43">
                  <c:v>4.3804689791563378E-2</c:v>
                </c:pt>
                <c:pt idx="44">
                  <c:v>4.8956057684356624E-2</c:v>
                </c:pt>
                <c:pt idx="45">
                  <c:v>3.7790358224120357E-2</c:v>
                </c:pt>
                <c:pt idx="46">
                  <c:v>3.6316963842190075E-2</c:v>
                </c:pt>
                <c:pt idx="47">
                  <c:v>4.487869886200202E-2</c:v>
                </c:pt>
                <c:pt idx="48">
                  <c:v>4.2024145495366927E-2</c:v>
                </c:pt>
                <c:pt idx="49">
                  <c:v>3.002117977881591E-2</c:v>
                </c:pt>
                <c:pt idx="50">
                  <c:v>3.192600813309987E-2</c:v>
                </c:pt>
                <c:pt idx="51">
                  <c:v>4.802219037969091E-2</c:v>
                </c:pt>
                <c:pt idx="52">
                  <c:v>5.8115540838214352E-2</c:v>
                </c:pt>
                <c:pt idx="53">
                  <c:v>5.4972752757828314E-2</c:v>
                </c:pt>
                <c:pt idx="54">
                  <c:v>4.5705276112854243E-2</c:v>
                </c:pt>
                <c:pt idx="55">
                  <c:v>3.696261468389106E-2</c:v>
                </c:pt>
                <c:pt idx="56">
                  <c:v>3.48982178560171E-2</c:v>
                </c:pt>
                <c:pt idx="57">
                  <c:v>3.9911447106454334E-2</c:v>
                </c:pt>
                <c:pt idx="58">
                  <c:v>4.1244710792066819E-2</c:v>
                </c:pt>
                <c:pt idx="59">
                  <c:v>3.6908819584045904E-2</c:v>
                </c:pt>
                <c:pt idx="60">
                  <c:v>4.2676419829024592E-2</c:v>
                </c:pt>
                <c:pt idx="61">
                  <c:v>6.174811488747145E-2</c:v>
                </c:pt>
                <c:pt idx="62">
                  <c:v>6.7392429307704838E-2</c:v>
                </c:pt>
                <c:pt idx="63">
                  <c:v>4.9297586613133992E-2</c:v>
                </c:pt>
                <c:pt idx="64">
                  <c:v>3.6518730777224118E-2</c:v>
                </c:pt>
                <c:pt idx="65">
                  <c:v>4.0116620255097546E-2</c:v>
                </c:pt>
                <c:pt idx="66">
                  <c:v>3.4162925895757645E-2</c:v>
                </c:pt>
                <c:pt idx="67">
                  <c:v>2.5137822219660988E-2</c:v>
                </c:pt>
                <c:pt idx="68">
                  <c:v>4.7766879390359396E-2</c:v>
                </c:pt>
                <c:pt idx="69">
                  <c:v>8.078698828672648E-2</c:v>
                </c:pt>
                <c:pt idx="70">
                  <c:v>7.7163186469325629E-2</c:v>
                </c:pt>
                <c:pt idx="71">
                  <c:v>4.5845990853615071E-2</c:v>
                </c:pt>
                <c:pt idx="72">
                  <c:v>2.0414384788612461E-2</c:v>
                </c:pt>
                <c:pt idx="73">
                  <c:v>1.1094651228135577E-2</c:v>
                </c:pt>
                <c:pt idx="74">
                  <c:v>1.9307074131063695E-2</c:v>
                </c:pt>
                <c:pt idx="75">
                  <c:v>4.0732376513136437E-2</c:v>
                </c:pt>
                <c:pt idx="76">
                  <c:v>5.5403349616485187E-2</c:v>
                </c:pt>
                <c:pt idx="77">
                  <c:v>5.3855780386426799E-2</c:v>
                </c:pt>
                <c:pt idx="78">
                  <c:v>4.8031255726121769E-2</c:v>
                </c:pt>
                <c:pt idx="79">
                  <c:v>4.8259945269244486E-2</c:v>
                </c:pt>
                <c:pt idx="80">
                  <c:v>5.1512579043146323E-2</c:v>
                </c:pt>
                <c:pt idx="81">
                  <c:v>4.6475096841843699E-2</c:v>
                </c:pt>
                <c:pt idx="82">
                  <c:v>3.1755646839883855E-2</c:v>
                </c:pt>
                <c:pt idx="83">
                  <c:v>2.8032259330311504E-2</c:v>
                </c:pt>
                <c:pt idx="84">
                  <c:v>5.1957927690422956E-2</c:v>
                </c:pt>
                <c:pt idx="85">
                  <c:v>8.0753754252683496E-2</c:v>
                </c:pt>
                <c:pt idx="86">
                  <c:v>7.3663771489688612E-2</c:v>
                </c:pt>
                <c:pt idx="87">
                  <c:v>3.3599826570261726E-2</c:v>
                </c:pt>
                <c:pt idx="88">
                  <c:v>-3.2889403257412297E-3</c:v>
                </c:pt>
                <c:pt idx="89">
                  <c:v>-5.8003136302335889E-3</c:v>
                </c:pt>
                <c:pt idx="90">
                  <c:v>2.7089445057397299E-2</c:v>
                </c:pt>
                <c:pt idx="91">
                  <c:v>5.914074125604496E-2</c:v>
                </c:pt>
                <c:pt idx="92">
                  <c:v>6.1768355689250543E-2</c:v>
                </c:pt>
                <c:pt idx="93">
                  <c:v>4.623337237285674E-2</c:v>
                </c:pt>
                <c:pt idx="94">
                  <c:v>3.9306969950605675E-2</c:v>
                </c:pt>
                <c:pt idx="95">
                  <c:v>4.2143502086563478E-2</c:v>
                </c:pt>
                <c:pt idx="96">
                  <c:v>3.6849246444503159E-2</c:v>
                </c:pt>
                <c:pt idx="97">
                  <c:v>2.4052652736955338E-2</c:v>
                </c:pt>
                <c:pt idx="98">
                  <c:v>2.7417281831186413E-2</c:v>
                </c:pt>
                <c:pt idx="99">
                  <c:v>5.2289138944301872E-2</c:v>
                </c:pt>
                <c:pt idx="100">
                  <c:v>6.7459403786404692E-2</c:v>
                </c:pt>
                <c:pt idx="101">
                  <c:v>5.1933118997527616E-2</c:v>
                </c:pt>
                <c:pt idx="102">
                  <c:v>2.6209636637756883E-2</c:v>
                </c:pt>
                <c:pt idx="103">
                  <c:v>2.4386881266963645E-2</c:v>
                </c:pt>
                <c:pt idx="104">
                  <c:v>5.1161530183428283E-2</c:v>
                </c:pt>
                <c:pt idx="105">
                  <c:v>7.1103675775615161E-2</c:v>
                </c:pt>
                <c:pt idx="106">
                  <c:v>6.0413274236907455E-2</c:v>
                </c:pt>
                <c:pt idx="107">
                  <c:v>3.5911384279921243E-2</c:v>
                </c:pt>
                <c:pt idx="108">
                  <c:v>2.9066679168622489E-2</c:v>
                </c:pt>
                <c:pt idx="109">
                  <c:v>4.808127371170734E-2</c:v>
                </c:pt>
                <c:pt idx="110">
                  <c:v>6.9908179899279776E-2</c:v>
                </c:pt>
                <c:pt idx="111">
                  <c:v>6.5567184590285432E-2</c:v>
                </c:pt>
                <c:pt idx="112">
                  <c:v>3.9714804544104254E-2</c:v>
                </c:pt>
                <c:pt idx="113">
                  <c:v>2.8920729366860076E-2</c:v>
                </c:pt>
                <c:pt idx="114">
                  <c:v>5.0759524576931891E-2</c:v>
                </c:pt>
                <c:pt idx="115">
                  <c:v>8.2561438782490448E-2</c:v>
                </c:pt>
                <c:pt idx="116">
                  <c:v>9.7103972406529682E-2</c:v>
                </c:pt>
                <c:pt idx="117">
                  <c:v>8.8872700819929484E-2</c:v>
                </c:pt>
                <c:pt idx="118">
                  <c:v>6.2888377641668658E-2</c:v>
                </c:pt>
                <c:pt idx="119">
                  <c:v>3.5622789797644661E-2</c:v>
                </c:pt>
                <c:pt idx="120">
                  <c:v>2.4933037422829152E-2</c:v>
                </c:pt>
                <c:pt idx="121">
                  <c:v>2.9506435085523197E-2</c:v>
                </c:pt>
                <c:pt idx="122">
                  <c:v>3.9738513446818224E-2</c:v>
                </c:pt>
                <c:pt idx="123">
                  <c:v>4.9638114310960546E-2</c:v>
                </c:pt>
                <c:pt idx="124">
                  <c:v>5.3734877777739554E-2</c:v>
                </c:pt>
                <c:pt idx="125">
                  <c:v>5.4882864977767287E-2</c:v>
                </c:pt>
                <c:pt idx="126">
                  <c:v>6.0956070331409151E-2</c:v>
                </c:pt>
                <c:pt idx="127">
                  <c:v>6.6795737286647672E-2</c:v>
                </c:pt>
                <c:pt idx="128">
                  <c:v>6.3783504006866387E-2</c:v>
                </c:pt>
                <c:pt idx="129">
                  <c:v>5.694297752964439E-2</c:v>
                </c:pt>
                <c:pt idx="130">
                  <c:v>5.1693252942856427E-2</c:v>
                </c:pt>
                <c:pt idx="131">
                  <c:v>4.655141726326284E-2</c:v>
                </c:pt>
                <c:pt idx="132">
                  <c:v>4.1532781197027191E-2</c:v>
                </c:pt>
                <c:pt idx="133">
                  <c:v>3.4954182551672597E-2</c:v>
                </c:pt>
                <c:pt idx="134">
                  <c:v>2.7129293870325366E-2</c:v>
                </c:pt>
                <c:pt idx="135">
                  <c:v>2.5425413411107156E-2</c:v>
                </c:pt>
                <c:pt idx="136">
                  <c:v>2.7845397003401606E-2</c:v>
                </c:pt>
                <c:pt idx="137">
                  <c:v>2.4843799168769332E-2</c:v>
                </c:pt>
                <c:pt idx="138">
                  <c:v>1.7995352905247453E-2</c:v>
                </c:pt>
                <c:pt idx="139">
                  <c:v>1.410204266533932E-2</c:v>
                </c:pt>
                <c:pt idx="140">
                  <c:v>1.3349990804279122E-2</c:v>
                </c:pt>
                <c:pt idx="141">
                  <c:v>1.3046333940191834E-2</c:v>
                </c:pt>
                <c:pt idx="142">
                  <c:v>1.2032100471917939E-2</c:v>
                </c:pt>
                <c:pt idx="143">
                  <c:v>9.8882004030853565E-3</c:v>
                </c:pt>
                <c:pt idx="144">
                  <c:v>7.5307803830867437E-3</c:v>
                </c:pt>
                <c:pt idx="145">
                  <c:v>6.7423150284090516E-3</c:v>
                </c:pt>
                <c:pt idx="146">
                  <c:v>7.391696208145726E-3</c:v>
                </c:pt>
                <c:pt idx="147">
                  <c:v>7.8103108824560952E-3</c:v>
                </c:pt>
                <c:pt idx="148">
                  <c:v>7.5020896427753225E-3</c:v>
                </c:pt>
                <c:pt idx="149">
                  <c:v>7.0714006609534641E-3</c:v>
                </c:pt>
                <c:pt idx="150">
                  <c:v>6.5827183518043508E-3</c:v>
                </c:pt>
                <c:pt idx="151">
                  <c:v>5.829937149344766E-3</c:v>
                </c:pt>
                <c:pt idx="152">
                  <c:v>5.2062031839994471E-3</c:v>
                </c:pt>
                <c:pt idx="153">
                  <c:v>5.0928502720823943E-3</c:v>
                </c:pt>
                <c:pt idx="154">
                  <c:v>5.2108588535774714E-3</c:v>
                </c:pt>
                <c:pt idx="155">
                  <c:v>5.1716037920483404E-3</c:v>
                </c:pt>
                <c:pt idx="156">
                  <c:v>4.932923644176801E-3</c:v>
                </c:pt>
                <c:pt idx="157">
                  <c:v>4.6595716628523021E-3</c:v>
                </c:pt>
                <c:pt idx="158">
                  <c:v>4.4807014025227687E-3</c:v>
                </c:pt>
                <c:pt idx="159">
                  <c:v>4.363696730826705E-3</c:v>
                </c:pt>
                <c:pt idx="160">
                  <c:v>4.2661931578739654E-3</c:v>
                </c:pt>
                <c:pt idx="161">
                  <c:v>4.2651380187544441E-3</c:v>
                </c:pt>
                <c:pt idx="162">
                  <c:v>4.3806205127290276E-3</c:v>
                </c:pt>
                <c:pt idx="163">
                  <c:v>4.5254234545433758E-3</c:v>
                </c:pt>
                <c:pt idx="164">
                  <c:v>4.6674085575713065E-3</c:v>
                </c:pt>
                <c:pt idx="165">
                  <c:v>4.6533750814664043E-3</c:v>
                </c:pt>
                <c:pt idx="166">
                  <c:v>4.2675241375768891E-3</c:v>
                </c:pt>
                <c:pt idx="167">
                  <c:v>3.7621342443395211E-3</c:v>
                </c:pt>
                <c:pt idx="168">
                  <c:v>3.5924922405513593E-3</c:v>
                </c:pt>
                <c:pt idx="169">
                  <c:v>3.7491442905753236E-3</c:v>
                </c:pt>
                <c:pt idx="170">
                  <c:v>3.930673186569672E-3</c:v>
                </c:pt>
                <c:pt idx="171">
                  <c:v>3.944457202754964E-3</c:v>
                </c:pt>
                <c:pt idx="172">
                  <c:v>3.8274025623101504E-3</c:v>
                </c:pt>
                <c:pt idx="173">
                  <c:v>3.912610487232987E-3</c:v>
                </c:pt>
                <c:pt idx="174">
                  <c:v>4.6120925053653727E-3</c:v>
                </c:pt>
                <c:pt idx="175">
                  <c:v>5.7291565707951742E-3</c:v>
                </c:pt>
                <c:pt idx="176">
                  <c:v>6.1648083177514579E-3</c:v>
                </c:pt>
                <c:pt idx="177">
                  <c:v>5.3733984180094618E-3</c:v>
                </c:pt>
                <c:pt idx="178">
                  <c:v>4.3445597080876974E-3</c:v>
                </c:pt>
                <c:pt idx="179">
                  <c:v>3.9469494147567896E-3</c:v>
                </c:pt>
                <c:pt idx="180">
                  <c:v>4.0655025832959379E-3</c:v>
                </c:pt>
                <c:pt idx="181">
                  <c:v>4.2210023785887452E-3</c:v>
                </c:pt>
                <c:pt idx="182">
                  <c:v>4.2597426773669511E-3</c:v>
                </c:pt>
                <c:pt idx="183">
                  <c:v>4.3016515019506374E-3</c:v>
                </c:pt>
                <c:pt idx="184">
                  <c:v>4.3192866881770625E-3</c:v>
                </c:pt>
                <c:pt idx="185">
                  <c:v>4.3095224245736086E-3</c:v>
                </c:pt>
                <c:pt idx="186">
                  <c:v>4.7577951540453411E-3</c:v>
                </c:pt>
                <c:pt idx="187">
                  <c:v>5.8374428003987455E-3</c:v>
                </c:pt>
                <c:pt idx="188">
                  <c:v>6.4393502712045275E-3</c:v>
                </c:pt>
                <c:pt idx="189">
                  <c:v>5.7982700461420011E-3</c:v>
                </c:pt>
                <c:pt idx="190">
                  <c:v>5.0001705032946264E-3</c:v>
                </c:pt>
                <c:pt idx="191">
                  <c:v>4.8171359288999641E-3</c:v>
                </c:pt>
                <c:pt idx="192">
                  <c:v>5.1556162337131409E-3</c:v>
                </c:pt>
                <c:pt idx="193">
                  <c:v>5.9600101627164878E-3</c:v>
                </c:pt>
                <c:pt idx="194">
                  <c:v>6.6805765247432702E-3</c:v>
                </c:pt>
                <c:pt idx="195">
                  <c:v>6.3719370626151225E-3</c:v>
                </c:pt>
                <c:pt idx="196">
                  <c:v>5.4205903926541066E-3</c:v>
                </c:pt>
                <c:pt idx="197">
                  <c:v>4.7374695349365684E-3</c:v>
                </c:pt>
                <c:pt idx="198">
                  <c:v>4.4925362048676698E-3</c:v>
                </c:pt>
                <c:pt idx="199">
                  <c:v>4.8691798197505361E-3</c:v>
                </c:pt>
                <c:pt idx="200">
                  <c:v>5.87997090104736E-3</c:v>
                </c:pt>
                <c:pt idx="201">
                  <c:v>6.4369066893373225E-3</c:v>
                </c:pt>
                <c:pt idx="202">
                  <c:v>5.9722760547322659E-3</c:v>
                </c:pt>
                <c:pt idx="203">
                  <c:v>5.8334863393181245E-3</c:v>
                </c:pt>
                <c:pt idx="204">
                  <c:v>6.838313237006774E-3</c:v>
                </c:pt>
                <c:pt idx="205">
                  <c:v>8.1646164858988832E-3</c:v>
                </c:pt>
                <c:pt idx="206">
                  <c:v>8.4313375994054598E-3</c:v>
                </c:pt>
                <c:pt idx="207">
                  <c:v>7.4488262508177125E-3</c:v>
                </c:pt>
                <c:pt idx="208">
                  <c:v>6.2511207897455257E-3</c:v>
                </c:pt>
                <c:pt idx="209">
                  <c:v>5.743144921582218E-3</c:v>
                </c:pt>
                <c:pt idx="210">
                  <c:v>5.6364608046613942E-3</c:v>
                </c:pt>
                <c:pt idx="211">
                  <c:v>5.1784224945851959E-3</c:v>
                </c:pt>
                <c:pt idx="212">
                  <c:v>4.6157093499318022E-3</c:v>
                </c:pt>
                <c:pt idx="213">
                  <c:v>4.3391420741361857E-3</c:v>
                </c:pt>
                <c:pt idx="214">
                  <c:v>4.2385120261567433E-3</c:v>
                </c:pt>
                <c:pt idx="215">
                  <c:v>4.8320752962423899E-3</c:v>
                </c:pt>
                <c:pt idx="216">
                  <c:v>6.6658367312500896E-3</c:v>
                </c:pt>
                <c:pt idx="217">
                  <c:v>8.3213178214491812E-3</c:v>
                </c:pt>
                <c:pt idx="218">
                  <c:v>7.8095998050578264E-3</c:v>
                </c:pt>
                <c:pt idx="219">
                  <c:v>6.4968916506136509E-3</c:v>
                </c:pt>
                <c:pt idx="220">
                  <c:v>5.673874031711601E-3</c:v>
                </c:pt>
                <c:pt idx="221">
                  <c:v>5.2684832653197913E-3</c:v>
                </c:pt>
                <c:pt idx="222">
                  <c:v>5.3798022145210705E-3</c:v>
                </c:pt>
                <c:pt idx="223">
                  <c:v>5.6459000445118479E-3</c:v>
                </c:pt>
                <c:pt idx="224">
                  <c:v>5.6559086384250085E-3</c:v>
                </c:pt>
                <c:pt idx="225">
                  <c:v>6.1627659564301301E-3</c:v>
                </c:pt>
                <c:pt idx="226">
                  <c:v>7.2486631101151416E-3</c:v>
                </c:pt>
                <c:pt idx="227">
                  <c:v>7.0303759830340762E-3</c:v>
                </c:pt>
                <c:pt idx="228">
                  <c:v>5.504929586217816E-3</c:v>
                </c:pt>
                <c:pt idx="229">
                  <c:v>4.5591730113335102E-3</c:v>
                </c:pt>
                <c:pt idx="230">
                  <c:v>4.673823651930413E-3</c:v>
                </c:pt>
                <c:pt idx="231">
                  <c:v>5.5434976473954234E-3</c:v>
                </c:pt>
                <c:pt idx="232">
                  <c:v>6.4458770314610447E-3</c:v>
                </c:pt>
                <c:pt idx="233">
                  <c:v>6.5548767979292932E-3</c:v>
                </c:pt>
                <c:pt idx="234">
                  <c:v>6.3486007801317329E-3</c:v>
                </c:pt>
                <c:pt idx="235">
                  <c:v>7.3388717335221565E-3</c:v>
                </c:pt>
                <c:pt idx="236">
                  <c:v>1.0522547579417604E-2</c:v>
                </c:pt>
                <c:pt idx="237">
                  <c:v>1.3584980348054776E-2</c:v>
                </c:pt>
                <c:pt idx="238">
                  <c:v>1.1373964434606559E-2</c:v>
                </c:pt>
                <c:pt idx="239">
                  <c:v>8.1903812772980145E-3</c:v>
                </c:pt>
                <c:pt idx="240">
                  <c:v>7.4393321545790925E-3</c:v>
                </c:pt>
                <c:pt idx="241">
                  <c:v>7.7498158428300767E-3</c:v>
                </c:pt>
                <c:pt idx="242">
                  <c:v>7.1478511057609731E-3</c:v>
                </c:pt>
                <c:pt idx="243">
                  <c:v>6.9605716525017319E-3</c:v>
                </c:pt>
                <c:pt idx="244">
                  <c:v>8.9491014810573408E-3</c:v>
                </c:pt>
                <c:pt idx="245">
                  <c:v>1.1841152584477377E-2</c:v>
                </c:pt>
                <c:pt idx="246">
                  <c:v>1.153119635620703E-2</c:v>
                </c:pt>
                <c:pt idx="247">
                  <c:v>8.7158538683246162E-3</c:v>
                </c:pt>
                <c:pt idx="248">
                  <c:v>6.6379721839841428E-3</c:v>
                </c:pt>
                <c:pt idx="249">
                  <c:v>5.766333768130771E-3</c:v>
                </c:pt>
                <c:pt idx="250">
                  <c:v>5.4591972138832356E-3</c:v>
                </c:pt>
                <c:pt idx="251">
                  <c:v>5.699440560753586E-3</c:v>
                </c:pt>
                <c:pt idx="252">
                  <c:v>7.2599577428333895E-3</c:v>
                </c:pt>
                <c:pt idx="253">
                  <c:v>9.8835722664698533E-3</c:v>
                </c:pt>
                <c:pt idx="254">
                  <c:v>1.0455422898629357E-2</c:v>
                </c:pt>
                <c:pt idx="255">
                  <c:v>8.1777153146522438E-3</c:v>
                </c:pt>
                <c:pt idx="256">
                  <c:v>6.8571638308235691E-3</c:v>
                </c:pt>
                <c:pt idx="257">
                  <c:v>7.8725687640811282E-3</c:v>
                </c:pt>
                <c:pt idx="258">
                  <c:v>9.1110239903765267E-3</c:v>
                </c:pt>
                <c:pt idx="259">
                  <c:v>8.056013347740143E-3</c:v>
                </c:pt>
                <c:pt idx="260">
                  <c:v>6.780972681573974E-3</c:v>
                </c:pt>
                <c:pt idx="261">
                  <c:v>7.8765535319401392E-3</c:v>
                </c:pt>
                <c:pt idx="262">
                  <c:v>1.2447983251091699E-2</c:v>
                </c:pt>
                <c:pt idx="263">
                  <c:v>1.6905654689583882E-2</c:v>
                </c:pt>
                <c:pt idx="264">
                  <c:v>1.3942436529619295E-2</c:v>
                </c:pt>
                <c:pt idx="265">
                  <c:v>9.7605989480643446E-3</c:v>
                </c:pt>
                <c:pt idx="266">
                  <c:v>8.4232994220733853E-3</c:v>
                </c:pt>
                <c:pt idx="267">
                  <c:v>9.5514810290637103E-3</c:v>
                </c:pt>
                <c:pt idx="268">
                  <c:v>1.1541477829924096E-2</c:v>
                </c:pt>
                <c:pt idx="269">
                  <c:v>1.3186845749415657E-2</c:v>
                </c:pt>
                <c:pt idx="270">
                  <c:v>1.4135547160614742E-2</c:v>
                </c:pt>
                <c:pt idx="271">
                  <c:v>1.3589955695007511E-2</c:v>
                </c:pt>
                <c:pt idx="272">
                  <c:v>1.1875318949306407E-2</c:v>
                </c:pt>
                <c:pt idx="273">
                  <c:v>9.8908992738175605E-3</c:v>
                </c:pt>
                <c:pt idx="274">
                  <c:v>8.2201577935204495E-3</c:v>
                </c:pt>
                <c:pt idx="275">
                  <c:v>7.8235835064262987E-3</c:v>
                </c:pt>
                <c:pt idx="276">
                  <c:v>8.6763199005230607E-3</c:v>
                </c:pt>
                <c:pt idx="277">
                  <c:v>9.0673437605452573E-3</c:v>
                </c:pt>
                <c:pt idx="278">
                  <c:v>9.0693646621515384E-3</c:v>
                </c:pt>
                <c:pt idx="279">
                  <c:v>1.1402047430668416E-2</c:v>
                </c:pt>
                <c:pt idx="280">
                  <c:v>1.6464836446294262E-2</c:v>
                </c:pt>
                <c:pt idx="281">
                  <c:v>1.7021943069621209E-2</c:v>
                </c:pt>
                <c:pt idx="282">
                  <c:v>1.2564050969359447E-2</c:v>
                </c:pt>
                <c:pt idx="283">
                  <c:v>8.9519126752109074E-3</c:v>
                </c:pt>
                <c:pt idx="284">
                  <c:v>7.3126477966615755E-3</c:v>
                </c:pt>
                <c:pt idx="285">
                  <c:v>7.2386250793892506E-3</c:v>
                </c:pt>
                <c:pt idx="286">
                  <c:v>7.8510572464589312E-3</c:v>
                </c:pt>
                <c:pt idx="287">
                  <c:v>8.8799183535342094E-3</c:v>
                </c:pt>
                <c:pt idx="288">
                  <c:v>1.1403417915108668E-2</c:v>
                </c:pt>
                <c:pt idx="289">
                  <c:v>1.6059716616742659E-2</c:v>
                </c:pt>
                <c:pt idx="290">
                  <c:v>1.7102169613328222E-2</c:v>
                </c:pt>
                <c:pt idx="291">
                  <c:v>1.1746024660215779E-2</c:v>
                </c:pt>
                <c:pt idx="292">
                  <c:v>8.1957342941323397E-3</c:v>
                </c:pt>
                <c:pt idx="293">
                  <c:v>7.3489991182989697E-3</c:v>
                </c:pt>
                <c:pt idx="294">
                  <c:v>8.2099700448297966E-3</c:v>
                </c:pt>
                <c:pt idx="295">
                  <c:v>9.1496660759587539E-3</c:v>
                </c:pt>
                <c:pt idx="296">
                  <c:v>8.5278573310267544E-3</c:v>
                </c:pt>
                <c:pt idx="297">
                  <c:v>7.9306711460625789E-3</c:v>
                </c:pt>
                <c:pt idx="298">
                  <c:v>9.0559430108455505E-3</c:v>
                </c:pt>
                <c:pt idx="299">
                  <c:v>1.0006203076659406E-2</c:v>
                </c:pt>
                <c:pt idx="300">
                  <c:v>8.305240402910162E-3</c:v>
                </c:pt>
                <c:pt idx="301">
                  <c:v>6.3997359529581119E-3</c:v>
                </c:pt>
                <c:pt idx="302">
                  <c:v>5.7958607643251066E-3</c:v>
                </c:pt>
                <c:pt idx="303">
                  <c:v>5.8304299046041501E-3</c:v>
                </c:pt>
                <c:pt idx="304">
                  <c:v>5.9717957959801206E-3</c:v>
                </c:pt>
                <c:pt idx="305">
                  <c:v>6.2557016978966803E-3</c:v>
                </c:pt>
                <c:pt idx="306">
                  <c:v>6.6219205275347207E-3</c:v>
                </c:pt>
                <c:pt idx="307">
                  <c:v>7.0465152137287948E-3</c:v>
                </c:pt>
                <c:pt idx="308">
                  <c:v>7.4656168587835109E-3</c:v>
                </c:pt>
                <c:pt idx="309">
                  <c:v>7.5743675708078023E-3</c:v>
                </c:pt>
                <c:pt idx="310">
                  <c:v>7.416980116846314E-3</c:v>
                </c:pt>
                <c:pt idx="311">
                  <c:v>7.4048026420524063E-3</c:v>
                </c:pt>
                <c:pt idx="312">
                  <c:v>7.558087952073439E-3</c:v>
                </c:pt>
                <c:pt idx="313">
                  <c:v>7.5940122801808757E-3</c:v>
                </c:pt>
                <c:pt idx="314">
                  <c:v>7.6313823812853149E-3</c:v>
                </c:pt>
                <c:pt idx="315">
                  <c:v>7.8352043257090692E-3</c:v>
                </c:pt>
                <c:pt idx="316">
                  <c:v>7.6794096715310789E-3</c:v>
                </c:pt>
                <c:pt idx="317">
                  <c:v>7.1447869230792105E-3</c:v>
                </c:pt>
                <c:pt idx="318">
                  <c:v>7.5246362184393095E-3</c:v>
                </c:pt>
                <c:pt idx="319">
                  <c:v>9.2017404853647067E-3</c:v>
                </c:pt>
                <c:pt idx="320">
                  <c:v>9.7839809437866021E-3</c:v>
                </c:pt>
                <c:pt idx="321">
                  <c:v>8.3712215024253633E-3</c:v>
                </c:pt>
                <c:pt idx="322">
                  <c:v>7.7527327755952113E-3</c:v>
                </c:pt>
                <c:pt idx="323">
                  <c:v>8.280293545437134E-3</c:v>
                </c:pt>
                <c:pt idx="324">
                  <c:v>8.249520885729833E-3</c:v>
                </c:pt>
                <c:pt idx="325">
                  <c:v>7.2450824543447423E-3</c:v>
                </c:pt>
                <c:pt idx="326">
                  <c:v>5.8865496373202431E-3</c:v>
                </c:pt>
                <c:pt idx="327">
                  <c:v>4.9092331786342314E-3</c:v>
                </c:pt>
                <c:pt idx="328">
                  <c:v>5.7172432372976645E-3</c:v>
                </c:pt>
                <c:pt idx="329">
                  <c:v>8.7819891255090654E-3</c:v>
                </c:pt>
                <c:pt idx="330">
                  <c:v>1.0357284782719883E-2</c:v>
                </c:pt>
                <c:pt idx="331">
                  <c:v>7.6239520967302521E-3</c:v>
                </c:pt>
                <c:pt idx="332">
                  <c:v>4.9042357014049132E-3</c:v>
                </c:pt>
                <c:pt idx="333">
                  <c:v>4.4132060542333984E-3</c:v>
                </c:pt>
                <c:pt idx="334">
                  <c:v>6.5052365411294444E-3</c:v>
                </c:pt>
                <c:pt idx="335">
                  <c:v>9.8344363204752316E-3</c:v>
                </c:pt>
                <c:pt idx="336">
                  <c:v>1.0434002921364316E-2</c:v>
                </c:pt>
                <c:pt idx="337">
                  <c:v>9.6441434275988946E-3</c:v>
                </c:pt>
                <c:pt idx="338">
                  <c:v>1.1181530561319875E-2</c:v>
                </c:pt>
                <c:pt idx="339">
                  <c:v>1.2055936655298194E-2</c:v>
                </c:pt>
                <c:pt idx="340">
                  <c:v>7.8564773019222378E-3</c:v>
                </c:pt>
                <c:pt idx="341">
                  <c:v>4.6749670047122049E-3</c:v>
                </c:pt>
                <c:pt idx="342">
                  <c:v>4.2980913497296519E-3</c:v>
                </c:pt>
                <c:pt idx="343">
                  <c:v>5.4046120084218496E-3</c:v>
                </c:pt>
                <c:pt idx="344">
                  <c:v>5.6311379973686404E-3</c:v>
                </c:pt>
                <c:pt idx="345">
                  <c:v>5.2871445612157203E-3</c:v>
                </c:pt>
                <c:pt idx="346">
                  <c:v>6.5036704338387874E-3</c:v>
                </c:pt>
                <c:pt idx="347">
                  <c:v>8.7607963723281557E-3</c:v>
                </c:pt>
                <c:pt idx="348">
                  <c:v>9.1499591724361895E-3</c:v>
                </c:pt>
                <c:pt idx="349">
                  <c:v>8.0223615016437044E-3</c:v>
                </c:pt>
                <c:pt idx="350">
                  <c:v>7.1652160785103808E-3</c:v>
                </c:pt>
                <c:pt idx="351">
                  <c:v>6.3641710048322336E-3</c:v>
                </c:pt>
                <c:pt idx="352">
                  <c:v>6.1411625613827514E-3</c:v>
                </c:pt>
                <c:pt idx="353">
                  <c:v>7.8414592144252504E-3</c:v>
                </c:pt>
                <c:pt idx="354">
                  <c:v>1.1293639645916842E-2</c:v>
                </c:pt>
                <c:pt idx="355">
                  <c:v>1.2297134979769975E-2</c:v>
                </c:pt>
                <c:pt idx="356">
                  <c:v>9.3568495269466534E-3</c:v>
                </c:pt>
                <c:pt idx="357">
                  <c:v>6.8711259413788001E-3</c:v>
                </c:pt>
                <c:pt idx="358">
                  <c:v>5.687003681389087E-3</c:v>
                </c:pt>
                <c:pt idx="359">
                  <c:v>5.6931720098674574E-3</c:v>
                </c:pt>
                <c:pt idx="360">
                  <c:v>7.3743138249828671E-3</c:v>
                </c:pt>
                <c:pt idx="361">
                  <c:v>1.0365978607919379E-2</c:v>
                </c:pt>
                <c:pt idx="362">
                  <c:v>1.2450977014657666E-2</c:v>
                </c:pt>
                <c:pt idx="363">
                  <c:v>1.1920604235737542E-2</c:v>
                </c:pt>
                <c:pt idx="364">
                  <c:v>1.0142897212915211E-2</c:v>
                </c:pt>
                <c:pt idx="365">
                  <c:v>9.0264721898657141E-3</c:v>
                </c:pt>
                <c:pt idx="366">
                  <c:v>8.1696610290946242E-3</c:v>
                </c:pt>
                <c:pt idx="367">
                  <c:v>6.6647703116791621E-3</c:v>
                </c:pt>
                <c:pt idx="368">
                  <c:v>5.3079097629861148E-3</c:v>
                </c:pt>
                <c:pt idx="369">
                  <c:v>5.4531001796273744E-3</c:v>
                </c:pt>
                <c:pt idx="370">
                  <c:v>7.5640561780276339E-3</c:v>
                </c:pt>
                <c:pt idx="371">
                  <c:v>1.0885416643603263E-2</c:v>
                </c:pt>
                <c:pt idx="372">
                  <c:v>1.1854435694214918E-2</c:v>
                </c:pt>
                <c:pt idx="373">
                  <c:v>8.7870332820849939E-3</c:v>
                </c:pt>
                <c:pt idx="374">
                  <c:v>5.889554520043477E-3</c:v>
                </c:pt>
                <c:pt idx="375">
                  <c:v>4.6090777020554169E-3</c:v>
                </c:pt>
                <c:pt idx="376">
                  <c:v>4.2165073122935985E-3</c:v>
                </c:pt>
                <c:pt idx="377">
                  <c:v>4.4678360155809178E-3</c:v>
                </c:pt>
                <c:pt idx="378">
                  <c:v>5.7010867793023216E-3</c:v>
                </c:pt>
                <c:pt idx="379">
                  <c:v>7.9585922396704784E-3</c:v>
                </c:pt>
                <c:pt idx="380">
                  <c:v>1.0122583760505066E-2</c:v>
                </c:pt>
                <c:pt idx="381">
                  <c:v>9.7903389794764262E-3</c:v>
                </c:pt>
                <c:pt idx="382">
                  <c:v>8.0374294909500571E-3</c:v>
                </c:pt>
                <c:pt idx="383">
                  <c:v>7.3971531887723936E-3</c:v>
                </c:pt>
                <c:pt idx="384">
                  <c:v>7.618735528218781E-3</c:v>
                </c:pt>
                <c:pt idx="385">
                  <c:v>7.5969023813214943E-3</c:v>
                </c:pt>
                <c:pt idx="386">
                  <c:v>7.5657779113114318E-3</c:v>
                </c:pt>
                <c:pt idx="387">
                  <c:v>8.4192340456762521E-3</c:v>
                </c:pt>
                <c:pt idx="388">
                  <c:v>9.7874545692529097E-3</c:v>
                </c:pt>
                <c:pt idx="389">
                  <c:v>9.6517452641510584E-3</c:v>
                </c:pt>
                <c:pt idx="390">
                  <c:v>7.5830884325382916E-3</c:v>
                </c:pt>
                <c:pt idx="391">
                  <c:v>5.9275732286979757E-3</c:v>
                </c:pt>
                <c:pt idx="392">
                  <c:v>5.6058214622235134E-3</c:v>
                </c:pt>
                <c:pt idx="393">
                  <c:v>5.9478895864170725E-3</c:v>
                </c:pt>
                <c:pt idx="394">
                  <c:v>6.3367829910826318E-3</c:v>
                </c:pt>
                <c:pt idx="395">
                  <c:v>6.3314441926077512E-3</c:v>
                </c:pt>
                <c:pt idx="396">
                  <c:v>5.6989900653109313E-3</c:v>
                </c:pt>
                <c:pt idx="397">
                  <c:v>5.2682521492705726E-3</c:v>
                </c:pt>
                <c:pt idx="398">
                  <c:v>5.9994089946093093E-3</c:v>
                </c:pt>
                <c:pt idx="399">
                  <c:v>7.8942849789859493E-3</c:v>
                </c:pt>
                <c:pt idx="400">
                  <c:v>9.589422993418098E-3</c:v>
                </c:pt>
                <c:pt idx="401">
                  <c:v>9.0032040724253998E-3</c:v>
                </c:pt>
                <c:pt idx="402">
                  <c:v>6.8805316731791535E-3</c:v>
                </c:pt>
                <c:pt idx="403">
                  <c:v>5.6397162428158988E-3</c:v>
                </c:pt>
                <c:pt idx="404">
                  <c:v>5.6452179900105953E-3</c:v>
                </c:pt>
                <c:pt idx="405">
                  <c:v>5.7934279685590007E-3</c:v>
                </c:pt>
                <c:pt idx="406">
                  <c:v>5.4324445569207333E-3</c:v>
                </c:pt>
                <c:pt idx="407">
                  <c:v>4.8794975851797762E-3</c:v>
                </c:pt>
                <c:pt idx="408">
                  <c:v>4.6540846643394959E-3</c:v>
                </c:pt>
                <c:pt idx="409">
                  <c:v>5.36773718107246E-3</c:v>
                </c:pt>
                <c:pt idx="410">
                  <c:v>7.0639999621997934E-3</c:v>
                </c:pt>
                <c:pt idx="411">
                  <c:v>8.0421824119600027E-3</c:v>
                </c:pt>
                <c:pt idx="412">
                  <c:v>7.0983309026188962E-3</c:v>
                </c:pt>
                <c:pt idx="413">
                  <c:v>6.1313029049634982E-3</c:v>
                </c:pt>
                <c:pt idx="414">
                  <c:v>6.2673656537350284E-3</c:v>
                </c:pt>
                <c:pt idx="415">
                  <c:v>6.581746354212159E-3</c:v>
                </c:pt>
                <c:pt idx="416">
                  <c:v>5.9335800015699602E-3</c:v>
                </c:pt>
                <c:pt idx="417">
                  <c:v>4.8739321355898285E-3</c:v>
                </c:pt>
                <c:pt idx="418">
                  <c:v>4.5093769861808686E-3</c:v>
                </c:pt>
                <c:pt idx="419">
                  <c:v>5.0147140144322921E-3</c:v>
                </c:pt>
                <c:pt idx="420">
                  <c:v>5.6244647111662813E-3</c:v>
                </c:pt>
                <c:pt idx="421">
                  <c:v>5.4659437234591754E-3</c:v>
                </c:pt>
                <c:pt idx="422">
                  <c:v>4.792240526569784E-3</c:v>
                </c:pt>
                <c:pt idx="423">
                  <c:v>4.3971576740509388E-3</c:v>
                </c:pt>
                <c:pt idx="424">
                  <c:v>4.3419639946190303E-3</c:v>
                </c:pt>
                <c:pt idx="425">
                  <c:v>4.4079228568623188E-3</c:v>
                </c:pt>
                <c:pt idx="426">
                  <c:v>4.8619869757131895E-3</c:v>
                </c:pt>
                <c:pt idx="427">
                  <c:v>5.7406022824545849E-3</c:v>
                </c:pt>
                <c:pt idx="428">
                  <c:v>6.5264704401400975E-3</c:v>
                </c:pt>
                <c:pt idx="429">
                  <c:v>7.1605708346659663E-3</c:v>
                </c:pt>
                <c:pt idx="430">
                  <c:v>7.5532684314983251E-3</c:v>
                </c:pt>
                <c:pt idx="431">
                  <c:v>6.8490363019100275E-3</c:v>
                </c:pt>
                <c:pt idx="432">
                  <c:v>5.5167925487466379E-3</c:v>
                </c:pt>
                <c:pt idx="433">
                  <c:v>4.9334556891367787E-3</c:v>
                </c:pt>
                <c:pt idx="434">
                  <c:v>5.006088917183571E-3</c:v>
                </c:pt>
                <c:pt idx="435">
                  <c:v>5.0697845422642274E-3</c:v>
                </c:pt>
                <c:pt idx="436">
                  <c:v>5.5520142244402382E-3</c:v>
                </c:pt>
                <c:pt idx="437">
                  <c:v>6.7775283835109223E-3</c:v>
                </c:pt>
                <c:pt idx="438">
                  <c:v>7.4017587270108764E-3</c:v>
                </c:pt>
                <c:pt idx="439">
                  <c:v>6.4229752735156243E-3</c:v>
                </c:pt>
                <c:pt idx="440">
                  <c:v>5.1280368221132966E-3</c:v>
                </c:pt>
                <c:pt idx="441">
                  <c:v>4.3834878093331753E-3</c:v>
                </c:pt>
                <c:pt idx="442">
                  <c:v>4.0556014388800077E-3</c:v>
                </c:pt>
                <c:pt idx="443">
                  <c:v>3.9334527495966665E-3</c:v>
                </c:pt>
                <c:pt idx="444">
                  <c:v>3.9404941360883794E-3</c:v>
                </c:pt>
                <c:pt idx="445">
                  <c:v>3.9538089187885761E-3</c:v>
                </c:pt>
                <c:pt idx="446">
                  <c:v>3.7811799377534816E-3</c:v>
                </c:pt>
                <c:pt idx="447">
                  <c:v>3.4918819623898645E-3</c:v>
                </c:pt>
                <c:pt idx="448">
                  <c:v>3.7472044497183776E-3</c:v>
                </c:pt>
                <c:pt idx="449">
                  <c:v>5.0482592430727002E-3</c:v>
                </c:pt>
                <c:pt idx="450">
                  <c:v>6.4216021480641983E-3</c:v>
                </c:pt>
                <c:pt idx="451">
                  <c:v>5.9713626887246685E-3</c:v>
                </c:pt>
                <c:pt idx="452">
                  <c:v>4.2073089426803711E-3</c:v>
                </c:pt>
                <c:pt idx="453">
                  <c:v>3.030076629585543E-3</c:v>
                </c:pt>
                <c:pt idx="454">
                  <c:v>2.7536352590499524E-3</c:v>
                </c:pt>
                <c:pt idx="455">
                  <c:v>2.7475085757013018E-3</c:v>
                </c:pt>
                <c:pt idx="456">
                  <c:v>2.7071418673652314E-3</c:v>
                </c:pt>
                <c:pt idx="457">
                  <c:v>2.7293591069127987E-3</c:v>
                </c:pt>
                <c:pt idx="458">
                  <c:v>2.8186665713707537E-3</c:v>
                </c:pt>
                <c:pt idx="459">
                  <c:v>3.0641321274578748E-3</c:v>
                </c:pt>
                <c:pt idx="460">
                  <c:v>3.6237437329166011E-3</c:v>
                </c:pt>
                <c:pt idx="461">
                  <c:v>4.0800407985138731E-3</c:v>
                </c:pt>
                <c:pt idx="462">
                  <c:v>3.8827387281946124E-3</c:v>
                </c:pt>
                <c:pt idx="463">
                  <c:v>3.4905161164699716E-3</c:v>
                </c:pt>
                <c:pt idx="464">
                  <c:v>3.4610320775393805E-3</c:v>
                </c:pt>
                <c:pt idx="465">
                  <c:v>3.4929444183622732E-3</c:v>
                </c:pt>
                <c:pt idx="466">
                  <c:v>3.3081567719934618E-3</c:v>
                </c:pt>
                <c:pt idx="467">
                  <c:v>3.1675648861846512E-3</c:v>
                </c:pt>
                <c:pt idx="468">
                  <c:v>3.2128582313580151E-3</c:v>
                </c:pt>
                <c:pt idx="469">
                  <c:v>3.3819856333992676E-3</c:v>
                </c:pt>
                <c:pt idx="470">
                  <c:v>3.7364535748321132E-3</c:v>
                </c:pt>
                <c:pt idx="471">
                  <c:v>4.1456760796530212E-3</c:v>
                </c:pt>
                <c:pt idx="472">
                  <c:v>4.1564777988067347E-3</c:v>
                </c:pt>
                <c:pt idx="473">
                  <c:v>3.7841254998988022E-3</c:v>
                </c:pt>
                <c:pt idx="474">
                  <c:v>3.723032526433856E-3</c:v>
                </c:pt>
                <c:pt idx="475">
                  <c:v>4.2627968210411787E-3</c:v>
                </c:pt>
                <c:pt idx="476">
                  <c:v>4.831557424166355E-3</c:v>
                </c:pt>
                <c:pt idx="477">
                  <c:v>4.9768766009532506E-3</c:v>
                </c:pt>
                <c:pt idx="478">
                  <c:v>4.919067378363548E-3</c:v>
                </c:pt>
                <c:pt idx="479">
                  <c:v>4.6368706814686328E-3</c:v>
                </c:pt>
                <c:pt idx="480">
                  <c:v>4.0587069685618371E-3</c:v>
                </c:pt>
                <c:pt idx="481">
                  <c:v>3.6314946516799312E-3</c:v>
                </c:pt>
                <c:pt idx="482">
                  <c:v>3.5969938885611896E-3</c:v>
                </c:pt>
                <c:pt idx="483">
                  <c:v>3.6844929189287362E-3</c:v>
                </c:pt>
                <c:pt idx="484">
                  <c:v>3.7065839951728463E-3</c:v>
                </c:pt>
                <c:pt idx="485">
                  <c:v>3.668118200909759E-3</c:v>
                </c:pt>
                <c:pt idx="486">
                  <c:v>3.6671618472105538E-3</c:v>
                </c:pt>
                <c:pt idx="487">
                  <c:v>3.9946364455196032E-3</c:v>
                </c:pt>
                <c:pt idx="488">
                  <c:v>4.6722096395906271E-3</c:v>
                </c:pt>
                <c:pt idx="489">
                  <c:v>5.0401822827353115E-3</c:v>
                </c:pt>
                <c:pt idx="490">
                  <c:v>4.6871618260153208E-3</c:v>
                </c:pt>
                <c:pt idx="491">
                  <c:v>4.1232598898390538E-3</c:v>
                </c:pt>
                <c:pt idx="492">
                  <c:v>3.7874826448338755E-3</c:v>
                </c:pt>
                <c:pt idx="493">
                  <c:v>3.6195592132505783E-3</c:v>
                </c:pt>
                <c:pt idx="494">
                  <c:v>3.5585041451754312E-3</c:v>
                </c:pt>
                <c:pt idx="495">
                  <c:v>3.6241128909357406E-3</c:v>
                </c:pt>
                <c:pt idx="496">
                  <c:v>3.7341630676120258E-3</c:v>
                </c:pt>
                <c:pt idx="497">
                  <c:v>3.7855783359968392E-3</c:v>
                </c:pt>
                <c:pt idx="498">
                  <c:v>3.7543778711467968E-3</c:v>
                </c:pt>
                <c:pt idx="499">
                  <c:v>3.7658414961856956E-3</c:v>
                </c:pt>
                <c:pt idx="500">
                  <c:v>4.0135330790760093E-3</c:v>
                </c:pt>
                <c:pt idx="501">
                  <c:v>4.3344448307795491E-3</c:v>
                </c:pt>
                <c:pt idx="502">
                  <c:v>4.2542098638609777E-3</c:v>
                </c:pt>
                <c:pt idx="503">
                  <c:v>3.8040671851712338E-3</c:v>
                </c:pt>
                <c:pt idx="504">
                  <c:v>3.4951171275391657E-3</c:v>
                </c:pt>
                <c:pt idx="505">
                  <c:v>3.4465361147632823E-3</c:v>
                </c:pt>
                <c:pt idx="506">
                  <c:v>3.4251340087312065E-3</c:v>
                </c:pt>
                <c:pt idx="507">
                  <c:v>3.418335425347821E-3</c:v>
                </c:pt>
                <c:pt idx="508">
                  <c:v>3.4843768204621955E-3</c:v>
                </c:pt>
                <c:pt idx="509">
                  <c:v>3.4874245649505475E-3</c:v>
                </c:pt>
                <c:pt idx="510">
                  <c:v>3.3819469108892775E-3</c:v>
                </c:pt>
                <c:pt idx="511">
                  <c:v>3.3336771042282581E-3</c:v>
                </c:pt>
                <c:pt idx="512">
                  <c:v>3.47687847851684E-3</c:v>
                </c:pt>
                <c:pt idx="513">
                  <c:v>3.8402458916123455E-3</c:v>
                </c:pt>
                <c:pt idx="514">
                  <c:v>4.1908148463324912E-3</c:v>
                </c:pt>
                <c:pt idx="515">
                  <c:v>4.1369427151713573E-3</c:v>
                </c:pt>
                <c:pt idx="516">
                  <c:v>3.7570264678569026E-3</c:v>
                </c:pt>
                <c:pt idx="517">
                  <c:v>3.4946440474127177E-3</c:v>
                </c:pt>
                <c:pt idx="518">
                  <c:v>3.4132911119612586E-3</c:v>
                </c:pt>
                <c:pt idx="519">
                  <c:v>3.2758449179436933E-3</c:v>
                </c:pt>
                <c:pt idx="520">
                  <c:v>3.0864065092445492E-3</c:v>
                </c:pt>
                <c:pt idx="521">
                  <c:v>3.0122830259032563E-3</c:v>
                </c:pt>
                <c:pt idx="522">
                  <c:v>3.0670489131877504E-3</c:v>
                </c:pt>
                <c:pt idx="523">
                  <c:v>3.1472822323033445E-3</c:v>
                </c:pt>
                <c:pt idx="524">
                  <c:v>3.1577184463562336E-3</c:v>
                </c:pt>
                <c:pt idx="525">
                  <c:v>3.1536031825790123E-3</c:v>
                </c:pt>
                <c:pt idx="526">
                  <c:v>3.2876924467501317E-3</c:v>
                </c:pt>
                <c:pt idx="527">
                  <c:v>3.5011319546270486E-3</c:v>
                </c:pt>
                <c:pt idx="528">
                  <c:v>3.5301392179724611E-3</c:v>
                </c:pt>
                <c:pt idx="529">
                  <c:v>3.3454741795824611E-3</c:v>
                </c:pt>
                <c:pt idx="530">
                  <c:v>3.1845134707283312E-3</c:v>
                </c:pt>
                <c:pt idx="531">
                  <c:v>3.1859602767092682E-3</c:v>
                </c:pt>
                <c:pt idx="532">
                  <c:v>3.2833064255933797E-3</c:v>
                </c:pt>
                <c:pt idx="533">
                  <c:v>3.3379847209250441E-3</c:v>
                </c:pt>
                <c:pt idx="534">
                  <c:v>3.2921675818150253E-3</c:v>
                </c:pt>
                <c:pt idx="535">
                  <c:v>3.231233153911231E-3</c:v>
                </c:pt>
                <c:pt idx="536">
                  <c:v>3.2526577486561015E-3</c:v>
                </c:pt>
                <c:pt idx="537">
                  <c:v>3.3189903704617801E-3</c:v>
                </c:pt>
                <c:pt idx="538">
                  <c:v>3.3816076529613048E-3</c:v>
                </c:pt>
                <c:pt idx="539">
                  <c:v>3.4691218112040539E-3</c:v>
                </c:pt>
                <c:pt idx="540">
                  <c:v>3.5380405191005188E-3</c:v>
                </c:pt>
                <c:pt idx="541">
                  <c:v>3.492846366529731E-3</c:v>
                </c:pt>
                <c:pt idx="542">
                  <c:v>3.3906477436481258E-3</c:v>
                </c:pt>
                <c:pt idx="543">
                  <c:v>3.3534038480683148E-3</c:v>
                </c:pt>
                <c:pt idx="544">
                  <c:v>3.3555600558196064E-3</c:v>
                </c:pt>
                <c:pt idx="545">
                  <c:v>3.3386960987702163E-3</c:v>
                </c:pt>
                <c:pt idx="546">
                  <c:v>3.3477930288314944E-3</c:v>
                </c:pt>
                <c:pt idx="547">
                  <c:v>3.4442696432014364E-3</c:v>
                </c:pt>
                <c:pt idx="548">
                  <c:v>3.5824314677200542E-3</c:v>
                </c:pt>
                <c:pt idx="549">
                  <c:v>3.6476348218732468E-3</c:v>
                </c:pt>
                <c:pt idx="550">
                  <c:v>3.6183775030802987E-3</c:v>
                </c:pt>
                <c:pt idx="551">
                  <c:v>3.5982127442090658E-3</c:v>
                </c:pt>
                <c:pt idx="552">
                  <c:v>3.6226910058518649E-3</c:v>
                </c:pt>
                <c:pt idx="553">
                  <c:v>3.6049577481585895E-3</c:v>
                </c:pt>
                <c:pt idx="554">
                  <c:v>3.549843194573174E-3</c:v>
                </c:pt>
                <c:pt idx="555">
                  <c:v>3.5467092429517302E-3</c:v>
                </c:pt>
                <c:pt idx="556">
                  <c:v>3.565713118383107E-3</c:v>
                </c:pt>
                <c:pt idx="557">
                  <c:v>3.547347152102677E-3</c:v>
                </c:pt>
                <c:pt idx="558">
                  <c:v>3.5300687431539038E-3</c:v>
                </c:pt>
                <c:pt idx="559">
                  <c:v>3.5266146218633845E-3</c:v>
                </c:pt>
                <c:pt idx="560">
                  <c:v>3.4908225233107604E-3</c:v>
                </c:pt>
                <c:pt idx="561">
                  <c:v>3.4516218089567369E-3</c:v>
                </c:pt>
                <c:pt idx="562">
                  <c:v>3.4644838709245868E-3</c:v>
                </c:pt>
                <c:pt idx="563">
                  <c:v>3.493654343782307E-3</c:v>
                </c:pt>
                <c:pt idx="564">
                  <c:v>3.5123621017135523E-3</c:v>
                </c:pt>
                <c:pt idx="565">
                  <c:v>3.527909434901888E-3</c:v>
                </c:pt>
                <c:pt idx="566">
                  <c:v>3.5052013792974748E-3</c:v>
                </c:pt>
                <c:pt idx="567">
                  <c:v>3.4426249973967885E-3</c:v>
                </c:pt>
                <c:pt idx="568">
                  <c:v>3.4124922774462357E-3</c:v>
                </c:pt>
                <c:pt idx="569">
                  <c:v>3.4276278487280765E-3</c:v>
                </c:pt>
                <c:pt idx="570">
                  <c:v>3.3963370186789812E-3</c:v>
                </c:pt>
                <c:pt idx="571">
                  <c:v>3.3084063504604452E-3</c:v>
                </c:pt>
                <c:pt idx="572">
                  <c:v>3.2726334298092685E-3</c:v>
                </c:pt>
                <c:pt idx="573">
                  <c:v>3.3254524945648609E-3</c:v>
                </c:pt>
                <c:pt idx="574">
                  <c:v>3.3640254396294575E-3</c:v>
                </c:pt>
                <c:pt idx="575">
                  <c:v>3.3151762619004488E-3</c:v>
                </c:pt>
                <c:pt idx="576">
                  <c:v>3.2547900731313348E-3</c:v>
                </c:pt>
                <c:pt idx="577">
                  <c:v>3.2777558626428324E-3</c:v>
                </c:pt>
                <c:pt idx="578">
                  <c:v>3.3353356471497106E-3</c:v>
                </c:pt>
                <c:pt idx="579">
                  <c:v>3.3294313796223135E-3</c:v>
                </c:pt>
                <c:pt idx="580">
                  <c:v>3.303469192739994E-3</c:v>
                </c:pt>
                <c:pt idx="581">
                  <c:v>3.3229471767366667E-3</c:v>
                </c:pt>
                <c:pt idx="582">
                  <c:v>3.3265862154914783E-3</c:v>
                </c:pt>
                <c:pt idx="583">
                  <c:v>3.2691230058756876E-3</c:v>
                </c:pt>
                <c:pt idx="584">
                  <c:v>3.2281645261638264E-3</c:v>
                </c:pt>
                <c:pt idx="585">
                  <c:v>3.2372159028365155E-3</c:v>
                </c:pt>
                <c:pt idx="586">
                  <c:v>3.2531386312161792E-3</c:v>
                </c:pt>
                <c:pt idx="587">
                  <c:v>3.311399072008947E-3</c:v>
                </c:pt>
                <c:pt idx="588">
                  <c:v>3.411719171592012E-3</c:v>
                </c:pt>
                <c:pt idx="589">
                  <c:v>3.4405708608224173E-3</c:v>
                </c:pt>
                <c:pt idx="590">
                  <c:v>3.3616807273475491E-3</c:v>
                </c:pt>
                <c:pt idx="591">
                  <c:v>3.2549779521826305E-3</c:v>
                </c:pt>
                <c:pt idx="592">
                  <c:v>3.1857246252430249E-3</c:v>
                </c:pt>
                <c:pt idx="593">
                  <c:v>3.1832997954775732E-3</c:v>
                </c:pt>
                <c:pt idx="594">
                  <c:v>3.2482890773321421E-3</c:v>
                </c:pt>
                <c:pt idx="595">
                  <c:v>3.2952266321434331E-3</c:v>
                </c:pt>
                <c:pt idx="596">
                  <c:v>3.2723624181308919E-3</c:v>
                </c:pt>
                <c:pt idx="597">
                  <c:v>3.2246977162312812E-3</c:v>
                </c:pt>
                <c:pt idx="598">
                  <c:v>3.1959204578927008E-3</c:v>
                </c:pt>
                <c:pt idx="599">
                  <c:v>3.1626771702275153E-3</c:v>
                </c:pt>
                <c:pt idx="600">
                  <c:v>3.1389191315263631E-3</c:v>
                </c:pt>
                <c:pt idx="601">
                  <c:v>3.1726465719770225E-3</c:v>
                </c:pt>
                <c:pt idx="602">
                  <c:v>3.2544815570983709E-3</c:v>
                </c:pt>
                <c:pt idx="603">
                  <c:v>3.3135787524707222E-3</c:v>
                </c:pt>
                <c:pt idx="604">
                  <c:v>3.3377037496864909E-3</c:v>
                </c:pt>
                <c:pt idx="605">
                  <c:v>3.3527879088414148E-3</c:v>
                </c:pt>
                <c:pt idx="606">
                  <c:v>3.3190181124207185E-3</c:v>
                </c:pt>
                <c:pt idx="607">
                  <c:v>3.2178955454076341E-3</c:v>
                </c:pt>
                <c:pt idx="608">
                  <c:v>3.1548273800066917E-3</c:v>
                </c:pt>
                <c:pt idx="609">
                  <c:v>3.1778676577790821E-3</c:v>
                </c:pt>
                <c:pt idx="610">
                  <c:v>3.2203505253216719E-3</c:v>
                </c:pt>
                <c:pt idx="611">
                  <c:v>3.2646149230935312E-3</c:v>
                </c:pt>
                <c:pt idx="612">
                  <c:v>3.3063640038225872E-3</c:v>
                </c:pt>
                <c:pt idx="613">
                  <c:v>3.2606006712428137E-3</c:v>
                </c:pt>
                <c:pt idx="614">
                  <c:v>3.1169824575344451E-3</c:v>
                </c:pt>
                <c:pt idx="615">
                  <c:v>3.0331507744212477E-3</c:v>
                </c:pt>
                <c:pt idx="616">
                  <c:v>3.0966585882704067E-3</c:v>
                </c:pt>
                <c:pt idx="617">
                  <c:v>3.186833420915039E-3</c:v>
                </c:pt>
                <c:pt idx="618">
                  <c:v>3.2026681218440545E-3</c:v>
                </c:pt>
                <c:pt idx="619">
                  <c:v>3.207817431278473E-3</c:v>
                </c:pt>
                <c:pt idx="620">
                  <c:v>3.2664393918864776E-3</c:v>
                </c:pt>
                <c:pt idx="621">
                  <c:v>3.2899917897213082E-3</c:v>
                </c:pt>
                <c:pt idx="622">
                  <c:v>3.2255787053397933E-3</c:v>
                </c:pt>
                <c:pt idx="623">
                  <c:v>3.1875958776734631E-3</c:v>
                </c:pt>
                <c:pt idx="624">
                  <c:v>3.2496509261792234E-3</c:v>
                </c:pt>
                <c:pt idx="625">
                  <c:v>3.3141200384762121E-3</c:v>
                </c:pt>
                <c:pt idx="626">
                  <c:v>3.2885125181976588E-3</c:v>
                </c:pt>
                <c:pt idx="627">
                  <c:v>3.2234509863535987E-3</c:v>
                </c:pt>
                <c:pt idx="628">
                  <c:v>3.2054287607475584E-3</c:v>
                </c:pt>
                <c:pt idx="629">
                  <c:v>3.22618952697179E-3</c:v>
                </c:pt>
                <c:pt idx="630">
                  <c:v>3.2146577515214381E-3</c:v>
                </c:pt>
                <c:pt idx="631">
                  <c:v>3.1695117449264121E-3</c:v>
                </c:pt>
                <c:pt idx="632">
                  <c:v>3.175955176133477E-3</c:v>
                </c:pt>
                <c:pt idx="633">
                  <c:v>3.253301268673417E-3</c:v>
                </c:pt>
                <c:pt idx="634">
                  <c:v>3.2997484010140049E-3</c:v>
                </c:pt>
                <c:pt idx="635">
                  <c:v>3.260473220262447E-3</c:v>
                </c:pt>
                <c:pt idx="636">
                  <c:v>3.203694552345232E-3</c:v>
                </c:pt>
                <c:pt idx="637">
                  <c:v>3.2068351162658354E-3</c:v>
                </c:pt>
                <c:pt idx="638">
                  <c:v>3.233935934058213E-3</c:v>
                </c:pt>
                <c:pt idx="639">
                  <c:v>3.2125699555718146E-3</c:v>
                </c:pt>
                <c:pt idx="640">
                  <c:v>3.1667232491650182E-3</c:v>
                </c:pt>
                <c:pt idx="641">
                  <c:v>3.2019170086908522E-3</c:v>
                </c:pt>
                <c:pt idx="642">
                  <c:v>3.2978996401028249E-3</c:v>
                </c:pt>
                <c:pt idx="643">
                  <c:v>3.3178350457964412E-3</c:v>
                </c:pt>
                <c:pt idx="644">
                  <c:v>3.2540735012044908E-3</c:v>
                </c:pt>
                <c:pt idx="645">
                  <c:v>3.2052890849647575E-3</c:v>
                </c:pt>
                <c:pt idx="646">
                  <c:v>3.1642013625073073E-3</c:v>
                </c:pt>
                <c:pt idx="647">
                  <c:v>3.0822481760351961E-3</c:v>
                </c:pt>
                <c:pt idx="648">
                  <c:v>3.0079674974458903E-3</c:v>
                </c:pt>
                <c:pt idx="649">
                  <c:v>2.956041714001767E-3</c:v>
                </c:pt>
                <c:pt idx="650">
                  <c:v>2.8963658205037879E-3</c:v>
                </c:pt>
                <c:pt idx="651">
                  <c:v>2.8716203732410961E-3</c:v>
                </c:pt>
                <c:pt idx="652">
                  <c:v>2.9013834820665052E-3</c:v>
                </c:pt>
                <c:pt idx="653">
                  <c:v>2.911681880151562E-3</c:v>
                </c:pt>
                <c:pt idx="654">
                  <c:v>2.8450690565458847E-3</c:v>
                </c:pt>
                <c:pt idx="655">
                  <c:v>2.7053816555388244E-3</c:v>
                </c:pt>
                <c:pt idx="656">
                  <c:v>2.5653938802013554E-3</c:v>
                </c:pt>
                <c:pt idx="657">
                  <c:v>2.5555550144397698E-3</c:v>
                </c:pt>
                <c:pt idx="658">
                  <c:v>2.6527231882859381E-3</c:v>
                </c:pt>
                <c:pt idx="659">
                  <c:v>2.6527792930117478E-3</c:v>
                </c:pt>
                <c:pt idx="660">
                  <c:v>2.5223384896677636E-3</c:v>
                </c:pt>
                <c:pt idx="661">
                  <c:v>2.4565426705494553E-3</c:v>
                </c:pt>
                <c:pt idx="662">
                  <c:v>2.5299880045937806E-3</c:v>
                </c:pt>
                <c:pt idx="663">
                  <c:v>2.6569587536491301E-3</c:v>
                </c:pt>
                <c:pt idx="664">
                  <c:v>2.7609664006854051E-3</c:v>
                </c:pt>
                <c:pt idx="665">
                  <c:v>2.8083365983173347E-3</c:v>
                </c:pt>
                <c:pt idx="666">
                  <c:v>2.7663088648755552E-3</c:v>
                </c:pt>
                <c:pt idx="667">
                  <c:v>2.6389713004850157E-3</c:v>
                </c:pt>
                <c:pt idx="668">
                  <c:v>2.4401092595254803E-3</c:v>
                </c:pt>
                <c:pt idx="669">
                  <c:v>2.2003150558812246E-3</c:v>
                </c:pt>
                <c:pt idx="670">
                  <c:v>1.9215322794883805E-3</c:v>
                </c:pt>
                <c:pt idx="671">
                  <c:v>1.600180917497529E-3</c:v>
                </c:pt>
                <c:pt idx="672">
                  <c:v>1.3161948130399059E-3</c:v>
                </c:pt>
                <c:pt idx="673">
                  <c:v>1.1320237485178408E-3</c:v>
                </c:pt>
                <c:pt idx="674">
                  <c:v>9.5006357618646065E-4</c:v>
                </c:pt>
                <c:pt idx="675">
                  <c:v>6.3476628961522952E-4</c:v>
                </c:pt>
                <c:pt idx="676">
                  <c:v>1.8842475742220088E-4</c:v>
                </c:pt>
                <c:pt idx="677">
                  <c:v>-3.8203806932629591E-4</c:v>
                </c:pt>
                <c:pt idx="678">
                  <c:v>-1.1270001878183333E-3</c:v>
                </c:pt>
                <c:pt idx="679">
                  <c:v>-1.9719496361929045E-3</c:v>
                </c:pt>
                <c:pt idx="680">
                  <c:v>-2.6407317893444859E-3</c:v>
                </c:pt>
                <c:pt idx="681">
                  <c:v>-2.9817961062182374E-3</c:v>
                </c:pt>
                <c:pt idx="682">
                  <c:v>-3.3250465565213827E-3</c:v>
                </c:pt>
                <c:pt idx="683">
                  <c:v>-4.1322068286545055E-3</c:v>
                </c:pt>
                <c:pt idx="684">
                  <c:v>-5.4271418598141885E-3</c:v>
                </c:pt>
                <c:pt idx="685">
                  <c:v>-6.7725447413954365E-3</c:v>
                </c:pt>
                <c:pt idx="686">
                  <c:v>-7.7494209324382446E-3</c:v>
                </c:pt>
                <c:pt idx="687">
                  <c:v>-8.3819005912835198E-3</c:v>
                </c:pt>
                <c:pt idx="688">
                  <c:v>-9.0761087573903443E-3</c:v>
                </c:pt>
                <c:pt idx="689">
                  <c:v>-1.006015955985623E-2</c:v>
                </c:pt>
                <c:pt idx="690">
                  <c:v>-1.1012541348197014E-2</c:v>
                </c:pt>
                <c:pt idx="691">
                  <c:v>-1.1779327113966509E-2</c:v>
                </c:pt>
                <c:pt idx="692">
                  <c:v>-1.3223327961026099E-2</c:v>
                </c:pt>
                <c:pt idx="693">
                  <c:v>-1.6280575847609613E-2</c:v>
                </c:pt>
                <c:pt idx="694">
                  <c:v>-2.0089515835787553E-2</c:v>
                </c:pt>
                <c:pt idx="695">
                  <c:v>-2.2457176074979324E-2</c:v>
                </c:pt>
                <c:pt idx="696">
                  <c:v>-2.2239880210781993E-2</c:v>
                </c:pt>
                <c:pt idx="697">
                  <c:v>-1.9268509552089752E-2</c:v>
                </c:pt>
                <c:pt idx="698">
                  <c:v>-1.456170684578395E-2</c:v>
                </c:pt>
                <c:pt idx="699">
                  <c:v>-1.0885704466515211E-2</c:v>
                </c:pt>
                <c:pt idx="700">
                  <c:v>-9.8531265822953684E-3</c:v>
                </c:pt>
                <c:pt idx="701">
                  <c:v>-1.1448833087069399E-2</c:v>
                </c:pt>
                <c:pt idx="702">
                  <c:v>-1.4595194739328909E-2</c:v>
                </c:pt>
                <c:pt idx="703">
                  <c:v>-1.7475006111946245E-2</c:v>
                </c:pt>
                <c:pt idx="704">
                  <c:v>-1.9135962208558344E-2</c:v>
                </c:pt>
                <c:pt idx="705">
                  <c:v>-1.9492888043438183E-2</c:v>
                </c:pt>
                <c:pt idx="706">
                  <c:v>-1.8840940676962181E-2</c:v>
                </c:pt>
                <c:pt idx="707">
                  <c:v>-1.7892019285326466E-2</c:v>
                </c:pt>
                <c:pt idx="708">
                  <c:v>-1.6753137735992685E-2</c:v>
                </c:pt>
                <c:pt idx="709">
                  <c:v>-1.5012349288394455E-2</c:v>
                </c:pt>
                <c:pt idx="710">
                  <c:v>-1.2733358422334085E-2</c:v>
                </c:pt>
                <c:pt idx="711">
                  <c:v>-1.0409955106929214E-2</c:v>
                </c:pt>
                <c:pt idx="712">
                  <c:v>-8.2199415708931745E-3</c:v>
                </c:pt>
                <c:pt idx="713">
                  <c:v>-6.0046342422419574E-3</c:v>
                </c:pt>
                <c:pt idx="714">
                  <c:v>-3.82346710052478E-3</c:v>
                </c:pt>
                <c:pt idx="715">
                  <c:v>-1.8904100906466659E-3</c:v>
                </c:pt>
                <c:pt idx="716">
                  <c:v>-2.5064999262836007E-4</c:v>
                </c:pt>
                <c:pt idx="717">
                  <c:v>1.1390807876880127E-3</c:v>
                </c:pt>
                <c:pt idx="718">
                  <c:v>2.2134120637475607E-3</c:v>
                </c:pt>
                <c:pt idx="719">
                  <c:v>2.8921123490862344E-3</c:v>
                </c:pt>
                <c:pt idx="720">
                  <c:v>3.2058720930044637E-3</c:v>
                </c:pt>
                <c:pt idx="721">
                  <c:v>3.2591525763889517E-3</c:v>
                </c:pt>
                <c:pt idx="722">
                  <c:v>3.2278946112319074E-3</c:v>
                </c:pt>
                <c:pt idx="723">
                  <c:v>3.2927487883488149E-3</c:v>
                </c:pt>
                <c:pt idx="724">
                  <c:v>3.4365984613039247E-3</c:v>
                </c:pt>
                <c:pt idx="725">
                  <c:v>3.4645281665995065E-3</c:v>
                </c:pt>
                <c:pt idx="726">
                  <c:v>3.2994453300310422E-3</c:v>
                </c:pt>
                <c:pt idx="727">
                  <c:v>3.1477541944286147E-3</c:v>
                </c:pt>
                <c:pt idx="728">
                  <c:v>3.1790262979628781E-3</c:v>
                </c:pt>
                <c:pt idx="729">
                  <c:v>3.3341395614897018E-3</c:v>
                </c:pt>
                <c:pt idx="730">
                  <c:v>3.4587660843734824E-3</c:v>
                </c:pt>
                <c:pt idx="731">
                  <c:v>3.4600035558415565E-3</c:v>
                </c:pt>
                <c:pt idx="732">
                  <c:v>3.3534927035615003E-3</c:v>
                </c:pt>
                <c:pt idx="733">
                  <c:v>3.2352562871266755E-3</c:v>
                </c:pt>
                <c:pt idx="734">
                  <c:v>3.1981086656801827E-3</c:v>
                </c:pt>
                <c:pt idx="735">
                  <c:v>3.3078748361851651E-3</c:v>
                </c:pt>
                <c:pt idx="736">
                  <c:v>3.4925857643013369E-3</c:v>
                </c:pt>
                <c:pt idx="737">
                  <c:v>3.5787686798052221E-3</c:v>
                </c:pt>
                <c:pt idx="738">
                  <c:v>3.5429468703414013E-3</c:v>
                </c:pt>
                <c:pt idx="739">
                  <c:v>3.5307522056263752E-3</c:v>
                </c:pt>
                <c:pt idx="740">
                  <c:v>3.5735663089058733E-3</c:v>
                </c:pt>
                <c:pt idx="741">
                  <c:v>3.5877227250835642E-3</c:v>
                </c:pt>
                <c:pt idx="742">
                  <c:v>3.5927209703877083E-3</c:v>
                </c:pt>
                <c:pt idx="743">
                  <c:v>3.5750141409253977E-3</c:v>
                </c:pt>
                <c:pt idx="744">
                  <c:v>3.474005141672426E-3</c:v>
                </c:pt>
                <c:pt idx="745">
                  <c:v>3.3725985975891493E-3</c:v>
                </c:pt>
                <c:pt idx="746">
                  <c:v>3.402438939558744E-3</c:v>
                </c:pt>
                <c:pt idx="747">
                  <c:v>3.4762253525827402E-3</c:v>
                </c:pt>
                <c:pt idx="748">
                  <c:v>3.4473992298090228E-3</c:v>
                </c:pt>
                <c:pt idx="749">
                  <c:v>3.3828167507966023E-3</c:v>
                </c:pt>
                <c:pt idx="750">
                  <c:v>3.4506806895509001E-3</c:v>
                </c:pt>
                <c:pt idx="751">
                  <c:v>3.6003581907149695E-3</c:v>
                </c:pt>
                <c:pt idx="752">
                  <c:v>3.5987222842163713E-3</c:v>
                </c:pt>
                <c:pt idx="753">
                  <c:v>3.4549517472614033E-3</c:v>
                </c:pt>
                <c:pt idx="754">
                  <c:v>3.438456548027824E-3</c:v>
                </c:pt>
                <c:pt idx="755">
                  <c:v>3.5534452789693916E-3</c:v>
                </c:pt>
                <c:pt idx="756">
                  <c:v>3.5847684918093314E-3</c:v>
                </c:pt>
                <c:pt idx="757">
                  <c:v>3.5737572354650471E-3</c:v>
                </c:pt>
                <c:pt idx="758">
                  <c:v>3.6571329696089006E-3</c:v>
                </c:pt>
                <c:pt idx="759">
                  <c:v>3.6805141391191287E-3</c:v>
                </c:pt>
                <c:pt idx="760">
                  <c:v>3.5169819384364143E-3</c:v>
                </c:pt>
                <c:pt idx="761">
                  <c:v>3.3529905175384567E-3</c:v>
                </c:pt>
                <c:pt idx="762">
                  <c:v>3.3722237403190358E-3</c:v>
                </c:pt>
                <c:pt idx="763">
                  <c:v>3.4817464299253253E-3</c:v>
                </c:pt>
                <c:pt idx="764">
                  <c:v>3.6065965327744531E-3</c:v>
                </c:pt>
                <c:pt idx="765">
                  <c:v>3.7540134869269437E-3</c:v>
                </c:pt>
                <c:pt idx="766">
                  <c:v>3.766628625566093E-3</c:v>
                </c:pt>
                <c:pt idx="767">
                  <c:v>3.5764539619026481E-3</c:v>
                </c:pt>
                <c:pt idx="768">
                  <c:v>3.4718629037269744E-3</c:v>
                </c:pt>
                <c:pt idx="769">
                  <c:v>3.6236691888126837E-3</c:v>
                </c:pt>
                <c:pt idx="770">
                  <c:v>3.7597804348847297E-3</c:v>
                </c:pt>
                <c:pt idx="771">
                  <c:v>3.6831150228701648E-3</c:v>
                </c:pt>
                <c:pt idx="772">
                  <c:v>3.5545133695840114E-3</c:v>
                </c:pt>
                <c:pt idx="773">
                  <c:v>3.5537438780368635E-3</c:v>
                </c:pt>
                <c:pt idx="774">
                  <c:v>3.675134635759858E-3</c:v>
                </c:pt>
                <c:pt idx="775">
                  <c:v>3.8100398374885103E-3</c:v>
                </c:pt>
                <c:pt idx="776">
                  <c:v>3.8023106665729944E-3</c:v>
                </c:pt>
                <c:pt idx="777">
                  <c:v>3.6302097294535485E-3</c:v>
                </c:pt>
                <c:pt idx="778">
                  <c:v>3.4725320088812017E-3</c:v>
                </c:pt>
                <c:pt idx="779">
                  <c:v>3.520929103530468E-3</c:v>
                </c:pt>
                <c:pt idx="780">
                  <c:v>3.7542307379217488E-3</c:v>
                </c:pt>
                <c:pt idx="781">
                  <c:v>3.9786977788563438E-3</c:v>
                </c:pt>
                <c:pt idx="782">
                  <c:v>4.0290908550257853E-3</c:v>
                </c:pt>
                <c:pt idx="783">
                  <c:v>3.9030729099815975E-3</c:v>
                </c:pt>
                <c:pt idx="784">
                  <c:v>3.7096635154633129E-3</c:v>
                </c:pt>
                <c:pt idx="785">
                  <c:v>3.6000803304866991E-3</c:v>
                </c:pt>
                <c:pt idx="786">
                  <c:v>3.6396780106183191E-3</c:v>
                </c:pt>
                <c:pt idx="787">
                  <c:v>3.6851273056862088E-3</c:v>
                </c:pt>
                <c:pt idx="788">
                  <c:v>3.5852290339191129E-3</c:v>
                </c:pt>
                <c:pt idx="789">
                  <c:v>3.473160662547381E-3</c:v>
                </c:pt>
                <c:pt idx="790">
                  <c:v>3.5174768613653318E-3</c:v>
                </c:pt>
                <c:pt idx="791">
                  <c:v>3.6744294582634063E-3</c:v>
                </c:pt>
                <c:pt idx="792">
                  <c:v>3.8197108457272422E-3</c:v>
                </c:pt>
                <c:pt idx="793">
                  <c:v>3.8808297391021984E-3</c:v>
                </c:pt>
                <c:pt idx="794">
                  <c:v>3.8256030019321874E-3</c:v>
                </c:pt>
                <c:pt idx="795">
                  <c:v>3.7167289129673708E-3</c:v>
                </c:pt>
                <c:pt idx="796">
                  <c:v>3.6544464843798474E-3</c:v>
                </c:pt>
                <c:pt idx="797">
                  <c:v>3.6197608158087258E-3</c:v>
                </c:pt>
                <c:pt idx="798">
                  <c:v>3.5615069606969585E-3</c:v>
                </c:pt>
                <c:pt idx="799">
                  <c:v>3.55271008529634E-3</c:v>
                </c:pt>
                <c:pt idx="800">
                  <c:v>3.6153578489472316E-3</c:v>
                </c:pt>
                <c:pt idx="801">
                  <c:v>3.6232633384364887E-3</c:v>
                </c:pt>
                <c:pt idx="802">
                  <c:v>3.5431062308824424E-3</c:v>
                </c:pt>
                <c:pt idx="803">
                  <c:v>3.5676640544821669E-3</c:v>
                </c:pt>
                <c:pt idx="804">
                  <c:v>3.7761583833623158E-3</c:v>
                </c:pt>
                <c:pt idx="805">
                  <c:v>3.9397454289747946E-3</c:v>
                </c:pt>
                <c:pt idx="806">
                  <c:v>3.8604726106177267E-3</c:v>
                </c:pt>
                <c:pt idx="807">
                  <c:v>3.7016244412373389E-3</c:v>
                </c:pt>
                <c:pt idx="808">
                  <c:v>3.6319240318452017E-3</c:v>
                </c:pt>
                <c:pt idx="809">
                  <c:v>3.5053206792267644E-3</c:v>
                </c:pt>
                <c:pt idx="810">
                  <c:v>3.2627025182436764E-3</c:v>
                </c:pt>
                <c:pt idx="811">
                  <c:v>3.2002404666646722E-3</c:v>
                </c:pt>
                <c:pt idx="812">
                  <c:v>3.4392044087082629E-3</c:v>
                </c:pt>
                <c:pt idx="813">
                  <c:v>3.6796055100075109E-3</c:v>
                </c:pt>
                <c:pt idx="814">
                  <c:v>3.7494149710486369E-3</c:v>
                </c:pt>
                <c:pt idx="815">
                  <c:v>3.7406902494545591E-3</c:v>
                </c:pt>
                <c:pt idx="816">
                  <c:v>3.7017371604214366E-3</c:v>
                </c:pt>
                <c:pt idx="817">
                  <c:v>3.6111727171959096E-3</c:v>
                </c:pt>
                <c:pt idx="818">
                  <c:v>3.5569807063282055E-3</c:v>
                </c:pt>
                <c:pt idx="819">
                  <c:v>3.6654483807695426E-3</c:v>
                </c:pt>
                <c:pt idx="820">
                  <c:v>3.876742707193126E-3</c:v>
                </c:pt>
                <c:pt idx="821">
                  <c:v>3.9498270125253865E-3</c:v>
                </c:pt>
                <c:pt idx="822">
                  <c:v>3.8325173056302231E-3</c:v>
                </c:pt>
                <c:pt idx="823">
                  <c:v>3.7137106200378356E-3</c:v>
                </c:pt>
                <c:pt idx="824">
                  <c:v>3.7389853392696959E-3</c:v>
                </c:pt>
                <c:pt idx="825">
                  <c:v>3.932612831271165E-3</c:v>
                </c:pt>
                <c:pt idx="826">
                  <c:v>4.1565375583417774E-3</c:v>
                </c:pt>
                <c:pt idx="827">
                  <c:v>4.1365339658717137E-3</c:v>
                </c:pt>
                <c:pt idx="828">
                  <c:v>3.8827364221583616E-3</c:v>
                </c:pt>
                <c:pt idx="829">
                  <c:v>3.6879492568896999E-3</c:v>
                </c:pt>
                <c:pt idx="830">
                  <c:v>3.6100839636957205E-3</c:v>
                </c:pt>
                <c:pt idx="831">
                  <c:v>3.5499471772350577E-3</c:v>
                </c:pt>
                <c:pt idx="832">
                  <c:v>3.5842580342491104E-3</c:v>
                </c:pt>
                <c:pt idx="833">
                  <c:v>3.7314720496688381E-3</c:v>
                </c:pt>
                <c:pt idx="834">
                  <c:v>3.8375139114277812E-3</c:v>
                </c:pt>
                <c:pt idx="835">
                  <c:v>3.8546024687979297E-3</c:v>
                </c:pt>
                <c:pt idx="836">
                  <c:v>3.8583547326333512E-3</c:v>
                </c:pt>
                <c:pt idx="837">
                  <c:v>3.8922021778577398E-3</c:v>
                </c:pt>
                <c:pt idx="838">
                  <c:v>3.9690931698153076E-3</c:v>
                </c:pt>
                <c:pt idx="839">
                  <c:v>3.9785340717287121E-3</c:v>
                </c:pt>
                <c:pt idx="840">
                  <c:v>3.8671757944881424E-3</c:v>
                </c:pt>
                <c:pt idx="841">
                  <c:v>3.7768959173290484E-3</c:v>
                </c:pt>
                <c:pt idx="842">
                  <c:v>3.8123771098088621E-3</c:v>
                </c:pt>
                <c:pt idx="843">
                  <c:v>3.9017107543461438E-3</c:v>
                </c:pt>
                <c:pt idx="844">
                  <c:v>3.9634222346994763E-3</c:v>
                </c:pt>
                <c:pt idx="845">
                  <c:v>3.9745514884020894E-3</c:v>
                </c:pt>
                <c:pt idx="846">
                  <c:v>3.9478905349918936E-3</c:v>
                </c:pt>
                <c:pt idx="847">
                  <c:v>3.895638189363948E-3</c:v>
                </c:pt>
                <c:pt idx="848">
                  <c:v>3.8282285575585995E-3</c:v>
                </c:pt>
                <c:pt idx="849">
                  <c:v>3.8198997983774352E-3</c:v>
                </c:pt>
                <c:pt idx="850">
                  <c:v>3.9172513431585676E-3</c:v>
                </c:pt>
                <c:pt idx="851">
                  <c:v>4.0155587353317146E-3</c:v>
                </c:pt>
                <c:pt idx="852">
                  <c:v>4.0617868133562829E-3</c:v>
                </c:pt>
                <c:pt idx="853">
                  <c:v>4.0974688671855941E-3</c:v>
                </c:pt>
                <c:pt idx="854">
                  <c:v>4.0860447782735121E-3</c:v>
                </c:pt>
                <c:pt idx="855">
                  <c:v>4.0599863753001952E-3</c:v>
                </c:pt>
                <c:pt idx="856">
                  <c:v>4.1862041918931947E-3</c:v>
                </c:pt>
                <c:pt idx="857">
                  <c:v>4.3974034312059818E-3</c:v>
                </c:pt>
                <c:pt idx="858">
                  <c:v>4.4463905885561705E-3</c:v>
                </c:pt>
                <c:pt idx="859">
                  <c:v>4.3238960375639457E-3</c:v>
                </c:pt>
                <c:pt idx="860">
                  <c:v>4.2258546336369496E-3</c:v>
                </c:pt>
                <c:pt idx="861">
                  <c:v>4.2628019424324481E-3</c:v>
                </c:pt>
                <c:pt idx="862">
                  <c:v>4.3661895759554148E-3</c:v>
                </c:pt>
                <c:pt idx="863">
                  <c:v>4.3584564059764852E-3</c:v>
                </c:pt>
                <c:pt idx="864">
                  <c:v>4.1819688232697105E-3</c:v>
                </c:pt>
                <c:pt idx="865">
                  <c:v>4.0351366204320893E-3</c:v>
                </c:pt>
                <c:pt idx="866">
                  <c:v>4.055102026091828E-3</c:v>
                </c:pt>
                <c:pt idx="867">
                  <c:v>4.1784494911923376E-3</c:v>
                </c:pt>
                <c:pt idx="868">
                  <c:v>4.3838529883351574E-3</c:v>
                </c:pt>
                <c:pt idx="869">
                  <c:v>4.5807206330923944E-3</c:v>
                </c:pt>
                <c:pt idx="870">
                  <c:v>4.43244361742684E-3</c:v>
                </c:pt>
                <c:pt idx="871">
                  <c:v>3.9624302826810065E-3</c:v>
                </c:pt>
                <c:pt idx="872">
                  <c:v>3.7407029274290626E-3</c:v>
                </c:pt>
                <c:pt idx="873">
                  <c:v>4.056518938913567E-3</c:v>
                </c:pt>
                <c:pt idx="874">
                  <c:v>4.5042044212359467E-3</c:v>
                </c:pt>
                <c:pt idx="875">
                  <c:v>4.6676083268472612E-3</c:v>
                </c:pt>
                <c:pt idx="876">
                  <c:v>4.576965014989276E-3</c:v>
                </c:pt>
                <c:pt idx="877">
                  <c:v>4.4766254646778081E-3</c:v>
                </c:pt>
                <c:pt idx="878">
                  <c:v>4.4917218666707392E-3</c:v>
                </c:pt>
                <c:pt idx="879">
                  <c:v>4.484773729742153E-3</c:v>
                </c:pt>
                <c:pt idx="880">
                  <c:v>4.32960460991616E-3</c:v>
                </c:pt>
                <c:pt idx="881">
                  <c:v>4.155261478726191E-3</c:v>
                </c:pt>
                <c:pt idx="882">
                  <c:v>4.1977274876632831E-3</c:v>
                </c:pt>
                <c:pt idx="883">
                  <c:v>4.4458256955924869E-3</c:v>
                </c:pt>
                <c:pt idx="884">
                  <c:v>4.7023646442068689E-3</c:v>
                </c:pt>
                <c:pt idx="885">
                  <c:v>4.6891807565974664E-3</c:v>
                </c:pt>
                <c:pt idx="886">
                  <c:v>4.3663905681588511E-3</c:v>
                </c:pt>
                <c:pt idx="887">
                  <c:v>4.1010406960212409E-3</c:v>
                </c:pt>
                <c:pt idx="888">
                  <c:v>4.2227621442769148E-3</c:v>
                </c:pt>
                <c:pt idx="889">
                  <c:v>4.5353916595956556E-3</c:v>
                </c:pt>
                <c:pt idx="890">
                  <c:v>4.7040689058192031E-3</c:v>
                </c:pt>
                <c:pt idx="891">
                  <c:v>4.7045313726568616E-3</c:v>
                </c:pt>
                <c:pt idx="892">
                  <c:v>4.6415223806126615E-3</c:v>
                </c:pt>
                <c:pt idx="893">
                  <c:v>4.6242018455227019E-3</c:v>
                </c:pt>
                <c:pt idx="894">
                  <c:v>4.7734458169551575E-3</c:v>
                </c:pt>
                <c:pt idx="895">
                  <c:v>4.991397528551933E-3</c:v>
                </c:pt>
                <c:pt idx="896">
                  <c:v>5.0227101619635395E-3</c:v>
                </c:pt>
                <c:pt idx="897">
                  <c:v>4.9675481300083257E-3</c:v>
                </c:pt>
                <c:pt idx="898">
                  <c:v>5.0088576750082492E-3</c:v>
                </c:pt>
                <c:pt idx="899">
                  <c:v>4.9970225983981265E-3</c:v>
                </c:pt>
                <c:pt idx="900">
                  <c:v>4.8031207859677849E-3</c:v>
                </c:pt>
                <c:pt idx="901">
                  <c:v>4.708689986704595E-3</c:v>
                </c:pt>
                <c:pt idx="902">
                  <c:v>4.8775854238148897E-3</c:v>
                </c:pt>
                <c:pt idx="903">
                  <c:v>4.9638189706532332E-3</c:v>
                </c:pt>
                <c:pt idx="904">
                  <c:v>4.658060248695417E-3</c:v>
                </c:pt>
                <c:pt idx="905">
                  <c:v>4.2488973822439324E-3</c:v>
                </c:pt>
                <c:pt idx="906">
                  <c:v>4.2242542696826479E-3</c:v>
                </c:pt>
                <c:pt idx="907">
                  <c:v>4.5490488278596697E-3</c:v>
                </c:pt>
                <c:pt idx="908">
                  <c:v>4.7973901886373405E-3</c:v>
                </c:pt>
                <c:pt idx="909">
                  <c:v>4.8002396736627762E-3</c:v>
                </c:pt>
                <c:pt idx="910">
                  <c:v>4.7321151096837988E-3</c:v>
                </c:pt>
                <c:pt idx="911">
                  <c:v>4.7458842072638507E-3</c:v>
                </c:pt>
                <c:pt idx="912">
                  <c:v>4.8274679593621195E-3</c:v>
                </c:pt>
                <c:pt idx="913">
                  <c:v>4.850730683959581E-3</c:v>
                </c:pt>
                <c:pt idx="914">
                  <c:v>4.6963528280500322E-3</c:v>
                </c:pt>
                <c:pt idx="915">
                  <c:v>4.454657937390083E-3</c:v>
                </c:pt>
                <c:pt idx="916">
                  <c:v>4.4155624421772233E-3</c:v>
                </c:pt>
                <c:pt idx="917">
                  <c:v>4.6645385756851065E-3</c:v>
                </c:pt>
                <c:pt idx="918">
                  <c:v>4.8924296399875389E-3</c:v>
                </c:pt>
                <c:pt idx="919">
                  <c:v>4.8321463831588196E-3</c:v>
                </c:pt>
                <c:pt idx="920">
                  <c:v>4.6102665135679954E-3</c:v>
                </c:pt>
                <c:pt idx="921">
                  <c:v>4.4756389174567257E-3</c:v>
                </c:pt>
                <c:pt idx="922">
                  <c:v>4.4729142321741078E-3</c:v>
                </c:pt>
                <c:pt idx="923">
                  <c:v>4.5647266012556753E-3</c:v>
                </c:pt>
                <c:pt idx="924">
                  <c:v>4.775171985677007E-3</c:v>
                </c:pt>
                <c:pt idx="925">
                  <c:v>5.0391231332700404E-3</c:v>
                </c:pt>
                <c:pt idx="926">
                  <c:v>5.1265994558238881E-3</c:v>
                </c:pt>
                <c:pt idx="927">
                  <c:v>4.9446327409571333E-3</c:v>
                </c:pt>
                <c:pt idx="928">
                  <c:v>4.7015899515254755E-3</c:v>
                </c:pt>
                <c:pt idx="929">
                  <c:v>4.5912983268970309E-3</c:v>
                </c:pt>
                <c:pt idx="930">
                  <c:v>4.5804530016265166E-3</c:v>
                </c:pt>
                <c:pt idx="931">
                  <c:v>4.6545645643228939E-3</c:v>
                </c:pt>
                <c:pt idx="932">
                  <c:v>4.8775114075605419E-3</c:v>
                </c:pt>
                <c:pt idx="933">
                  <c:v>5.1138243623574664E-3</c:v>
                </c:pt>
                <c:pt idx="934">
                  <c:v>5.0845971168148596E-3</c:v>
                </c:pt>
                <c:pt idx="935">
                  <c:v>4.8010209587520669E-3</c:v>
                </c:pt>
                <c:pt idx="936">
                  <c:v>4.5829360335867264E-3</c:v>
                </c:pt>
                <c:pt idx="937">
                  <c:v>4.551057724019536E-3</c:v>
                </c:pt>
                <c:pt idx="938">
                  <c:v>4.5102889798055434E-3</c:v>
                </c:pt>
                <c:pt idx="939">
                  <c:v>4.4613629027311363E-3</c:v>
                </c:pt>
                <c:pt idx="940">
                  <c:v>4.5912002370487315E-3</c:v>
                </c:pt>
                <c:pt idx="941">
                  <c:v>4.7479909423924216E-3</c:v>
                </c:pt>
                <c:pt idx="942">
                  <c:v>4.6693342384409586E-3</c:v>
                </c:pt>
                <c:pt idx="943">
                  <c:v>4.5396608221233148E-3</c:v>
                </c:pt>
                <c:pt idx="944">
                  <c:v>4.5791715736641647E-3</c:v>
                </c:pt>
                <c:pt idx="945">
                  <c:v>4.5894901177802039E-3</c:v>
                </c:pt>
                <c:pt idx="946">
                  <c:v>4.474408850718703E-3</c:v>
                </c:pt>
                <c:pt idx="947">
                  <c:v>4.5538691055377889E-3</c:v>
                </c:pt>
                <c:pt idx="948">
                  <c:v>4.9709387623946277E-3</c:v>
                </c:pt>
                <c:pt idx="949">
                  <c:v>5.3659583993831417E-3</c:v>
                </c:pt>
                <c:pt idx="950">
                  <c:v>5.3061552580828675E-3</c:v>
                </c:pt>
                <c:pt idx="951">
                  <c:v>4.7673376637549225E-3</c:v>
                </c:pt>
                <c:pt idx="952">
                  <c:v>4.1499902608413963E-3</c:v>
                </c:pt>
                <c:pt idx="953">
                  <c:v>3.8940434245466893E-3</c:v>
                </c:pt>
                <c:pt idx="954">
                  <c:v>4.0253155058325163E-3</c:v>
                </c:pt>
                <c:pt idx="955">
                  <c:v>4.1636319932711885E-3</c:v>
                </c:pt>
                <c:pt idx="956">
                  <c:v>4.1718880614033393E-3</c:v>
                </c:pt>
                <c:pt idx="957">
                  <c:v>4.4261571727511884E-3</c:v>
                </c:pt>
                <c:pt idx="958">
                  <c:v>4.9537499940416341E-3</c:v>
                </c:pt>
                <c:pt idx="959">
                  <c:v>5.0422085653999416E-3</c:v>
                </c:pt>
                <c:pt idx="960">
                  <c:v>4.5918232360619982E-3</c:v>
                </c:pt>
                <c:pt idx="961">
                  <c:v>4.471536683519961E-3</c:v>
                </c:pt>
                <c:pt idx="962">
                  <c:v>4.9321662393275734E-3</c:v>
                </c:pt>
                <c:pt idx="963">
                  <c:v>5.1611670449834834E-3</c:v>
                </c:pt>
                <c:pt idx="964">
                  <c:v>4.7087721122464066E-3</c:v>
                </c:pt>
                <c:pt idx="965">
                  <c:v>4.1581101576648738E-3</c:v>
                </c:pt>
                <c:pt idx="966">
                  <c:v>4.0419512550049497E-3</c:v>
                </c:pt>
                <c:pt idx="967">
                  <c:v>4.1354640594092329E-3</c:v>
                </c:pt>
                <c:pt idx="968">
                  <c:v>4.1649342277809698E-3</c:v>
                </c:pt>
                <c:pt idx="969">
                  <c:v>4.2629418159845223E-3</c:v>
                </c:pt>
                <c:pt idx="970">
                  <c:v>4.3746122674322985E-3</c:v>
                </c:pt>
                <c:pt idx="971">
                  <c:v>4.2308434911304538E-3</c:v>
                </c:pt>
                <c:pt idx="972">
                  <c:v>4.1136017790833757E-3</c:v>
                </c:pt>
                <c:pt idx="973">
                  <c:v>4.4638814365406398E-3</c:v>
                </c:pt>
                <c:pt idx="974">
                  <c:v>4.9380474504976402E-3</c:v>
                </c:pt>
                <c:pt idx="975">
                  <c:v>4.9527409240522902E-3</c:v>
                </c:pt>
                <c:pt idx="976">
                  <c:v>4.5899466532830502E-3</c:v>
                </c:pt>
                <c:pt idx="977">
                  <c:v>4.2342735176618129E-3</c:v>
                </c:pt>
                <c:pt idx="978">
                  <c:v>4.0744879201530804E-3</c:v>
                </c:pt>
                <c:pt idx="979">
                  <c:v>4.263932848986407E-3</c:v>
                </c:pt>
                <c:pt idx="980">
                  <c:v>4.6836950202552297E-3</c:v>
                </c:pt>
                <c:pt idx="981">
                  <c:v>4.8480225404846644E-3</c:v>
                </c:pt>
                <c:pt idx="982">
                  <c:v>4.6762249178127213E-3</c:v>
                </c:pt>
                <c:pt idx="983">
                  <c:v>4.4855365697571425E-3</c:v>
                </c:pt>
                <c:pt idx="984">
                  <c:v>4.2259635652112104E-3</c:v>
                </c:pt>
                <c:pt idx="985">
                  <c:v>3.881700524351217E-3</c:v>
                </c:pt>
                <c:pt idx="986">
                  <c:v>3.8593630323133787E-3</c:v>
                </c:pt>
                <c:pt idx="987">
                  <c:v>4.1158054589786053E-3</c:v>
                </c:pt>
                <c:pt idx="988">
                  <c:v>4.1646447726226832E-3</c:v>
                </c:pt>
                <c:pt idx="989">
                  <c:v>4.1022063517262009E-3</c:v>
                </c:pt>
                <c:pt idx="990">
                  <c:v>4.2902247946809968E-3</c:v>
                </c:pt>
                <c:pt idx="991">
                  <c:v>4.5218569288140165E-3</c:v>
                </c:pt>
                <c:pt idx="992">
                  <c:v>4.4742416970930954E-3</c:v>
                </c:pt>
                <c:pt idx="993">
                  <c:v>4.3485333717881991E-3</c:v>
                </c:pt>
                <c:pt idx="994">
                  <c:v>4.4756463586502759E-3</c:v>
                </c:pt>
                <c:pt idx="995">
                  <c:v>4.7800195980876037E-3</c:v>
                </c:pt>
                <c:pt idx="996">
                  <c:v>4.9963186006951599E-3</c:v>
                </c:pt>
                <c:pt idx="997">
                  <c:v>4.9989053814749607E-3</c:v>
                </c:pt>
                <c:pt idx="998">
                  <c:v>4.776221474832365E-3</c:v>
                </c:pt>
                <c:pt idx="999">
                  <c:v>4.4890587190066222E-3</c:v>
                </c:pt>
                <c:pt idx="1000">
                  <c:v>4.5406172653306154E-3</c:v>
                </c:pt>
                <c:pt idx="1001">
                  <c:v>5.0516227350754228E-3</c:v>
                </c:pt>
                <c:pt idx="1002">
                  <c:v>5.4482731027708509E-3</c:v>
                </c:pt>
                <c:pt idx="1003">
                  <c:v>5.2191013902481709E-3</c:v>
                </c:pt>
                <c:pt idx="1004">
                  <c:v>4.7279429554526464E-3</c:v>
                </c:pt>
                <c:pt idx="1005">
                  <c:v>4.623313803875484E-3</c:v>
                </c:pt>
                <c:pt idx="1006">
                  <c:v>4.8576864110317919E-3</c:v>
                </c:pt>
                <c:pt idx="1007">
                  <c:v>5.0257014317286464E-3</c:v>
                </c:pt>
                <c:pt idx="1008">
                  <c:v>5.0515221985536485E-3</c:v>
                </c:pt>
                <c:pt idx="1009">
                  <c:v>4.9261766169809151E-3</c:v>
                </c:pt>
                <c:pt idx="1010">
                  <c:v>4.6170269329751656E-3</c:v>
                </c:pt>
                <c:pt idx="1011">
                  <c:v>4.4869779316307756E-3</c:v>
                </c:pt>
                <c:pt idx="1012">
                  <c:v>4.8312729393454878E-3</c:v>
                </c:pt>
                <c:pt idx="1013">
                  <c:v>5.2436504717704446E-3</c:v>
                </c:pt>
                <c:pt idx="1014">
                  <c:v>5.3127865054490853E-3</c:v>
                </c:pt>
                <c:pt idx="1015">
                  <c:v>5.2030616431268939E-3</c:v>
                </c:pt>
                <c:pt idx="1016">
                  <c:v>5.0828921579295638E-3</c:v>
                </c:pt>
                <c:pt idx="1017">
                  <c:v>4.9644576326225431E-3</c:v>
                </c:pt>
                <c:pt idx="1018">
                  <c:v>4.9822811640349851E-3</c:v>
                </c:pt>
                <c:pt idx="1019">
                  <c:v>5.1490967045962899E-3</c:v>
                </c:pt>
                <c:pt idx="1020">
                  <c:v>5.3266231193487279E-3</c:v>
                </c:pt>
                <c:pt idx="1021">
                  <c:v>5.5397938288228588E-3</c:v>
                </c:pt>
                <c:pt idx="1022">
                  <c:v>5.7069010240693441E-3</c:v>
                </c:pt>
                <c:pt idx="1023">
                  <c:v>5.574904948791426E-3</c:v>
                </c:pt>
                <c:pt idx="1024">
                  <c:v>5.3645115840028623E-3</c:v>
                </c:pt>
                <c:pt idx="1025">
                  <c:v>5.4736566320190416E-3</c:v>
                </c:pt>
                <c:pt idx="1026">
                  <c:v>5.6765964628575638E-3</c:v>
                </c:pt>
                <c:pt idx="1027">
                  <c:v>5.6882325949474399E-3</c:v>
                </c:pt>
                <c:pt idx="1028">
                  <c:v>5.7438060382091205E-3</c:v>
                </c:pt>
                <c:pt idx="1029">
                  <c:v>5.8653500044457685E-3</c:v>
                </c:pt>
                <c:pt idx="1030">
                  <c:v>5.7681042283932449E-3</c:v>
                </c:pt>
                <c:pt idx="1031">
                  <c:v>5.592943114778981E-3</c:v>
                </c:pt>
                <c:pt idx="1032">
                  <c:v>5.5547469821345397E-3</c:v>
                </c:pt>
                <c:pt idx="1033">
                  <c:v>5.4533159778659135E-3</c:v>
                </c:pt>
                <c:pt idx="1034">
                  <c:v>5.2524503800726041E-3</c:v>
                </c:pt>
                <c:pt idx="1035">
                  <c:v>5.1600561429200331E-3</c:v>
                </c:pt>
                <c:pt idx="1036">
                  <c:v>5.1469670327590755E-3</c:v>
                </c:pt>
                <c:pt idx="1037">
                  <c:v>5.2123254336721159E-3</c:v>
                </c:pt>
                <c:pt idx="1038">
                  <c:v>5.4561370306035473E-3</c:v>
                </c:pt>
                <c:pt idx="1039">
                  <c:v>5.6578204699123669E-3</c:v>
                </c:pt>
                <c:pt idx="1040">
                  <c:v>5.6217639075155645E-3</c:v>
                </c:pt>
                <c:pt idx="1041">
                  <c:v>5.5156048286120196E-3</c:v>
                </c:pt>
                <c:pt idx="1042">
                  <c:v>5.4477145664545423E-3</c:v>
                </c:pt>
                <c:pt idx="1043">
                  <c:v>5.4899508624267623E-3</c:v>
                </c:pt>
                <c:pt idx="1044">
                  <c:v>5.8470742717344759E-3</c:v>
                </c:pt>
                <c:pt idx="1045">
                  <c:v>6.3692156072387984E-3</c:v>
                </c:pt>
                <c:pt idx="1046">
                  <c:v>6.5707409707708164E-3</c:v>
                </c:pt>
                <c:pt idx="1047">
                  <c:v>6.2007479678167776E-3</c:v>
                </c:pt>
                <c:pt idx="1048">
                  <c:v>5.329200700762815E-3</c:v>
                </c:pt>
                <c:pt idx="1049">
                  <c:v>4.425847616392975E-3</c:v>
                </c:pt>
                <c:pt idx="1050">
                  <c:v>4.2950570181340408E-3</c:v>
                </c:pt>
                <c:pt idx="1051">
                  <c:v>5.1613418689915314E-3</c:v>
                </c:pt>
                <c:pt idx="1052">
                  <c:v>6.3198479018602427E-3</c:v>
                </c:pt>
                <c:pt idx="1053">
                  <c:v>6.9810884334439161E-3</c:v>
                </c:pt>
                <c:pt idx="1054">
                  <c:v>6.8850381077841805E-3</c:v>
                </c:pt>
                <c:pt idx="1055">
                  <c:v>6.245329136646105E-3</c:v>
                </c:pt>
                <c:pt idx="1056">
                  <c:v>5.4779635380580727E-3</c:v>
                </c:pt>
                <c:pt idx="1057">
                  <c:v>5.0495814407394146E-3</c:v>
                </c:pt>
                <c:pt idx="1058">
                  <c:v>5.270644353285725E-3</c:v>
                </c:pt>
                <c:pt idx="1059">
                  <c:v>5.8410389969426602E-3</c:v>
                </c:pt>
                <c:pt idx="1060">
                  <c:v>6.1028425240992057E-3</c:v>
                </c:pt>
                <c:pt idx="1061">
                  <c:v>5.9714703961745164E-3</c:v>
                </c:pt>
                <c:pt idx="1062">
                  <c:v>5.7775611872722399E-3</c:v>
                </c:pt>
                <c:pt idx="1063">
                  <c:v>5.5798033618444931E-3</c:v>
                </c:pt>
                <c:pt idx="1064">
                  <c:v>5.3650311332889E-3</c:v>
                </c:pt>
                <c:pt idx="1065">
                  <c:v>5.2609766588739282E-3</c:v>
                </c:pt>
                <c:pt idx="1066">
                  <c:v>5.1790056185948563E-3</c:v>
                </c:pt>
                <c:pt idx="1067">
                  <c:v>4.9803433856332457E-3</c:v>
                </c:pt>
                <c:pt idx="1068">
                  <c:v>4.8731046882263263E-3</c:v>
                </c:pt>
                <c:pt idx="1069">
                  <c:v>5.0279769512249217E-3</c:v>
                </c:pt>
                <c:pt idx="1070">
                  <c:v>5.1382550033620689E-3</c:v>
                </c:pt>
                <c:pt idx="1071">
                  <c:v>4.8498889437820214E-3</c:v>
                </c:pt>
                <c:pt idx="1072">
                  <c:v>4.393415702491521E-3</c:v>
                </c:pt>
                <c:pt idx="1073">
                  <c:v>4.260489232068787E-3</c:v>
                </c:pt>
                <c:pt idx="1074">
                  <c:v>4.5115819373596766E-3</c:v>
                </c:pt>
                <c:pt idx="1075">
                  <c:v>4.8014125959793263E-3</c:v>
                </c:pt>
                <c:pt idx="1076">
                  <c:v>4.8463957142718117E-3</c:v>
                </c:pt>
                <c:pt idx="1077">
                  <c:v>4.7285872367848203E-3</c:v>
                </c:pt>
                <c:pt idx="1078">
                  <c:v>4.6617104941739651E-3</c:v>
                </c:pt>
                <c:pt idx="1079">
                  <c:v>4.5997679009488479E-3</c:v>
                </c:pt>
                <c:pt idx="1080">
                  <c:v>4.482741338350249E-3</c:v>
                </c:pt>
                <c:pt idx="1081">
                  <c:v>4.4117918430283121E-3</c:v>
                </c:pt>
                <c:pt idx="1082">
                  <c:v>4.2290440962378106E-3</c:v>
                </c:pt>
                <c:pt idx="1083">
                  <c:v>3.7468549552609476E-3</c:v>
                </c:pt>
                <c:pt idx="1084">
                  <c:v>3.3198296186444098E-3</c:v>
                </c:pt>
                <c:pt idx="1085">
                  <c:v>3.3437490145055149E-3</c:v>
                </c:pt>
                <c:pt idx="1086">
                  <c:v>3.663022089804624E-3</c:v>
                </c:pt>
                <c:pt idx="1087">
                  <c:v>3.9316298009655082E-3</c:v>
                </c:pt>
                <c:pt idx="1088">
                  <c:v>3.9792285575703801E-3</c:v>
                </c:pt>
                <c:pt idx="1089">
                  <c:v>3.8692263724348086E-3</c:v>
                </c:pt>
                <c:pt idx="1090">
                  <c:v>3.6717923667269892E-3</c:v>
                </c:pt>
                <c:pt idx="1091">
                  <c:v>3.3294560537494577E-3</c:v>
                </c:pt>
                <c:pt idx="1092">
                  <c:v>3.02457320346039E-3</c:v>
                </c:pt>
                <c:pt idx="1093">
                  <c:v>3.0598010530762387E-3</c:v>
                </c:pt>
                <c:pt idx="1094">
                  <c:v>3.1601373727176973E-3</c:v>
                </c:pt>
                <c:pt idx="1095">
                  <c:v>2.9183703633581803E-3</c:v>
                </c:pt>
                <c:pt idx="1096">
                  <c:v>2.52765067419225E-3</c:v>
                </c:pt>
                <c:pt idx="1097">
                  <c:v>2.3186732913230701E-3</c:v>
                </c:pt>
                <c:pt idx="1098">
                  <c:v>2.2821688063130452E-3</c:v>
                </c:pt>
                <c:pt idx="1099">
                  <c:v>2.3229297321499809E-3</c:v>
                </c:pt>
                <c:pt idx="1100">
                  <c:v>2.3921624564227084E-3</c:v>
                </c:pt>
                <c:pt idx="1101">
                  <c:v>2.4070052834820332E-3</c:v>
                </c:pt>
                <c:pt idx="1102">
                  <c:v>2.439578814249721E-3</c:v>
                </c:pt>
                <c:pt idx="1103">
                  <c:v>2.5790683869398867E-3</c:v>
                </c:pt>
                <c:pt idx="1104">
                  <c:v>2.4816780053510401E-3</c:v>
                </c:pt>
                <c:pt idx="1105">
                  <c:v>1.7332975669497319E-3</c:v>
                </c:pt>
                <c:pt idx="1106">
                  <c:v>7.8156432155773725E-4</c:v>
                </c:pt>
                <c:pt idx="1107">
                  <c:v>5.1335415200393086E-4</c:v>
                </c:pt>
                <c:pt idx="1108">
                  <c:v>1.0307023167900331E-3</c:v>
                </c:pt>
                <c:pt idx="1109">
                  <c:v>1.6594484288351419E-3</c:v>
                </c:pt>
                <c:pt idx="1110">
                  <c:v>1.8970296883307203E-3</c:v>
                </c:pt>
                <c:pt idx="1111">
                  <c:v>1.5443035582278775E-3</c:v>
                </c:pt>
                <c:pt idx="1112">
                  <c:v>6.313500506753833E-4</c:v>
                </c:pt>
                <c:pt idx="1113">
                  <c:v>-2.5481556727946497E-4</c:v>
                </c:pt>
                <c:pt idx="1114">
                  <c:v>-4.8926409690686068E-4</c:v>
                </c:pt>
                <c:pt idx="1115">
                  <c:v>-8.7551428180621116E-6</c:v>
                </c:pt>
                <c:pt idx="1116">
                  <c:v>8.9122416177855879E-4</c:v>
                </c:pt>
                <c:pt idx="1117">
                  <c:v>1.5100397390287457E-3</c:v>
                </c:pt>
                <c:pt idx="1118">
                  <c:v>1.1927277938867942E-3</c:v>
                </c:pt>
                <c:pt idx="1119">
                  <c:v>2.9706757624992086E-4</c:v>
                </c:pt>
                <c:pt idx="1120">
                  <c:v>-3.4498244337000106E-4</c:v>
                </c:pt>
                <c:pt idx="1121">
                  <c:v>-6.1275247685621537E-4</c:v>
                </c:pt>
                <c:pt idx="1122">
                  <c:v>-5.3513348008893402E-4</c:v>
                </c:pt>
                <c:pt idx="1123">
                  <c:v>1.3536803098856964E-4</c:v>
                </c:pt>
                <c:pt idx="1124">
                  <c:v>7.512845914017241E-4</c:v>
                </c:pt>
                <c:pt idx="1125">
                  <c:v>3.2669738188395581E-4</c:v>
                </c:pt>
                <c:pt idx="1126">
                  <c:v>-5.877922045283146E-4</c:v>
                </c:pt>
                <c:pt idx="1127">
                  <c:v>-7.3779205563961892E-4</c:v>
                </c:pt>
                <c:pt idx="1128">
                  <c:v>-2.5202255586409539E-4</c:v>
                </c:pt>
                <c:pt idx="1129">
                  <c:v>-1.1208198534440328E-4</c:v>
                </c:pt>
                <c:pt idx="1130">
                  <c:v>-3.9875061009553292E-4</c:v>
                </c:pt>
                <c:pt idx="1131">
                  <c:v>-4.5420616860225582E-4</c:v>
                </c:pt>
                <c:pt idx="1132">
                  <c:v>-2.5520850588478527E-4</c:v>
                </c:pt>
                <c:pt idx="1133">
                  <c:v>-4.5270651077211621E-4</c:v>
                </c:pt>
                <c:pt idx="1134">
                  <c:v>-1.1384452100319242E-3</c:v>
                </c:pt>
                <c:pt idx="1135">
                  <c:v>-1.6365716808869335E-3</c:v>
                </c:pt>
                <c:pt idx="1136">
                  <c:v>-1.4693872559302656E-3</c:v>
                </c:pt>
                <c:pt idx="1137">
                  <c:v>-7.6634561950827962E-4</c:v>
                </c:pt>
                <c:pt idx="1138">
                  <c:v>-6.7973144370125915E-5</c:v>
                </c:pt>
                <c:pt idx="1139">
                  <c:v>-5.9064781943174438E-6</c:v>
                </c:pt>
                <c:pt idx="1140">
                  <c:v>-5.2841269042924743E-4</c:v>
                </c:pt>
                <c:pt idx="1141">
                  <c:v>-8.6110955509688392E-4</c:v>
                </c:pt>
                <c:pt idx="1142">
                  <c:v>-8.2904349302337366E-4</c:v>
                </c:pt>
                <c:pt idx="1143">
                  <c:v>-9.1655570122783914E-4</c:v>
                </c:pt>
                <c:pt idx="1144">
                  <c:v>-1.0559126319619194E-3</c:v>
                </c:pt>
                <c:pt idx="1145">
                  <c:v>-8.8377791184968135E-4</c:v>
                </c:pt>
                <c:pt idx="1146">
                  <c:v>-6.3759662386231319E-4</c:v>
                </c:pt>
                <c:pt idx="1147">
                  <c:v>-6.1542909547218638E-4</c:v>
                </c:pt>
                <c:pt idx="1148">
                  <c:v>-6.7433195270283353E-4</c:v>
                </c:pt>
                <c:pt idx="1149">
                  <c:v>-7.062714944593429E-4</c:v>
                </c:pt>
                <c:pt idx="1150">
                  <c:v>-7.4984026854030272E-4</c:v>
                </c:pt>
                <c:pt idx="1151">
                  <c:v>-7.5298316421401612E-4</c:v>
                </c:pt>
                <c:pt idx="1152">
                  <c:v>-7.7222495395012913E-4</c:v>
                </c:pt>
                <c:pt idx="1153">
                  <c:v>-9.4069298707544213E-4</c:v>
                </c:pt>
                <c:pt idx="1154">
                  <c:v>-1.1602179183348715E-3</c:v>
                </c:pt>
                <c:pt idx="1155">
                  <c:v>-1.2272137093158886E-3</c:v>
                </c:pt>
                <c:pt idx="1156">
                  <c:v>-1.2056464441398962E-3</c:v>
                </c:pt>
                <c:pt idx="1157">
                  <c:v>-1.2539468023740064E-3</c:v>
                </c:pt>
                <c:pt idx="1158">
                  <c:v>-1.0727512546058193E-3</c:v>
                </c:pt>
                <c:pt idx="1159">
                  <c:v>-3.3191841646440512E-4</c:v>
                </c:pt>
                <c:pt idx="1160">
                  <c:v>2.3177090156734081E-4</c:v>
                </c:pt>
                <c:pt idx="1161">
                  <c:v>-2.2326390690774467E-4</c:v>
                </c:pt>
                <c:pt idx="1162">
                  <c:v>-8.4809490963311251E-4</c:v>
                </c:pt>
                <c:pt idx="1163">
                  <c:v>-5.4304116862802232E-4</c:v>
                </c:pt>
                <c:pt idx="1164">
                  <c:v>-2.3131673307719147E-4</c:v>
                </c:pt>
                <c:pt idx="1165">
                  <c:v>-8.7947341035865545E-4</c:v>
                </c:pt>
                <c:pt idx="1166">
                  <c:v>-1.4514222703683188E-3</c:v>
                </c:pt>
                <c:pt idx="1167">
                  <c:v>-1.1970807029940689E-3</c:v>
                </c:pt>
                <c:pt idx="1168">
                  <c:v>-7.1719498030498041E-4</c:v>
                </c:pt>
                <c:pt idx="1169">
                  <c:v>-4.9937146811185329E-4</c:v>
                </c:pt>
                <c:pt idx="1170">
                  <c:v>-6.0328327223480027E-4</c:v>
                </c:pt>
                <c:pt idx="1171">
                  <c:v>-7.6533959854629963E-4</c:v>
                </c:pt>
                <c:pt idx="1172">
                  <c:v>-4.7342414522311138E-4</c:v>
                </c:pt>
                <c:pt idx="1173">
                  <c:v>9.1770866460505474E-6</c:v>
                </c:pt>
                <c:pt idx="1174">
                  <c:v>-1.7239678820268889E-4</c:v>
                </c:pt>
                <c:pt idx="1175">
                  <c:v>-9.8474675386195365E-4</c:v>
                </c:pt>
                <c:pt idx="1176">
                  <c:v>-1.6929717207582184E-3</c:v>
                </c:pt>
                <c:pt idx="1177">
                  <c:v>-1.8916703221608655E-3</c:v>
                </c:pt>
                <c:pt idx="1178">
                  <c:v>-1.59316702205059E-3</c:v>
                </c:pt>
                <c:pt idx="1179">
                  <c:v>-9.4924777616733902E-4</c:v>
                </c:pt>
                <c:pt idx="1180">
                  <c:v>-5.8911816016582463E-5</c:v>
                </c:pt>
                <c:pt idx="1181">
                  <c:v>8.537545779976341E-4</c:v>
                </c:pt>
                <c:pt idx="1182">
                  <c:v>1.0932138207370157E-3</c:v>
                </c:pt>
                <c:pt idx="1183">
                  <c:v>4.565259535149746E-5</c:v>
                </c:pt>
                <c:pt idx="1184">
                  <c:v>-1.6872835808258158E-3</c:v>
                </c:pt>
                <c:pt idx="1185">
                  <c:v>-2.5794851872439351E-3</c:v>
                </c:pt>
                <c:pt idx="1186">
                  <c:v>-2.0619321141274183E-3</c:v>
                </c:pt>
                <c:pt idx="1187">
                  <c:v>-1.0896175802050934E-3</c:v>
                </c:pt>
                <c:pt idx="1188">
                  <c:v>-5.3993104739158415E-4</c:v>
                </c:pt>
                <c:pt idx="1189">
                  <c:v>-3.9696669796551731E-4</c:v>
                </c:pt>
                <c:pt idx="1190">
                  <c:v>-6.0906994121689984E-4</c:v>
                </c:pt>
                <c:pt idx="1191">
                  <c:v>-1.1672850773356558E-3</c:v>
                </c:pt>
                <c:pt idx="1192">
                  <c:v>-1.5928437279110197E-3</c:v>
                </c:pt>
                <c:pt idx="1193">
                  <c:v>-1.5522363273551276E-3</c:v>
                </c:pt>
                <c:pt idx="1194">
                  <c:v>-1.3232640154257069E-3</c:v>
                </c:pt>
                <c:pt idx="1195">
                  <c:v>-1.3090012395576833E-3</c:v>
                </c:pt>
                <c:pt idx="1196">
                  <c:v>-1.3418324668716952E-3</c:v>
                </c:pt>
                <c:pt idx="1197">
                  <c:v>-8.0091347734734253E-4</c:v>
                </c:pt>
                <c:pt idx="1198">
                  <c:v>2.4097963317359916E-4</c:v>
                </c:pt>
                <c:pt idx="1199">
                  <c:v>8.2086234274914016E-4</c:v>
                </c:pt>
                <c:pt idx="1200">
                  <c:v>4.9138079736388285E-4</c:v>
                </c:pt>
                <c:pt idx="1201">
                  <c:v>-3.6237897984126022E-5</c:v>
                </c:pt>
                <c:pt idx="1202">
                  <c:v>1.2510543492050274E-5</c:v>
                </c:pt>
                <c:pt idx="1203">
                  <c:v>4.7946101134310748E-4</c:v>
                </c:pt>
                <c:pt idx="1204">
                  <c:v>6.3247849812375634E-4</c:v>
                </c:pt>
                <c:pt idx="1205">
                  <c:v>2.2230279393009589E-4</c:v>
                </c:pt>
                <c:pt idx="1206">
                  <c:v>-5.1843677022711532E-5</c:v>
                </c:pt>
                <c:pt idx="1207">
                  <c:v>1.7301439228367688E-4</c:v>
                </c:pt>
                <c:pt idx="1208">
                  <c:v>1.1375233665789075E-4</c:v>
                </c:pt>
                <c:pt idx="1209">
                  <c:v>-7.7346936761313323E-4</c:v>
                </c:pt>
                <c:pt idx="1210">
                  <c:v>-1.8812556175882289E-3</c:v>
                </c:pt>
                <c:pt idx="1211">
                  <c:v>-2.3620618670644467E-3</c:v>
                </c:pt>
                <c:pt idx="1212">
                  <c:v>-1.8620332569467823E-3</c:v>
                </c:pt>
                <c:pt idx="1213">
                  <c:v>-7.712717978107797E-4</c:v>
                </c:pt>
                <c:pt idx="1214">
                  <c:v>-1.0932119582662825E-4</c:v>
                </c:pt>
                <c:pt idx="1215">
                  <c:v>-2.0664484589627552E-4</c:v>
                </c:pt>
                <c:pt idx="1216">
                  <c:v>-3.6379361459115689E-4</c:v>
                </c:pt>
                <c:pt idx="1217">
                  <c:v>-5.155178916164127E-4</c:v>
                </c:pt>
                <c:pt idx="1218">
                  <c:v>-1.1149483740555688E-3</c:v>
                </c:pt>
                <c:pt idx="1219">
                  <c:v>-1.366308563859886E-3</c:v>
                </c:pt>
                <c:pt idx="1220">
                  <c:v>-5.6578086069747346E-4</c:v>
                </c:pt>
                <c:pt idx="1221">
                  <c:v>2.5063204642672421E-4</c:v>
                </c:pt>
                <c:pt idx="1222">
                  <c:v>1.8132745582710719E-4</c:v>
                </c:pt>
                <c:pt idx="1223">
                  <c:v>-5.2474907526778303E-4</c:v>
                </c:pt>
                <c:pt idx="1224">
                  <c:v>-1.3080459090832885E-3</c:v>
                </c:pt>
                <c:pt idx="1225">
                  <c:v>-1.6512245278916815E-3</c:v>
                </c:pt>
                <c:pt idx="1226">
                  <c:v>-1.4553822957248386E-3</c:v>
                </c:pt>
                <c:pt idx="1227">
                  <c:v>-1.1305613814105442E-3</c:v>
                </c:pt>
                <c:pt idx="1228">
                  <c:v>-4.9569366409496496E-4</c:v>
                </c:pt>
                <c:pt idx="1229">
                  <c:v>5.776120448409694E-4</c:v>
                </c:pt>
                <c:pt idx="1230">
                  <c:v>8.1709150419384535E-4</c:v>
                </c:pt>
                <c:pt idx="1231">
                  <c:v>-3.855122663869448E-4</c:v>
                </c:pt>
                <c:pt idx="1232">
                  <c:v>-1.6994016029009407E-3</c:v>
                </c:pt>
                <c:pt idx="1233">
                  <c:v>-2.1274216462531248E-3</c:v>
                </c:pt>
                <c:pt idx="1234">
                  <c:v>-2.0064650350624103E-3</c:v>
                </c:pt>
                <c:pt idx="1235">
                  <c:v>-1.3633311939976744E-3</c:v>
                </c:pt>
                <c:pt idx="1236">
                  <c:v>-1.7108543904564844E-4</c:v>
                </c:pt>
                <c:pt idx="1237">
                  <c:v>6.3418201548970377E-4</c:v>
                </c:pt>
                <c:pt idx="1238">
                  <c:v>2.3170515845016837E-4</c:v>
                </c:pt>
                <c:pt idx="1239">
                  <c:v>-9.2710146085750456E-4</c:v>
                </c:pt>
                <c:pt idx="1240">
                  <c:v>-1.6851963037676221E-3</c:v>
                </c:pt>
                <c:pt idx="1241">
                  <c:v>-1.5055197904727535E-3</c:v>
                </c:pt>
                <c:pt idx="1242">
                  <c:v>-9.5862272175017971E-4</c:v>
                </c:pt>
                <c:pt idx="1243">
                  <c:v>-7.299041500808956E-4</c:v>
                </c:pt>
                <c:pt idx="1244">
                  <c:v>-8.9892508782940528E-4</c:v>
                </c:pt>
                <c:pt idx="1245">
                  <c:v>-1.080079498653741E-3</c:v>
                </c:pt>
                <c:pt idx="1246">
                  <c:v>-1.1865846804386404E-3</c:v>
                </c:pt>
                <c:pt idx="1247">
                  <c:v>-1.4919825966747124E-3</c:v>
                </c:pt>
                <c:pt idx="1248">
                  <c:v>-1.6540062402848887E-3</c:v>
                </c:pt>
                <c:pt idx="1249">
                  <c:v>-6.6950816120958656E-4</c:v>
                </c:pt>
                <c:pt idx="1250">
                  <c:v>1.2861523744437386E-3</c:v>
                </c:pt>
                <c:pt idx="1251">
                  <c:v>2.2424729742066551E-3</c:v>
                </c:pt>
                <c:pt idx="1252">
                  <c:v>1.1997461011291621E-3</c:v>
                </c:pt>
                <c:pt idx="1253">
                  <c:v>-3.1577551044370544E-4</c:v>
                </c:pt>
                <c:pt idx="1254">
                  <c:v>-7.7090015443759263E-4</c:v>
                </c:pt>
                <c:pt idx="1255">
                  <c:v>-5.2452382705425737E-4</c:v>
                </c:pt>
                <c:pt idx="1256">
                  <c:v>-2.9305374302690534E-4</c:v>
                </c:pt>
                <c:pt idx="1257">
                  <c:v>9.53721310547051E-5</c:v>
                </c:pt>
                <c:pt idx="1258">
                  <c:v>6.4985791651983593E-4</c:v>
                </c:pt>
                <c:pt idx="1259">
                  <c:v>1.0242081823145233E-3</c:v>
                </c:pt>
                <c:pt idx="1260">
                  <c:v>1.145505410487857E-3</c:v>
                </c:pt>
                <c:pt idx="1261">
                  <c:v>9.7322165706315023E-4</c:v>
                </c:pt>
                <c:pt idx="1262">
                  <c:v>7.010712149375653E-4</c:v>
                </c:pt>
                <c:pt idx="1263">
                  <c:v>7.9556406821112979E-4</c:v>
                </c:pt>
                <c:pt idx="1264">
                  <c:v>8.8891927414280758E-4</c:v>
                </c:pt>
                <c:pt idx="1265">
                  <c:v>4.8079315160620695E-4</c:v>
                </c:pt>
                <c:pt idx="1266">
                  <c:v>1.5679326798023752E-4</c:v>
                </c:pt>
                <c:pt idx="1267">
                  <c:v>5.2771692162012496E-4</c:v>
                </c:pt>
                <c:pt idx="1268">
                  <c:v>1.4650146404705522E-3</c:v>
                </c:pt>
                <c:pt idx="1269">
                  <c:v>2.3194628209939339E-3</c:v>
                </c:pt>
                <c:pt idx="1270">
                  <c:v>2.1102455774103523E-3</c:v>
                </c:pt>
                <c:pt idx="1271">
                  <c:v>7.9287908182767985E-4</c:v>
                </c:pt>
                <c:pt idx="1272">
                  <c:v>-2.3884446671240678E-4</c:v>
                </c:pt>
                <c:pt idx="1273">
                  <c:v>-1.6668247422435556E-4</c:v>
                </c:pt>
                <c:pt idx="1274">
                  <c:v>5.9714368444963029E-4</c:v>
                </c:pt>
                <c:pt idx="1275">
                  <c:v>1.9477142956455529E-3</c:v>
                </c:pt>
                <c:pt idx="1276">
                  <c:v>3.7075404337605367E-3</c:v>
                </c:pt>
                <c:pt idx="1277">
                  <c:v>4.5931761768013279E-3</c:v>
                </c:pt>
                <c:pt idx="1278">
                  <c:v>3.8534811607436881E-3</c:v>
                </c:pt>
                <c:pt idx="1279">
                  <c:v>2.321794389081755E-3</c:v>
                </c:pt>
                <c:pt idx="1280">
                  <c:v>1.0848152251557996E-3</c:v>
                </c:pt>
                <c:pt idx="1281">
                  <c:v>4.6303340431796958E-4</c:v>
                </c:pt>
                <c:pt idx="1282">
                  <c:v>6.9521326136035011E-4</c:v>
                </c:pt>
                <c:pt idx="1283">
                  <c:v>1.5713849287689596E-3</c:v>
                </c:pt>
                <c:pt idx="1284">
                  <c:v>1.9116979871690587E-3</c:v>
                </c:pt>
                <c:pt idx="1285">
                  <c:v>1.51069711592422E-3</c:v>
                </c:pt>
                <c:pt idx="1286">
                  <c:v>1.7180729219424817E-3</c:v>
                </c:pt>
                <c:pt idx="1287">
                  <c:v>2.4719057818874957E-3</c:v>
                </c:pt>
                <c:pt idx="1288">
                  <c:v>2.3554358419510812E-3</c:v>
                </c:pt>
                <c:pt idx="1289">
                  <c:v>1.6481031872461749E-3</c:v>
                </c:pt>
                <c:pt idx="1290">
                  <c:v>1.6049426810567091E-3</c:v>
                </c:pt>
                <c:pt idx="1291">
                  <c:v>2.0043084130854094E-3</c:v>
                </c:pt>
                <c:pt idx="1292">
                  <c:v>2.2346391422493062E-3</c:v>
                </c:pt>
                <c:pt idx="1293">
                  <c:v>2.6090909394634876E-3</c:v>
                </c:pt>
                <c:pt idx="1294">
                  <c:v>2.9508369594748451E-3</c:v>
                </c:pt>
                <c:pt idx="1295">
                  <c:v>2.4080576114151597E-3</c:v>
                </c:pt>
                <c:pt idx="1296">
                  <c:v>1.6021609178552554E-3</c:v>
                </c:pt>
                <c:pt idx="1297">
                  <c:v>2.1083224851811133E-3</c:v>
                </c:pt>
                <c:pt idx="1298">
                  <c:v>3.6094885643579433E-3</c:v>
                </c:pt>
                <c:pt idx="1299">
                  <c:v>4.125993760886959E-3</c:v>
                </c:pt>
                <c:pt idx="1300">
                  <c:v>3.4374123373260845E-3</c:v>
                </c:pt>
                <c:pt idx="1301">
                  <c:v>2.8905595434152165E-3</c:v>
                </c:pt>
                <c:pt idx="1302">
                  <c:v>2.9622970655348579E-3</c:v>
                </c:pt>
                <c:pt idx="1303">
                  <c:v>2.9004570734610935E-3</c:v>
                </c:pt>
                <c:pt idx="1304">
                  <c:v>2.3840428466059826E-3</c:v>
                </c:pt>
                <c:pt idx="1305">
                  <c:v>2.084179043038703E-3</c:v>
                </c:pt>
                <c:pt idx="1306">
                  <c:v>2.3538856285661991E-3</c:v>
                </c:pt>
                <c:pt idx="1307">
                  <c:v>2.7852342151988285E-3</c:v>
                </c:pt>
                <c:pt idx="1308">
                  <c:v>3.2086094707816093E-3</c:v>
                </c:pt>
                <c:pt idx="1309">
                  <c:v>3.8578541147969991E-3</c:v>
                </c:pt>
                <c:pt idx="1310">
                  <c:v>4.480718583986798E-3</c:v>
                </c:pt>
                <c:pt idx="1311">
                  <c:v>4.5539379698571469E-3</c:v>
                </c:pt>
                <c:pt idx="1312">
                  <c:v>4.0219551681280885E-3</c:v>
                </c:pt>
                <c:pt idx="1313">
                  <c:v>3.3614088081620475E-3</c:v>
                </c:pt>
                <c:pt idx="1314">
                  <c:v>3.2410115282272001E-3</c:v>
                </c:pt>
                <c:pt idx="1315">
                  <c:v>3.8441921370143683E-3</c:v>
                </c:pt>
                <c:pt idx="1316">
                  <c:v>4.31995878368574E-3</c:v>
                </c:pt>
                <c:pt idx="1317">
                  <c:v>4.068944075323544E-3</c:v>
                </c:pt>
                <c:pt idx="1318">
                  <c:v>3.8798938558105567E-3</c:v>
                </c:pt>
                <c:pt idx="1319">
                  <c:v>4.4149219871882917E-3</c:v>
                </c:pt>
                <c:pt idx="1320">
                  <c:v>4.4866418527750307E-3</c:v>
                </c:pt>
                <c:pt idx="1321">
                  <c:v>3.295655387087093E-3</c:v>
                </c:pt>
                <c:pt idx="1322">
                  <c:v>2.5369224673382762E-3</c:v>
                </c:pt>
                <c:pt idx="1323">
                  <c:v>3.3304402883090889E-3</c:v>
                </c:pt>
                <c:pt idx="1324">
                  <c:v>4.2833132121882223E-3</c:v>
                </c:pt>
                <c:pt idx="1325">
                  <c:v>4.2711048000829699E-3</c:v>
                </c:pt>
                <c:pt idx="1326">
                  <c:v>4.2217373561065363E-3</c:v>
                </c:pt>
                <c:pt idx="1327">
                  <c:v>4.4428612046766291E-3</c:v>
                </c:pt>
                <c:pt idx="1328">
                  <c:v>4.1349787693583107E-3</c:v>
                </c:pt>
                <c:pt idx="1329">
                  <c:v>4.1477106100418215E-3</c:v>
                </c:pt>
                <c:pt idx="1330">
                  <c:v>5.925839833041957E-3</c:v>
                </c:pt>
                <c:pt idx="1331">
                  <c:v>8.0615283614888789E-3</c:v>
                </c:pt>
                <c:pt idx="1332">
                  <c:v>7.440064273321334E-3</c:v>
                </c:pt>
                <c:pt idx="1333">
                  <c:v>5.0961852443964784E-3</c:v>
                </c:pt>
                <c:pt idx="1334">
                  <c:v>3.9458401027318013E-3</c:v>
                </c:pt>
                <c:pt idx="1335">
                  <c:v>3.7712296258445299E-3</c:v>
                </c:pt>
                <c:pt idx="1336">
                  <c:v>3.2462164058650878E-3</c:v>
                </c:pt>
                <c:pt idx="1337">
                  <c:v>2.8039948743970866E-3</c:v>
                </c:pt>
                <c:pt idx="1338">
                  <c:v>3.1324450318745978E-3</c:v>
                </c:pt>
                <c:pt idx="1339">
                  <c:v>3.54957289794533E-3</c:v>
                </c:pt>
                <c:pt idx="1340">
                  <c:v>4.3197817969903296E-3</c:v>
                </c:pt>
                <c:pt idx="1341">
                  <c:v>6.0310317633791577E-3</c:v>
                </c:pt>
                <c:pt idx="1342">
                  <c:v>6.2532864445001834E-3</c:v>
                </c:pt>
                <c:pt idx="1343">
                  <c:v>3.8360256849396812E-3</c:v>
                </c:pt>
                <c:pt idx="1344">
                  <c:v>2.1325654113319992E-3</c:v>
                </c:pt>
                <c:pt idx="1345">
                  <c:v>2.4933858166421574E-3</c:v>
                </c:pt>
                <c:pt idx="1346">
                  <c:v>3.2369124126843118E-3</c:v>
                </c:pt>
                <c:pt idx="1347">
                  <c:v>3.74187486026889E-3</c:v>
                </c:pt>
                <c:pt idx="1348">
                  <c:v>4.1189732567118442E-3</c:v>
                </c:pt>
                <c:pt idx="1349">
                  <c:v>3.7834848697345658E-3</c:v>
                </c:pt>
                <c:pt idx="1350">
                  <c:v>3.6909324915455066E-3</c:v>
                </c:pt>
                <c:pt idx="1351">
                  <c:v>4.8993086185478152E-3</c:v>
                </c:pt>
                <c:pt idx="1352">
                  <c:v>5.5619366159798123E-3</c:v>
                </c:pt>
                <c:pt idx="1353">
                  <c:v>4.2214002793873329E-3</c:v>
                </c:pt>
                <c:pt idx="1354">
                  <c:v>3.4517353884817581E-3</c:v>
                </c:pt>
                <c:pt idx="1355">
                  <c:v>5.1487075487950396E-3</c:v>
                </c:pt>
                <c:pt idx="1356">
                  <c:v>7.2127946845557123E-3</c:v>
                </c:pt>
                <c:pt idx="1357">
                  <c:v>7.8132625447805415E-3</c:v>
                </c:pt>
                <c:pt idx="1358">
                  <c:v>7.30994085285952E-3</c:v>
                </c:pt>
                <c:pt idx="1359">
                  <c:v>6.1216054676701548E-3</c:v>
                </c:pt>
                <c:pt idx="1360">
                  <c:v>4.853049733942183E-3</c:v>
                </c:pt>
                <c:pt idx="1361">
                  <c:v>4.5471527877738449E-3</c:v>
                </c:pt>
                <c:pt idx="1362">
                  <c:v>5.2766127781563865E-3</c:v>
                </c:pt>
                <c:pt idx="1363">
                  <c:v>6.4113323061951721E-3</c:v>
                </c:pt>
                <c:pt idx="1364">
                  <c:v>7.7501125155315931E-3</c:v>
                </c:pt>
                <c:pt idx="1365">
                  <c:v>8.8751962393437411E-3</c:v>
                </c:pt>
                <c:pt idx="1366">
                  <c:v>8.1510630836574283E-3</c:v>
                </c:pt>
                <c:pt idx="1367">
                  <c:v>5.1254799935785966E-3</c:v>
                </c:pt>
                <c:pt idx="1368">
                  <c:v>2.3682072034364454E-3</c:v>
                </c:pt>
                <c:pt idx="1369">
                  <c:v>2.3195087049160401E-3</c:v>
                </c:pt>
                <c:pt idx="1370">
                  <c:v>4.2559245486963881E-3</c:v>
                </c:pt>
                <c:pt idx="1371">
                  <c:v>6.5593123438092427E-3</c:v>
                </c:pt>
                <c:pt idx="1372">
                  <c:v>9.2143395276438333E-3</c:v>
                </c:pt>
                <c:pt idx="1373">
                  <c:v>1.1983686910590152E-2</c:v>
                </c:pt>
                <c:pt idx="1374">
                  <c:v>1.1595209142827745E-2</c:v>
                </c:pt>
                <c:pt idx="1375">
                  <c:v>7.7206214185262523E-3</c:v>
                </c:pt>
                <c:pt idx="1376">
                  <c:v>5.3028739061156127E-3</c:v>
                </c:pt>
                <c:pt idx="1377">
                  <c:v>5.454671948018408E-3</c:v>
                </c:pt>
                <c:pt idx="1378">
                  <c:v>6.2252361666762512E-3</c:v>
                </c:pt>
                <c:pt idx="1379">
                  <c:v>6.3890204361338743E-3</c:v>
                </c:pt>
                <c:pt idx="1380">
                  <c:v>6.6700004445656713E-3</c:v>
                </c:pt>
                <c:pt idx="1381">
                  <c:v>6.844760609538425E-3</c:v>
                </c:pt>
                <c:pt idx="1382">
                  <c:v>6.4255180308459003E-3</c:v>
                </c:pt>
                <c:pt idx="1383">
                  <c:v>6.7473234929955606E-3</c:v>
                </c:pt>
                <c:pt idx="1384">
                  <c:v>8.7974913311558156E-3</c:v>
                </c:pt>
                <c:pt idx="1385">
                  <c:v>1.0460454755423898E-2</c:v>
                </c:pt>
                <c:pt idx="1386">
                  <c:v>1.0086944061901248E-2</c:v>
                </c:pt>
                <c:pt idx="1387">
                  <c:v>9.6340122522182714E-3</c:v>
                </c:pt>
                <c:pt idx="1388">
                  <c:v>1.0573530004140963E-2</c:v>
                </c:pt>
                <c:pt idx="1389">
                  <c:v>1.0808588933444163E-2</c:v>
                </c:pt>
                <c:pt idx="1390">
                  <c:v>8.5189407851063992E-3</c:v>
                </c:pt>
                <c:pt idx="1391">
                  <c:v>5.2149665211472795E-3</c:v>
                </c:pt>
                <c:pt idx="1392">
                  <c:v>3.6189756928665107E-3</c:v>
                </c:pt>
                <c:pt idx="1393">
                  <c:v>4.5259288086495486E-3</c:v>
                </c:pt>
                <c:pt idx="1394">
                  <c:v>6.2453706003358089E-3</c:v>
                </c:pt>
                <c:pt idx="1395">
                  <c:v>6.7059555242896529E-3</c:v>
                </c:pt>
                <c:pt idx="1396">
                  <c:v>6.3646697146246822E-3</c:v>
                </c:pt>
                <c:pt idx="1397">
                  <c:v>5.9684318919525081E-3</c:v>
                </c:pt>
                <c:pt idx="1398">
                  <c:v>4.8972499190573782E-3</c:v>
                </c:pt>
                <c:pt idx="1399">
                  <c:v>3.7332492729241773E-3</c:v>
                </c:pt>
                <c:pt idx="1400">
                  <c:v>3.8504112268333834E-3</c:v>
                </c:pt>
                <c:pt idx="1401">
                  <c:v>4.5609915140748525E-3</c:v>
                </c:pt>
                <c:pt idx="1402">
                  <c:v>4.4753960161180162E-3</c:v>
                </c:pt>
                <c:pt idx="1403">
                  <c:v>4.6404877003266565E-3</c:v>
                </c:pt>
                <c:pt idx="1404">
                  <c:v>5.8411717144046804E-3</c:v>
                </c:pt>
                <c:pt idx="1405">
                  <c:v>6.8113642953264719E-3</c:v>
                </c:pt>
                <c:pt idx="1406">
                  <c:v>6.6495820410241713E-3</c:v>
                </c:pt>
                <c:pt idx="1407">
                  <c:v>5.4407625378571911E-3</c:v>
                </c:pt>
                <c:pt idx="1408">
                  <c:v>3.1004691313027966E-3</c:v>
                </c:pt>
                <c:pt idx="1409">
                  <c:v>9.444551049866412E-4</c:v>
                </c:pt>
                <c:pt idx="1410">
                  <c:v>1.0585539926126764E-3</c:v>
                </c:pt>
                <c:pt idx="1411">
                  <c:v>2.5809895129826899E-3</c:v>
                </c:pt>
                <c:pt idx="1412">
                  <c:v>2.575150141044702E-3</c:v>
                </c:pt>
                <c:pt idx="1413">
                  <c:v>1.4409953233667228E-3</c:v>
                </c:pt>
                <c:pt idx="1414">
                  <c:v>1.8846002793349026E-3</c:v>
                </c:pt>
                <c:pt idx="1415">
                  <c:v>3.9729362927489742E-3</c:v>
                </c:pt>
                <c:pt idx="1416">
                  <c:v>6.2044217224626053E-3</c:v>
                </c:pt>
                <c:pt idx="1417">
                  <c:v>7.816036948049554E-3</c:v>
                </c:pt>
                <c:pt idx="1418">
                  <c:v>8.8539279025563467E-3</c:v>
                </c:pt>
                <c:pt idx="1419">
                  <c:v>9.6577032153510878E-3</c:v>
                </c:pt>
                <c:pt idx="1420">
                  <c:v>9.8209593399931627E-3</c:v>
                </c:pt>
                <c:pt idx="1421">
                  <c:v>9.6346767701471769E-3</c:v>
                </c:pt>
                <c:pt idx="1422">
                  <c:v>1.0338867473348001E-2</c:v>
                </c:pt>
                <c:pt idx="1423">
                  <c:v>1.1436853313329776E-2</c:v>
                </c:pt>
                <c:pt idx="1424">
                  <c:v>1.0611479875757945E-2</c:v>
                </c:pt>
                <c:pt idx="1425">
                  <c:v>8.9104296479558531E-3</c:v>
                </c:pt>
                <c:pt idx="1426">
                  <c:v>8.8575547923390729E-3</c:v>
                </c:pt>
                <c:pt idx="1427">
                  <c:v>9.4969475027624206E-3</c:v>
                </c:pt>
                <c:pt idx="1428">
                  <c:v>8.9041475414353144E-3</c:v>
                </c:pt>
                <c:pt idx="1429">
                  <c:v>8.5027291037929054E-3</c:v>
                </c:pt>
                <c:pt idx="1430">
                  <c:v>9.1104478613149853E-3</c:v>
                </c:pt>
                <c:pt idx="1431">
                  <c:v>8.7227058292331794E-3</c:v>
                </c:pt>
                <c:pt idx="1432">
                  <c:v>6.4898769225868458E-3</c:v>
                </c:pt>
                <c:pt idx="1433">
                  <c:v>4.9301202664956412E-3</c:v>
                </c:pt>
                <c:pt idx="1434">
                  <c:v>5.876734284705365E-3</c:v>
                </c:pt>
                <c:pt idx="1435">
                  <c:v>8.2650980296639087E-3</c:v>
                </c:pt>
                <c:pt idx="1436">
                  <c:v>9.5690643970469669E-3</c:v>
                </c:pt>
                <c:pt idx="1437">
                  <c:v>8.6520979615229976E-3</c:v>
                </c:pt>
                <c:pt idx="1438">
                  <c:v>6.9406116485672964E-3</c:v>
                </c:pt>
                <c:pt idx="1439">
                  <c:v>5.9931059971816136E-3</c:v>
                </c:pt>
                <c:pt idx="1440">
                  <c:v>5.6484712626226896E-3</c:v>
                </c:pt>
                <c:pt idx="1441">
                  <c:v>5.280163830397866E-3</c:v>
                </c:pt>
                <c:pt idx="1442">
                  <c:v>5.348749672807962E-3</c:v>
                </c:pt>
                <c:pt idx="1443">
                  <c:v>6.1053103533357245E-3</c:v>
                </c:pt>
                <c:pt idx="1444">
                  <c:v>6.290455584116561E-3</c:v>
                </c:pt>
                <c:pt idx="1445">
                  <c:v>5.1947144419279834E-3</c:v>
                </c:pt>
                <c:pt idx="1446">
                  <c:v>4.044634489935639E-3</c:v>
                </c:pt>
                <c:pt idx="1447">
                  <c:v>3.7042900285972902E-3</c:v>
                </c:pt>
                <c:pt idx="1448">
                  <c:v>3.6266697209406118E-3</c:v>
                </c:pt>
                <c:pt idx="1449">
                  <c:v>3.6656466407511967E-3</c:v>
                </c:pt>
                <c:pt idx="1450">
                  <c:v>4.2896310537809956E-3</c:v>
                </c:pt>
                <c:pt idx="1451">
                  <c:v>5.9950584160690656E-3</c:v>
                </c:pt>
                <c:pt idx="1452">
                  <c:v>8.99949538299194E-3</c:v>
                </c:pt>
                <c:pt idx="1453">
                  <c:v>1.15764840739776E-2</c:v>
                </c:pt>
                <c:pt idx="1454">
                  <c:v>1.1562096551101186E-2</c:v>
                </c:pt>
                <c:pt idx="1455">
                  <c:v>9.8825869973675484E-3</c:v>
                </c:pt>
                <c:pt idx="1456">
                  <c:v>7.3871876643518686E-3</c:v>
                </c:pt>
                <c:pt idx="1457">
                  <c:v>4.3614616151390617E-3</c:v>
                </c:pt>
                <c:pt idx="1458">
                  <c:v>3.3589604946255847E-3</c:v>
                </c:pt>
                <c:pt idx="1459">
                  <c:v>6.3011971423069246E-3</c:v>
                </c:pt>
                <c:pt idx="1460">
                  <c:v>1.0760115844095308E-2</c:v>
                </c:pt>
                <c:pt idx="1461">
                  <c:v>1.1948873321422138E-2</c:v>
                </c:pt>
                <c:pt idx="1462">
                  <c:v>1.0044288168745918E-2</c:v>
                </c:pt>
                <c:pt idx="1463">
                  <c:v>7.9683918882476057E-3</c:v>
                </c:pt>
                <c:pt idx="1464">
                  <c:v>6.5135433151732869E-3</c:v>
                </c:pt>
                <c:pt idx="1465">
                  <c:v>5.7611813830524827E-3</c:v>
                </c:pt>
                <c:pt idx="1466">
                  <c:v>6.3055942520224839E-3</c:v>
                </c:pt>
                <c:pt idx="1467">
                  <c:v>7.8509441390326451E-3</c:v>
                </c:pt>
                <c:pt idx="1468">
                  <c:v>9.0398627990644354E-3</c:v>
                </c:pt>
                <c:pt idx="1469">
                  <c:v>9.4169476744709879E-3</c:v>
                </c:pt>
                <c:pt idx="1470">
                  <c:v>9.5342770381439124E-3</c:v>
                </c:pt>
                <c:pt idx="1471">
                  <c:v>8.9452769470967919E-3</c:v>
                </c:pt>
                <c:pt idx="1472">
                  <c:v>6.9774149048789091E-3</c:v>
                </c:pt>
                <c:pt idx="1473">
                  <c:v>5.1194825993414739E-3</c:v>
                </c:pt>
                <c:pt idx="1474">
                  <c:v>4.9656301503031575E-3</c:v>
                </c:pt>
                <c:pt idx="1475">
                  <c:v>6.1692998327758097E-3</c:v>
                </c:pt>
                <c:pt idx="1476">
                  <c:v>7.9447857100996E-3</c:v>
                </c:pt>
                <c:pt idx="1477">
                  <c:v>9.5635437484766772E-3</c:v>
                </c:pt>
                <c:pt idx="1478">
                  <c:v>9.9648302753388984E-3</c:v>
                </c:pt>
                <c:pt idx="1479">
                  <c:v>9.1990686799775512E-3</c:v>
                </c:pt>
                <c:pt idx="1480">
                  <c:v>9.1400791739830733E-3</c:v>
                </c:pt>
                <c:pt idx="1481">
                  <c:v>9.5442671248318067E-3</c:v>
                </c:pt>
                <c:pt idx="1482">
                  <c:v>8.7902205774135211E-3</c:v>
                </c:pt>
                <c:pt idx="1483">
                  <c:v>8.1896912516987719E-3</c:v>
                </c:pt>
                <c:pt idx="1484">
                  <c:v>8.9244346421015752E-3</c:v>
                </c:pt>
                <c:pt idx="1485">
                  <c:v>9.6925384722457153E-3</c:v>
                </c:pt>
                <c:pt idx="1486">
                  <c:v>9.5660397549701681E-3</c:v>
                </c:pt>
                <c:pt idx="1487">
                  <c:v>9.4390175252756503E-3</c:v>
                </c:pt>
                <c:pt idx="1488">
                  <c:v>8.8509324611178997E-3</c:v>
                </c:pt>
                <c:pt idx="1489">
                  <c:v>6.8098073183171515E-3</c:v>
                </c:pt>
                <c:pt idx="1490">
                  <c:v>4.6538775171618418E-3</c:v>
                </c:pt>
                <c:pt idx="1491">
                  <c:v>4.3962071934775526E-3</c:v>
                </c:pt>
                <c:pt idx="1492">
                  <c:v>6.3409715071516271E-3</c:v>
                </c:pt>
                <c:pt idx="1493">
                  <c:v>8.6339372863875052E-3</c:v>
                </c:pt>
                <c:pt idx="1494">
                  <c:v>8.5740003783338903E-3</c:v>
                </c:pt>
                <c:pt idx="1495">
                  <c:v>6.8228894901969372E-3</c:v>
                </c:pt>
                <c:pt idx="1496">
                  <c:v>6.4347021321671249E-3</c:v>
                </c:pt>
                <c:pt idx="1497">
                  <c:v>6.6621408586629016E-3</c:v>
                </c:pt>
                <c:pt idx="1498">
                  <c:v>5.6828346960662302E-3</c:v>
                </c:pt>
                <c:pt idx="1499">
                  <c:v>5.2673592419072435E-3</c:v>
                </c:pt>
                <c:pt idx="1500">
                  <c:v>6.7849166841431607E-3</c:v>
                </c:pt>
                <c:pt idx="1501">
                  <c:v>8.0357416943011017E-3</c:v>
                </c:pt>
                <c:pt idx="1502">
                  <c:v>7.2087817213652983E-3</c:v>
                </c:pt>
                <c:pt idx="1503">
                  <c:v>4.8602967286204279E-3</c:v>
                </c:pt>
                <c:pt idx="1504">
                  <c:v>2.9574341545486327E-3</c:v>
                </c:pt>
                <c:pt idx="1505">
                  <c:v>3.6069737302020233E-3</c:v>
                </c:pt>
                <c:pt idx="1506">
                  <c:v>5.925840888334033E-3</c:v>
                </c:pt>
                <c:pt idx="1507">
                  <c:v>7.153679010442282E-3</c:v>
                </c:pt>
                <c:pt idx="1508">
                  <c:v>6.8520544530099592E-3</c:v>
                </c:pt>
                <c:pt idx="1509">
                  <c:v>6.0398632043454636E-3</c:v>
                </c:pt>
                <c:pt idx="1510">
                  <c:v>5.1560202281593082E-3</c:v>
                </c:pt>
                <c:pt idx="1511">
                  <c:v>4.9650587472285235E-3</c:v>
                </c:pt>
                <c:pt idx="1512">
                  <c:v>6.214414374504873E-3</c:v>
                </c:pt>
                <c:pt idx="1513">
                  <c:v>7.9576790941551234E-3</c:v>
                </c:pt>
                <c:pt idx="1514">
                  <c:v>8.693901892830036E-3</c:v>
                </c:pt>
                <c:pt idx="1515">
                  <c:v>8.5850651444028259E-3</c:v>
                </c:pt>
                <c:pt idx="1516">
                  <c:v>8.328859837086755E-3</c:v>
                </c:pt>
                <c:pt idx="1517">
                  <c:v>7.7677945553626948E-3</c:v>
                </c:pt>
                <c:pt idx="1518">
                  <c:v>7.0172997129529513E-3</c:v>
                </c:pt>
                <c:pt idx="1519">
                  <c:v>6.7700216621000564E-3</c:v>
                </c:pt>
                <c:pt idx="1520">
                  <c:v>6.8487315918450697E-3</c:v>
                </c:pt>
                <c:pt idx="1521">
                  <c:v>6.1761221656071452E-3</c:v>
                </c:pt>
                <c:pt idx="1522">
                  <c:v>5.1105248281049231E-3</c:v>
                </c:pt>
                <c:pt idx="1523">
                  <c:v>5.6970415840178479E-3</c:v>
                </c:pt>
                <c:pt idx="1524">
                  <c:v>8.2460689368331064E-3</c:v>
                </c:pt>
                <c:pt idx="1525">
                  <c:v>1.0158785621654065E-2</c:v>
                </c:pt>
                <c:pt idx="1526">
                  <c:v>9.2210634234282107E-3</c:v>
                </c:pt>
                <c:pt idx="1527">
                  <c:v>6.7303267923271015E-3</c:v>
                </c:pt>
                <c:pt idx="1528">
                  <c:v>4.9118988749938808E-3</c:v>
                </c:pt>
                <c:pt idx="1529">
                  <c:v>4.0529483914475417E-3</c:v>
                </c:pt>
                <c:pt idx="1530">
                  <c:v>4.3248333054863863E-3</c:v>
                </c:pt>
                <c:pt idx="1531">
                  <c:v>5.9488479565621422E-3</c:v>
                </c:pt>
                <c:pt idx="1532">
                  <c:v>7.3261912835802523E-3</c:v>
                </c:pt>
                <c:pt idx="1533">
                  <c:v>6.9482987103757221E-3</c:v>
                </c:pt>
                <c:pt idx="1534">
                  <c:v>5.7963460169609959E-3</c:v>
                </c:pt>
                <c:pt idx="1535">
                  <c:v>5.2937597874862519E-3</c:v>
                </c:pt>
                <c:pt idx="1536">
                  <c:v>5.3432262883297277E-3</c:v>
                </c:pt>
                <c:pt idx="1537">
                  <c:v>5.3648224888083185E-3</c:v>
                </c:pt>
                <c:pt idx="1538">
                  <c:v>4.9424902949648519E-3</c:v>
                </c:pt>
                <c:pt idx="1539">
                  <c:v>4.2091097710241776E-3</c:v>
                </c:pt>
                <c:pt idx="1540">
                  <c:v>4.3589468106357554E-3</c:v>
                </c:pt>
                <c:pt idx="1541">
                  <c:v>5.7340645973467108E-3</c:v>
                </c:pt>
                <c:pt idx="1542">
                  <c:v>6.8882356530119981E-3</c:v>
                </c:pt>
                <c:pt idx="1543">
                  <c:v>6.9830490562368119E-3</c:v>
                </c:pt>
                <c:pt idx="1544">
                  <c:v>6.7591491270813098E-3</c:v>
                </c:pt>
                <c:pt idx="1545">
                  <c:v>6.6943837997719413E-3</c:v>
                </c:pt>
                <c:pt idx="1546">
                  <c:v>6.3627835215698259E-3</c:v>
                </c:pt>
                <c:pt idx="1547">
                  <c:v>5.9610112969135098E-3</c:v>
                </c:pt>
                <c:pt idx="1548">
                  <c:v>6.9436172675878538E-3</c:v>
                </c:pt>
                <c:pt idx="1549">
                  <c:v>9.1950693765099345E-3</c:v>
                </c:pt>
                <c:pt idx="1550">
                  <c:v>9.706949705007073E-3</c:v>
                </c:pt>
                <c:pt idx="1551">
                  <c:v>7.5338754815073017E-3</c:v>
                </c:pt>
                <c:pt idx="1552">
                  <c:v>6.1575777191251735E-3</c:v>
                </c:pt>
                <c:pt idx="1553">
                  <c:v>7.1315852464972629E-3</c:v>
                </c:pt>
                <c:pt idx="1554">
                  <c:v>7.6417618156654488E-3</c:v>
                </c:pt>
                <c:pt idx="1555">
                  <c:v>6.329953381253528E-3</c:v>
                </c:pt>
                <c:pt idx="1556">
                  <c:v>4.8547053926140116E-3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E-8115-420E-A62A-B1534BF54C18}"/>
            </c:ext>
          </c:extLst>
        </c:ser>
        <c:ser>
          <c:idx val="31"/>
          <c:order val="31"/>
          <c:spPr>
            <a:ln w="19050" cap="rnd">
              <a:solidFill>
                <a:schemeClr val="accent2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IRdifInOut!$AG$4:$AG$1560</c:f>
              <c:numCache>
                <c:formatCode>General</c:formatCode>
                <c:ptCount val="1557"/>
                <c:pt idx="0">
                  <c:v>2.7190510175011728E-2</c:v>
                </c:pt>
                <c:pt idx="1">
                  <c:v>7.5053954692063662E-3</c:v>
                </c:pt>
                <c:pt idx="2">
                  <c:v>-1.5020279590202246E-2</c:v>
                </c:pt>
                <c:pt idx="3">
                  <c:v>-2.6388076728799503E-2</c:v>
                </c:pt>
                <c:pt idx="4">
                  <c:v>-2.1775804368070695E-2</c:v>
                </c:pt>
                <c:pt idx="5">
                  <c:v>-4.3845594257689857E-3</c:v>
                </c:pt>
                <c:pt idx="6">
                  <c:v>1.19720359705624E-2</c:v>
                </c:pt>
                <c:pt idx="7">
                  <c:v>1.5402086144792326E-2</c:v>
                </c:pt>
                <c:pt idx="8">
                  <c:v>1.41183197118675E-2</c:v>
                </c:pt>
                <c:pt idx="9">
                  <c:v>2.0788196249637902E-2</c:v>
                </c:pt>
                <c:pt idx="10">
                  <c:v>2.8828646760587828E-2</c:v>
                </c:pt>
                <c:pt idx="11">
                  <c:v>2.7877757546262982E-2</c:v>
                </c:pt>
                <c:pt idx="12">
                  <c:v>1.8159455259118662E-2</c:v>
                </c:pt>
                <c:pt idx="13">
                  <c:v>7.676828428118343E-3</c:v>
                </c:pt>
                <c:pt idx="14">
                  <c:v>1.0833722073410712E-2</c:v>
                </c:pt>
                <c:pt idx="15">
                  <c:v>2.6754894785638417E-2</c:v>
                </c:pt>
                <c:pt idx="16">
                  <c:v>3.0952501374720054E-2</c:v>
                </c:pt>
                <c:pt idx="17">
                  <c:v>2.1492209984167676E-2</c:v>
                </c:pt>
                <c:pt idx="18">
                  <c:v>2.0436392936390213E-2</c:v>
                </c:pt>
                <c:pt idx="19">
                  <c:v>2.5302549557162601E-2</c:v>
                </c:pt>
                <c:pt idx="20">
                  <c:v>1.4704336732231482E-2</c:v>
                </c:pt>
                <c:pt idx="21">
                  <c:v>-4.5906843873280145E-3</c:v>
                </c:pt>
                <c:pt idx="22">
                  <c:v>-7.0080552401838858E-3</c:v>
                </c:pt>
                <c:pt idx="23">
                  <c:v>1.2981566671803391E-2</c:v>
                </c:pt>
                <c:pt idx="24">
                  <c:v>3.3946767575448789E-2</c:v>
                </c:pt>
                <c:pt idx="25">
                  <c:v>2.8343177481046977E-2</c:v>
                </c:pt>
                <c:pt idx="26">
                  <c:v>-2.9250726778289327E-3</c:v>
                </c:pt>
                <c:pt idx="27">
                  <c:v>-3.0814764743432699E-2</c:v>
                </c:pt>
                <c:pt idx="28">
                  <c:v>-3.2536803328589103E-2</c:v>
                </c:pt>
                <c:pt idx="29">
                  <c:v>-8.3700532498323099E-3</c:v>
                </c:pt>
                <c:pt idx="30">
                  <c:v>2.2392973706192754E-2</c:v>
                </c:pt>
                <c:pt idx="31">
                  <c:v>3.3945095853622931E-2</c:v>
                </c:pt>
                <c:pt idx="32">
                  <c:v>2.0358238394352801E-2</c:v>
                </c:pt>
                <c:pt idx="33">
                  <c:v>5.0130343773480135E-3</c:v>
                </c:pt>
                <c:pt idx="34">
                  <c:v>7.2539934158493136E-3</c:v>
                </c:pt>
                <c:pt idx="35">
                  <c:v>1.4699810520037548E-2</c:v>
                </c:pt>
                <c:pt idx="36">
                  <c:v>8.3264382866576891E-3</c:v>
                </c:pt>
                <c:pt idx="37">
                  <c:v>1.0359384315135056E-3</c:v>
                </c:pt>
                <c:pt idx="38">
                  <c:v>1.4825555053990191E-2</c:v>
                </c:pt>
                <c:pt idx="39">
                  <c:v>3.5554956622877221E-2</c:v>
                </c:pt>
                <c:pt idx="40">
                  <c:v>4.1155286826332738E-2</c:v>
                </c:pt>
                <c:pt idx="41">
                  <c:v>3.6394230843171727E-2</c:v>
                </c:pt>
                <c:pt idx="42">
                  <c:v>2.6675597264397277E-2</c:v>
                </c:pt>
                <c:pt idx="43">
                  <c:v>1.0417369417419442E-2</c:v>
                </c:pt>
                <c:pt idx="44">
                  <c:v>4.4733576846955891E-4</c:v>
                </c:pt>
                <c:pt idx="45">
                  <c:v>5.7430800736315568E-3</c:v>
                </c:pt>
                <c:pt idx="46">
                  <c:v>1.752770171612128E-2</c:v>
                </c:pt>
                <c:pt idx="47">
                  <c:v>2.6306155918870644E-2</c:v>
                </c:pt>
                <c:pt idx="48">
                  <c:v>2.6193465365103696E-2</c:v>
                </c:pt>
                <c:pt idx="49">
                  <c:v>1.6100420687531258E-2</c:v>
                </c:pt>
                <c:pt idx="50">
                  <c:v>-3.7961885016390973E-4</c:v>
                </c:pt>
                <c:pt idx="51">
                  <c:v>-1.7464023917827642E-2</c:v>
                </c:pt>
                <c:pt idx="52">
                  <c:v>-2.254432515584881E-2</c:v>
                </c:pt>
                <c:pt idx="53">
                  <c:v>-9.536738705585579E-3</c:v>
                </c:pt>
                <c:pt idx="54">
                  <c:v>7.4950452148088154E-3</c:v>
                </c:pt>
                <c:pt idx="55">
                  <c:v>1.463460469601463E-2</c:v>
                </c:pt>
                <c:pt idx="56">
                  <c:v>1.6428377319173793E-2</c:v>
                </c:pt>
                <c:pt idx="57">
                  <c:v>1.7762928761509089E-2</c:v>
                </c:pt>
                <c:pt idx="58">
                  <c:v>1.3691540560341497E-2</c:v>
                </c:pt>
                <c:pt idx="59">
                  <c:v>4.5137432708930447E-3</c:v>
                </c:pt>
                <c:pt idx="60">
                  <c:v>-2.723989098008639E-3</c:v>
                </c:pt>
                <c:pt idx="61">
                  <c:v>-2.4147207342879451E-3</c:v>
                </c:pt>
                <c:pt idx="62">
                  <c:v>7.067910702498903E-3</c:v>
                </c:pt>
                <c:pt idx="63">
                  <c:v>2.2261613920086631E-2</c:v>
                </c:pt>
                <c:pt idx="64">
                  <c:v>3.4386870935887881E-2</c:v>
                </c:pt>
                <c:pt idx="65">
                  <c:v>3.3671415844265473E-2</c:v>
                </c:pt>
                <c:pt idx="66">
                  <c:v>1.7493221225889144E-2</c:v>
                </c:pt>
                <c:pt idx="67">
                  <c:v>-3.1159582323130319E-3</c:v>
                </c:pt>
                <c:pt idx="68">
                  <c:v>-1.0867058879623137E-2</c:v>
                </c:pt>
                <c:pt idx="69">
                  <c:v>-4.5858517031640567E-3</c:v>
                </c:pt>
                <c:pt idx="70">
                  <c:v>3.3277251127425966E-3</c:v>
                </c:pt>
                <c:pt idx="71">
                  <c:v>1.5734724844729264E-3</c:v>
                </c:pt>
                <c:pt idx="72">
                  <c:v>-7.4333638430850169E-3</c:v>
                </c:pt>
                <c:pt idx="73">
                  <c:v>-7.0546959504658169E-3</c:v>
                </c:pt>
                <c:pt idx="74">
                  <c:v>6.2969866117625894E-3</c:v>
                </c:pt>
                <c:pt idx="75">
                  <c:v>1.3505165229950711E-2</c:v>
                </c:pt>
                <c:pt idx="76">
                  <c:v>5.655382449196722E-3</c:v>
                </c:pt>
                <c:pt idx="77">
                  <c:v>-5.4653926345717974E-3</c:v>
                </c:pt>
                <c:pt idx="78">
                  <c:v>-1.1922017193328527E-2</c:v>
                </c:pt>
                <c:pt idx="79">
                  <c:v>-1.3585225086809372E-2</c:v>
                </c:pt>
                <c:pt idx="80">
                  <c:v>-8.8602595255697914E-3</c:v>
                </c:pt>
                <c:pt idx="81">
                  <c:v>1.0925269084012257E-3</c:v>
                </c:pt>
                <c:pt idx="82">
                  <c:v>7.9964144723871922E-3</c:v>
                </c:pt>
                <c:pt idx="83">
                  <c:v>2.5150861784883904E-3</c:v>
                </c:pt>
                <c:pt idx="84">
                  <c:v>-4.3847744246738873E-3</c:v>
                </c:pt>
                <c:pt idx="85">
                  <c:v>5.9522981596804581E-3</c:v>
                </c:pt>
                <c:pt idx="86">
                  <c:v>7.7867164781237896E-3</c:v>
                </c:pt>
                <c:pt idx="87">
                  <c:v>-3.5794317883488969E-2</c:v>
                </c:pt>
                <c:pt idx="88">
                  <c:v>-7.4485056085643375E-2</c:v>
                </c:pt>
                <c:pt idx="89">
                  <c:v>-3.6583500992816376E-2</c:v>
                </c:pt>
                <c:pt idx="90">
                  <c:v>7.831973331503983E-3</c:v>
                </c:pt>
                <c:pt idx="91">
                  <c:v>-1.6837917873979702E-3</c:v>
                </c:pt>
                <c:pt idx="92">
                  <c:v>-2.833359864393481E-2</c:v>
                </c:pt>
                <c:pt idx="93">
                  <c:v>-1.6133139979939592E-2</c:v>
                </c:pt>
                <c:pt idx="94">
                  <c:v>2.3418228743186997E-2</c:v>
                </c:pt>
                <c:pt idx="95">
                  <c:v>5.4175897840108123E-2</c:v>
                </c:pt>
                <c:pt idx="96">
                  <c:v>6.3494839472780118E-2</c:v>
                </c:pt>
                <c:pt idx="97">
                  <c:v>5.0041847987493338E-2</c:v>
                </c:pt>
                <c:pt idx="98">
                  <c:v>2.1239340820650821E-2</c:v>
                </c:pt>
                <c:pt idx="99">
                  <c:v>-5.6271373641711975E-3</c:v>
                </c:pt>
                <c:pt idx="100">
                  <c:v>-1.3916683459703982E-2</c:v>
                </c:pt>
                <c:pt idx="101">
                  <c:v>3.2466237989363655E-3</c:v>
                </c:pt>
                <c:pt idx="102">
                  <c:v>3.9106945533639248E-2</c:v>
                </c:pt>
                <c:pt idx="103">
                  <c:v>7.2467406459850725E-2</c:v>
                </c:pt>
                <c:pt idx="104">
                  <c:v>8.0410668300261889E-2</c:v>
                </c:pt>
                <c:pt idx="105">
                  <c:v>6.4201073666431796E-2</c:v>
                </c:pt>
                <c:pt idx="106">
                  <c:v>4.5242161886418941E-2</c:v>
                </c:pt>
                <c:pt idx="107">
                  <c:v>3.0656226963626132E-2</c:v>
                </c:pt>
                <c:pt idx="108">
                  <c:v>1.6376378568229377E-2</c:v>
                </c:pt>
                <c:pt idx="109">
                  <c:v>1.6736197133603969E-2</c:v>
                </c:pt>
                <c:pt idx="110">
                  <c:v>4.4621369797113619E-2</c:v>
                </c:pt>
                <c:pt idx="111">
                  <c:v>7.4512857676346744E-2</c:v>
                </c:pt>
                <c:pt idx="112">
                  <c:v>7.0642420663232119E-2</c:v>
                </c:pt>
                <c:pt idx="113">
                  <c:v>4.405517183037766E-2</c:v>
                </c:pt>
                <c:pt idx="114">
                  <c:v>3.0918747209269348E-2</c:v>
                </c:pt>
                <c:pt idx="115">
                  <c:v>3.9626565200547859E-2</c:v>
                </c:pt>
                <c:pt idx="116">
                  <c:v>4.8154769293607735E-2</c:v>
                </c:pt>
                <c:pt idx="117">
                  <c:v>4.4871043704589386E-2</c:v>
                </c:pt>
                <c:pt idx="118">
                  <c:v>4.1182541359259695E-2</c:v>
                </c:pt>
                <c:pt idx="119">
                  <c:v>4.3251668756950856E-2</c:v>
                </c:pt>
                <c:pt idx="120">
                  <c:v>4.2663525977644223E-2</c:v>
                </c:pt>
                <c:pt idx="121">
                  <c:v>3.5563472896899651E-2</c:v>
                </c:pt>
                <c:pt idx="122">
                  <c:v>2.7037530809102428E-2</c:v>
                </c:pt>
                <c:pt idx="123">
                  <c:v>1.6851758780648929E-2</c:v>
                </c:pt>
                <c:pt idx="124">
                  <c:v>7.3374506405188278E-3</c:v>
                </c:pt>
                <c:pt idx="125">
                  <c:v>1.5449447933657101E-2</c:v>
                </c:pt>
                <c:pt idx="126">
                  <c:v>4.7846752722000563E-2</c:v>
                </c:pt>
                <c:pt idx="127">
                  <c:v>7.9160316916655704E-2</c:v>
                </c:pt>
                <c:pt idx="128">
                  <c:v>8.1236576508905367E-2</c:v>
                </c:pt>
                <c:pt idx="129">
                  <c:v>5.9652440744524249E-2</c:v>
                </c:pt>
                <c:pt idx="130">
                  <c:v>3.94976093198669E-2</c:v>
                </c:pt>
                <c:pt idx="131">
                  <c:v>3.185763182727297E-2</c:v>
                </c:pt>
                <c:pt idx="132">
                  <c:v>3.1593913181957145E-2</c:v>
                </c:pt>
                <c:pt idx="133">
                  <c:v>3.4181899556938511E-2</c:v>
                </c:pt>
                <c:pt idx="134">
                  <c:v>3.8150317676062473E-2</c:v>
                </c:pt>
                <c:pt idx="135">
                  <c:v>3.7856255985097231E-2</c:v>
                </c:pt>
                <c:pt idx="136">
                  <c:v>2.9887154823192263E-2</c:v>
                </c:pt>
                <c:pt idx="137">
                  <c:v>1.9518514251469554E-2</c:v>
                </c:pt>
                <c:pt idx="138">
                  <c:v>1.2574690286481394E-2</c:v>
                </c:pt>
                <c:pt idx="139">
                  <c:v>1.0338276049512984E-2</c:v>
                </c:pt>
                <c:pt idx="140">
                  <c:v>1.1299860799399042E-2</c:v>
                </c:pt>
                <c:pt idx="141">
                  <c:v>1.2412308362526048E-2</c:v>
                </c:pt>
                <c:pt idx="142">
                  <c:v>1.1466436013161996E-2</c:v>
                </c:pt>
                <c:pt idx="143">
                  <c:v>9.4241433123225526E-3</c:v>
                </c:pt>
                <c:pt idx="144">
                  <c:v>8.2957313486980988E-3</c:v>
                </c:pt>
                <c:pt idx="145">
                  <c:v>8.063079594488487E-3</c:v>
                </c:pt>
                <c:pt idx="146">
                  <c:v>7.5629664636877036E-3</c:v>
                </c:pt>
                <c:pt idx="147">
                  <c:v>6.6721350211197405E-3</c:v>
                </c:pt>
                <c:pt idx="148">
                  <c:v>6.0605464240230944E-3</c:v>
                </c:pt>
                <c:pt idx="149">
                  <c:v>5.9642362519686243E-3</c:v>
                </c:pt>
                <c:pt idx="150">
                  <c:v>6.09717456274117E-3</c:v>
                </c:pt>
                <c:pt idx="151">
                  <c:v>6.1657297575933301E-3</c:v>
                </c:pt>
                <c:pt idx="152">
                  <c:v>5.9798539986259946E-3</c:v>
                </c:pt>
                <c:pt idx="153">
                  <c:v>5.4342315025824872E-3</c:v>
                </c:pt>
                <c:pt idx="154">
                  <c:v>4.7186475756381685E-3</c:v>
                </c:pt>
                <c:pt idx="155">
                  <c:v>4.3182827538905677E-3</c:v>
                </c:pt>
                <c:pt idx="156">
                  <c:v>4.3465286043088969E-3</c:v>
                </c:pt>
                <c:pt idx="157">
                  <c:v>4.5004077029118794E-3</c:v>
                </c:pt>
                <c:pt idx="158">
                  <c:v>4.6058732863875074E-3</c:v>
                </c:pt>
                <c:pt idx="159">
                  <c:v>4.7036255994090115E-3</c:v>
                </c:pt>
                <c:pt idx="160">
                  <c:v>4.7334455024680144E-3</c:v>
                </c:pt>
                <c:pt idx="161">
                  <c:v>4.6553929898449642E-3</c:v>
                </c:pt>
                <c:pt idx="162">
                  <c:v>4.5833670877545862E-3</c:v>
                </c:pt>
                <c:pt idx="163">
                  <c:v>4.563144996181101E-3</c:v>
                </c:pt>
                <c:pt idx="164">
                  <c:v>4.5434024253046545E-3</c:v>
                </c:pt>
                <c:pt idx="165">
                  <c:v>4.5260746214895176E-3</c:v>
                </c:pt>
                <c:pt idx="166">
                  <c:v>4.451166614632851E-3</c:v>
                </c:pt>
                <c:pt idx="167">
                  <c:v>4.237206193496823E-3</c:v>
                </c:pt>
                <c:pt idx="168">
                  <c:v>4.0282392073608952E-3</c:v>
                </c:pt>
                <c:pt idx="169">
                  <c:v>4.0225368028416753E-3</c:v>
                </c:pt>
                <c:pt idx="170">
                  <c:v>4.1024379150506052E-3</c:v>
                </c:pt>
                <c:pt idx="171">
                  <c:v>3.9918663582639569E-3</c:v>
                </c:pt>
                <c:pt idx="172">
                  <c:v>3.7961758537854162E-3</c:v>
                </c:pt>
                <c:pt idx="173">
                  <c:v>3.9974487792648339E-3</c:v>
                </c:pt>
                <c:pt idx="174">
                  <c:v>4.9369109089522911E-3</c:v>
                </c:pt>
                <c:pt idx="175">
                  <c:v>6.2306339608288741E-3</c:v>
                </c:pt>
                <c:pt idx="176">
                  <c:v>6.6923902117339562E-3</c:v>
                </c:pt>
                <c:pt idx="177">
                  <c:v>5.7910203552687944E-3</c:v>
                </c:pt>
                <c:pt idx="178">
                  <c:v>4.6134888361574478E-3</c:v>
                </c:pt>
                <c:pt idx="179">
                  <c:v>4.1386275135895378E-3</c:v>
                </c:pt>
                <c:pt idx="180">
                  <c:v>4.2555379861234921E-3</c:v>
                </c:pt>
                <c:pt idx="181">
                  <c:v>4.4605418627888943E-3</c:v>
                </c:pt>
                <c:pt idx="182">
                  <c:v>4.6152019023041474E-3</c:v>
                </c:pt>
                <c:pt idx="183">
                  <c:v>4.8125804432652269E-3</c:v>
                </c:pt>
                <c:pt idx="184">
                  <c:v>4.8793210007414822E-3</c:v>
                </c:pt>
                <c:pt idx="185">
                  <c:v>4.7539562555821563E-3</c:v>
                </c:pt>
                <c:pt idx="186">
                  <c:v>5.0483761751233952E-3</c:v>
                </c:pt>
                <c:pt idx="187">
                  <c:v>6.0679948482645907E-3</c:v>
                </c:pt>
                <c:pt idx="188">
                  <c:v>6.6790911986967655E-3</c:v>
                </c:pt>
                <c:pt idx="189">
                  <c:v>6.025647108833021E-3</c:v>
                </c:pt>
                <c:pt idx="190">
                  <c:v>5.2085111771449782E-3</c:v>
                </c:pt>
                <c:pt idx="191">
                  <c:v>5.0778525309105732E-3</c:v>
                </c:pt>
                <c:pt idx="192">
                  <c:v>5.5363013687282497E-3</c:v>
                </c:pt>
                <c:pt idx="193">
                  <c:v>6.3976038431013127E-3</c:v>
                </c:pt>
                <c:pt idx="194">
                  <c:v>6.9858093058047799E-3</c:v>
                </c:pt>
                <c:pt idx="195">
                  <c:v>6.4435039523757648E-3</c:v>
                </c:pt>
                <c:pt idx="196">
                  <c:v>5.3902667735635443E-3</c:v>
                </c:pt>
                <c:pt idx="197">
                  <c:v>4.7834153180346603E-3</c:v>
                </c:pt>
                <c:pt idx="198">
                  <c:v>4.6897595940587553E-3</c:v>
                </c:pt>
                <c:pt idx="199">
                  <c:v>5.1856198472405579E-3</c:v>
                </c:pt>
                <c:pt idx="200">
                  <c:v>6.2356526115899674E-3</c:v>
                </c:pt>
                <c:pt idx="201">
                  <c:v>6.7091800196717247E-3</c:v>
                </c:pt>
                <c:pt idx="202">
                  <c:v>6.0452939676918019E-3</c:v>
                </c:pt>
                <c:pt idx="203">
                  <c:v>5.7509052482873496E-3</c:v>
                </c:pt>
                <c:pt idx="204">
                  <c:v>6.8173108851730113E-3</c:v>
                </c:pt>
                <c:pt idx="205">
                  <c:v>8.3939042691117405E-3</c:v>
                </c:pt>
                <c:pt idx="206">
                  <c:v>8.769630194108341E-3</c:v>
                </c:pt>
                <c:pt idx="207">
                  <c:v>7.6524752787141756E-3</c:v>
                </c:pt>
                <c:pt idx="208">
                  <c:v>6.3346300182183062E-3</c:v>
                </c:pt>
                <c:pt idx="209">
                  <c:v>5.8362625697974437E-3</c:v>
                </c:pt>
                <c:pt idx="210">
                  <c:v>5.7188624622648253E-3</c:v>
                </c:pt>
                <c:pt idx="211">
                  <c:v>5.136068540859396E-3</c:v>
                </c:pt>
                <c:pt idx="212">
                  <c:v>4.4928810653663796E-3</c:v>
                </c:pt>
                <c:pt idx="213">
                  <c:v>4.3282714535248165E-3</c:v>
                </c:pt>
                <c:pt idx="214">
                  <c:v>4.4476105928406146E-3</c:v>
                </c:pt>
                <c:pt idx="215">
                  <c:v>5.1660932935706366E-3</c:v>
                </c:pt>
                <c:pt idx="216">
                  <c:v>6.9477865037698289E-3</c:v>
                </c:pt>
                <c:pt idx="217">
                  <c:v>8.4550510637509402E-3</c:v>
                </c:pt>
                <c:pt idx="218">
                  <c:v>7.8700804328347557E-3</c:v>
                </c:pt>
                <c:pt idx="219">
                  <c:v>6.5746090476549723E-3</c:v>
                </c:pt>
                <c:pt idx="220">
                  <c:v>5.7842349818218453E-3</c:v>
                </c:pt>
                <c:pt idx="221">
                  <c:v>5.4863845366234648E-3</c:v>
                </c:pt>
                <c:pt idx="222">
                  <c:v>5.8032778235572041E-3</c:v>
                </c:pt>
                <c:pt idx="223">
                  <c:v>6.2285299337495326E-3</c:v>
                </c:pt>
                <c:pt idx="224">
                  <c:v>6.244571452764941E-3</c:v>
                </c:pt>
                <c:pt idx="225">
                  <c:v>6.6892441383894496E-3</c:v>
                </c:pt>
                <c:pt idx="226">
                  <c:v>7.6907266074372205E-3</c:v>
                </c:pt>
                <c:pt idx="227">
                  <c:v>7.3053979266141794E-3</c:v>
                </c:pt>
                <c:pt idx="228">
                  <c:v>5.6081530677103558E-3</c:v>
                </c:pt>
                <c:pt idx="229">
                  <c:v>4.6297132868222263E-3</c:v>
                </c:pt>
                <c:pt idx="230">
                  <c:v>4.8632099220752428E-3</c:v>
                </c:pt>
                <c:pt idx="231">
                  <c:v>5.8758738586216358E-3</c:v>
                </c:pt>
                <c:pt idx="232">
                  <c:v>6.8143578928088061E-3</c:v>
                </c:pt>
                <c:pt idx="233">
                  <c:v>6.8932789960335361E-3</c:v>
                </c:pt>
                <c:pt idx="234">
                  <c:v>6.6529621997698379E-3</c:v>
                </c:pt>
                <c:pt idx="235">
                  <c:v>7.5903150050615348E-3</c:v>
                </c:pt>
                <c:pt idx="236">
                  <c:v>1.0745159026516515E-2</c:v>
                </c:pt>
                <c:pt idx="237">
                  <c:v>1.3918604580847621E-2</c:v>
                </c:pt>
                <c:pt idx="238">
                  <c:v>1.1812879587192321E-2</c:v>
                </c:pt>
                <c:pt idx="239">
                  <c:v>8.5918626114483837E-3</c:v>
                </c:pt>
                <c:pt idx="240">
                  <c:v>7.7531067556828176E-3</c:v>
                </c:pt>
                <c:pt idx="241">
                  <c:v>7.9366370947400733E-3</c:v>
                </c:pt>
                <c:pt idx="242">
                  <c:v>7.17497007855325E-3</c:v>
                </c:pt>
                <c:pt idx="243">
                  <c:v>6.8590810770127186E-3</c:v>
                </c:pt>
                <c:pt idx="244">
                  <c:v>8.7829851705850809E-3</c:v>
                </c:pt>
                <c:pt idx="245">
                  <c:v>1.1774507764618053E-2</c:v>
                </c:pt>
                <c:pt idx="246">
                  <c:v>1.171717051469022E-2</c:v>
                </c:pt>
                <c:pt idx="247">
                  <c:v>9.0197584141651077E-3</c:v>
                </c:pt>
                <c:pt idx="248">
                  <c:v>6.8885452998245431E-3</c:v>
                </c:pt>
                <c:pt idx="249">
                  <c:v>5.9546525002398681E-3</c:v>
                </c:pt>
                <c:pt idx="250">
                  <c:v>5.6707424208392587E-3</c:v>
                </c:pt>
                <c:pt idx="251">
                  <c:v>5.9561914756624118E-3</c:v>
                </c:pt>
                <c:pt idx="252">
                  <c:v>7.5226386619299049E-3</c:v>
                </c:pt>
                <c:pt idx="253">
                  <c:v>1.0132029192568642E-2</c:v>
                </c:pt>
                <c:pt idx="254">
                  <c:v>1.0703524103467935E-2</c:v>
                </c:pt>
                <c:pt idx="255">
                  <c:v>8.4431831790630213E-3</c:v>
                </c:pt>
                <c:pt idx="256">
                  <c:v>7.1712680943069387E-3</c:v>
                </c:pt>
                <c:pt idx="257">
                  <c:v>8.275106395864637E-3</c:v>
                </c:pt>
                <c:pt idx="258">
                  <c:v>9.5547578629006369E-3</c:v>
                </c:pt>
                <c:pt idx="259">
                  <c:v>8.3903646779339286E-3</c:v>
                </c:pt>
                <c:pt idx="260">
                  <c:v>6.9762476916704688E-3</c:v>
                </c:pt>
                <c:pt idx="261">
                  <c:v>8.0616591515641212E-3</c:v>
                </c:pt>
                <c:pt idx="262">
                  <c:v>1.2885178631171251E-2</c:v>
                </c:pt>
                <c:pt idx="263">
                  <c:v>1.7708391164367954E-2</c:v>
                </c:pt>
                <c:pt idx="264">
                  <c:v>1.4631321584749168E-2</c:v>
                </c:pt>
                <c:pt idx="265">
                  <c:v>1.0194096521544474E-2</c:v>
                </c:pt>
                <c:pt idx="266">
                  <c:v>8.7318291155140115E-3</c:v>
                </c:pt>
                <c:pt idx="267">
                  <c:v>9.7623939837231249E-3</c:v>
                </c:pt>
                <c:pt idx="268">
                  <c:v>1.1636324373818702E-2</c:v>
                </c:pt>
                <c:pt idx="269">
                  <c:v>1.3318812625926352E-2</c:v>
                </c:pt>
                <c:pt idx="270">
                  <c:v>1.4552419313123927E-2</c:v>
                </c:pt>
                <c:pt idx="271">
                  <c:v>1.4316970599901807E-2</c:v>
                </c:pt>
                <c:pt idx="272">
                  <c:v>1.2677827309846429E-2</c:v>
                </c:pt>
                <c:pt idx="273">
                  <c:v>1.0503897295692677E-2</c:v>
                </c:pt>
                <c:pt idx="274">
                  <c:v>8.5138520236250487E-3</c:v>
                </c:pt>
                <c:pt idx="275">
                  <c:v>7.9421830819716432E-3</c:v>
                </c:pt>
                <c:pt idx="276">
                  <c:v>8.8862507614402009E-3</c:v>
                </c:pt>
                <c:pt idx="277">
                  <c:v>9.4792118616195825E-3</c:v>
                </c:pt>
                <c:pt idx="278">
                  <c:v>9.6348085977105424E-3</c:v>
                </c:pt>
                <c:pt idx="279">
                  <c:v>1.2182836387655549E-2</c:v>
                </c:pt>
                <c:pt idx="280">
                  <c:v>1.746243496580846E-2</c:v>
                </c:pt>
                <c:pt idx="281">
                  <c:v>1.7788424632702665E-2</c:v>
                </c:pt>
                <c:pt idx="282">
                  <c:v>1.2975804689098119E-2</c:v>
                </c:pt>
                <c:pt idx="283">
                  <c:v>9.2168181806497468E-3</c:v>
                </c:pt>
                <c:pt idx="284">
                  <c:v>7.5718571732443299E-3</c:v>
                </c:pt>
                <c:pt idx="285">
                  <c:v>7.5657444782089578E-3</c:v>
                </c:pt>
                <c:pt idx="286">
                  <c:v>8.2434255684461846E-3</c:v>
                </c:pt>
                <c:pt idx="287">
                  <c:v>9.2766715188277865E-3</c:v>
                </c:pt>
                <c:pt idx="288">
                  <c:v>1.1825358615709783E-2</c:v>
                </c:pt>
                <c:pt idx="289">
                  <c:v>1.6638581260300933E-2</c:v>
                </c:pt>
                <c:pt idx="290">
                  <c:v>1.7753602256230405E-2</c:v>
                </c:pt>
                <c:pt idx="291">
                  <c:v>1.2184116229045472E-2</c:v>
                </c:pt>
                <c:pt idx="292">
                  <c:v>8.494478815847667E-3</c:v>
                </c:pt>
                <c:pt idx="293">
                  <c:v>7.6260523880898323E-3</c:v>
                </c:pt>
                <c:pt idx="294">
                  <c:v>8.5227329794880166E-3</c:v>
                </c:pt>
                <c:pt idx="295">
                  <c:v>9.5330001073007375E-3</c:v>
                </c:pt>
                <c:pt idx="296">
                  <c:v>8.963911431154728E-3</c:v>
                </c:pt>
                <c:pt idx="297">
                  <c:v>8.3460231207973662E-3</c:v>
                </c:pt>
                <c:pt idx="298">
                  <c:v>9.4014110979823984E-3</c:v>
                </c:pt>
                <c:pt idx="299">
                  <c:v>1.0242629436489695E-2</c:v>
                </c:pt>
                <c:pt idx="300">
                  <c:v>8.3770769136619211E-3</c:v>
                </c:pt>
                <c:pt idx="301">
                  <c:v>6.3568133338070404E-3</c:v>
                </c:pt>
                <c:pt idx="302">
                  <c:v>5.7710657991228362E-3</c:v>
                </c:pt>
                <c:pt idx="303">
                  <c:v>5.9037621998935183E-3</c:v>
                </c:pt>
                <c:pt idx="304">
                  <c:v>6.1097209585007778E-3</c:v>
                </c:pt>
                <c:pt idx="305">
                  <c:v>6.4340018780022143E-3</c:v>
                </c:pt>
                <c:pt idx="306">
                  <c:v>6.8578402266656277E-3</c:v>
                </c:pt>
                <c:pt idx="307">
                  <c:v>7.2657085208622102E-3</c:v>
                </c:pt>
                <c:pt idx="308">
                  <c:v>7.5523885124725021E-3</c:v>
                </c:pt>
                <c:pt idx="309">
                  <c:v>7.5343378841779968E-3</c:v>
                </c:pt>
                <c:pt idx="310">
                  <c:v>7.3718896932385147E-3</c:v>
                </c:pt>
                <c:pt idx="311">
                  <c:v>7.457665460973914E-3</c:v>
                </c:pt>
                <c:pt idx="312">
                  <c:v>7.7033282377330231E-3</c:v>
                </c:pt>
                <c:pt idx="313">
                  <c:v>7.7344901219152801E-3</c:v>
                </c:pt>
                <c:pt idx="314">
                  <c:v>7.7051017491091278E-3</c:v>
                </c:pt>
                <c:pt idx="315">
                  <c:v>7.8710994207654567E-3</c:v>
                </c:pt>
                <c:pt idx="316">
                  <c:v>7.715901622540558E-3</c:v>
                </c:pt>
                <c:pt idx="317">
                  <c:v>7.1975257684608884E-3</c:v>
                </c:pt>
                <c:pt idx="318">
                  <c:v>7.6617637367369928E-3</c:v>
                </c:pt>
                <c:pt idx="319">
                  <c:v>9.4809585686627951E-3</c:v>
                </c:pt>
                <c:pt idx="320">
                  <c:v>1.0088924192024951E-2</c:v>
                </c:pt>
                <c:pt idx="321">
                  <c:v>8.5700839759169367E-3</c:v>
                </c:pt>
                <c:pt idx="322">
                  <c:v>7.9221446732999357E-3</c:v>
                </c:pt>
                <c:pt idx="323">
                  <c:v>8.5081715497586641E-3</c:v>
                </c:pt>
                <c:pt idx="324">
                  <c:v>8.5321185057313509E-3</c:v>
                </c:pt>
                <c:pt idx="325">
                  <c:v>7.5942057640964178E-3</c:v>
                </c:pt>
                <c:pt idx="326">
                  <c:v>6.3223559913990202E-3</c:v>
                </c:pt>
                <c:pt idx="327">
                  <c:v>5.3799950626518267E-3</c:v>
                </c:pt>
                <c:pt idx="328">
                  <c:v>6.1946885649158956E-3</c:v>
                </c:pt>
                <c:pt idx="329">
                  <c:v>9.2907564137733323E-3</c:v>
                </c:pt>
                <c:pt idx="330">
                  <c:v>1.0797948075828373E-2</c:v>
                </c:pt>
                <c:pt idx="331">
                  <c:v>7.8937530488502328E-3</c:v>
                </c:pt>
                <c:pt idx="332">
                  <c:v>5.1173416592306675E-3</c:v>
                </c:pt>
                <c:pt idx="333">
                  <c:v>4.6929370432945428E-3</c:v>
                </c:pt>
                <c:pt idx="334">
                  <c:v>6.9261821335426799E-3</c:v>
                </c:pt>
                <c:pt idx="335">
                  <c:v>1.0494359804008091E-2</c:v>
                </c:pt>
                <c:pt idx="336">
                  <c:v>1.1328414290348449E-2</c:v>
                </c:pt>
                <c:pt idx="337">
                  <c:v>1.0655122941595402E-2</c:v>
                </c:pt>
                <c:pt idx="338">
                  <c:v>1.2249825741034753E-2</c:v>
                </c:pt>
                <c:pt idx="339">
                  <c:v>1.2993581241819374E-2</c:v>
                </c:pt>
                <c:pt idx="340">
                  <c:v>8.4539441008314731E-3</c:v>
                </c:pt>
                <c:pt idx="341">
                  <c:v>5.081163187680815E-3</c:v>
                </c:pt>
                <c:pt idx="342">
                  <c:v>4.7317707753362082E-3</c:v>
                </c:pt>
                <c:pt idx="343">
                  <c:v>5.9964837726710907E-3</c:v>
                </c:pt>
                <c:pt idx="344">
                  <c:v>6.2534741088937085E-3</c:v>
                </c:pt>
                <c:pt idx="345">
                  <c:v>5.7505954568050077E-3</c:v>
                </c:pt>
                <c:pt idx="346">
                  <c:v>6.7883126979922659E-3</c:v>
                </c:pt>
                <c:pt idx="347">
                  <c:v>8.9099136669104351E-3</c:v>
                </c:pt>
                <c:pt idx="348">
                  <c:v>9.2975893342650273E-3</c:v>
                </c:pt>
                <c:pt idx="349">
                  <c:v>8.327226531087667E-3</c:v>
                </c:pt>
                <c:pt idx="350">
                  <c:v>7.6644904861817575E-3</c:v>
                </c:pt>
                <c:pt idx="351">
                  <c:v>6.9826850135598778E-3</c:v>
                </c:pt>
                <c:pt idx="352">
                  <c:v>6.7981081062317011E-3</c:v>
                </c:pt>
                <c:pt idx="353">
                  <c:v>8.48609834406025E-3</c:v>
                </c:pt>
                <c:pt idx="354">
                  <c:v>1.1931506154481492E-2</c:v>
                </c:pt>
                <c:pt idx="355">
                  <c:v>1.3042803557225618E-2</c:v>
                </c:pt>
                <c:pt idx="356">
                  <c:v>1.0131546347902837E-2</c:v>
                </c:pt>
                <c:pt idx="357">
                  <c:v>7.449031686270341E-3</c:v>
                </c:pt>
                <c:pt idx="358">
                  <c:v>6.0487737438981171E-3</c:v>
                </c:pt>
                <c:pt idx="359">
                  <c:v>6.0684058421486692E-3</c:v>
                </c:pt>
                <c:pt idx="360">
                  <c:v>8.0563105086090964E-3</c:v>
                </c:pt>
                <c:pt idx="361">
                  <c:v>1.143371255435266E-2</c:v>
                </c:pt>
                <c:pt idx="362">
                  <c:v>1.3562873976788264E-2</c:v>
                </c:pt>
                <c:pt idx="363">
                  <c:v>1.2621453559254203E-2</c:v>
                </c:pt>
                <c:pt idx="364">
                  <c:v>1.0505014935640239E-2</c:v>
                </c:pt>
                <c:pt idx="365">
                  <c:v>9.3722174508994172E-3</c:v>
                </c:pt>
                <c:pt idx="366">
                  <c:v>8.6132494067329562E-3</c:v>
                </c:pt>
                <c:pt idx="367">
                  <c:v>7.1750318894080733E-3</c:v>
                </c:pt>
                <c:pt idx="368">
                  <c:v>5.8572881591884632E-3</c:v>
                </c:pt>
                <c:pt idx="369">
                  <c:v>6.0123151806795311E-3</c:v>
                </c:pt>
                <c:pt idx="370">
                  <c:v>8.0664094130448658E-3</c:v>
                </c:pt>
                <c:pt idx="371">
                  <c:v>1.1257452694404271E-2</c:v>
                </c:pt>
                <c:pt idx="372">
                  <c:v>1.2090747444792785E-2</c:v>
                </c:pt>
                <c:pt idx="373">
                  <c:v>8.9739384416018114E-3</c:v>
                </c:pt>
                <c:pt idx="374">
                  <c:v>6.1233995552524949E-3</c:v>
                </c:pt>
                <c:pt idx="375">
                  <c:v>4.9433053011699599E-3</c:v>
                </c:pt>
                <c:pt idx="376">
                  <c:v>4.617445253663614E-3</c:v>
                </c:pt>
                <c:pt idx="377">
                  <c:v>4.8605676248616673E-3</c:v>
                </c:pt>
                <c:pt idx="378">
                  <c:v>6.0956649850395801E-3</c:v>
                </c:pt>
                <c:pt idx="379">
                  <c:v>8.4432550334847013E-3</c:v>
                </c:pt>
                <c:pt idx="380">
                  <c:v>1.0727768816539661E-2</c:v>
                </c:pt>
                <c:pt idx="381">
                  <c:v>1.0393126869989888E-2</c:v>
                </c:pt>
                <c:pt idx="382">
                  <c:v>8.5475060239598721E-3</c:v>
                </c:pt>
                <c:pt idx="383">
                  <c:v>7.8882255669908176E-3</c:v>
                </c:pt>
                <c:pt idx="384">
                  <c:v>8.1792247864356515E-3</c:v>
                </c:pt>
                <c:pt idx="385">
                  <c:v>8.2107932446379012E-3</c:v>
                </c:pt>
                <c:pt idx="386">
                  <c:v>8.1603010720218902E-3</c:v>
                </c:pt>
                <c:pt idx="387">
                  <c:v>8.97098850390321E-3</c:v>
                </c:pt>
                <c:pt idx="388">
                  <c:v>1.0268766573998764E-2</c:v>
                </c:pt>
                <c:pt idx="389">
                  <c:v>1.0013242340731782E-2</c:v>
                </c:pt>
                <c:pt idx="390">
                  <c:v>7.9042755455288258E-3</c:v>
                </c:pt>
                <c:pt idx="391">
                  <c:v>6.3501057767818767E-3</c:v>
                </c:pt>
                <c:pt idx="392">
                  <c:v>6.1212795521998556E-3</c:v>
                </c:pt>
                <c:pt idx="393">
                  <c:v>6.4367672272770265E-3</c:v>
                </c:pt>
                <c:pt idx="394">
                  <c:v>6.7319402228656552E-3</c:v>
                </c:pt>
                <c:pt idx="395">
                  <c:v>6.6092851020776167E-3</c:v>
                </c:pt>
                <c:pt idx="396">
                  <c:v>5.8278313559058242E-3</c:v>
                </c:pt>
                <c:pt idx="397">
                  <c:v>5.3374244284555006E-3</c:v>
                </c:pt>
                <c:pt idx="398">
                  <c:v>6.2308369133337524E-3</c:v>
                </c:pt>
                <c:pt idx="399">
                  <c:v>8.4131306815294349E-3</c:v>
                </c:pt>
                <c:pt idx="400">
                  <c:v>1.0251204612309411E-2</c:v>
                </c:pt>
                <c:pt idx="401">
                  <c:v>9.5618767735394516E-3</c:v>
                </c:pt>
                <c:pt idx="402">
                  <c:v>7.2252512572093947E-3</c:v>
                </c:pt>
                <c:pt idx="403">
                  <c:v>5.7861812042990582E-3</c:v>
                </c:pt>
                <c:pt idx="404">
                  <c:v>5.7016924283250642E-3</c:v>
                </c:pt>
                <c:pt idx="405">
                  <c:v>5.9429121935343915E-3</c:v>
                </c:pt>
                <c:pt idx="406">
                  <c:v>5.7522577755274237E-3</c:v>
                </c:pt>
                <c:pt idx="407">
                  <c:v>5.3038538538430144E-3</c:v>
                </c:pt>
                <c:pt idx="408">
                  <c:v>5.1240307348723521E-3</c:v>
                </c:pt>
                <c:pt idx="409">
                  <c:v>5.895173345366489E-3</c:v>
                </c:pt>
                <c:pt idx="410">
                  <c:v>7.6383398809771602E-3</c:v>
                </c:pt>
                <c:pt idx="411">
                  <c:v>8.5510582073643204E-3</c:v>
                </c:pt>
                <c:pt idx="412">
                  <c:v>7.4798011973647716E-3</c:v>
                </c:pt>
                <c:pt idx="413">
                  <c:v>6.4545896336575537E-3</c:v>
                </c:pt>
                <c:pt idx="414">
                  <c:v>6.6150037262918959E-3</c:v>
                </c:pt>
                <c:pt idx="415">
                  <c:v>7.0570754310065459E-3</c:v>
                </c:pt>
                <c:pt idx="416">
                  <c:v>6.5913585377094797E-3</c:v>
                </c:pt>
                <c:pt idx="417">
                  <c:v>5.5692972458959294E-3</c:v>
                </c:pt>
                <c:pt idx="418">
                  <c:v>5.051716057094327E-3</c:v>
                </c:pt>
                <c:pt idx="419">
                  <c:v>5.4070308643373588E-3</c:v>
                </c:pt>
                <c:pt idx="420">
                  <c:v>6.0072061683863615E-3</c:v>
                </c:pt>
                <c:pt idx="421">
                  <c:v>5.8901646811174435E-3</c:v>
                </c:pt>
                <c:pt idx="422">
                  <c:v>5.216533811034027E-3</c:v>
                </c:pt>
                <c:pt idx="423">
                  <c:v>4.8183264241230261E-3</c:v>
                </c:pt>
                <c:pt idx="424">
                  <c:v>4.7512950822184846E-3</c:v>
                </c:pt>
                <c:pt idx="425">
                  <c:v>4.7614293757962667E-3</c:v>
                </c:pt>
                <c:pt idx="426">
                  <c:v>5.1486661813823775E-3</c:v>
                </c:pt>
                <c:pt idx="427">
                  <c:v>6.0209568982381306E-3</c:v>
                </c:pt>
                <c:pt idx="428">
                  <c:v>6.8804257751109849E-3</c:v>
                </c:pt>
                <c:pt idx="429">
                  <c:v>7.5900080673901166E-3</c:v>
                </c:pt>
                <c:pt idx="430">
                  <c:v>7.9795172486182842E-3</c:v>
                </c:pt>
                <c:pt idx="431">
                  <c:v>7.2214990891086156E-3</c:v>
                </c:pt>
                <c:pt idx="432">
                  <c:v>5.8913889810701947E-3</c:v>
                </c:pt>
                <c:pt idx="433">
                  <c:v>5.345918298999261E-3</c:v>
                </c:pt>
                <c:pt idx="434">
                  <c:v>5.3843416925688087E-3</c:v>
                </c:pt>
                <c:pt idx="435">
                  <c:v>5.3452489727279923E-3</c:v>
                </c:pt>
                <c:pt idx="436">
                  <c:v>5.7866300297284567E-3</c:v>
                </c:pt>
                <c:pt idx="437">
                  <c:v>7.1406257953003649E-3</c:v>
                </c:pt>
                <c:pt idx="438">
                  <c:v>7.9836065940310508E-3</c:v>
                </c:pt>
                <c:pt idx="439">
                  <c:v>7.0684396577323227E-3</c:v>
                </c:pt>
                <c:pt idx="440">
                  <c:v>5.6671199037353903E-3</c:v>
                </c:pt>
                <c:pt idx="441">
                  <c:v>4.7734990602676108E-3</c:v>
                </c:pt>
                <c:pt idx="442">
                  <c:v>4.3045566652938627E-3</c:v>
                </c:pt>
                <c:pt idx="443">
                  <c:v>4.0632238665240794E-3</c:v>
                </c:pt>
                <c:pt idx="444">
                  <c:v>3.9792107063416071E-3</c:v>
                </c:pt>
                <c:pt idx="445">
                  <c:v>3.947797958226279E-3</c:v>
                </c:pt>
                <c:pt idx="446">
                  <c:v>3.858537223965619E-3</c:v>
                </c:pt>
                <c:pt idx="447">
                  <c:v>3.7891887753494224E-3</c:v>
                </c:pt>
                <c:pt idx="448">
                  <c:v>4.2149466921111989E-3</c:v>
                </c:pt>
                <c:pt idx="449">
                  <c:v>5.4818322144061515E-3</c:v>
                </c:pt>
                <c:pt idx="450">
                  <c:v>6.7033734668465461E-3</c:v>
                </c:pt>
                <c:pt idx="451">
                  <c:v>6.1677163367169496E-3</c:v>
                </c:pt>
                <c:pt idx="452">
                  <c:v>4.4282949035712449E-3</c:v>
                </c:pt>
                <c:pt idx="453">
                  <c:v>3.3230789849334197E-3</c:v>
                </c:pt>
                <c:pt idx="454">
                  <c:v>3.1040025176400921E-3</c:v>
                </c:pt>
                <c:pt idx="455">
                  <c:v>3.0988784500750322E-3</c:v>
                </c:pt>
                <c:pt idx="456">
                  <c:v>3.0543652054330073E-3</c:v>
                </c:pt>
                <c:pt idx="457">
                  <c:v>3.0988401367483265E-3</c:v>
                </c:pt>
                <c:pt idx="458">
                  <c:v>3.1707744173007646E-3</c:v>
                </c:pt>
                <c:pt idx="459">
                  <c:v>3.3456021067253816E-3</c:v>
                </c:pt>
                <c:pt idx="460">
                  <c:v>3.8531112918569477E-3</c:v>
                </c:pt>
                <c:pt idx="461">
                  <c:v>4.3528358614157159E-3</c:v>
                </c:pt>
                <c:pt idx="462">
                  <c:v>4.3314070457442233E-3</c:v>
                </c:pt>
                <c:pt idx="463">
                  <c:v>4.0993246232952085E-3</c:v>
                </c:pt>
                <c:pt idx="464">
                  <c:v>4.0059388695196096E-3</c:v>
                </c:pt>
                <c:pt idx="465">
                  <c:v>3.7808099347841906E-3</c:v>
                </c:pt>
                <c:pt idx="466">
                  <c:v>3.3952672213630325E-3</c:v>
                </c:pt>
                <c:pt idx="467">
                  <c:v>3.2522115054527123E-3</c:v>
                </c:pt>
                <c:pt idx="468">
                  <c:v>3.396177915671858E-3</c:v>
                </c:pt>
                <c:pt idx="469">
                  <c:v>3.6333117886177269E-3</c:v>
                </c:pt>
                <c:pt idx="470">
                  <c:v>4.0011808913533592E-3</c:v>
                </c:pt>
                <c:pt idx="471">
                  <c:v>4.4130880576883497E-3</c:v>
                </c:pt>
                <c:pt idx="472">
                  <c:v>4.4281220934598853E-3</c:v>
                </c:pt>
                <c:pt idx="473">
                  <c:v>4.0665700966643625E-3</c:v>
                </c:pt>
                <c:pt idx="474">
                  <c:v>4.0365074070446982E-3</c:v>
                </c:pt>
                <c:pt idx="475">
                  <c:v>4.5756418176731845E-3</c:v>
                </c:pt>
                <c:pt idx="476">
                  <c:v>5.065810251364794E-3</c:v>
                </c:pt>
                <c:pt idx="477">
                  <c:v>5.1690290484302237E-3</c:v>
                </c:pt>
                <c:pt idx="478">
                  <c:v>5.182276054755533E-3</c:v>
                </c:pt>
                <c:pt idx="479">
                  <c:v>5.0054377902733621E-3</c:v>
                </c:pt>
                <c:pt idx="480">
                  <c:v>4.4564123601785188E-3</c:v>
                </c:pt>
                <c:pt idx="481">
                  <c:v>3.9775703751460528E-3</c:v>
                </c:pt>
                <c:pt idx="482">
                  <c:v>3.876807993663231E-3</c:v>
                </c:pt>
                <c:pt idx="483">
                  <c:v>3.9292928465519544E-3</c:v>
                </c:pt>
                <c:pt idx="484">
                  <c:v>3.9364339119146857E-3</c:v>
                </c:pt>
                <c:pt idx="485">
                  <c:v>3.9056998688984379E-3</c:v>
                </c:pt>
                <c:pt idx="486">
                  <c:v>3.9606491025590135E-3</c:v>
                </c:pt>
                <c:pt idx="487">
                  <c:v>4.3845333692397181E-3</c:v>
                </c:pt>
                <c:pt idx="488">
                  <c:v>5.1635239161820362E-3</c:v>
                </c:pt>
                <c:pt idx="489">
                  <c:v>5.5964229668499371E-3</c:v>
                </c:pt>
                <c:pt idx="490">
                  <c:v>5.1777950086211166E-3</c:v>
                </c:pt>
                <c:pt idx="491">
                  <c:v>4.4111862599309076E-3</c:v>
                </c:pt>
                <c:pt idx="492">
                  <c:v>3.9424912491979047E-3</c:v>
                </c:pt>
                <c:pt idx="493">
                  <c:v>3.9255289362203488E-3</c:v>
                </c:pt>
                <c:pt idx="494">
                  <c:v>4.1679605841270229E-3</c:v>
                </c:pt>
                <c:pt idx="495">
                  <c:v>4.3470294191435138E-3</c:v>
                </c:pt>
                <c:pt idx="496">
                  <c:v>4.2924101000742926E-3</c:v>
                </c:pt>
                <c:pt idx="497">
                  <c:v>4.1285292443904026E-3</c:v>
                </c:pt>
                <c:pt idx="498">
                  <c:v>3.9963291970765008E-3</c:v>
                </c:pt>
                <c:pt idx="499">
                  <c:v>3.9867909867547791E-3</c:v>
                </c:pt>
                <c:pt idx="500">
                  <c:v>4.2218014591359349E-3</c:v>
                </c:pt>
                <c:pt idx="501">
                  <c:v>4.5446780679601895E-3</c:v>
                </c:pt>
                <c:pt idx="502">
                  <c:v>4.5428898266791917E-3</c:v>
                </c:pt>
                <c:pt idx="503">
                  <c:v>4.2273028523577699E-3</c:v>
                </c:pt>
                <c:pt idx="504">
                  <c:v>3.9639151618090229E-3</c:v>
                </c:pt>
                <c:pt idx="505">
                  <c:v>3.8532892842329247E-3</c:v>
                </c:pt>
                <c:pt idx="506">
                  <c:v>3.7971301770580307E-3</c:v>
                </c:pt>
                <c:pt idx="507">
                  <c:v>3.7621137970071244E-3</c:v>
                </c:pt>
                <c:pt idx="508">
                  <c:v>3.7116409150907415E-3</c:v>
                </c:pt>
                <c:pt idx="509">
                  <c:v>3.6453307775938665E-3</c:v>
                </c:pt>
                <c:pt idx="510">
                  <c:v>3.6763019074160658E-3</c:v>
                </c:pt>
                <c:pt idx="511">
                  <c:v>3.8729000294435018E-3</c:v>
                </c:pt>
                <c:pt idx="512">
                  <c:v>4.1740836900098499E-3</c:v>
                </c:pt>
                <c:pt idx="513">
                  <c:v>4.4570092176235143E-3</c:v>
                </c:pt>
                <c:pt idx="514">
                  <c:v>4.5253155904781128E-3</c:v>
                </c:pt>
                <c:pt idx="515">
                  <c:v>4.2608337884193215E-3</c:v>
                </c:pt>
                <c:pt idx="516">
                  <c:v>3.875049924773083E-3</c:v>
                </c:pt>
                <c:pt idx="517">
                  <c:v>3.6559498959395503E-3</c:v>
                </c:pt>
                <c:pt idx="518">
                  <c:v>3.6136240721535012E-3</c:v>
                </c:pt>
                <c:pt idx="519">
                  <c:v>3.6097404598048333E-3</c:v>
                </c:pt>
                <c:pt idx="520">
                  <c:v>3.6039700429256749E-3</c:v>
                </c:pt>
                <c:pt idx="521">
                  <c:v>3.6146922980482832E-3</c:v>
                </c:pt>
                <c:pt idx="522">
                  <c:v>3.6126981997652019E-3</c:v>
                </c:pt>
                <c:pt idx="523">
                  <c:v>3.5509138948497249E-3</c:v>
                </c:pt>
                <c:pt idx="524">
                  <c:v>3.4457099982484335E-3</c:v>
                </c:pt>
                <c:pt idx="525">
                  <c:v>3.4305087443845528E-3</c:v>
                </c:pt>
                <c:pt idx="526">
                  <c:v>3.6283228908104148E-3</c:v>
                </c:pt>
                <c:pt idx="527">
                  <c:v>3.9086094220191214E-3</c:v>
                </c:pt>
                <c:pt idx="528">
                  <c:v>3.9870860552630172E-3</c:v>
                </c:pt>
                <c:pt idx="529">
                  <c:v>3.8152529449573674E-3</c:v>
                </c:pt>
                <c:pt idx="530">
                  <c:v>3.603197563888938E-3</c:v>
                </c:pt>
                <c:pt idx="531">
                  <c:v>3.4851632639352204E-3</c:v>
                </c:pt>
                <c:pt idx="532">
                  <c:v>3.4496335205724121E-3</c:v>
                </c:pt>
                <c:pt idx="533">
                  <c:v>3.4457119062509534E-3</c:v>
                </c:pt>
                <c:pt idx="534">
                  <c:v>3.448368513261732E-3</c:v>
                </c:pt>
                <c:pt idx="535">
                  <c:v>3.4810851661896819E-3</c:v>
                </c:pt>
                <c:pt idx="536">
                  <c:v>3.5744915897377022E-3</c:v>
                </c:pt>
                <c:pt idx="537">
                  <c:v>3.6906335240071975E-3</c:v>
                </c:pt>
                <c:pt idx="538">
                  <c:v>3.774835523379802E-3</c:v>
                </c:pt>
                <c:pt idx="539">
                  <c:v>3.8291010506131817E-3</c:v>
                </c:pt>
                <c:pt idx="540">
                  <c:v>3.8507097506351867E-3</c:v>
                </c:pt>
                <c:pt idx="541">
                  <c:v>3.7889891220139887E-3</c:v>
                </c:pt>
                <c:pt idx="542">
                  <c:v>3.690230369107983E-3</c:v>
                </c:pt>
                <c:pt idx="543">
                  <c:v>3.6829588747750303E-3</c:v>
                </c:pt>
                <c:pt idx="544">
                  <c:v>3.7787618546521046E-3</c:v>
                </c:pt>
                <c:pt idx="545">
                  <c:v>3.8486195930474004E-3</c:v>
                </c:pt>
                <c:pt idx="546">
                  <c:v>3.7988623205885835E-3</c:v>
                </c:pt>
                <c:pt idx="547">
                  <c:v>3.6865438859576272E-3</c:v>
                </c:pt>
                <c:pt idx="548">
                  <c:v>3.6363578037584693E-3</c:v>
                </c:pt>
                <c:pt idx="549">
                  <c:v>3.6919518876585566E-3</c:v>
                </c:pt>
                <c:pt idx="550">
                  <c:v>3.8211875323354294E-3</c:v>
                </c:pt>
                <c:pt idx="551">
                  <c:v>3.9967296813064462E-3</c:v>
                </c:pt>
                <c:pt idx="552">
                  <c:v>4.1344873278915256E-3</c:v>
                </c:pt>
                <c:pt idx="553">
                  <c:v>4.1015574074550754E-3</c:v>
                </c:pt>
                <c:pt idx="554">
                  <c:v>3.9231594532362773E-3</c:v>
                </c:pt>
                <c:pt idx="555">
                  <c:v>3.7822420200078199E-3</c:v>
                </c:pt>
                <c:pt idx="556">
                  <c:v>3.7605312968944232E-3</c:v>
                </c:pt>
                <c:pt idx="557">
                  <c:v>3.8164803355071192E-3</c:v>
                </c:pt>
                <c:pt idx="558">
                  <c:v>3.9121681935722075E-3</c:v>
                </c:pt>
                <c:pt idx="559">
                  <c:v>3.9785273089821965E-3</c:v>
                </c:pt>
                <c:pt idx="560">
                  <c:v>3.9434505840183626E-3</c:v>
                </c:pt>
                <c:pt idx="561">
                  <c:v>3.8477033233956931E-3</c:v>
                </c:pt>
                <c:pt idx="562">
                  <c:v>3.7833385259293806E-3</c:v>
                </c:pt>
                <c:pt idx="563">
                  <c:v>3.7673329845384629E-3</c:v>
                </c:pt>
                <c:pt idx="564">
                  <c:v>3.7875751896263854E-3</c:v>
                </c:pt>
                <c:pt idx="565">
                  <c:v>3.8403351550485298E-3</c:v>
                </c:pt>
                <c:pt idx="566">
                  <c:v>3.8798368770750769E-3</c:v>
                </c:pt>
                <c:pt idx="567">
                  <c:v>3.8647094505552954E-3</c:v>
                </c:pt>
                <c:pt idx="568">
                  <c:v>3.8269245593336859E-3</c:v>
                </c:pt>
                <c:pt idx="569">
                  <c:v>3.7891021436439326E-3</c:v>
                </c:pt>
                <c:pt idx="570">
                  <c:v>3.7157210219237874E-3</c:v>
                </c:pt>
                <c:pt idx="571">
                  <c:v>3.6233894702330655E-3</c:v>
                </c:pt>
                <c:pt idx="572">
                  <c:v>3.5862255689482064E-3</c:v>
                </c:pt>
                <c:pt idx="573">
                  <c:v>3.5970695915920198E-3</c:v>
                </c:pt>
                <c:pt idx="574">
                  <c:v>3.6185726621802139E-3</c:v>
                </c:pt>
                <c:pt idx="575">
                  <c:v>3.6772556622873265E-3</c:v>
                </c:pt>
                <c:pt idx="576">
                  <c:v>3.7665765116939309E-3</c:v>
                </c:pt>
                <c:pt idx="577">
                  <c:v>3.7859036427267678E-3</c:v>
                </c:pt>
                <c:pt idx="578">
                  <c:v>3.6861240616769125E-3</c:v>
                </c:pt>
                <c:pt idx="579">
                  <c:v>3.5530006091793048E-3</c:v>
                </c:pt>
                <c:pt idx="580">
                  <c:v>3.5062044281842508E-3</c:v>
                </c:pt>
                <c:pt idx="581">
                  <c:v>3.5456384914806793E-3</c:v>
                </c:pt>
                <c:pt idx="582">
                  <c:v>3.5999192150149573E-3</c:v>
                </c:pt>
                <c:pt idx="583">
                  <c:v>3.6431704081015259E-3</c:v>
                </c:pt>
                <c:pt idx="584">
                  <c:v>3.6617279141442916E-3</c:v>
                </c:pt>
                <c:pt idx="585">
                  <c:v>3.6423056818264965E-3</c:v>
                </c:pt>
                <c:pt idx="586">
                  <c:v>3.6200571141993404E-3</c:v>
                </c:pt>
                <c:pt idx="587">
                  <c:v>3.6076516700007805E-3</c:v>
                </c:pt>
                <c:pt idx="588">
                  <c:v>3.5887414155601066E-3</c:v>
                </c:pt>
                <c:pt idx="589">
                  <c:v>3.6107466208531447E-3</c:v>
                </c:pt>
                <c:pt idx="590">
                  <c:v>3.7316034405466547E-3</c:v>
                </c:pt>
                <c:pt idx="591">
                  <c:v>3.8527565315998463E-3</c:v>
                </c:pt>
                <c:pt idx="592">
                  <c:v>3.8287788699511299E-3</c:v>
                </c:pt>
                <c:pt idx="593">
                  <c:v>3.6860563143899933E-3</c:v>
                </c:pt>
                <c:pt idx="594">
                  <c:v>3.5573872411440305E-3</c:v>
                </c:pt>
                <c:pt idx="595">
                  <c:v>3.5253192253273113E-3</c:v>
                </c:pt>
                <c:pt idx="596">
                  <c:v>3.5712400924351462E-3</c:v>
                </c:pt>
                <c:pt idx="597">
                  <c:v>3.623602937774098E-3</c:v>
                </c:pt>
                <c:pt idx="598">
                  <c:v>3.6454118052114126E-3</c:v>
                </c:pt>
                <c:pt idx="599">
                  <c:v>3.6547882641883994E-3</c:v>
                </c:pt>
                <c:pt idx="600">
                  <c:v>3.6643425477066449E-3</c:v>
                </c:pt>
                <c:pt idx="601">
                  <c:v>3.6624759410138902E-3</c:v>
                </c:pt>
                <c:pt idx="602">
                  <c:v>3.6609673107652341E-3</c:v>
                </c:pt>
                <c:pt idx="603">
                  <c:v>3.6544913633693027E-3</c:v>
                </c:pt>
                <c:pt idx="604">
                  <c:v>3.6303044570002996E-3</c:v>
                </c:pt>
                <c:pt idx="605">
                  <c:v>3.6295116144971495E-3</c:v>
                </c:pt>
                <c:pt idx="606">
                  <c:v>3.6613259999515868E-3</c:v>
                </c:pt>
                <c:pt idx="607">
                  <c:v>3.6964674285809435E-3</c:v>
                </c:pt>
                <c:pt idx="608">
                  <c:v>3.7206453112345189E-3</c:v>
                </c:pt>
                <c:pt idx="609">
                  <c:v>3.7281631144133326E-3</c:v>
                </c:pt>
                <c:pt idx="610">
                  <c:v>3.7103380676442588E-3</c:v>
                </c:pt>
                <c:pt idx="611">
                  <c:v>3.699313294671866E-3</c:v>
                </c:pt>
                <c:pt idx="612">
                  <c:v>3.7050630790669004E-3</c:v>
                </c:pt>
                <c:pt idx="613">
                  <c:v>3.6666684312398057E-3</c:v>
                </c:pt>
                <c:pt idx="614">
                  <c:v>3.5767175732328432E-3</c:v>
                </c:pt>
                <c:pt idx="615">
                  <c:v>3.5235284961227936E-3</c:v>
                </c:pt>
                <c:pt idx="616">
                  <c:v>3.5376654342611918E-3</c:v>
                </c:pt>
                <c:pt idx="617">
                  <c:v>3.5522013877317266E-3</c:v>
                </c:pt>
                <c:pt idx="618">
                  <c:v>3.575875560424005E-3</c:v>
                </c:pt>
                <c:pt idx="619">
                  <c:v>3.6503414893064856E-3</c:v>
                </c:pt>
                <c:pt idx="620">
                  <c:v>3.7042769063896225E-3</c:v>
                </c:pt>
                <c:pt idx="621">
                  <c:v>3.6677633805143606E-3</c:v>
                </c:pt>
                <c:pt idx="622">
                  <c:v>3.6375761697362563E-3</c:v>
                </c:pt>
                <c:pt idx="623">
                  <c:v>3.717181458461255E-3</c:v>
                </c:pt>
                <c:pt idx="624">
                  <c:v>3.8450140600164995E-3</c:v>
                </c:pt>
                <c:pt idx="625">
                  <c:v>3.8627613070693345E-3</c:v>
                </c:pt>
                <c:pt idx="626">
                  <c:v>3.7028931612580473E-3</c:v>
                </c:pt>
                <c:pt idx="627">
                  <c:v>3.5086047483789407E-3</c:v>
                </c:pt>
                <c:pt idx="628">
                  <c:v>3.4719477780605357E-3</c:v>
                </c:pt>
                <c:pt idx="629">
                  <c:v>3.5779101418947079E-3</c:v>
                </c:pt>
                <c:pt idx="630">
                  <c:v>3.7046701996202858E-3</c:v>
                </c:pt>
                <c:pt idx="631">
                  <c:v>3.7895803805984285E-3</c:v>
                </c:pt>
                <c:pt idx="632">
                  <c:v>3.7640729492864344E-3</c:v>
                </c:pt>
                <c:pt idx="633">
                  <c:v>3.6037915386149255E-3</c:v>
                </c:pt>
                <c:pt idx="634">
                  <c:v>3.4595084021509237E-3</c:v>
                </c:pt>
                <c:pt idx="635">
                  <c:v>3.4419220765844194E-3</c:v>
                </c:pt>
                <c:pt idx="636">
                  <c:v>3.4699308293899278E-3</c:v>
                </c:pt>
                <c:pt idx="637">
                  <c:v>3.5018947152633539E-3</c:v>
                </c:pt>
                <c:pt idx="638">
                  <c:v>3.5610296656657936E-3</c:v>
                </c:pt>
                <c:pt idx="639">
                  <c:v>3.5807943437887457E-3</c:v>
                </c:pt>
                <c:pt idx="640">
                  <c:v>3.5101875690340678E-3</c:v>
                </c:pt>
                <c:pt idx="641">
                  <c:v>3.4713142409470155E-3</c:v>
                </c:pt>
                <c:pt idx="642">
                  <c:v>3.5253760133691081E-3</c:v>
                </c:pt>
                <c:pt idx="643">
                  <c:v>3.5397797986846669E-3</c:v>
                </c:pt>
                <c:pt idx="644">
                  <c:v>3.4848241225360899E-3</c:v>
                </c:pt>
                <c:pt idx="645">
                  <c:v>3.4475855171447189E-3</c:v>
                </c:pt>
                <c:pt idx="646">
                  <c:v>3.435109976747841E-3</c:v>
                </c:pt>
                <c:pt idx="647">
                  <c:v>3.4245837867888929E-3</c:v>
                </c:pt>
                <c:pt idx="648">
                  <c:v>3.4322379857282537E-3</c:v>
                </c:pt>
                <c:pt idx="649">
                  <c:v>3.4039751295697473E-3</c:v>
                </c:pt>
                <c:pt idx="650">
                  <c:v>3.301191606035786E-3</c:v>
                </c:pt>
                <c:pt idx="651">
                  <c:v>3.19777182721942E-3</c:v>
                </c:pt>
                <c:pt idx="652">
                  <c:v>3.1355435395843401E-3</c:v>
                </c:pt>
                <c:pt idx="653">
                  <c:v>3.0168994043291153E-3</c:v>
                </c:pt>
                <c:pt idx="654">
                  <c:v>2.8575249196400587E-3</c:v>
                </c:pt>
                <c:pt idx="655">
                  <c:v>2.8466171825395625E-3</c:v>
                </c:pt>
                <c:pt idx="656">
                  <c:v>2.9917747700844433E-3</c:v>
                </c:pt>
                <c:pt idx="657">
                  <c:v>3.028363269070744E-3</c:v>
                </c:pt>
                <c:pt idx="658">
                  <c:v>2.8427371487666497E-3</c:v>
                </c:pt>
                <c:pt idx="659">
                  <c:v>2.6347572129674646E-3</c:v>
                </c:pt>
                <c:pt idx="660">
                  <c:v>2.5677603880585598E-3</c:v>
                </c:pt>
                <c:pt idx="661">
                  <c:v>2.6465981148258988E-3</c:v>
                </c:pt>
                <c:pt idx="662">
                  <c:v>2.8242386145296838E-3</c:v>
                </c:pt>
                <c:pt idx="663">
                  <c:v>2.9910048146543911E-3</c:v>
                </c:pt>
                <c:pt idx="664">
                  <c:v>3.0859104688486516E-3</c:v>
                </c:pt>
                <c:pt idx="665">
                  <c:v>3.1303452450663627E-3</c:v>
                </c:pt>
                <c:pt idx="666">
                  <c:v>3.0676164951602136E-3</c:v>
                </c:pt>
                <c:pt idx="667">
                  <c:v>2.8191312123324597E-3</c:v>
                </c:pt>
                <c:pt idx="668">
                  <c:v>2.4917989369447058E-3</c:v>
                </c:pt>
                <c:pt idx="669">
                  <c:v>2.2278320392540019E-3</c:v>
                </c:pt>
                <c:pt idx="670">
                  <c:v>2.0284041167489553E-3</c:v>
                </c:pt>
                <c:pt idx="671">
                  <c:v>1.8334995864149051E-3</c:v>
                </c:pt>
                <c:pt idx="672">
                  <c:v>1.5380793657288894E-3</c:v>
                </c:pt>
                <c:pt idx="673">
                  <c:v>1.0628531216235193E-3</c:v>
                </c:pt>
                <c:pt idx="674">
                  <c:v>5.3966265720120643E-4</c:v>
                </c:pt>
                <c:pt idx="675">
                  <c:v>1.2883870232105465E-4</c:v>
                </c:pt>
                <c:pt idx="676">
                  <c:v>-2.8233024358725878E-4</c:v>
                </c:pt>
                <c:pt idx="677">
                  <c:v>-8.6879315390631096E-4</c:v>
                </c:pt>
                <c:pt idx="678">
                  <c:v>-1.6324793166133111E-3</c:v>
                </c:pt>
                <c:pt idx="679">
                  <c:v>-2.4992470119146182E-3</c:v>
                </c:pt>
                <c:pt idx="680">
                  <c:v>-3.3487332754277843E-3</c:v>
                </c:pt>
                <c:pt idx="681">
                  <c:v>-4.0497236470397602E-3</c:v>
                </c:pt>
                <c:pt idx="682">
                  <c:v>-4.7775018517128842E-3</c:v>
                </c:pt>
                <c:pt idx="683">
                  <c:v>-5.945171474065758E-3</c:v>
                </c:pt>
                <c:pt idx="684">
                  <c:v>-7.6171732184033281E-3</c:v>
                </c:pt>
                <c:pt idx="685">
                  <c:v>-9.3289530255537545E-3</c:v>
                </c:pt>
                <c:pt idx="686">
                  <c:v>-1.0582182224162129E-2</c:v>
                </c:pt>
                <c:pt idx="687">
                  <c:v>-1.1390534416476639E-2</c:v>
                </c:pt>
                <c:pt idx="688">
                  <c:v>-1.2145157980571031E-2</c:v>
                </c:pt>
                <c:pt idx="689">
                  <c:v>-1.3022400195028927E-2</c:v>
                </c:pt>
                <c:pt idx="690">
                  <c:v>-1.3881965725556833E-2</c:v>
                </c:pt>
                <c:pt idx="691">
                  <c:v>-1.4793300572891022E-2</c:v>
                </c:pt>
                <c:pt idx="692">
                  <c:v>-1.6404176722210562E-2</c:v>
                </c:pt>
                <c:pt idx="693">
                  <c:v>-1.9349281316959843E-2</c:v>
                </c:pt>
                <c:pt idx="694">
                  <c:v>-2.3020278206245526E-2</c:v>
                </c:pt>
                <c:pt idx="695">
                  <c:v>-2.5471336673123068E-2</c:v>
                </c:pt>
                <c:pt idx="696">
                  <c:v>-2.5236886002663272E-2</c:v>
                </c:pt>
                <c:pt idx="697">
                  <c:v>-2.1999508557664915E-2</c:v>
                </c:pt>
                <c:pt idx="698">
                  <c:v>-1.7162586700795013E-2</c:v>
                </c:pt>
                <c:pt idx="699">
                  <c:v>-1.3632503506793792E-2</c:v>
                </c:pt>
                <c:pt idx="700">
                  <c:v>-1.2921437779193412E-2</c:v>
                </c:pt>
                <c:pt idx="701">
                  <c:v>-1.4929710427227849E-2</c:v>
                </c:pt>
                <c:pt idx="702">
                  <c:v>-1.8337394111519134E-2</c:v>
                </c:pt>
                <c:pt idx="703">
                  <c:v>-2.1297503155086883E-2</c:v>
                </c:pt>
                <c:pt idx="704">
                  <c:v>-2.3554435263231643E-2</c:v>
                </c:pt>
                <c:pt idx="705">
                  <c:v>-2.5101540557276203E-2</c:v>
                </c:pt>
                <c:pt idx="706">
                  <c:v>-2.5125271502009716E-2</c:v>
                </c:pt>
                <c:pt idx="707">
                  <c:v>-2.378809941338067E-2</c:v>
                </c:pt>
                <c:pt idx="708">
                  <c:v>-2.1759786563128825E-2</c:v>
                </c:pt>
                <c:pt idx="709">
                  <c:v>-1.9133881392367935E-2</c:v>
                </c:pt>
                <c:pt idx="710">
                  <c:v>-1.5931697211405138E-2</c:v>
                </c:pt>
                <c:pt idx="711">
                  <c:v>-1.2625334174823921E-2</c:v>
                </c:pt>
                <c:pt idx="712">
                  <c:v>-9.7436268831356254E-3</c:v>
                </c:pt>
                <c:pt idx="713">
                  <c:v>-7.2890740559598544E-3</c:v>
                </c:pt>
                <c:pt idx="714">
                  <c:v>-4.9700434327848986E-3</c:v>
                </c:pt>
                <c:pt idx="715">
                  <c:v>-2.6940519208970559E-3</c:v>
                </c:pt>
                <c:pt idx="716">
                  <c:v>-6.2923731059899568E-4</c:v>
                </c:pt>
                <c:pt idx="717">
                  <c:v>1.0674600100772924E-3</c:v>
                </c:pt>
                <c:pt idx="718">
                  <c:v>2.3084836823801247E-3</c:v>
                </c:pt>
                <c:pt idx="719">
                  <c:v>3.0782293197892663E-3</c:v>
                </c:pt>
                <c:pt idx="720">
                  <c:v>3.4935274932103022E-3</c:v>
                </c:pt>
                <c:pt idx="721">
                  <c:v>3.7487766843408987E-3</c:v>
                </c:pt>
                <c:pt idx="722">
                  <c:v>3.9124339159532506E-3</c:v>
                </c:pt>
                <c:pt idx="723">
                  <c:v>3.9118291611404954E-3</c:v>
                </c:pt>
                <c:pt idx="724">
                  <c:v>3.7962134857791041E-3</c:v>
                </c:pt>
                <c:pt idx="725">
                  <c:v>3.7217713486181192E-3</c:v>
                </c:pt>
                <c:pt idx="726">
                  <c:v>3.7339220474217616E-3</c:v>
                </c:pt>
                <c:pt idx="727">
                  <c:v>3.7480700166705183E-3</c:v>
                </c:pt>
                <c:pt idx="728">
                  <c:v>3.7825293458086939E-3</c:v>
                </c:pt>
                <c:pt idx="729">
                  <c:v>3.9349428756800253E-3</c:v>
                </c:pt>
                <c:pt idx="730">
                  <c:v>4.1062613232578649E-3</c:v>
                </c:pt>
                <c:pt idx="731">
                  <c:v>4.0601811507766372E-3</c:v>
                </c:pt>
                <c:pt idx="732">
                  <c:v>3.8254403468689635E-3</c:v>
                </c:pt>
                <c:pt idx="733">
                  <c:v>3.7214412114584539E-3</c:v>
                </c:pt>
                <c:pt idx="734">
                  <c:v>3.8516456224793605E-3</c:v>
                </c:pt>
                <c:pt idx="735">
                  <c:v>3.9963248976941368E-3</c:v>
                </c:pt>
                <c:pt idx="736">
                  <c:v>4.0231396865089142E-3</c:v>
                </c:pt>
                <c:pt idx="737">
                  <c:v>3.96756477644572E-3</c:v>
                </c:pt>
                <c:pt idx="738">
                  <c:v>3.9073493972124895E-3</c:v>
                </c:pt>
                <c:pt idx="739">
                  <c:v>3.9071723470304187E-3</c:v>
                </c:pt>
                <c:pt idx="740">
                  <c:v>3.9233640884769327E-3</c:v>
                </c:pt>
                <c:pt idx="741">
                  <c:v>3.9183333248673513E-3</c:v>
                </c:pt>
                <c:pt idx="742">
                  <c:v>4.001152165191979E-3</c:v>
                </c:pt>
                <c:pt idx="743">
                  <c:v>4.1452755332417324E-3</c:v>
                </c:pt>
                <c:pt idx="744">
                  <c:v>4.1125566009646009E-3</c:v>
                </c:pt>
                <c:pt idx="745">
                  <c:v>3.862895951916967E-3</c:v>
                </c:pt>
                <c:pt idx="746">
                  <c:v>3.662774801409141E-3</c:v>
                </c:pt>
                <c:pt idx="747">
                  <c:v>3.7054972132301578E-3</c:v>
                </c:pt>
                <c:pt idx="748">
                  <c:v>3.923248814394098E-3</c:v>
                </c:pt>
                <c:pt idx="749">
                  <c:v>4.1094302008222727E-3</c:v>
                </c:pt>
                <c:pt idx="750">
                  <c:v>4.1278594731455898E-3</c:v>
                </c:pt>
                <c:pt idx="751">
                  <c:v>4.049327552447135E-3</c:v>
                </c:pt>
                <c:pt idx="752">
                  <c:v>4.0339078700926678E-3</c:v>
                </c:pt>
                <c:pt idx="753">
                  <c:v>4.1066384321210569E-3</c:v>
                </c:pt>
                <c:pt idx="754">
                  <c:v>4.1823139366120032E-3</c:v>
                </c:pt>
                <c:pt idx="755">
                  <c:v>4.1968026767112976E-3</c:v>
                </c:pt>
                <c:pt idx="756">
                  <c:v>4.1520902352690237E-3</c:v>
                </c:pt>
                <c:pt idx="757">
                  <c:v>4.0797255344648398E-3</c:v>
                </c:pt>
                <c:pt idx="758">
                  <c:v>4.0212509203550462E-3</c:v>
                </c:pt>
                <c:pt idx="759">
                  <c:v>4.0644412795792784E-3</c:v>
                </c:pt>
                <c:pt idx="760">
                  <c:v>4.2088711478871499E-3</c:v>
                </c:pt>
                <c:pt idx="761">
                  <c:v>4.3022473615111911E-3</c:v>
                </c:pt>
                <c:pt idx="762">
                  <c:v>4.2342184194735788E-3</c:v>
                </c:pt>
                <c:pt idx="763">
                  <c:v>4.1091608909329946E-3</c:v>
                </c:pt>
                <c:pt idx="764">
                  <c:v>4.0543817969970752E-3</c:v>
                </c:pt>
                <c:pt idx="765">
                  <c:v>4.0557734113549349E-3</c:v>
                </c:pt>
                <c:pt idx="766">
                  <c:v>4.0807579016127749E-3</c:v>
                </c:pt>
                <c:pt idx="767">
                  <c:v>4.1420890025154478E-3</c:v>
                </c:pt>
                <c:pt idx="768">
                  <c:v>4.1876820231408485E-3</c:v>
                </c:pt>
                <c:pt idx="769">
                  <c:v>4.137073113199774E-3</c:v>
                </c:pt>
                <c:pt idx="770">
                  <c:v>4.0107324573144254E-3</c:v>
                </c:pt>
                <c:pt idx="771">
                  <c:v>3.9176922549877813E-3</c:v>
                </c:pt>
                <c:pt idx="772">
                  <c:v>3.9212134495425488E-3</c:v>
                </c:pt>
                <c:pt idx="773">
                  <c:v>3.9747852010703077E-3</c:v>
                </c:pt>
                <c:pt idx="774">
                  <c:v>4.0071969566243815E-3</c:v>
                </c:pt>
                <c:pt idx="775">
                  <c:v>4.0129412946825482E-3</c:v>
                </c:pt>
                <c:pt idx="776">
                  <c:v>4.0458811010207207E-3</c:v>
                </c:pt>
                <c:pt idx="777">
                  <c:v>4.1466441612126315E-3</c:v>
                </c:pt>
                <c:pt idx="778">
                  <c:v>4.2774677008468043E-3</c:v>
                </c:pt>
                <c:pt idx="779">
                  <c:v>4.27572600909365E-3</c:v>
                </c:pt>
                <c:pt idx="780">
                  <c:v>4.0967500932275747E-3</c:v>
                </c:pt>
                <c:pt idx="781">
                  <c:v>3.984832332424304E-3</c:v>
                </c:pt>
                <c:pt idx="782">
                  <c:v>4.1138607708384733E-3</c:v>
                </c:pt>
                <c:pt idx="783">
                  <c:v>4.3216754580317485E-3</c:v>
                </c:pt>
                <c:pt idx="784">
                  <c:v>4.4015587121243871E-3</c:v>
                </c:pt>
                <c:pt idx="785">
                  <c:v>4.3456919002535233E-3</c:v>
                </c:pt>
                <c:pt idx="786">
                  <c:v>4.243835560916398E-3</c:v>
                </c:pt>
                <c:pt idx="787">
                  <c:v>4.1938122893029339E-3</c:v>
                </c:pt>
                <c:pt idx="788">
                  <c:v>4.1913007298469696E-3</c:v>
                </c:pt>
                <c:pt idx="789">
                  <c:v>4.1124403643412744E-3</c:v>
                </c:pt>
                <c:pt idx="790">
                  <c:v>4.0016961412148166E-3</c:v>
                </c:pt>
                <c:pt idx="791">
                  <c:v>4.0788491685615491E-3</c:v>
                </c:pt>
                <c:pt idx="792">
                  <c:v>4.3118868086465256E-3</c:v>
                </c:pt>
                <c:pt idx="793">
                  <c:v>4.4113377644177665E-3</c:v>
                </c:pt>
                <c:pt idx="794">
                  <c:v>4.259819301217993E-3</c:v>
                </c:pt>
                <c:pt idx="795">
                  <c:v>4.0346623022373684E-3</c:v>
                </c:pt>
                <c:pt idx="796">
                  <c:v>3.8948871197634349E-3</c:v>
                </c:pt>
                <c:pt idx="797">
                  <c:v>3.8909769257401416E-3</c:v>
                </c:pt>
                <c:pt idx="798">
                  <c:v>4.0015239208478492E-3</c:v>
                </c:pt>
                <c:pt idx="799">
                  <c:v>4.1781253062398438E-3</c:v>
                </c:pt>
                <c:pt idx="800">
                  <c:v>4.3439885010345125E-3</c:v>
                </c:pt>
                <c:pt idx="801">
                  <c:v>4.3528740714721681E-3</c:v>
                </c:pt>
                <c:pt idx="802">
                  <c:v>4.1205030988425428E-3</c:v>
                </c:pt>
                <c:pt idx="803">
                  <c:v>3.8750688266973032E-3</c:v>
                </c:pt>
                <c:pt idx="804">
                  <c:v>3.8618410944342152E-3</c:v>
                </c:pt>
                <c:pt idx="805">
                  <c:v>3.9926429356076376E-3</c:v>
                </c:pt>
                <c:pt idx="806">
                  <c:v>4.1732372086467628E-3</c:v>
                </c:pt>
                <c:pt idx="807">
                  <c:v>4.4412237571522795E-3</c:v>
                </c:pt>
                <c:pt idx="808">
                  <c:v>4.6533310559370711E-3</c:v>
                </c:pt>
                <c:pt idx="809">
                  <c:v>4.6337746202958496E-3</c:v>
                </c:pt>
                <c:pt idx="810">
                  <c:v>4.4500911622437633E-3</c:v>
                </c:pt>
                <c:pt idx="811">
                  <c:v>4.2576861315251069E-3</c:v>
                </c:pt>
                <c:pt idx="812">
                  <c:v>4.1602274096165237E-3</c:v>
                </c:pt>
                <c:pt idx="813">
                  <c:v>4.1977490443683707E-3</c:v>
                </c:pt>
                <c:pt idx="814">
                  <c:v>4.2423340682641308E-3</c:v>
                </c:pt>
                <c:pt idx="815">
                  <c:v>4.2358810027285365E-3</c:v>
                </c:pt>
                <c:pt idx="816">
                  <c:v>4.3047581873204566E-3</c:v>
                </c:pt>
                <c:pt idx="817">
                  <c:v>4.3358395091335211E-3</c:v>
                </c:pt>
                <c:pt idx="818">
                  <c:v>4.101543169901134E-3</c:v>
                </c:pt>
                <c:pt idx="819">
                  <c:v>3.8237160880377763E-3</c:v>
                </c:pt>
                <c:pt idx="820">
                  <c:v>3.8762418312605629E-3</c:v>
                </c:pt>
                <c:pt idx="821">
                  <c:v>4.1266834801501062E-3</c:v>
                </c:pt>
                <c:pt idx="822">
                  <c:v>4.271511031189057E-3</c:v>
                </c:pt>
                <c:pt idx="823">
                  <c:v>4.3625029649273506E-3</c:v>
                </c:pt>
                <c:pt idx="824">
                  <c:v>4.523496579882047E-3</c:v>
                </c:pt>
                <c:pt idx="825">
                  <c:v>4.5564788009563872E-3</c:v>
                </c:pt>
                <c:pt idx="826">
                  <c:v>4.3673717137713286E-3</c:v>
                </c:pt>
                <c:pt idx="827">
                  <c:v>4.2638323162801361E-3</c:v>
                </c:pt>
                <c:pt idx="828">
                  <c:v>4.4504631833109931E-3</c:v>
                </c:pt>
                <c:pt idx="829">
                  <c:v>4.6610430444883888E-3</c:v>
                </c:pt>
                <c:pt idx="830">
                  <c:v>4.6837754454384095E-3</c:v>
                </c:pt>
                <c:pt idx="831">
                  <c:v>4.6803919354170276E-3</c:v>
                </c:pt>
                <c:pt idx="832">
                  <c:v>4.6502208920335408E-3</c:v>
                </c:pt>
                <c:pt idx="833">
                  <c:v>4.410472632580098E-3</c:v>
                </c:pt>
                <c:pt idx="834">
                  <c:v>4.1717642035210556E-3</c:v>
                </c:pt>
                <c:pt idx="835">
                  <c:v>4.2695558522198307E-3</c:v>
                </c:pt>
                <c:pt idx="836">
                  <c:v>4.4968033971233834E-3</c:v>
                </c:pt>
                <c:pt idx="837">
                  <c:v>4.5375709585224189E-3</c:v>
                </c:pt>
                <c:pt idx="838">
                  <c:v>4.4872824369423525E-3</c:v>
                </c:pt>
                <c:pt idx="839">
                  <c:v>4.5001738375629041E-3</c:v>
                </c:pt>
                <c:pt idx="840">
                  <c:v>4.517458009168307E-3</c:v>
                </c:pt>
                <c:pt idx="841">
                  <c:v>4.5740432366925821E-3</c:v>
                </c:pt>
                <c:pt idx="842">
                  <c:v>4.7694248813639484E-3</c:v>
                </c:pt>
                <c:pt idx="843">
                  <c:v>4.8976395919380078E-3</c:v>
                </c:pt>
                <c:pt idx="844">
                  <c:v>4.8360555356088408E-3</c:v>
                </c:pt>
                <c:pt idx="845">
                  <c:v>4.6482605165931168E-3</c:v>
                </c:pt>
                <c:pt idx="846">
                  <c:v>4.3650602529363702E-3</c:v>
                </c:pt>
                <c:pt idx="847">
                  <c:v>4.2172086121493035E-3</c:v>
                </c:pt>
                <c:pt idx="848">
                  <c:v>4.4844047946020482E-3</c:v>
                </c:pt>
                <c:pt idx="849">
                  <c:v>4.8673911029326611E-3</c:v>
                </c:pt>
                <c:pt idx="850">
                  <c:v>4.8840927795420486E-3</c:v>
                </c:pt>
                <c:pt idx="851">
                  <c:v>4.6155708746228874E-3</c:v>
                </c:pt>
                <c:pt idx="852">
                  <c:v>4.4126666262754299E-3</c:v>
                </c:pt>
                <c:pt idx="853">
                  <c:v>4.3732506859612275E-3</c:v>
                </c:pt>
                <c:pt idx="854">
                  <c:v>4.3964748527218211E-3</c:v>
                </c:pt>
                <c:pt idx="855">
                  <c:v>4.4030770530052998E-3</c:v>
                </c:pt>
                <c:pt idx="856">
                  <c:v>4.5191947864149928E-3</c:v>
                </c:pt>
                <c:pt idx="857">
                  <c:v>4.8431653552458154E-3</c:v>
                </c:pt>
                <c:pt idx="858">
                  <c:v>5.1137608816699265E-3</c:v>
                </c:pt>
                <c:pt idx="859">
                  <c:v>4.9639890473803239E-3</c:v>
                </c:pt>
                <c:pt idx="860">
                  <c:v>4.5386385472164226E-3</c:v>
                </c:pt>
                <c:pt idx="861">
                  <c:v>4.3147951868843237E-3</c:v>
                </c:pt>
                <c:pt idx="862">
                  <c:v>4.5091948536428172E-3</c:v>
                </c:pt>
                <c:pt idx="863">
                  <c:v>4.8965771604740915E-3</c:v>
                </c:pt>
                <c:pt idx="864">
                  <c:v>5.1412164080649192E-3</c:v>
                </c:pt>
                <c:pt idx="865">
                  <c:v>5.1400588520045809E-3</c:v>
                </c:pt>
                <c:pt idx="866">
                  <c:v>5.0853994978782846E-3</c:v>
                </c:pt>
                <c:pt idx="867">
                  <c:v>5.1104811034934916E-3</c:v>
                </c:pt>
                <c:pt idx="868">
                  <c:v>5.0560763633251127E-3</c:v>
                </c:pt>
                <c:pt idx="869">
                  <c:v>4.8175590670461177E-3</c:v>
                </c:pt>
                <c:pt idx="870">
                  <c:v>4.6958626518667779E-3</c:v>
                </c:pt>
                <c:pt idx="871">
                  <c:v>4.9523125966753345E-3</c:v>
                </c:pt>
                <c:pt idx="872">
                  <c:v>5.2569026530015495E-3</c:v>
                </c:pt>
                <c:pt idx="873">
                  <c:v>5.2090590379704205E-3</c:v>
                </c:pt>
                <c:pt idx="874">
                  <c:v>4.9348450576275349E-3</c:v>
                </c:pt>
                <c:pt idx="875">
                  <c:v>4.7843694702150996E-3</c:v>
                </c:pt>
                <c:pt idx="876">
                  <c:v>4.8201696616528844E-3</c:v>
                </c:pt>
                <c:pt idx="877">
                  <c:v>5.0139395166174938E-3</c:v>
                </c:pt>
                <c:pt idx="878">
                  <c:v>5.2956278776660204E-3</c:v>
                </c:pt>
                <c:pt idx="879">
                  <c:v>5.4819273794470824E-3</c:v>
                </c:pt>
                <c:pt idx="880">
                  <c:v>5.4333322561829767E-3</c:v>
                </c:pt>
                <c:pt idx="881">
                  <c:v>5.3103500696802253E-3</c:v>
                </c:pt>
                <c:pt idx="882">
                  <c:v>5.3174635961295014E-3</c:v>
                </c:pt>
                <c:pt idx="883">
                  <c:v>5.3759357239283601E-3</c:v>
                </c:pt>
                <c:pt idx="884">
                  <c:v>5.3068298407439318E-3</c:v>
                </c:pt>
                <c:pt idx="885">
                  <c:v>5.2202955872884815E-3</c:v>
                </c:pt>
                <c:pt idx="886">
                  <c:v>5.2850132790295268E-3</c:v>
                </c:pt>
                <c:pt idx="887">
                  <c:v>5.3633680753967794E-3</c:v>
                </c:pt>
                <c:pt idx="888">
                  <c:v>5.3361943791842559E-3</c:v>
                </c:pt>
                <c:pt idx="889">
                  <c:v>5.2892709627546108E-3</c:v>
                </c:pt>
                <c:pt idx="890">
                  <c:v>5.1984858633194464E-3</c:v>
                </c:pt>
                <c:pt idx="891">
                  <c:v>5.0159488774810801E-3</c:v>
                </c:pt>
                <c:pt idx="892">
                  <c:v>4.914049783345531E-3</c:v>
                </c:pt>
                <c:pt idx="893">
                  <c:v>5.0388434466228649E-3</c:v>
                </c:pt>
                <c:pt idx="894">
                  <c:v>5.2236613522419484E-3</c:v>
                </c:pt>
                <c:pt idx="895">
                  <c:v>5.2354600966114662E-3</c:v>
                </c:pt>
                <c:pt idx="896">
                  <c:v>5.1652580118757285E-3</c:v>
                </c:pt>
                <c:pt idx="897">
                  <c:v>5.2453939042515496E-3</c:v>
                </c:pt>
                <c:pt idx="898">
                  <c:v>5.3281139615770634E-3</c:v>
                </c:pt>
                <c:pt idx="899">
                  <c:v>5.1432990923548361E-3</c:v>
                </c:pt>
                <c:pt idx="900">
                  <c:v>4.9105086256140962E-3</c:v>
                </c:pt>
                <c:pt idx="901">
                  <c:v>4.906946497503506E-3</c:v>
                </c:pt>
                <c:pt idx="902">
                  <c:v>4.9174717896943165E-3</c:v>
                </c:pt>
                <c:pt idx="903">
                  <c:v>4.8412952970176004E-3</c:v>
                </c:pt>
                <c:pt idx="904">
                  <c:v>4.9833590565147579E-3</c:v>
                </c:pt>
                <c:pt idx="905">
                  <c:v>5.3442248547317384E-3</c:v>
                </c:pt>
                <c:pt idx="906">
                  <c:v>5.5594953512844714E-3</c:v>
                </c:pt>
                <c:pt idx="907">
                  <c:v>5.547752801584982E-3</c:v>
                </c:pt>
                <c:pt idx="908">
                  <c:v>5.458973187158711E-3</c:v>
                </c:pt>
                <c:pt idx="909">
                  <c:v>5.3251266134531905E-3</c:v>
                </c:pt>
                <c:pt idx="910">
                  <c:v>5.2025746925187799E-3</c:v>
                </c:pt>
                <c:pt idx="911">
                  <c:v>5.2259441533061279E-3</c:v>
                </c:pt>
                <c:pt idx="912">
                  <c:v>5.4040980529189153E-3</c:v>
                </c:pt>
                <c:pt idx="913">
                  <c:v>5.6088351675553372E-3</c:v>
                </c:pt>
                <c:pt idx="914">
                  <c:v>5.6500108256383741E-3</c:v>
                </c:pt>
                <c:pt idx="915">
                  <c:v>5.4308044781797293E-3</c:v>
                </c:pt>
                <c:pt idx="916">
                  <c:v>5.162075627315188E-3</c:v>
                </c:pt>
                <c:pt idx="917">
                  <c:v>5.1133319568197888E-3</c:v>
                </c:pt>
                <c:pt idx="918">
                  <c:v>5.2245596755861046E-3</c:v>
                </c:pt>
                <c:pt idx="919">
                  <c:v>5.3489620663996762E-3</c:v>
                </c:pt>
                <c:pt idx="920">
                  <c:v>5.4964112516013852E-3</c:v>
                </c:pt>
                <c:pt idx="921">
                  <c:v>5.5988360900426359E-3</c:v>
                </c:pt>
                <c:pt idx="922">
                  <c:v>5.5225980072656222E-3</c:v>
                </c:pt>
                <c:pt idx="923">
                  <c:v>5.3557066028145917E-3</c:v>
                </c:pt>
                <c:pt idx="924">
                  <c:v>5.3420705505139443E-3</c:v>
                </c:pt>
                <c:pt idx="925">
                  <c:v>5.5816744501492321E-3</c:v>
                </c:pt>
                <c:pt idx="926">
                  <c:v>5.8753404721413327E-3</c:v>
                </c:pt>
                <c:pt idx="927">
                  <c:v>5.92967120501664E-3</c:v>
                </c:pt>
                <c:pt idx="928">
                  <c:v>5.7875595850406247E-3</c:v>
                </c:pt>
                <c:pt idx="929">
                  <c:v>5.7574576889654061E-3</c:v>
                </c:pt>
                <c:pt idx="930">
                  <c:v>5.8323022739540376E-3</c:v>
                </c:pt>
                <c:pt idx="931">
                  <c:v>5.6881861285535962E-3</c:v>
                </c:pt>
                <c:pt idx="932">
                  <c:v>5.330552282988732E-3</c:v>
                </c:pt>
                <c:pt idx="933">
                  <c:v>5.1324470456628468E-3</c:v>
                </c:pt>
                <c:pt idx="934">
                  <c:v>5.1824722601255813E-3</c:v>
                </c:pt>
                <c:pt idx="935">
                  <c:v>5.2626435498803747E-3</c:v>
                </c:pt>
                <c:pt idx="936">
                  <c:v>5.3699044768353854E-3</c:v>
                </c:pt>
                <c:pt idx="937">
                  <c:v>5.5847532407701239E-3</c:v>
                </c:pt>
                <c:pt idx="938">
                  <c:v>5.6399760482536143E-3</c:v>
                </c:pt>
                <c:pt idx="939">
                  <c:v>5.3107255236696238E-3</c:v>
                </c:pt>
                <c:pt idx="940">
                  <c:v>4.9050739089440132E-3</c:v>
                </c:pt>
                <c:pt idx="941">
                  <c:v>4.8346230031586224E-3</c:v>
                </c:pt>
                <c:pt idx="942">
                  <c:v>5.1109630730322708E-3</c:v>
                </c:pt>
                <c:pt idx="943">
                  <c:v>5.4767694839987779E-3</c:v>
                </c:pt>
                <c:pt idx="944">
                  <c:v>5.7137000571473306E-3</c:v>
                </c:pt>
                <c:pt idx="945">
                  <c:v>5.7860715861464129E-3</c:v>
                </c:pt>
                <c:pt idx="946">
                  <c:v>5.7574118136041186E-3</c:v>
                </c:pt>
                <c:pt idx="947">
                  <c:v>5.6055979112090704E-3</c:v>
                </c:pt>
                <c:pt idx="948">
                  <c:v>5.3903218245419104E-3</c:v>
                </c:pt>
                <c:pt idx="949">
                  <c:v>5.3282258424127704E-3</c:v>
                </c:pt>
                <c:pt idx="950">
                  <c:v>5.3693399784270346E-3</c:v>
                </c:pt>
                <c:pt idx="951">
                  <c:v>5.2734870800478229E-3</c:v>
                </c:pt>
                <c:pt idx="952">
                  <c:v>5.1739413149951563E-3</c:v>
                </c:pt>
                <c:pt idx="953">
                  <c:v>5.3072976296587582E-3</c:v>
                </c:pt>
                <c:pt idx="954">
                  <c:v>5.4764879366844266E-3</c:v>
                </c:pt>
                <c:pt idx="955">
                  <c:v>5.3862721601904973E-3</c:v>
                </c:pt>
                <c:pt idx="956">
                  <c:v>4.9910829352107777E-3</c:v>
                </c:pt>
                <c:pt idx="957">
                  <c:v>4.5074906902025091E-3</c:v>
                </c:pt>
                <c:pt idx="958">
                  <c:v>4.4735848003760736E-3</c:v>
                </c:pt>
                <c:pt idx="959">
                  <c:v>5.1469474862564368E-3</c:v>
                </c:pt>
                <c:pt idx="960">
                  <c:v>5.8708892287712144E-3</c:v>
                </c:pt>
                <c:pt idx="961">
                  <c:v>5.901710173195851E-3</c:v>
                </c:pt>
                <c:pt idx="962">
                  <c:v>5.4302482103723015E-3</c:v>
                </c:pt>
                <c:pt idx="963">
                  <c:v>5.2024670221749725E-3</c:v>
                </c:pt>
                <c:pt idx="964">
                  <c:v>5.4242092207833492E-3</c:v>
                </c:pt>
                <c:pt idx="965">
                  <c:v>5.5986823593556778E-3</c:v>
                </c:pt>
                <c:pt idx="966">
                  <c:v>5.4588478158370535E-3</c:v>
                </c:pt>
                <c:pt idx="967">
                  <c:v>5.3125648933849412E-3</c:v>
                </c:pt>
                <c:pt idx="968">
                  <c:v>5.3432449728954001E-3</c:v>
                </c:pt>
                <c:pt idx="969">
                  <c:v>5.3801548115485209E-3</c:v>
                </c:pt>
                <c:pt idx="970">
                  <c:v>5.3685232236296843E-3</c:v>
                </c:pt>
                <c:pt idx="971">
                  <c:v>5.3388795387424581E-3</c:v>
                </c:pt>
                <c:pt idx="972">
                  <c:v>5.2498926215321928E-3</c:v>
                </c:pt>
                <c:pt idx="973">
                  <c:v>5.1860443720034288E-3</c:v>
                </c:pt>
                <c:pt idx="974">
                  <c:v>5.1085814908324867E-3</c:v>
                </c:pt>
                <c:pt idx="975">
                  <c:v>4.7507171293477146E-3</c:v>
                </c:pt>
                <c:pt idx="976">
                  <c:v>4.3290271851113005E-3</c:v>
                </c:pt>
                <c:pt idx="977">
                  <c:v>4.4363995919923793E-3</c:v>
                </c:pt>
                <c:pt idx="978">
                  <c:v>4.8970603832824144E-3</c:v>
                </c:pt>
                <c:pt idx="979">
                  <c:v>4.9477008622654806E-3</c:v>
                </c:pt>
                <c:pt idx="980">
                  <c:v>4.5753692319359107E-3</c:v>
                </c:pt>
                <c:pt idx="981">
                  <c:v>4.4166004515053814E-3</c:v>
                </c:pt>
                <c:pt idx="982">
                  <c:v>4.5273718515239647E-3</c:v>
                </c:pt>
                <c:pt idx="983">
                  <c:v>4.5154318000708571E-3</c:v>
                </c:pt>
                <c:pt idx="984">
                  <c:v>4.4996263704896178E-3</c:v>
                </c:pt>
                <c:pt idx="985">
                  <c:v>4.7446776175399386E-3</c:v>
                </c:pt>
                <c:pt idx="986">
                  <c:v>4.923476827108475E-3</c:v>
                </c:pt>
                <c:pt idx="987">
                  <c:v>4.7089433524424296E-3</c:v>
                </c:pt>
                <c:pt idx="988">
                  <c:v>4.3128251585883293E-3</c:v>
                </c:pt>
                <c:pt idx="989">
                  <c:v>4.0547855617840689E-3</c:v>
                </c:pt>
                <c:pt idx="990">
                  <c:v>4.1041531750538596E-3</c:v>
                </c:pt>
                <c:pt idx="991">
                  <c:v>4.4364787589057375E-3</c:v>
                </c:pt>
                <c:pt idx="992">
                  <c:v>4.7506264008545518E-3</c:v>
                </c:pt>
                <c:pt idx="993">
                  <c:v>4.8304557441475326E-3</c:v>
                </c:pt>
                <c:pt idx="994">
                  <c:v>4.8196622201961414E-3</c:v>
                </c:pt>
                <c:pt idx="995">
                  <c:v>4.8924029915052847E-3</c:v>
                </c:pt>
                <c:pt idx="996">
                  <c:v>5.0183335925413353E-3</c:v>
                </c:pt>
                <c:pt idx="997">
                  <c:v>5.034850528427226E-3</c:v>
                </c:pt>
                <c:pt idx="998">
                  <c:v>4.8829960452205778E-3</c:v>
                </c:pt>
                <c:pt idx="999">
                  <c:v>4.7972665745291687E-3</c:v>
                </c:pt>
                <c:pt idx="1000">
                  <c:v>4.9832239011406987E-3</c:v>
                </c:pt>
                <c:pt idx="1001">
                  <c:v>5.3432854003072627E-3</c:v>
                </c:pt>
                <c:pt idx="1002">
                  <c:v>5.7302074688246885E-3</c:v>
                </c:pt>
                <c:pt idx="1003">
                  <c:v>5.9408624247287989E-3</c:v>
                </c:pt>
                <c:pt idx="1004">
                  <c:v>5.6375221000330988E-3</c:v>
                </c:pt>
                <c:pt idx="1005">
                  <c:v>4.926577051141301E-3</c:v>
                </c:pt>
                <c:pt idx="1006">
                  <c:v>4.5164868688105653E-3</c:v>
                </c:pt>
                <c:pt idx="1007">
                  <c:v>4.887658311679699E-3</c:v>
                </c:pt>
                <c:pt idx="1008">
                  <c:v>5.7082336540886791E-3</c:v>
                </c:pt>
                <c:pt idx="1009">
                  <c:v>6.2655476671037436E-3</c:v>
                </c:pt>
                <c:pt idx="1010">
                  <c:v>6.308368328268199E-3</c:v>
                </c:pt>
                <c:pt idx="1011">
                  <c:v>6.0763879748320093E-3</c:v>
                </c:pt>
                <c:pt idx="1012">
                  <c:v>5.6413431323445451E-3</c:v>
                </c:pt>
                <c:pt idx="1013">
                  <c:v>4.9545478859476244E-3</c:v>
                </c:pt>
                <c:pt idx="1014">
                  <c:v>4.5115947705390846E-3</c:v>
                </c:pt>
                <c:pt idx="1015">
                  <c:v>4.9087814766016757E-3</c:v>
                </c:pt>
                <c:pt idx="1016">
                  <c:v>5.7438486690187807E-3</c:v>
                </c:pt>
                <c:pt idx="1017">
                  <c:v>5.9266451358083172E-3</c:v>
                </c:pt>
                <c:pt idx="1018">
                  <c:v>5.1537300062667324E-3</c:v>
                </c:pt>
                <c:pt idx="1019">
                  <c:v>4.3380321063837268E-3</c:v>
                </c:pt>
                <c:pt idx="1020">
                  <c:v>4.3959051953299522E-3</c:v>
                </c:pt>
                <c:pt idx="1021">
                  <c:v>5.0639424006059253E-3</c:v>
                </c:pt>
                <c:pt idx="1022">
                  <c:v>5.3844524523702919E-3</c:v>
                </c:pt>
                <c:pt idx="1023">
                  <c:v>5.2275942918328377E-3</c:v>
                </c:pt>
                <c:pt idx="1024">
                  <c:v>5.3445682668963324E-3</c:v>
                </c:pt>
                <c:pt idx="1025">
                  <c:v>5.8599865058137635E-3</c:v>
                </c:pt>
                <c:pt idx="1026">
                  <c:v>6.0422592912805495E-3</c:v>
                </c:pt>
                <c:pt idx="1027">
                  <c:v>5.5905300174887707E-3</c:v>
                </c:pt>
                <c:pt idx="1028">
                  <c:v>5.0285442136084324E-3</c:v>
                </c:pt>
                <c:pt idx="1029">
                  <c:v>4.8305133351564944E-3</c:v>
                </c:pt>
                <c:pt idx="1030">
                  <c:v>5.0455919582905739E-3</c:v>
                </c:pt>
                <c:pt idx="1031">
                  <c:v>5.5244770208421334E-3</c:v>
                </c:pt>
                <c:pt idx="1032">
                  <c:v>5.9974450791375755E-3</c:v>
                </c:pt>
                <c:pt idx="1033">
                  <c:v>6.1010570989671331E-3</c:v>
                </c:pt>
                <c:pt idx="1034">
                  <c:v>5.6416446115603591E-3</c:v>
                </c:pt>
                <c:pt idx="1035">
                  <c:v>4.9132751104868921E-3</c:v>
                </c:pt>
                <c:pt idx="1036">
                  <c:v>4.5775608419446057E-3</c:v>
                </c:pt>
                <c:pt idx="1037">
                  <c:v>4.9069434474510176E-3</c:v>
                </c:pt>
                <c:pt idx="1038">
                  <c:v>5.466466329042019E-3</c:v>
                </c:pt>
                <c:pt idx="1039">
                  <c:v>5.8844654338866542E-3</c:v>
                </c:pt>
                <c:pt idx="1040">
                  <c:v>6.1673951831541229E-3</c:v>
                </c:pt>
                <c:pt idx="1041">
                  <c:v>6.2013095401742824E-3</c:v>
                </c:pt>
                <c:pt idx="1042">
                  <c:v>5.8769795886813858E-3</c:v>
                </c:pt>
                <c:pt idx="1043">
                  <c:v>5.5947082180404228E-3</c:v>
                </c:pt>
                <c:pt idx="1044">
                  <c:v>5.7496481981433867E-3</c:v>
                </c:pt>
                <c:pt idx="1045">
                  <c:v>6.1024793385406895E-3</c:v>
                </c:pt>
                <c:pt idx="1046">
                  <c:v>6.3012600498428828E-3</c:v>
                </c:pt>
                <c:pt idx="1047">
                  <c:v>6.3695098379213944E-3</c:v>
                </c:pt>
                <c:pt idx="1048">
                  <c:v>6.3762643681101183E-3</c:v>
                </c:pt>
                <c:pt idx="1049">
                  <c:v>6.1995784471291504E-3</c:v>
                </c:pt>
                <c:pt idx="1050">
                  <c:v>5.843380145544752E-3</c:v>
                </c:pt>
                <c:pt idx="1051">
                  <c:v>5.5183833526724069E-3</c:v>
                </c:pt>
                <c:pt idx="1052">
                  <c:v>5.3169839850467637E-3</c:v>
                </c:pt>
                <c:pt idx="1053">
                  <c:v>5.3267130239629257E-3</c:v>
                </c:pt>
                <c:pt idx="1054">
                  <c:v>5.7666373085329958E-3</c:v>
                </c:pt>
                <c:pt idx="1055">
                  <c:v>6.3966047059291764E-3</c:v>
                </c:pt>
                <c:pt idx="1056">
                  <c:v>6.6474543043992806E-3</c:v>
                </c:pt>
                <c:pt idx="1057">
                  <c:v>6.5917734097050706E-3</c:v>
                </c:pt>
                <c:pt idx="1058">
                  <c:v>6.5930527772845027E-3</c:v>
                </c:pt>
                <c:pt idx="1059">
                  <c:v>6.4212545304875857E-3</c:v>
                </c:pt>
                <c:pt idx="1060">
                  <c:v>5.9222629357017498E-3</c:v>
                </c:pt>
                <c:pt idx="1061">
                  <c:v>5.6691283985315089E-3</c:v>
                </c:pt>
                <c:pt idx="1062">
                  <c:v>6.0602255288886298E-3</c:v>
                </c:pt>
                <c:pt idx="1063">
                  <c:v>6.6668876471063232E-3</c:v>
                </c:pt>
                <c:pt idx="1064">
                  <c:v>6.8052777863091274E-3</c:v>
                </c:pt>
                <c:pt idx="1065">
                  <c:v>6.3715615165144124E-3</c:v>
                </c:pt>
                <c:pt idx="1066">
                  <c:v>5.863876055118622E-3</c:v>
                </c:pt>
                <c:pt idx="1067">
                  <c:v>5.6771563065216579E-3</c:v>
                </c:pt>
                <c:pt idx="1068">
                  <c:v>5.6449540914292884E-3</c:v>
                </c:pt>
                <c:pt idx="1069">
                  <c:v>5.5193664096669925E-3</c:v>
                </c:pt>
                <c:pt idx="1070">
                  <c:v>5.4680864152160114E-3</c:v>
                </c:pt>
                <c:pt idx="1071">
                  <c:v>5.7883192890592072E-3</c:v>
                </c:pt>
                <c:pt idx="1072">
                  <c:v>6.220315489423589E-3</c:v>
                </c:pt>
                <c:pt idx="1073">
                  <c:v>6.0840447878508508E-3</c:v>
                </c:pt>
                <c:pt idx="1074">
                  <c:v>5.3358925279600733E-3</c:v>
                </c:pt>
                <c:pt idx="1075">
                  <c:v>4.7332589276465331E-3</c:v>
                </c:pt>
                <c:pt idx="1076">
                  <c:v>4.7798971186713279E-3</c:v>
                </c:pt>
                <c:pt idx="1077">
                  <c:v>5.1721991243522947E-3</c:v>
                </c:pt>
                <c:pt idx="1078">
                  <c:v>5.4583803224963479E-3</c:v>
                </c:pt>
                <c:pt idx="1079">
                  <c:v>5.597154699305773E-3</c:v>
                </c:pt>
                <c:pt idx="1080">
                  <c:v>5.6848427889762965E-3</c:v>
                </c:pt>
                <c:pt idx="1081">
                  <c:v>5.6372037261842589E-3</c:v>
                </c:pt>
                <c:pt idx="1082">
                  <c:v>5.3392876734144057E-3</c:v>
                </c:pt>
                <c:pt idx="1083">
                  <c:v>4.900142440698807E-3</c:v>
                </c:pt>
                <c:pt idx="1084">
                  <c:v>4.5896958936785248E-3</c:v>
                </c:pt>
                <c:pt idx="1085">
                  <c:v>4.5552220051566783E-3</c:v>
                </c:pt>
                <c:pt idx="1086">
                  <c:v>4.7493763043069404E-3</c:v>
                </c:pt>
                <c:pt idx="1087">
                  <c:v>5.0774471651098274E-3</c:v>
                </c:pt>
                <c:pt idx="1088">
                  <c:v>5.443587743167666E-3</c:v>
                </c:pt>
                <c:pt idx="1089">
                  <c:v>5.5297049457539993E-3</c:v>
                </c:pt>
                <c:pt idx="1090">
                  <c:v>4.9367890407709947E-3</c:v>
                </c:pt>
                <c:pt idx="1091">
                  <c:v>3.9022809827061744E-3</c:v>
                </c:pt>
                <c:pt idx="1092">
                  <c:v>3.2947217862212552E-3</c:v>
                </c:pt>
                <c:pt idx="1093">
                  <c:v>3.4420244768958996E-3</c:v>
                </c:pt>
                <c:pt idx="1094">
                  <c:v>3.6559544350662776E-3</c:v>
                </c:pt>
                <c:pt idx="1095">
                  <c:v>3.597509443498681E-3</c:v>
                </c:pt>
                <c:pt idx="1096">
                  <c:v>3.8667629304414142E-3</c:v>
                </c:pt>
                <c:pt idx="1097">
                  <c:v>4.5499954033789702E-3</c:v>
                </c:pt>
                <c:pt idx="1098">
                  <c:v>4.640729323636239E-3</c:v>
                </c:pt>
                <c:pt idx="1099">
                  <c:v>3.880652626024883E-3</c:v>
                </c:pt>
                <c:pt idx="1100">
                  <c:v>3.2480099299865284E-3</c:v>
                </c:pt>
                <c:pt idx="1101">
                  <c:v>3.0791337608881975E-3</c:v>
                </c:pt>
                <c:pt idx="1102">
                  <c:v>2.9688624177153233E-3</c:v>
                </c:pt>
                <c:pt idx="1103">
                  <c:v>3.0072614719196533E-3</c:v>
                </c:pt>
                <c:pt idx="1104">
                  <c:v>3.2642200212096295E-3</c:v>
                </c:pt>
                <c:pt idx="1105">
                  <c:v>3.2326947583941612E-3</c:v>
                </c:pt>
                <c:pt idx="1106">
                  <c:v>2.8504038916958852E-3</c:v>
                </c:pt>
                <c:pt idx="1107">
                  <c:v>2.5164498656669032E-3</c:v>
                </c:pt>
                <c:pt idx="1108">
                  <c:v>2.1400252503234185E-3</c:v>
                </c:pt>
                <c:pt idx="1109">
                  <c:v>1.6203675778249105E-3</c:v>
                </c:pt>
                <c:pt idx="1110">
                  <c:v>1.4318922315389448E-3</c:v>
                </c:pt>
                <c:pt idx="1111">
                  <c:v>1.649576820222376E-3</c:v>
                </c:pt>
                <c:pt idx="1112">
                  <c:v>1.7676205208896345E-3</c:v>
                </c:pt>
                <c:pt idx="1113">
                  <c:v>1.6551059881021457E-3</c:v>
                </c:pt>
                <c:pt idx="1114">
                  <c:v>1.6309400226311999E-3</c:v>
                </c:pt>
                <c:pt idx="1115">
                  <c:v>1.8526973879211539E-3</c:v>
                </c:pt>
                <c:pt idx="1116">
                  <c:v>2.0210206525387298E-3</c:v>
                </c:pt>
                <c:pt idx="1117">
                  <c:v>1.5943921921977022E-3</c:v>
                </c:pt>
                <c:pt idx="1118">
                  <c:v>7.0065622702197849E-4</c:v>
                </c:pt>
                <c:pt idx="1119">
                  <c:v>2.1279314845279451E-4</c:v>
                </c:pt>
                <c:pt idx="1120">
                  <c:v>4.0988057763446939E-4</c:v>
                </c:pt>
                <c:pt idx="1121">
                  <c:v>7.1529936981384878E-4</c:v>
                </c:pt>
                <c:pt idx="1122">
                  <c:v>9.2864387474500543E-4</c:v>
                </c:pt>
                <c:pt idx="1123">
                  <c:v>9.5389744695495438E-4</c:v>
                </c:pt>
                <c:pt idx="1124">
                  <c:v>2.1241301837238158E-4</c:v>
                </c:pt>
                <c:pt idx="1125">
                  <c:v>-1.0102413576799085E-3</c:v>
                </c:pt>
                <c:pt idx="1126">
                  <c:v>-1.2861287405284694E-3</c:v>
                </c:pt>
                <c:pt idx="1127">
                  <c:v>-1.8566554861676465E-4</c:v>
                </c:pt>
                <c:pt idx="1128">
                  <c:v>1.0956413905497397E-3</c:v>
                </c:pt>
                <c:pt idx="1129">
                  <c:v>1.5334397833437485E-3</c:v>
                </c:pt>
                <c:pt idx="1130">
                  <c:v>1.2314337684085075E-3</c:v>
                </c:pt>
                <c:pt idx="1131">
                  <c:v>5.9655517028756044E-4</c:v>
                </c:pt>
                <c:pt idx="1132">
                  <c:v>-7.3079766511274791E-5</c:v>
                </c:pt>
                <c:pt idx="1133">
                  <c:v>-3.161867003216301E-4</c:v>
                </c:pt>
                <c:pt idx="1134">
                  <c:v>-1.7010762300206927E-5</c:v>
                </c:pt>
                <c:pt idx="1135">
                  <c:v>2.1092347858797655E-4</c:v>
                </c:pt>
                <c:pt idx="1136">
                  <c:v>-2.9282885986581242E-5</c:v>
                </c:pt>
                <c:pt idx="1137">
                  <c:v>-4.5328419688117627E-4</c:v>
                </c:pt>
                <c:pt idx="1138">
                  <c:v>-7.7108391229485651E-4</c:v>
                </c:pt>
                <c:pt idx="1139">
                  <c:v>-8.5997342751198413E-4</c:v>
                </c:pt>
                <c:pt idx="1140">
                  <c:v>-7.1636887326276266E-4</c:v>
                </c:pt>
                <c:pt idx="1141">
                  <c:v>-5.7436023427270833E-4</c:v>
                </c:pt>
                <c:pt idx="1142">
                  <c:v>-4.5591401459821324E-4</c:v>
                </c:pt>
                <c:pt idx="1143">
                  <c:v>-5.0428114047096351E-5</c:v>
                </c:pt>
                <c:pt idx="1144">
                  <c:v>4.360786488646351E-4</c:v>
                </c:pt>
                <c:pt idx="1145">
                  <c:v>2.8510941313619753E-4</c:v>
                </c:pt>
                <c:pt idx="1146">
                  <c:v>-5.5943047342166263E-4</c:v>
                </c:pt>
                <c:pt idx="1147">
                  <c:v>-1.1929408795062768E-3</c:v>
                </c:pt>
                <c:pt idx="1148">
                  <c:v>-8.8527996756049276E-4</c:v>
                </c:pt>
                <c:pt idx="1149">
                  <c:v>-4.5645813299133309E-5</c:v>
                </c:pt>
                <c:pt idx="1150">
                  <c:v>3.1419767587181902E-4</c:v>
                </c:pt>
                <c:pt idx="1151">
                  <c:v>2.7483720663190603E-5</c:v>
                </c:pt>
                <c:pt idx="1152">
                  <c:v>-4.5641427408704693E-5</c:v>
                </c:pt>
                <c:pt idx="1153">
                  <c:v>4.9202404838144531E-4</c:v>
                </c:pt>
                <c:pt idx="1154">
                  <c:v>8.7634576749195947E-4</c:v>
                </c:pt>
                <c:pt idx="1155">
                  <c:v>4.6232179079375157E-4</c:v>
                </c:pt>
                <c:pt idx="1156">
                  <c:v>-3.6322805965838256E-4</c:v>
                </c:pt>
                <c:pt idx="1157">
                  <c:v>-8.2816379178984878E-4</c:v>
                </c:pt>
                <c:pt idx="1158">
                  <c:v>-5.7370207587370547E-4</c:v>
                </c:pt>
                <c:pt idx="1159">
                  <c:v>2.3109266373277926E-5</c:v>
                </c:pt>
                <c:pt idx="1160">
                  <c:v>1.9743802720395554E-4</c:v>
                </c:pt>
                <c:pt idx="1161">
                  <c:v>-2.6233027405053733E-4</c:v>
                </c:pt>
                <c:pt idx="1162">
                  <c:v>-6.4776810220412706E-4</c:v>
                </c:pt>
                <c:pt idx="1163">
                  <c:v>-4.0421883822883142E-4</c:v>
                </c:pt>
                <c:pt idx="1164">
                  <c:v>-3.0806091929624912E-5</c:v>
                </c:pt>
                <c:pt idx="1165">
                  <c:v>-1.8985673478932874E-4</c:v>
                </c:pt>
                <c:pt idx="1166">
                  <c:v>-5.435630692152138E-4</c:v>
                </c:pt>
                <c:pt idx="1167">
                  <c:v>-3.2934175734322668E-4</c:v>
                </c:pt>
                <c:pt idx="1168">
                  <c:v>6.4658551421625798E-4</c:v>
                </c:pt>
                <c:pt idx="1169">
                  <c:v>1.7122249905675568E-3</c:v>
                </c:pt>
                <c:pt idx="1170">
                  <c:v>1.6104250550643684E-3</c:v>
                </c:pt>
                <c:pt idx="1171">
                  <c:v>3.4572466349191977E-5</c:v>
                </c:pt>
                <c:pt idx="1172">
                  <c:v>-1.4667383450458482E-3</c:v>
                </c:pt>
                <c:pt idx="1173">
                  <c:v>-1.2599258400268765E-3</c:v>
                </c:pt>
                <c:pt idx="1174">
                  <c:v>1.6815009712534135E-4</c:v>
                </c:pt>
                <c:pt idx="1175">
                  <c:v>1.1084431259388294E-3</c:v>
                </c:pt>
                <c:pt idx="1176">
                  <c:v>1.0180680628080196E-3</c:v>
                </c:pt>
                <c:pt idx="1177">
                  <c:v>6.3753399213528628E-4</c:v>
                </c:pt>
                <c:pt idx="1178">
                  <c:v>3.976849203934929E-4</c:v>
                </c:pt>
                <c:pt idx="1179">
                  <c:v>-6.2170644451575718E-5</c:v>
                </c:pt>
                <c:pt idx="1180">
                  <c:v>-6.4740703347121453E-4</c:v>
                </c:pt>
                <c:pt idx="1181">
                  <c:v>-6.9289357776058935E-4</c:v>
                </c:pt>
                <c:pt idx="1182">
                  <c:v>-2.9046813724664666E-4</c:v>
                </c:pt>
                <c:pt idx="1183">
                  <c:v>-3.5242536500112998E-5</c:v>
                </c:pt>
                <c:pt idx="1184">
                  <c:v>1.6962355888627823E-4</c:v>
                </c:pt>
                <c:pt idx="1185">
                  <c:v>4.6312809469528649E-4</c:v>
                </c:pt>
                <c:pt idx="1186">
                  <c:v>4.5031467789236057E-4</c:v>
                </c:pt>
                <c:pt idx="1187">
                  <c:v>1.643905926604905E-4</c:v>
                </c:pt>
                <c:pt idx="1188">
                  <c:v>5.223661638964483E-5</c:v>
                </c:pt>
                <c:pt idx="1189">
                  <c:v>4.057612040664349E-5</c:v>
                </c:pt>
                <c:pt idx="1190">
                  <c:v>-1.9309271590328692E-5</c:v>
                </c:pt>
                <c:pt idx="1191">
                  <c:v>1.8529446854720355E-4</c:v>
                </c:pt>
                <c:pt idx="1192">
                  <c:v>5.9298638343097121E-4</c:v>
                </c:pt>
                <c:pt idx="1193">
                  <c:v>6.3281552827765264E-4</c:v>
                </c:pt>
                <c:pt idx="1194">
                  <c:v>2.2053916823638886E-4</c:v>
                </c:pt>
                <c:pt idx="1195">
                  <c:v>-1.5195368526921271E-4</c:v>
                </c:pt>
                <c:pt idx="1196">
                  <c:v>-3.5409760962179515E-4</c:v>
                </c:pt>
                <c:pt idx="1197">
                  <c:v>-5.6505040536858342E-4</c:v>
                </c:pt>
                <c:pt idx="1198">
                  <c:v>-6.376125014327938E-4</c:v>
                </c:pt>
                <c:pt idx="1199">
                  <c:v>-5.3707166013572394E-4</c:v>
                </c:pt>
                <c:pt idx="1200">
                  <c:v>-3.984971608039789E-4</c:v>
                </c:pt>
                <c:pt idx="1201">
                  <c:v>-1.6795729776264423E-4</c:v>
                </c:pt>
                <c:pt idx="1202">
                  <c:v>-2.1851477932433028E-5</c:v>
                </c:pt>
                <c:pt idx="1203">
                  <c:v>-1.7718087592755172E-4</c:v>
                </c:pt>
                <c:pt idx="1204">
                  <c:v>-1.0423520294311484E-4</c:v>
                </c:pt>
                <c:pt idx="1205">
                  <c:v>5.2022006900964701E-4</c:v>
                </c:pt>
                <c:pt idx="1206">
                  <c:v>1.0189827792131956E-3</c:v>
                </c:pt>
                <c:pt idx="1207">
                  <c:v>9.6756598049618781E-4</c:v>
                </c:pt>
                <c:pt idx="1208">
                  <c:v>6.8402691381475034E-4</c:v>
                </c:pt>
                <c:pt idx="1209">
                  <c:v>4.0913284410959427E-4</c:v>
                </c:pt>
                <c:pt idx="1210">
                  <c:v>1.0800099078212E-4</c:v>
                </c:pt>
                <c:pt idx="1211">
                  <c:v>-3.6636712933746374E-4</c:v>
                </c:pt>
                <c:pt idx="1212">
                  <c:v>-6.5618757215313295E-4</c:v>
                </c:pt>
                <c:pt idx="1213">
                  <c:v>-9.5673853519717689E-5</c:v>
                </c:pt>
                <c:pt idx="1214">
                  <c:v>6.6094193488730468E-4</c:v>
                </c:pt>
                <c:pt idx="1215">
                  <c:v>6.022495400686001E-4</c:v>
                </c:pt>
                <c:pt idx="1216">
                  <c:v>3.3551776980511594E-4</c:v>
                </c:pt>
                <c:pt idx="1217">
                  <c:v>3.8654541450922064E-4</c:v>
                </c:pt>
                <c:pt idx="1218">
                  <c:v>-5.7755350838850639E-5</c:v>
                </c:pt>
                <c:pt idx="1219">
                  <c:v>-8.6195098611741017E-4</c:v>
                </c:pt>
                <c:pt idx="1220">
                  <c:v>-9.9025089940085742E-4</c:v>
                </c:pt>
                <c:pt idx="1221">
                  <c:v>-8.1497074733394292E-4</c:v>
                </c:pt>
                <c:pt idx="1222">
                  <c:v>-9.723615773649108E-4</c:v>
                </c:pt>
                <c:pt idx="1223">
                  <c:v>-1.0868143493361071E-3</c:v>
                </c:pt>
                <c:pt idx="1224">
                  <c:v>-8.3779747585088771E-4</c:v>
                </c:pt>
                <c:pt idx="1225">
                  <c:v>-4.2355741347022136E-4</c:v>
                </c:pt>
                <c:pt idx="1226">
                  <c:v>-4.456914493466968E-5</c:v>
                </c:pt>
                <c:pt idx="1227">
                  <c:v>-7.2289587415563794E-5</c:v>
                </c:pt>
                <c:pt idx="1228">
                  <c:v>-7.1370252513980326E-4</c:v>
                </c:pt>
                <c:pt idx="1229">
                  <c:v>-1.3506147727128104E-3</c:v>
                </c:pt>
                <c:pt idx="1230">
                  <c:v>-1.2621635182568092E-3</c:v>
                </c:pt>
                <c:pt idx="1231">
                  <c:v>-5.8993341921131925E-4</c:v>
                </c:pt>
                <c:pt idx="1232">
                  <c:v>-1.7899024595191548E-4</c:v>
                </c:pt>
                <c:pt idx="1233">
                  <c:v>-3.8132721085482046E-4</c:v>
                </c:pt>
                <c:pt idx="1234">
                  <c:v>-3.9883352031089281E-4</c:v>
                </c:pt>
                <c:pt idx="1235">
                  <c:v>2.1519002247416541E-4</c:v>
                </c:pt>
                <c:pt idx="1236">
                  <c:v>6.1225082081772797E-4</c:v>
                </c:pt>
                <c:pt idx="1237">
                  <c:v>3.2841681173234605E-5</c:v>
                </c:pt>
                <c:pt idx="1238">
                  <c:v>-9.9063712016389527E-4</c:v>
                </c:pt>
                <c:pt idx="1239">
                  <c:v>-1.2549755764783566E-3</c:v>
                </c:pt>
                <c:pt idx="1240">
                  <c:v>-3.6257892532076674E-4</c:v>
                </c:pt>
                <c:pt idx="1241">
                  <c:v>7.8303850212435577E-4</c:v>
                </c:pt>
                <c:pt idx="1242">
                  <c:v>1.419061825400969E-3</c:v>
                </c:pt>
                <c:pt idx="1243">
                  <c:v>1.4605608598950992E-3</c:v>
                </c:pt>
                <c:pt idx="1244">
                  <c:v>6.4100461381877416E-4</c:v>
                </c:pt>
                <c:pt idx="1245">
                  <c:v>-7.9281347215975906E-4</c:v>
                </c:pt>
                <c:pt idx="1246">
                  <c:v>-1.4780805777211414E-3</c:v>
                </c:pt>
                <c:pt idx="1247">
                  <c:v>-6.883902618662896E-4</c:v>
                </c:pt>
                <c:pt idx="1248">
                  <c:v>8.9589666765843567E-4</c:v>
                </c:pt>
                <c:pt idx="1249">
                  <c:v>1.9490796631889129E-3</c:v>
                </c:pt>
                <c:pt idx="1250">
                  <c:v>1.6351404714737283E-3</c:v>
                </c:pt>
                <c:pt idx="1251">
                  <c:v>2.6670832164610303E-4</c:v>
                </c:pt>
                <c:pt idx="1252">
                  <c:v>-1.1268521329645953E-3</c:v>
                </c:pt>
                <c:pt idx="1253">
                  <c:v>-1.4886644733974608E-3</c:v>
                </c:pt>
                <c:pt idx="1254">
                  <c:v>-3.4781303948683284E-4</c:v>
                </c:pt>
                <c:pt idx="1255">
                  <c:v>1.3879991885956677E-3</c:v>
                </c:pt>
                <c:pt idx="1256">
                  <c:v>2.1305629324283037E-3</c:v>
                </c:pt>
                <c:pt idx="1257">
                  <c:v>1.7684190677491607E-3</c:v>
                </c:pt>
                <c:pt idx="1258">
                  <c:v>1.061909208198708E-3</c:v>
                </c:pt>
                <c:pt idx="1259">
                  <c:v>1.9980154274523709E-4</c:v>
                </c:pt>
                <c:pt idx="1260">
                  <c:v>-9.7793227349929346E-5</c:v>
                </c:pt>
                <c:pt idx="1261">
                  <c:v>1.1395335674023732E-3</c:v>
                </c:pt>
                <c:pt idx="1262">
                  <c:v>2.8374238830592979E-3</c:v>
                </c:pt>
                <c:pt idx="1263">
                  <c:v>3.0510738009608129E-3</c:v>
                </c:pt>
                <c:pt idx="1264">
                  <c:v>2.2766713180267795E-3</c:v>
                </c:pt>
                <c:pt idx="1265">
                  <c:v>2.0122214859936705E-3</c:v>
                </c:pt>
                <c:pt idx="1266">
                  <c:v>2.1145620266654896E-3</c:v>
                </c:pt>
                <c:pt idx="1267">
                  <c:v>2.1259510231076417E-3</c:v>
                </c:pt>
                <c:pt idx="1268">
                  <c:v>2.1907228219041341E-3</c:v>
                </c:pt>
                <c:pt idx="1269">
                  <c:v>1.8469694878798792E-3</c:v>
                </c:pt>
                <c:pt idx="1270">
                  <c:v>6.0754009408392484E-4</c:v>
                </c:pt>
                <c:pt idx="1271">
                  <c:v>-3.5631984651884885E-4</c:v>
                </c:pt>
                <c:pt idx="1272">
                  <c:v>4.6273005921115828E-4</c:v>
                </c:pt>
                <c:pt idx="1273">
                  <c:v>2.3404395288979529E-3</c:v>
                </c:pt>
                <c:pt idx="1274">
                  <c:v>2.9974492200207647E-3</c:v>
                </c:pt>
                <c:pt idx="1275">
                  <c:v>1.8557598761315131E-3</c:v>
                </c:pt>
                <c:pt idx="1276">
                  <c:v>7.2597983778499575E-4</c:v>
                </c:pt>
                <c:pt idx="1277">
                  <c:v>9.5842988892091974E-4</c:v>
                </c:pt>
                <c:pt idx="1278">
                  <c:v>2.1251978857862452E-3</c:v>
                </c:pt>
                <c:pt idx="1279">
                  <c:v>3.0894078107374101E-3</c:v>
                </c:pt>
                <c:pt idx="1280">
                  <c:v>3.1076729543617621E-3</c:v>
                </c:pt>
                <c:pt idx="1281">
                  <c:v>2.9408842295105542E-3</c:v>
                </c:pt>
                <c:pt idx="1282">
                  <c:v>3.5351067294894234E-3</c:v>
                </c:pt>
                <c:pt idx="1283">
                  <c:v>3.9107444778856415E-3</c:v>
                </c:pt>
                <c:pt idx="1284">
                  <c:v>2.7793490000284082E-3</c:v>
                </c:pt>
                <c:pt idx="1285">
                  <c:v>1.2559993683800563E-3</c:v>
                </c:pt>
                <c:pt idx="1286">
                  <c:v>1.125551301253136E-3</c:v>
                </c:pt>
                <c:pt idx="1287">
                  <c:v>1.9166811226043468E-3</c:v>
                </c:pt>
                <c:pt idx="1288">
                  <c:v>2.3857590804069462E-3</c:v>
                </c:pt>
                <c:pt idx="1289">
                  <c:v>2.4418729709577702E-3</c:v>
                </c:pt>
                <c:pt idx="1290">
                  <c:v>2.6779440448838621E-3</c:v>
                </c:pt>
                <c:pt idx="1291">
                  <c:v>3.2947464441426266E-3</c:v>
                </c:pt>
                <c:pt idx="1292">
                  <c:v>3.6667826482895682E-3</c:v>
                </c:pt>
                <c:pt idx="1293">
                  <c:v>3.4640829594091427E-3</c:v>
                </c:pt>
                <c:pt idx="1294">
                  <c:v>3.3920504663091933E-3</c:v>
                </c:pt>
                <c:pt idx="1295">
                  <c:v>3.6285536007102381E-3</c:v>
                </c:pt>
                <c:pt idx="1296">
                  <c:v>3.436707981162912E-3</c:v>
                </c:pt>
                <c:pt idx="1297">
                  <c:v>3.0712630407949693E-3</c:v>
                </c:pt>
                <c:pt idx="1298">
                  <c:v>3.1955290632041944E-3</c:v>
                </c:pt>
                <c:pt idx="1299">
                  <c:v>3.4082383701886654E-3</c:v>
                </c:pt>
                <c:pt idx="1300">
                  <c:v>3.4117312309884795E-3</c:v>
                </c:pt>
                <c:pt idx="1301">
                  <c:v>3.2857250359847878E-3</c:v>
                </c:pt>
                <c:pt idx="1302">
                  <c:v>2.8201547460445786E-3</c:v>
                </c:pt>
                <c:pt idx="1303">
                  <c:v>2.5106509795477239E-3</c:v>
                </c:pt>
                <c:pt idx="1304">
                  <c:v>3.0328030724169341E-3</c:v>
                </c:pt>
                <c:pt idx="1305">
                  <c:v>3.6949186946125812E-3</c:v>
                </c:pt>
                <c:pt idx="1306">
                  <c:v>4.0710162436952135E-3</c:v>
                </c:pt>
                <c:pt idx="1307">
                  <c:v>4.8802903802716013E-3</c:v>
                </c:pt>
                <c:pt idx="1308">
                  <c:v>5.8417544974590507E-3</c:v>
                </c:pt>
                <c:pt idx="1309">
                  <c:v>5.9443740381668331E-3</c:v>
                </c:pt>
                <c:pt idx="1310">
                  <c:v>5.9085554134509222E-3</c:v>
                </c:pt>
                <c:pt idx="1311">
                  <c:v>6.3289465283115076E-3</c:v>
                </c:pt>
                <c:pt idx="1312">
                  <c:v>5.9298657775935792E-3</c:v>
                </c:pt>
                <c:pt idx="1313">
                  <c:v>4.5264147149178813E-3</c:v>
                </c:pt>
                <c:pt idx="1314">
                  <c:v>3.7138973069287262E-3</c:v>
                </c:pt>
                <c:pt idx="1315">
                  <c:v>3.5036469071049181E-3</c:v>
                </c:pt>
                <c:pt idx="1316">
                  <c:v>2.5344021218444146E-3</c:v>
                </c:pt>
                <c:pt idx="1317">
                  <c:v>1.8916853536142808E-3</c:v>
                </c:pt>
                <c:pt idx="1318">
                  <c:v>3.8591094826856409E-3</c:v>
                </c:pt>
                <c:pt idx="1319">
                  <c:v>7.5203803743942865E-3</c:v>
                </c:pt>
                <c:pt idx="1320">
                  <c:v>9.1186791625526009E-3</c:v>
                </c:pt>
                <c:pt idx="1321">
                  <c:v>7.73584393136173E-3</c:v>
                </c:pt>
                <c:pt idx="1322">
                  <c:v>5.8277683677134817E-3</c:v>
                </c:pt>
                <c:pt idx="1323">
                  <c:v>4.8151608016687719E-3</c:v>
                </c:pt>
                <c:pt idx="1324">
                  <c:v>4.395138789825892E-3</c:v>
                </c:pt>
                <c:pt idx="1325">
                  <c:v>4.1916412673034253E-3</c:v>
                </c:pt>
                <c:pt idx="1326">
                  <c:v>4.4177302633869875E-3</c:v>
                </c:pt>
                <c:pt idx="1327">
                  <c:v>4.9705722023999366E-3</c:v>
                </c:pt>
                <c:pt idx="1328">
                  <c:v>5.3294696841381661E-3</c:v>
                </c:pt>
                <c:pt idx="1329">
                  <c:v>5.7974478986846378E-3</c:v>
                </c:pt>
                <c:pt idx="1330">
                  <c:v>6.947186982742104E-3</c:v>
                </c:pt>
                <c:pt idx="1331">
                  <c:v>7.6557766815427142E-3</c:v>
                </c:pt>
                <c:pt idx="1332">
                  <c:v>6.2497214851874316E-3</c:v>
                </c:pt>
                <c:pt idx="1333">
                  <c:v>4.2335816588270347E-3</c:v>
                </c:pt>
                <c:pt idx="1334">
                  <c:v>3.881500534370308E-3</c:v>
                </c:pt>
                <c:pt idx="1335">
                  <c:v>5.0147154791351234E-3</c:v>
                </c:pt>
                <c:pt idx="1336">
                  <c:v>5.927334991771116E-3</c:v>
                </c:pt>
                <c:pt idx="1337">
                  <c:v>5.4841173957919098E-3</c:v>
                </c:pt>
                <c:pt idx="1338">
                  <c:v>4.4442249410798773E-3</c:v>
                </c:pt>
                <c:pt idx="1339">
                  <c:v>4.4726622806023908E-3</c:v>
                </c:pt>
                <c:pt idx="1340">
                  <c:v>6.0000766246183224E-3</c:v>
                </c:pt>
                <c:pt idx="1341">
                  <c:v>7.6023689356573554E-3</c:v>
                </c:pt>
                <c:pt idx="1342">
                  <c:v>7.6752237028254733E-3</c:v>
                </c:pt>
                <c:pt idx="1343">
                  <c:v>6.5011094117448653E-3</c:v>
                </c:pt>
                <c:pt idx="1344">
                  <c:v>5.1767682108436741E-3</c:v>
                </c:pt>
                <c:pt idx="1345">
                  <c:v>4.0512324711697856E-3</c:v>
                </c:pt>
                <c:pt idx="1346">
                  <c:v>3.6926053859382968E-3</c:v>
                </c:pt>
                <c:pt idx="1347">
                  <c:v>4.3548077164288213E-3</c:v>
                </c:pt>
                <c:pt idx="1348">
                  <c:v>4.6771872866091524E-3</c:v>
                </c:pt>
                <c:pt idx="1349">
                  <c:v>3.8411917996851175E-3</c:v>
                </c:pt>
                <c:pt idx="1350">
                  <c:v>3.5477183881056362E-3</c:v>
                </c:pt>
                <c:pt idx="1351">
                  <c:v>5.0240127928614653E-3</c:v>
                </c:pt>
                <c:pt idx="1352">
                  <c:v>6.6719929614683648E-3</c:v>
                </c:pt>
                <c:pt idx="1353">
                  <c:v>6.8310750045245117E-3</c:v>
                </c:pt>
                <c:pt idx="1354">
                  <c:v>6.6892392504402931E-3</c:v>
                </c:pt>
                <c:pt idx="1355">
                  <c:v>7.4875648164020037E-3</c:v>
                </c:pt>
                <c:pt idx="1356">
                  <c:v>8.6374384403617999E-3</c:v>
                </c:pt>
                <c:pt idx="1357">
                  <c:v>9.8199947694489476E-3</c:v>
                </c:pt>
                <c:pt idx="1358">
                  <c:v>1.01488066225216E-2</c:v>
                </c:pt>
                <c:pt idx="1359">
                  <c:v>7.7703187385246286E-3</c:v>
                </c:pt>
                <c:pt idx="1360">
                  <c:v>4.7098929513801346E-3</c:v>
                </c:pt>
                <c:pt idx="1361">
                  <c:v>4.6389460897430235E-3</c:v>
                </c:pt>
                <c:pt idx="1362">
                  <c:v>7.3485740109826558E-3</c:v>
                </c:pt>
                <c:pt idx="1363">
                  <c:v>9.3555038813979419E-3</c:v>
                </c:pt>
                <c:pt idx="1364">
                  <c:v>7.4011573186941737E-3</c:v>
                </c:pt>
                <c:pt idx="1365">
                  <c:v>3.8999255191356497E-3</c:v>
                </c:pt>
                <c:pt idx="1366">
                  <c:v>2.5195972303490022E-3</c:v>
                </c:pt>
                <c:pt idx="1367">
                  <c:v>3.6664566491281247E-3</c:v>
                </c:pt>
                <c:pt idx="1368">
                  <c:v>5.2629173891366454E-3</c:v>
                </c:pt>
                <c:pt idx="1369">
                  <c:v>5.3970284958683168E-3</c:v>
                </c:pt>
                <c:pt idx="1370">
                  <c:v>4.3419931085628694E-3</c:v>
                </c:pt>
                <c:pt idx="1371">
                  <c:v>3.8434250819001647E-3</c:v>
                </c:pt>
                <c:pt idx="1372">
                  <c:v>5.3767154665853578E-3</c:v>
                </c:pt>
                <c:pt idx="1373">
                  <c:v>9.3151433398848127E-3</c:v>
                </c:pt>
                <c:pt idx="1374">
                  <c:v>1.2856564300664619E-2</c:v>
                </c:pt>
                <c:pt idx="1375">
                  <c:v>1.2030776380401731E-2</c:v>
                </c:pt>
                <c:pt idx="1376">
                  <c:v>8.9457529263300417E-3</c:v>
                </c:pt>
                <c:pt idx="1377">
                  <c:v>6.3739255724220012E-3</c:v>
                </c:pt>
                <c:pt idx="1378">
                  <c:v>5.220910672257606E-3</c:v>
                </c:pt>
                <c:pt idx="1379">
                  <c:v>5.0288512942401331E-3</c:v>
                </c:pt>
                <c:pt idx="1380">
                  <c:v>4.4733031558750191E-3</c:v>
                </c:pt>
                <c:pt idx="1381">
                  <c:v>3.9175572766978473E-3</c:v>
                </c:pt>
                <c:pt idx="1382">
                  <c:v>5.2740639710459059E-3</c:v>
                </c:pt>
                <c:pt idx="1383">
                  <c:v>8.327608850240753E-3</c:v>
                </c:pt>
                <c:pt idx="1384">
                  <c:v>9.7366272588536029E-3</c:v>
                </c:pt>
                <c:pt idx="1385">
                  <c:v>8.4695086508043138E-3</c:v>
                </c:pt>
                <c:pt idx="1386">
                  <c:v>8.5400132949573493E-3</c:v>
                </c:pt>
                <c:pt idx="1387">
                  <c:v>9.8900065680973537E-3</c:v>
                </c:pt>
                <c:pt idx="1388">
                  <c:v>8.1899472716007171E-3</c:v>
                </c:pt>
                <c:pt idx="1389">
                  <c:v>4.9868123386693775E-3</c:v>
                </c:pt>
                <c:pt idx="1390">
                  <c:v>4.2266024224275611E-3</c:v>
                </c:pt>
                <c:pt idx="1391">
                  <c:v>4.7128419671783606E-3</c:v>
                </c:pt>
                <c:pt idx="1392">
                  <c:v>4.9013261995013435E-3</c:v>
                </c:pt>
                <c:pt idx="1393">
                  <c:v>5.7625392490447958E-3</c:v>
                </c:pt>
                <c:pt idx="1394">
                  <c:v>7.589099341998029E-3</c:v>
                </c:pt>
                <c:pt idx="1395">
                  <c:v>8.1661236351893152E-3</c:v>
                </c:pt>
                <c:pt idx="1396">
                  <c:v>6.8638733398547203E-3</c:v>
                </c:pt>
                <c:pt idx="1397">
                  <c:v>5.3335517184158743E-3</c:v>
                </c:pt>
                <c:pt idx="1398">
                  <c:v>4.4099265706707413E-3</c:v>
                </c:pt>
                <c:pt idx="1399">
                  <c:v>4.0084356408138788E-3</c:v>
                </c:pt>
                <c:pt idx="1400">
                  <c:v>3.8343996948251302E-3</c:v>
                </c:pt>
                <c:pt idx="1401">
                  <c:v>4.171540169693122E-3</c:v>
                </c:pt>
                <c:pt idx="1402">
                  <c:v>4.856086240121904E-3</c:v>
                </c:pt>
                <c:pt idx="1403">
                  <c:v>4.4784372183506171E-3</c:v>
                </c:pt>
                <c:pt idx="1404">
                  <c:v>2.9821852777121016E-3</c:v>
                </c:pt>
                <c:pt idx="1405">
                  <c:v>2.236543120907708E-3</c:v>
                </c:pt>
                <c:pt idx="1406">
                  <c:v>3.4213981870885313E-3</c:v>
                </c:pt>
                <c:pt idx="1407">
                  <c:v>5.0733575568400191E-3</c:v>
                </c:pt>
                <c:pt idx="1408">
                  <c:v>5.4908575942604898E-3</c:v>
                </c:pt>
                <c:pt idx="1409">
                  <c:v>4.786499520213594E-3</c:v>
                </c:pt>
                <c:pt idx="1410">
                  <c:v>3.8625895882011818E-3</c:v>
                </c:pt>
                <c:pt idx="1411">
                  <c:v>3.4464096378161724E-3</c:v>
                </c:pt>
                <c:pt idx="1412">
                  <c:v>3.1913090572515124E-3</c:v>
                </c:pt>
                <c:pt idx="1413">
                  <c:v>2.5987200765074103E-3</c:v>
                </c:pt>
                <c:pt idx="1414">
                  <c:v>2.2447655038471126E-3</c:v>
                </c:pt>
                <c:pt idx="1415">
                  <c:v>2.6229145254736963E-3</c:v>
                </c:pt>
                <c:pt idx="1416">
                  <c:v>3.8004657726700142E-3</c:v>
                </c:pt>
                <c:pt idx="1417">
                  <c:v>6.1558695483450165E-3</c:v>
                </c:pt>
                <c:pt idx="1418">
                  <c:v>9.2454235887933223E-3</c:v>
                </c:pt>
                <c:pt idx="1419">
                  <c:v>1.0376580994748474E-2</c:v>
                </c:pt>
                <c:pt idx="1420">
                  <c:v>8.5656334722017391E-3</c:v>
                </c:pt>
                <c:pt idx="1421">
                  <c:v>6.9519860403077782E-3</c:v>
                </c:pt>
                <c:pt idx="1422">
                  <c:v>7.6910401485064117E-3</c:v>
                </c:pt>
                <c:pt idx="1423">
                  <c:v>9.8612827770063749E-3</c:v>
                </c:pt>
                <c:pt idx="1424">
                  <c:v>1.086707365670625E-2</c:v>
                </c:pt>
                <c:pt idx="1425">
                  <c:v>1.1027354155495273E-2</c:v>
                </c:pt>
                <c:pt idx="1426">
                  <c:v>1.1777085830431577E-2</c:v>
                </c:pt>
                <c:pt idx="1427">
                  <c:v>1.1871528802838371E-2</c:v>
                </c:pt>
                <c:pt idx="1428">
                  <c:v>1.0344891178232452E-2</c:v>
                </c:pt>
                <c:pt idx="1429">
                  <c:v>8.6241103347750592E-3</c:v>
                </c:pt>
                <c:pt idx="1430">
                  <c:v>7.3327736226298512E-3</c:v>
                </c:pt>
                <c:pt idx="1431">
                  <c:v>6.7003030564416477E-3</c:v>
                </c:pt>
                <c:pt idx="1432">
                  <c:v>7.2889887242391094E-3</c:v>
                </c:pt>
                <c:pt idx="1433">
                  <c:v>8.5274100692747101E-3</c:v>
                </c:pt>
                <c:pt idx="1434">
                  <c:v>8.6082675977570133E-3</c:v>
                </c:pt>
                <c:pt idx="1435">
                  <c:v>6.5193121462205905E-3</c:v>
                </c:pt>
                <c:pt idx="1436">
                  <c:v>4.4011311785228102E-3</c:v>
                </c:pt>
                <c:pt idx="1437">
                  <c:v>5.0157649443514085E-3</c:v>
                </c:pt>
                <c:pt idx="1438">
                  <c:v>6.7493447490847291E-3</c:v>
                </c:pt>
                <c:pt idx="1439">
                  <c:v>7.0736840246476973E-3</c:v>
                </c:pt>
                <c:pt idx="1440">
                  <c:v>7.4529720945870626E-3</c:v>
                </c:pt>
                <c:pt idx="1441">
                  <c:v>9.5003051388218296E-3</c:v>
                </c:pt>
                <c:pt idx="1442">
                  <c:v>1.0440794066057135E-2</c:v>
                </c:pt>
                <c:pt idx="1443">
                  <c:v>8.3184280796253507E-3</c:v>
                </c:pt>
                <c:pt idx="1444">
                  <c:v>5.6547328379461526E-3</c:v>
                </c:pt>
                <c:pt idx="1445">
                  <c:v>4.7536576877613701E-3</c:v>
                </c:pt>
                <c:pt idx="1446">
                  <c:v>5.3228928191131342E-3</c:v>
                </c:pt>
                <c:pt idx="1447">
                  <c:v>6.2998494205608324E-3</c:v>
                </c:pt>
                <c:pt idx="1448">
                  <c:v>7.1878199442483304E-3</c:v>
                </c:pt>
                <c:pt idx="1449">
                  <c:v>7.608370122405228E-3</c:v>
                </c:pt>
                <c:pt idx="1450">
                  <c:v>7.2646998597343249E-3</c:v>
                </c:pt>
                <c:pt idx="1451">
                  <c:v>7.0274701514525528E-3</c:v>
                </c:pt>
                <c:pt idx="1452">
                  <c:v>8.501252368154022E-3</c:v>
                </c:pt>
                <c:pt idx="1453">
                  <c:v>1.0945441968003955E-2</c:v>
                </c:pt>
                <c:pt idx="1454">
                  <c:v>1.1629589352796899E-2</c:v>
                </c:pt>
                <c:pt idx="1455">
                  <c:v>1.0374294728188183E-2</c:v>
                </c:pt>
                <c:pt idx="1456">
                  <c:v>8.3114724496970993E-3</c:v>
                </c:pt>
                <c:pt idx="1457">
                  <c:v>6.1673712745702325E-3</c:v>
                </c:pt>
                <c:pt idx="1458">
                  <c:v>5.4015406710494762E-3</c:v>
                </c:pt>
                <c:pt idx="1459">
                  <c:v>7.1167443806825492E-3</c:v>
                </c:pt>
                <c:pt idx="1460">
                  <c:v>1.0161185376677428E-2</c:v>
                </c:pt>
                <c:pt idx="1461">
                  <c:v>1.1956427303930761E-2</c:v>
                </c:pt>
                <c:pt idx="1462">
                  <c:v>1.1966205938920282E-2</c:v>
                </c:pt>
                <c:pt idx="1463">
                  <c:v>1.0721229808184463E-2</c:v>
                </c:pt>
                <c:pt idx="1464">
                  <c:v>9.0048281807997288E-3</c:v>
                </c:pt>
                <c:pt idx="1465">
                  <c:v>8.197646655788704E-3</c:v>
                </c:pt>
                <c:pt idx="1466">
                  <c:v>8.0912661458598656E-3</c:v>
                </c:pt>
                <c:pt idx="1467">
                  <c:v>7.3230695184010042E-3</c:v>
                </c:pt>
                <c:pt idx="1468">
                  <c:v>5.8317960598142093E-3</c:v>
                </c:pt>
                <c:pt idx="1469">
                  <c:v>5.2541523494844533E-3</c:v>
                </c:pt>
                <c:pt idx="1470">
                  <c:v>6.7272629871446554E-3</c:v>
                </c:pt>
                <c:pt idx="1471">
                  <c:v>8.7396492706490747E-3</c:v>
                </c:pt>
                <c:pt idx="1472">
                  <c:v>9.1442037923554764E-3</c:v>
                </c:pt>
                <c:pt idx="1473">
                  <c:v>8.8493203524486752E-3</c:v>
                </c:pt>
                <c:pt idx="1474">
                  <c:v>8.8256628587186636E-3</c:v>
                </c:pt>
                <c:pt idx="1475">
                  <c:v>7.6148066883423571E-3</c:v>
                </c:pt>
                <c:pt idx="1476">
                  <c:v>5.8046737270791571E-3</c:v>
                </c:pt>
                <c:pt idx="1477">
                  <c:v>5.9948253727923895E-3</c:v>
                </c:pt>
                <c:pt idx="1478">
                  <c:v>7.8282625280590157E-3</c:v>
                </c:pt>
                <c:pt idx="1479">
                  <c:v>9.4869024106591926E-3</c:v>
                </c:pt>
                <c:pt idx="1480">
                  <c:v>1.0430916684931013E-2</c:v>
                </c:pt>
                <c:pt idx="1481">
                  <c:v>9.6249883978483108E-3</c:v>
                </c:pt>
                <c:pt idx="1482">
                  <c:v>6.77374562211841E-3</c:v>
                </c:pt>
                <c:pt idx="1483">
                  <c:v>4.6338545327297975E-3</c:v>
                </c:pt>
                <c:pt idx="1484">
                  <c:v>5.4641964010733179E-3</c:v>
                </c:pt>
                <c:pt idx="1485">
                  <c:v>7.3198187870486819E-3</c:v>
                </c:pt>
                <c:pt idx="1486">
                  <c:v>7.2974694432750287E-3</c:v>
                </c:pt>
                <c:pt idx="1487">
                  <c:v>6.7923253265991246E-3</c:v>
                </c:pt>
                <c:pt idx="1488">
                  <c:v>7.8643795724753218E-3</c:v>
                </c:pt>
                <c:pt idx="1489">
                  <c:v>9.6253836717290486E-3</c:v>
                </c:pt>
                <c:pt idx="1490">
                  <c:v>9.5865260291072563E-3</c:v>
                </c:pt>
                <c:pt idx="1491">
                  <c:v>7.1006922142509143E-3</c:v>
                </c:pt>
                <c:pt idx="1492">
                  <c:v>4.9831813255278856E-3</c:v>
                </c:pt>
                <c:pt idx="1493">
                  <c:v>6.132785828321774E-3</c:v>
                </c:pt>
                <c:pt idx="1494">
                  <c:v>9.2852690139089145E-3</c:v>
                </c:pt>
                <c:pt idx="1495">
                  <c:v>1.1279914674904301E-2</c:v>
                </c:pt>
                <c:pt idx="1496">
                  <c:v>1.198007996252759E-2</c:v>
                </c:pt>
                <c:pt idx="1497">
                  <c:v>1.1907495289077863E-2</c:v>
                </c:pt>
                <c:pt idx="1498">
                  <c:v>1.0299322363663155E-2</c:v>
                </c:pt>
                <c:pt idx="1499">
                  <c:v>7.6605810937957486E-3</c:v>
                </c:pt>
                <c:pt idx="1500">
                  <c:v>5.7210526983861865E-3</c:v>
                </c:pt>
                <c:pt idx="1501">
                  <c:v>5.4883937089329482E-3</c:v>
                </c:pt>
                <c:pt idx="1502">
                  <c:v>6.6154458580143238E-3</c:v>
                </c:pt>
                <c:pt idx="1503">
                  <c:v>8.5645363128474816E-3</c:v>
                </c:pt>
                <c:pt idx="1504">
                  <c:v>1.0415578884501064E-2</c:v>
                </c:pt>
                <c:pt idx="1505">
                  <c:v>1.0797157456145845E-2</c:v>
                </c:pt>
                <c:pt idx="1506">
                  <c:v>9.5534949705022854E-3</c:v>
                </c:pt>
                <c:pt idx="1507">
                  <c:v>7.9109150015654883E-3</c:v>
                </c:pt>
                <c:pt idx="1508">
                  <c:v>6.2570320980193106E-3</c:v>
                </c:pt>
                <c:pt idx="1509">
                  <c:v>4.0859238919441765E-3</c:v>
                </c:pt>
                <c:pt idx="1510">
                  <c:v>2.6353571659674113E-3</c:v>
                </c:pt>
                <c:pt idx="1511">
                  <c:v>4.0099205537331706E-3</c:v>
                </c:pt>
                <c:pt idx="1512">
                  <c:v>7.1094312724173658E-3</c:v>
                </c:pt>
                <c:pt idx="1513">
                  <c:v>8.292875411850531E-3</c:v>
                </c:pt>
                <c:pt idx="1514">
                  <c:v>6.7873736217805014E-3</c:v>
                </c:pt>
                <c:pt idx="1515">
                  <c:v>5.1020903597771561E-3</c:v>
                </c:pt>
                <c:pt idx="1516">
                  <c:v>4.3263872928012148E-3</c:v>
                </c:pt>
                <c:pt idx="1517">
                  <c:v>3.9319953471608216E-3</c:v>
                </c:pt>
                <c:pt idx="1518">
                  <c:v>3.7477421364917607E-3</c:v>
                </c:pt>
                <c:pt idx="1519">
                  <c:v>4.0495919610845643E-3</c:v>
                </c:pt>
                <c:pt idx="1520">
                  <c:v>4.7060314584275176E-3</c:v>
                </c:pt>
                <c:pt idx="1521">
                  <c:v>4.3003090801541077E-3</c:v>
                </c:pt>
                <c:pt idx="1522">
                  <c:v>2.429821234073648E-3</c:v>
                </c:pt>
                <c:pt idx="1523">
                  <c:v>2.1715846842682573E-3</c:v>
                </c:pt>
                <c:pt idx="1524">
                  <c:v>5.1555392496065444E-3</c:v>
                </c:pt>
                <c:pt idx="1525">
                  <c:v>7.6365740322243969E-3</c:v>
                </c:pt>
                <c:pt idx="1526">
                  <c:v>6.4220200989915099E-3</c:v>
                </c:pt>
                <c:pt idx="1527">
                  <c:v>4.8714502059878928E-3</c:v>
                </c:pt>
                <c:pt idx="1528">
                  <c:v>6.312257417336653E-3</c:v>
                </c:pt>
                <c:pt idx="1529">
                  <c:v>8.2535939601493524E-3</c:v>
                </c:pt>
                <c:pt idx="1530">
                  <c:v>7.6943610576634125E-3</c:v>
                </c:pt>
                <c:pt idx="1531">
                  <c:v>5.1959910063348325E-3</c:v>
                </c:pt>
                <c:pt idx="1532">
                  <c:v>2.5497176380580022E-3</c:v>
                </c:pt>
                <c:pt idx="1533">
                  <c:v>1.6526620134516001E-3</c:v>
                </c:pt>
                <c:pt idx="1534">
                  <c:v>3.9711874415497839E-3</c:v>
                </c:pt>
                <c:pt idx="1535">
                  <c:v>7.8710988052006492E-3</c:v>
                </c:pt>
                <c:pt idx="1536">
                  <c:v>9.9070885570102796E-3</c:v>
                </c:pt>
                <c:pt idx="1537">
                  <c:v>9.1796852549537178E-3</c:v>
                </c:pt>
                <c:pt idx="1538">
                  <c:v>7.1969776011970854E-3</c:v>
                </c:pt>
                <c:pt idx="1539">
                  <c:v>5.0583191641211389E-3</c:v>
                </c:pt>
                <c:pt idx="1540">
                  <c:v>3.3251180422051441E-3</c:v>
                </c:pt>
                <c:pt idx="1541">
                  <c:v>2.5244658211927007E-3</c:v>
                </c:pt>
                <c:pt idx="1542">
                  <c:v>2.8059262474671165E-3</c:v>
                </c:pt>
                <c:pt idx="1543">
                  <c:v>3.943982656415379E-3</c:v>
                </c:pt>
                <c:pt idx="1544">
                  <c:v>5.4521523044235298E-3</c:v>
                </c:pt>
                <c:pt idx="1545">
                  <c:v>6.8895695962878367E-3</c:v>
                </c:pt>
                <c:pt idx="1546">
                  <c:v>7.8502889186753411E-3</c:v>
                </c:pt>
                <c:pt idx="1547">
                  <c:v>7.8020546812800351E-3</c:v>
                </c:pt>
                <c:pt idx="1548">
                  <c:v>6.8183360227944689E-3</c:v>
                </c:pt>
                <c:pt idx="1549">
                  <c:v>5.6557671508890017E-3</c:v>
                </c:pt>
                <c:pt idx="1550">
                  <c:v>5.1240131898364627E-3</c:v>
                </c:pt>
                <c:pt idx="1551">
                  <c:v>5.8066743487594774E-3</c:v>
                </c:pt>
                <c:pt idx="1552">
                  <c:v>6.8678086310893782E-3</c:v>
                </c:pt>
                <c:pt idx="1553">
                  <c:v>6.4425734659026013E-3</c:v>
                </c:pt>
                <c:pt idx="1554">
                  <c:v>5.0596754451164294E-3</c:v>
                </c:pt>
                <c:pt idx="1555">
                  <c:v>4.950573432846106E-3</c:v>
                </c:pt>
                <c:pt idx="1556">
                  <c:v>5.665953855758632E-3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F-8115-420E-A62A-B1534BF54C18}"/>
            </c:ext>
          </c:extLst>
        </c:ser>
        <c:ser>
          <c:idx val="32"/>
          <c:order val="32"/>
          <c:spPr>
            <a:ln w="19050" cap="rnd">
              <a:solidFill>
                <a:schemeClr val="accent3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IRdifInOut!$AH$4:$AH$1560</c:f>
              <c:numCache>
                <c:formatCode>General</c:formatCode>
                <c:ptCount val="1557"/>
                <c:pt idx="0">
                  <c:v>-2.7504199360942616E-3</c:v>
                </c:pt>
                <c:pt idx="1">
                  <c:v>-2.5296822802055585E-2</c:v>
                </c:pt>
                <c:pt idx="2">
                  <c:v>-3.6599850305939374E-2</c:v>
                </c:pt>
                <c:pt idx="3">
                  <c:v>-2.8296735724503086E-2</c:v>
                </c:pt>
                <c:pt idx="4">
                  <c:v>-2.6036662654562837E-2</c:v>
                </c:pt>
                <c:pt idx="5">
                  <c:v>-4.0668253225923157E-2</c:v>
                </c:pt>
                <c:pt idx="6">
                  <c:v>-5.1850735584288432E-2</c:v>
                </c:pt>
                <c:pt idx="7">
                  <c:v>-4.6240961130938452E-2</c:v>
                </c:pt>
                <c:pt idx="8">
                  <c:v>-3.4392028971764965E-2</c:v>
                </c:pt>
                <c:pt idx="9">
                  <c:v>-2.5630813074151604E-2</c:v>
                </c:pt>
                <c:pt idx="10">
                  <c:v>-1.8839175570513733E-2</c:v>
                </c:pt>
                <c:pt idx="11">
                  <c:v>-1.4734598227081674E-2</c:v>
                </c:pt>
                <c:pt idx="12">
                  <c:v>-2.6502255064848157E-2</c:v>
                </c:pt>
                <c:pt idx="13">
                  <c:v>-6.1522668629836019E-2</c:v>
                </c:pt>
                <c:pt idx="14">
                  <c:v>-8.7195859730697434E-2</c:v>
                </c:pt>
                <c:pt idx="15">
                  <c:v>-6.7205085914440854E-2</c:v>
                </c:pt>
                <c:pt idx="16">
                  <c:v>-3.352972892273054E-2</c:v>
                </c:pt>
                <c:pt idx="17">
                  <c:v>-2.9830838827021644E-2</c:v>
                </c:pt>
                <c:pt idx="18">
                  <c:v>-3.700091694530494E-2</c:v>
                </c:pt>
                <c:pt idx="19">
                  <c:v>-3.0444413178421392E-2</c:v>
                </c:pt>
                <c:pt idx="20">
                  <c:v>-2.2224305002935596E-2</c:v>
                </c:pt>
                <c:pt idx="21">
                  <c:v>-2.4895253720384147E-2</c:v>
                </c:pt>
                <c:pt idx="22">
                  <c:v>-3.8744276212453244E-2</c:v>
                </c:pt>
                <c:pt idx="23">
                  <c:v>-5.5125319726770261E-2</c:v>
                </c:pt>
                <c:pt idx="24">
                  <c:v>-5.3182741816187207E-2</c:v>
                </c:pt>
                <c:pt idx="25">
                  <c:v>-2.8012136639397278E-2</c:v>
                </c:pt>
                <c:pt idx="26">
                  <c:v>-7.5352730848534666E-3</c:v>
                </c:pt>
                <c:pt idx="27">
                  <c:v>-8.5153325957714188E-3</c:v>
                </c:pt>
                <c:pt idx="28">
                  <c:v>-1.2485813254475842E-2</c:v>
                </c:pt>
                <c:pt idx="29">
                  <c:v>-6.8725789389911807E-3</c:v>
                </c:pt>
                <c:pt idx="30">
                  <c:v>-6.5771519290052094E-3</c:v>
                </c:pt>
                <c:pt idx="31">
                  <c:v>-2.5317419328976243E-2</c:v>
                </c:pt>
                <c:pt idx="32">
                  <c:v>-4.361346060500737E-2</c:v>
                </c:pt>
                <c:pt idx="33">
                  <c:v>-4.0168509514342476E-2</c:v>
                </c:pt>
                <c:pt idx="34">
                  <c:v>-2.6602900576888855E-2</c:v>
                </c:pt>
                <c:pt idx="35">
                  <c:v>-1.9544353375973156E-2</c:v>
                </c:pt>
                <c:pt idx="36">
                  <c:v>-1.5006149383978151E-2</c:v>
                </c:pt>
                <c:pt idx="37">
                  <c:v>-1.2788747915978949E-2</c:v>
                </c:pt>
                <c:pt idx="38">
                  <c:v>-2.2410605075724011E-2</c:v>
                </c:pt>
                <c:pt idx="39">
                  <c:v>-3.7352053492931026E-2</c:v>
                </c:pt>
                <c:pt idx="40">
                  <c:v>-3.8315644759054246E-2</c:v>
                </c:pt>
                <c:pt idx="41">
                  <c:v>-1.992151292790445E-2</c:v>
                </c:pt>
                <c:pt idx="42">
                  <c:v>-2.5833920335547322E-3</c:v>
                </c:pt>
                <c:pt idx="43">
                  <c:v>-7.7279250613959682E-3</c:v>
                </c:pt>
                <c:pt idx="44">
                  <c:v>-2.6347789062805882E-2</c:v>
                </c:pt>
                <c:pt idx="45">
                  <c:v>-3.4921727733945973E-2</c:v>
                </c:pt>
                <c:pt idx="46">
                  <c:v>-3.9392520709181644E-2</c:v>
                </c:pt>
                <c:pt idx="47">
                  <c:v>-5.801529577323028E-2</c:v>
                </c:pt>
                <c:pt idx="48">
                  <c:v>-7.0525829460459377E-2</c:v>
                </c:pt>
                <c:pt idx="49">
                  <c:v>-4.9785034276567552E-2</c:v>
                </c:pt>
                <c:pt idx="50">
                  <c:v>-1.7020446036970283E-2</c:v>
                </c:pt>
                <c:pt idx="51">
                  <c:v>-8.4472105775723616E-3</c:v>
                </c:pt>
                <c:pt idx="52">
                  <c:v>-2.6792023939690823E-2</c:v>
                </c:pt>
                <c:pt idx="53">
                  <c:v>-4.5266660297165862E-2</c:v>
                </c:pt>
                <c:pt idx="54">
                  <c:v>-4.3066415916276357E-2</c:v>
                </c:pt>
                <c:pt idx="55">
                  <c:v>-3.3440175090091007E-2</c:v>
                </c:pt>
                <c:pt idx="56">
                  <c:v>-3.2554441354595509E-2</c:v>
                </c:pt>
                <c:pt idx="57">
                  <c:v>-2.7778385334485733E-2</c:v>
                </c:pt>
                <c:pt idx="58">
                  <c:v>-1.4083645051712335E-2</c:v>
                </c:pt>
                <c:pt idx="59">
                  <c:v>-1.1509838029986508E-2</c:v>
                </c:pt>
                <c:pt idx="60">
                  <c:v>-2.2965471972627105E-2</c:v>
                </c:pt>
                <c:pt idx="61">
                  <c:v>-2.9956007775030491E-2</c:v>
                </c:pt>
                <c:pt idx="62">
                  <c:v>-2.335982620074728E-2</c:v>
                </c:pt>
                <c:pt idx="63">
                  <c:v>-1.4226803874703764E-2</c:v>
                </c:pt>
                <c:pt idx="64">
                  <c:v>-1.2982011388765757E-2</c:v>
                </c:pt>
                <c:pt idx="65">
                  <c:v>-1.4939048248891806E-2</c:v>
                </c:pt>
                <c:pt idx="66">
                  <c:v>-1.2140632670871288E-2</c:v>
                </c:pt>
                <c:pt idx="67">
                  <c:v>-1.1519911796706861E-2</c:v>
                </c:pt>
                <c:pt idx="68">
                  <c:v>-1.8834223957760798E-2</c:v>
                </c:pt>
                <c:pt idx="69">
                  <c:v>-2.1464486262488647E-2</c:v>
                </c:pt>
                <c:pt idx="70">
                  <c:v>-1.5012735407316624E-2</c:v>
                </c:pt>
                <c:pt idx="71">
                  <c:v>-1.6853943287579609E-2</c:v>
                </c:pt>
                <c:pt idx="72">
                  <c:v>-2.8052565068456881E-2</c:v>
                </c:pt>
                <c:pt idx="73">
                  <c:v>-2.7160687551597285E-2</c:v>
                </c:pt>
                <c:pt idx="74">
                  <c:v>-1.1920124628790774E-2</c:v>
                </c:pt>
                <c:pt idx="75">
                  <c:v>-1.1403892468504484E-3</c:v>
                </c:pt>
                <c:pt idx="76">
                  <c:v>-3.6843738424496841E-4</c:v>
                </c:pt>
                <c:pt idx="77">
                  <c:v>-6.6351546126663941E-4</c:v>
                </c:pt>
                <c:pt idx="78">
                  <c:v>-3.4425672873426016E-3</c:v>
                </c:pt>
                <c:pt idx="79">
                  <c:v>-2.0700244509566978E-2</c:v>
                </c:pt>
                <c:pt idx="80">
                  <c:v>-4.3449685002224792E-2</c:v>
                </c:pt>
                <c:pt idx="81">
                  <c:v>-4.1193692924466285E-2</c:v>
                </c:pt>
                <c:pt idx="82">
                  <c:v>3.8982534622178378E-4</c:v>
                </c:pt>
                <c:pt idx="83">
                  <c:v>5.2211061835420347E-2</c:v>
                </c:pt>
                <c:pt idx="84">
                  <c:v>5.8947035143398052E-2</c:v>
                </c:pt>
                <c:pt idx="85">
                  <c:v>2.2661435655742856E-2</c:v>
                </c:pt>
                <c:pt idx="86">
                  <c:v>1.192990515427983E-3</c:v>
                </c:pt>
                <c:pt idx="87">
                  <c:v>2.4496452392926527E-2</c:v>
                </c:pt>
                <c:pt idx="88">
                  <c:v>6.4702321834741783E-2</c:v>
                </c:pt>
                <c:pt idx="89">
                  <c:v>7.1319781874398025E-2</c:v>
                </c:pt>
                <c:pt idx="90">
                  <c:v>3.7705998505945804E-2</c:v>
                </c:pt>
                <c:pt idx="91">
                  <c:v>-2.2826992830313753E-3</c:v>
                </c:pt>
                <c:pt idx="92">
                  <c:v>-1.6384110596377122E-2</c:v>
                </c:pt>
                <c:pt idx="93">
                  <c:v>-6.7359244126929951E-3</c:v>
                </c:pt>
                <c:pt idx="94">
                  <c:v>2.483501471899352E-4</c:v>
                </c:pt>
                <c:pt idx="95">
                  <c:v>-8.2370601377750319E-3</c:v>
                </c:pt>
                <c:pt idx="96">
                  <c:v>-1.923629905015467E-2</c:v>
                </c:pt>
                <c:pt idx="97">
                  <c:v>-1.4730284148877004E-2</c:v>
                </c:pt>
                <c:pt idx="98">
                  <c:v>3.2165257203939923E-3</c:v>
                </c:pt>
                <c:pt idx="99">
                  <c:v>8.8278438529809655E-3</c:v>
                </c:pt>
                <c:pt idx="100">
                  <c:v>-4.1599330609596308E-3</c:v>
                </c:pt>
                <c:pt idx="101">
                  <c:v>-9.0084892179813636E-3</c:v>
                </c:pt>
                <c:pt idx="102">
                  <c:v>4.9217763185933627E-3</c:v>
                </c:pt>
                <c:pt idx="103">
                  <c:v>1.7708091336499976E-2</c:v>
                </c:pt>
                <c:pt idx="104">
                  <c:v>1.4140838440015013E-2</c:v>
                </c:pt>
                <c:pt idx="105">
                  <c:v>3.5946558572423903E-3</c:v>
                </c:pt>
                <c:pt idx="106">
                  <c:v>2.5269589468157605E-3</c:v>
                </c:pt>
                <c:pt idx="107">
                  <c:v>1.4427078394258164E-2</c:v>
                </c:pt>
                <c:pt idx="108">
                  <c:v>2.1053464574977365E-2</c:v>
                </c:pt>
                <c:pt idx="109">
                  <c:v>6.7023064513955788E-3</c:v>
                </c:pt>
                <c:pt idx="110">
                  <c:v>-1.5265899485398471E-2</c:v>
                </c:pt>
                <c:pt idx="111">
                  <c:v>-2.2127165116113012E-2</c:v>
                </c:pt>
                <c:pt idx="112">
                  <c:v>-1.3317587221481464E-2</c:v>
                </c:pt>
                <c:pt idx="113">
                  <c:v>3.224169038276159E-4</c:v>
                </c:pt>
                <c:pt idx="114">
                  <c:v>9.5881131742867609E-3</c:v>
                </c:pt>
                <c:pt idx="115">
                  <c:v>8.638190561636172E-3</c:v>
                </c:pt>
                <c:pt idx="116">
                  <c:v>5.9030647068141207E-3</c:v>
                </c:pt>
                <c:pt idx="117">
                  <c:v>1.0209135682407666E-2</c:v>
                </c:pt>
                <c:pt idx="118">
                  <c:v>1.3402040148291494E-2</c:v>
                </c:pt>
                <c:pt idx="119">
                  <c:v>8.4385634014152444E-3</c:v>
                </c:pt>
                <c:pt idx="120">
                  <c:v>5.569663797754032E-3</c:v>
                </c:pt>
                <c:pt idx="121">
                  <c:v>1.3142840765955288E-2</c:v>
                </c:pt>
                <c:pt idx="122">
                  <c:v>2.3265597575089281E-2</c:v>
                </c:pt>
                <c:pt idx="123">
                  <c:v>2.3993008463404131E-2</c:v>
                </c:pt>
                <c:pt idx="124">
                  <c:v>1.8026432611854659E-2</c:v>
                </c:pt>
                <c:pt idx="125">
                  <c:v>1.6449317388532503E-2</c:v>
                </c:pt>
                <c:pt idx="126">
                  <c:v>1.7340692281723857E-2</c:v>
                </c:pt>
                <c:pt idx="127">
                  <c:v>9.5448121198140612E-3</c:v>
                </c:pt>
                <c:pt idx="128">
                  <c:v>-3.3081239276420149E-3</c:v>
                </c:pt>
                <c:pt idx="129">
                  <c:v>-9.5923527888173155E-3</c:v>
                </c:pt>
                <c:pt idx="130">
                  <c:v>-9.4285508408711305E-3</c:v>
                </c:pt>
                <c:pt idx="131">
                  <c:v>-7.3850795137397895E-3</c:v>
                </c:pt>
                <c:pt idx="132">
                  <c:v>-1.5655400935725705E-3</c:v>
                </c:pt>
                <c:pt idx="133">
                  <c:v>6.7358834886086516E-3</c:v>
                </c:pt>
                <c:pt idx="134">
                  <c:v>9.8508031185653433E-3</c:v>
                </c:pt>
                <c:pt idx="135">
                  <c:v>6.397852595568132E-3</c:v>
                </c:pt>
                <c:pt idx="136">
                  <c:v>3.6563766811232856E-3</c:v>
                </c:pt>
                <c:pt idx="137">
                  <c:v>4.4825183455485806E-3</c:v>
                </c:pt>
                <c:pt idx="138">
                  <c:v>5.7019472364521206E-3</c:v>
                </c:pt>
                <c:pt idx="139">
                  <c:v>5.9197807932298563E-3</c:v>
                </c:pt>
                <c:pt idx="140">
                  <c:v>5.6806719279403062E-3</c:v>
                </c:pt>
                <c:pt idx="141">
                  <c:v>4.9562417428761218E-3</c:v>
                </c:pt>
                <c:pt idx="142">
                  <c:v>3.8436923987603677E-3</c:v>
                </c:pt>
                <c:pt idx="143">
                  <c:v>2.876137263149614E-3</c:v>
                </c:pt>
                <c:pt idx="144">
                  <c:v>2.1709162605764165E-3</c:v>
                </c:pt>
                <c:pt idx="145">
                  <c:v>1.8225379386140883E-3</c:v>
                </c:pt>
                <c:pt idx="146">
                  <c:v>2.1372064835443183E-3</c:v>
                </c:pt>
                <c:pt idx="147">
                  <c:v>2.7807713302511194E-3</c:v>
                </c:pt>
                <c:pt idx="148">
                  <c:v>2.9052696551132851E-3</c:v>
                </c:pt>
                <c:pt idx="149">
                  <c:v>2.3109596016626099E-3</c:v>
                </c:pt>
                <c:pt idx="150">
                  <c:v>1.6169734407364134E-3</c:v>
                </c:pt>
                <c:pt idx="151">
                  <c:v>1.3495564513766878E-3</c:v>
                </c:pt>
                <c:pt idx="152">
                  <c:v>1.4022608740836828E-3</c:v>
                </c:pt>
                <c:pt idx="153">
                  <c:v>1.4082448409867832E-3</c:v>
                </c:pt>
                <c:pt idx="154">
                  <c:v>1.2836884619040756E-3</c:v>
                </c:pt>
                <c:pt idx="155">
                  <c:v>1.2099484678511629E-3</c:v>
                </c:pt>
                <c:pt idx="156">
                  <c:v>1.1994462356251789E-3</c:v>
                </c:pt>
                <c:pt idx="157">
                  <c:v>1.0979948415438257E-3</c:v>
                </c:pt>
                <c:pt idx="158">
                  <c:v>8.4595111014146296E-4</c:v>
                </c:pt>
                <c:pt idx="159">
                  <c:v>5.772672249714228E-4</c:v>
                </c:pt>
                <c:pt idx="160">
                  <c:v>5.2637671875294112E-4</c:v>
                </c:pt>
                <c:pt idx="161">
                  <c:v>7.2079075881481547E-4</c:v>
                </c:pt>
                <c:pt idx="162">
                  <c:v>8.5765971083034964E-4</c:v>
                </c:pt>
                <c:pt idx="163">
                  <c:v>8.370584238829859E-4</c:v>
                </c:pt>
                <c:pt idx="164">
                  <c:v>8.9589060478467708E-4</c:v>
                </c:pt>
                <c:pt idx="165">
                  <c:v>9.7888280936292427E-4</c:v>
                </c:pt>
                <c:pt idx="166">
                  <c:v>7.7333505234311595E-4</c:v>
                </c:pt>
                <c:pt idx="167">
                  <c:v>3.8037843642724223E-4</c:v>
                </c:pt>
                <c:pt idx="168">
                  <c:v>1.5755715706627926E-4</c:v>
                </c:pt>
                <c:pt idx="169">
                  <c:v>1.6566350198615742E-4</c:v>
                </c:pt>
                <c:pt idx="170">
                  <c:v>2.6810299565038775E-4</c:v>
                </c:pt>
                <c:pt idx="171">
                  <c:v>3.4345298752147535E-4</c:v>
                </c:pt>
                <c:pt idx="172">
                  <c:v>3.3111663297269445E-4</c:v>
                </c:pt>
                <c:pt idx="173">
                  <c:v>3.9442878493531341E-4</c:v>
                </c:pt>
                <c:pt idx="174">
                  <c:v>8.8555341820201194E-4</c:v>
                </c:pt>
                <c:pt idx="175">
                  <c:v>1.7918138780938786E-3</c:v>
                </c:pt>
                <c:pt idx="176">
                  <c:v>2.2566031461562774E-3</c:v>
                </c:pt>
                <c:pt idx="177">
                  <c:v>1.7125476440286447E-3</c:v>
                </c:pt>
                <c:pt idx="178">
                  <c:v>9.1396836424761929E-4</c:v>
                </c:pt>
                <c:pt idx="179">
                  <c:v>6.0985772516639059E-4</c:v>
                </c:pt>
                <c:pt idx="180">
                  <c:v>7.0152337921952634E-4</c:v>
                </c:pt>
                <c:pt idx="181">
                  <c:v>7.9484583284017418E-4</c:v>
                </c:pt>
                <c:pt idx="182">
                  <c:v>7.6700793891743002E-4</c:v>
                </c:pt>
                <c:pt idx="183">
                  <c:v>7.4272345828424458E-4</c:v>
                </c:pt>
                <c:pt idx="184">
                  <c:v>7.834444558892234E-4</c:v>
                </c:pt>
                <c:pt idx="185">
                  <c:v>9.0584148133344977E-4</c:v>
                </c:pt>
                <c:pt idx="186">
                  <c:v>1.4382206272929854E-3</c:v>
                </c:pt>
                <c:pt idx="187">
                  <c:v>2.45643589429273E-3</c:v>
                </c:pt>
                <c:pt idx="188">
                  <c:v>2.9971425380061756E-3</c:v>
                </c:pt>
                <c:pt idx="189">
                  <c:v>2.407501983790486E-3</c:v>
                </c:pt>
                <c:pt idx="190">
                  <c:v>1.616150639500491E-3</c:v>
                </c:pt>
                <c:pt idx="191">
                  <c:v>1.3570210994703208E-3</c:v>
                </c:pt>
                <c:pt idx="192">
                  <c:v>1.7047957560209631E-3</c:v>
                </c:pt>
                <c:pt idx="193">
                  <c:v>2.5854767276174417E-3</c:v>
                </c:pt>
                <c:pt idx="194">
                  <c:v>3.2235483697996281E-3</c:v>
                </c:pt>
                <c:pt idx="195">
                  <c:v>2.7184504850568253E-3</c:v>
                </c:pt>
                <c:pt idx="196">
                  <c:v>1.7463168719184519E-3</c:v>
                </c:pt>
                <c:pt idx="197">
                  <c:v>1.2354055549183424E-3</c:v>
                </c:pt>
                <c:pt idx="198">
                  <c:v>1.1718016683132104E-3</c:v>
                </c:pt>
                <c:pt idx="199">
                  <c:v>1.6002638762993571E-3</c:v>
                </c:pt>
                <c:pt idx="200">
                  <c:v>2.4986084013637888E-3</c:v>
                </c:pt>
                <c:pt idx="201">
                  <c:v>2.8243678610989781E-3</c:v>
                </c:pt>
                <c:pt idx="202">
                  <c:v>2.1660948961108456E-3</c:v>
                </c:pt>
                <c:pt idx="203">
                  <c:v>1.9973553622894824E-3</c:v>
                </c:pt>
                <c:pt idx="204">
                  <c:v>3.1454675462339321E-3</c:v>
                </c:pt>
                <c:pt idx="205">
                  <c:v>4.6592929813284584E-3</c:v>
                </c:pt>
                <c:pt idx="206">
                  <c:v>4.9361776584015277E-3</c:v>
                </c:pt>
                <c:pt idx="207">
                  <c:v>3.8482362638099926E-3</c:v>
                </c:pt>
                <c:pt idx="208">
                  <c:v>2.6549700398119103E-3</c:v>
                </c:pt>
                <c:pt idx="209">
                  <c:v>2.2387639166700918E-3</c:v>
                </c:pt>
                <c:pt idx="210">
                  <c:v>2.1392904463998011E-3</c:v>
                </c:pt>
                <c:pt idx="211">
                  <c:v>1.5756107415669518E-3</c:v>
                </c:pt>
                <c:pt idx="212">
                  <c:v>9.5676966464082469E-4</c:v>
                </c:pt>
                <c:pt idx="213">
                  <c:v>7.6514019986079207E-4</c:v>
                </c:pt>
                <c:pt idx="214">
                  <c:v>7.7750414037336402E-4</c:v>
                </c:pt>
                <c:pt idx="215">
                  <c:v>1.3775724048990662E-3</c:v>
                </c:pt>
                <c:pt idx="216">
                  <c:v>3.1104495682355293E-3</c:v>
                </c:pt>
                <c:pt idx="217">
                  <c:v>4.7030689902887723E-3</c:v>
                </c:pt>
                <c:pt idx="218">
                  <c:v>4.2761791788897552E-3</c:v>
                </c:pt>
                <c:pt idx="219">
                  <c:v>3.0975507224643706E-3</c:v>
                </c:pt>
                <c:pt idx="220">
                  <c:v>2.3391885360009579E-3</c:v>
                </c:pt>
                <c:pt idx="221">
                  <c:v>1.9329665457391149E-3</c:v>
                </c:pt>
                <c:pt idx="222">
                  <c:v>2.0513163476724577E-3</c:v>
                </c:pt>
                <c:pt idx="223">
                  <c:v>2.376246280376304E-3</c:v>
                </c:pt>
                <c:pt idx="224">
                  <c:v>2.4968359187579892E-3</c:v>
                </c:pt>
                <c:pt idx="225">
                  <c:v>3.1552680025805357E-3</c:v>
                </c:pt>
                <c:pt idx="226">
                  <c:v>4.3333980884259771E-3</c:v>
                </c:pt>
                <c:pt idx="227">
                  <c:v>4.019420477349045E-3</c:v>
                </c:pt>
                <c:pt idx="228">
                  <c:v>2.3584908277889394E-3</c:v>
                </c:pt>
                <c:pt idx="229">
                  <c:v>1.3920050633824677E-3</c:v>
                </c:pt>
                <c:pt idx="230">
                  <c:v>1.5074822739537808E-3</c:v>
                </c:pt>
                <c:pt idx="231">
                  <c:v>2.2864888069999145E-3</c:v>
                </c:pt>
                <c:pt idx="232">
                  <c:v>3.0712680221177818E-3</c:v>
                </c:pt>
                <c:pt idx="233">
                  <c:v>3.1978475657913757E-3</c:v>
                </c:pt>
                <c:pt idx="234">
                  <c:v>3.1326943796009393E-3</c:v>
                </c:pt>
                <c:pt idx="235">
                  <c:v>4.2238816310611882E-3</c:v>
                </c:pt>
                <c:pt idx="236">
                  <c:v>7.328273255406581E-3</c:v>
                </c:pt>
                <c:pt idx="237">
                  <c:v>1.0165067312204235E-2</c:v>
                </c:pt>
                <c:pt idx="238">
                  <c:v>7.9455970050949509E-3</c:v>
                </c:pt>
                <c:pt idx="239">
                  <c:v>4.8905893304159592E-3</c:v>
                </c:pt>
                <c:pt idx="240">
                  <c:v>4.2101981044356807E-3</c:v>
                </c:pt>
                <c:pt idx="241">
                  <c:v>4.5916763044152042E-3</c:v>
                </c:pt>
                <c:pt idx="242">
                  <c:v>4.0651082158134066E-3</c:v>
                </c:pt>
                <c:pt idx="243">
                  <c:v>3.8386398880467382E-3</c:v>
                </c:pt>
                <c:pt idx="244">
                  <c:v>5.6745514057600088E-3</c:v>
                </c:pt>
                <c:pt idx="245">
                  <c:v>8.4483692191350823E-3</c:v>
                </c:pt>
                <c:pt idx="246">
                  <c:v>8.234870801307248E-3</c:v>
                </c:pt>
                <c:pt idx="247">
                  <c:v>5.6172197024118714E-3</c:v>
                </c:pt>
                <c:pt idx="248">
                  <c:v>3.6735780083733266E-3</c:v>
                </c:pt>
                <c:pt idx="249">
                  <c:v>2.8288515562747765E-3</c:v>
                </c:pt>
                <c:pt idx="250">
                  <c:v>2.4740963458844065E-3</c:v>
                </c:pt>
                <c:pt idx="251">
                  <c:v>2.6494740498832284E-3</c:v>
                </c:pt>
                <c:pt idx="252">
                  <c:v>4.1599829692703788E-3</c:v>
                </c:pt>
                <c:pt idx="253">
                  <c:v>6.7521545751589168E-3</c:v>
                </c:pt>
                <c:pt idx="254">
                  <c:v>7.3539925133628004E-3</c:v>
                </c:pt>
                <c:pt idx="255">
                  <c:v>5.1805796960005118E-3</c:v>
                </c:pt>
                <c:pt idx="256">
                  <c:v>3.966816889823907E-3</c:v>
                </c:pt>
                <c:pt idx="257">
                  <c:v>5.037713651473763E-3</c:v>
                </c:pt>
                <c:pt idx="258">
                  <c:v>6.2779858286257789E-3</c:v>
                </c:pt>
                <c:pt idx="259">
                  <c:v>5.2036842114997484E-3</c:v>
                </c:pt>
                <c:pt idx="260">
                  <c:v>3.8976395920451989E-3</c:v>
                </c:pt>
                <c:pt idx="261">
                  <c:v>4.9442781543797415E-3</c:v>
                </c:pt>
                <c:pt idx="262">
                  <c:v>9.4771719165214485E-3</c:v>
                </c:pt>
                <c:pt idx="263">
                  <c:v>1.3953537561262108E-2</c:v>
                </c:pt>
                <c:pt idx="264">
                  <c:v>1.1029871092802623E-2</c:v>
                </c:pt>
                <c:pt idx="265">
                  <c:v>6.8659986073264095E-3</c:v>
                </c:pt>
                <c:pt idx="266">
                  <c:v>5.4961360682730109E-3</c:v>
                </c:pt>
                <c:pt idx="267">
                  <c:v>6.518043658738204E-3</c:v>
                </c:pt>
                <c:pt idx="268">
                  <c:v>8.4006691946747203E-3</c:v>
                </c:pt>
                <c:pt idx="269">
                  <c:v>1.0032780696655919E-2</c:v>
                </c:pt>
                <c:pt idx="270">
                  <c:v>1.1093447237504578E-2</c:v>
                </c:pt>
                <c:pt idx="271">
                  <c:v>1.0733100154627029E-2</c:v>
                </c:pt>
                <c:pt idx="272">
                  <c:v>9.1152161736444415E-3</c:v>
                </c:pt>
                <c:pt idx="273">
                  <c:v>7.0910265298783637E-3</c:v>
                </c:pt>
                <c:pt idx="274">
                  <c:v>5.3979044103174278E-3</c:v>
                </c:pt>
                <c:pt idx="275">
                  <c:v>5.085985805594273E-3</c:v>
                </c:pt>
                <c:pt idx="276">
                  <c:v>6.0123704979719028E-3</c:v>
                </c:pt>
                <c:pt idx="277">
                  <c:v>6.3438655901997543E-3</c:v>
                </c:pt>
                <c:pt idx="278">
                  <c:v>6.2797798375457403E-3</c:v>
                </c:pt>
                <c:pt idx="279">
                  <c:v>8.6937758566458245E-3</c:v>
                </c:pt>
                <c:pt idx="280">
                  <c:v>1.3906050854731344E-2</c:v>
                </c:pt>
                <c:pt idx="281">
                  <c:v>1.4369574061562085E-2</c:v>
                </c:pt>
                <c:pt idx="282">
                  <c:v>9.7597649119839092E-3</c:v>
                </c:pt>
                <c:pt idx="283">
                  <c:v>6.1305693941803158E-3</c:v>
                </c:pt>
                <c:pt idx="284">
                  <c:v>4.4840128354427106E-3</c:v>
                </c:pt>
                <c:pt idx="285">
                  <c:v>4.3137499390738382E-3</c:v>
                </c:pt>
                <c:pt idx="286">
                  <c:v>4.7892784108640452E-3</c:v>
                </c:pt>
                <c:pt idx="287">
                  <c:v>5.7537112400423557E-3</c:v>
                </c:pt>
                <c:pt idx="288">
                  <c:v>8.3036560458493447E-3</c:v>
                </c:pt>
                <c:pt idx="289">
                  <c:v>1.2990111612136396E-2</c:v>
                </c:pt>
                <c:pt idx="290">
                  <c:v>1.4027332795822633E-2</c:v>
                </c:pt>
                <c:pt idx="291">
                  <c:v>8.734758466868886E-3</c:v>
                </c:pt>
                <c:pt idx="292">
                  <c:v>5.2876703693634231E-3</c:v>
                </c:pt>
                <c:pt idx="293">
                  <c:v>4.4725616266105689E-3</c:v>
                </c:pt>
                <c:pt idx="294">
                  <c:v>5.2601327919207103E-3</c:v>
                </c:pt>
                <c:pt idx="295">
                  <c:v>6.1246064117412569E-3</c:v>
                </c:pt>
                <c:pt idx="296">
                  <c:v>5.5073164204202246E-3</c:v>
                </c:pt>
                <c:pt idx="297">
                  <c:v>4.8979478386179109E-3</c:v>
                </c:pt>
                <c:pt idx="298">
                  <c:v>5.9465343364163287E-3</c:v>
                </c:pt>
                <c:pt idx="299">
                  <c:v>6.8288483869534816E-3</c:v>
                </c:pt>
                <c:pt idx="300">
                  <c:v>5.0742649099792397E-3</c:v>
                </c:pt>
                <c:pt idx="301">
                  <c:v>3.1074395412020867E-3</c:v>
                </c:pt>
                <c:pt idx="302">
                  <c:v>2.49461505934883E-3</c:v>
                </c:pt>
                <c:pt idx="303">
                  <c:v>2.5672277930610249E-3</c:v>
                </c:pt>
                <c:pt idx="304">
                  <c:v>2.7162214591598816E-3</c:v>
                </c:pt>
                <c:pt idx="305">
                  <c:v>2.9889171572776291E-3</c:v>
                </c:pt>
                <c:pt idx="306">
                  <c:v>3.377297953420455E-3</c:v>
                </c:pt>
                <c:pt idx="307">
                  <c:v>3.8428083389285272E-3</c:v>
                </c:pt>
                <c:pt idx="308">
                  <c:v>4.2777863756963824E-3</c:v>
                </c:pt>
                <c:pt idx="309">
                  <c:v>4.3325128252550971E-3</c:v>
                </c:pt>
                <c:pt idx="310">
                  <c:v>4.0478157623164285E-3</c:v>
                </c:pt>
                <c:pt idx="311">
                  <c:v>3.9295189321582463E-3</c:v>
                </c:pt>
                <c:pt idx="312">
                  <c:v>4.0606038125319821E-3</c:v>
                </c:pt>
                <c:pt idx="313">
                  <c:v>4.1317398013256956E-3</c:v>
                </c:pt>
                <c:pt idx="314">
                  <c:v>4.2224766118526269E-3</c:v>
                </c:pt>
                <c:pt idx="315">
                  <c:v>4.486036473276056E-3</c:v>
                </c:pt>
                <c:pt idx="316">
                  <c:v>4.3844297571508373E-3</c:v>
                </c:pt>
                <c:pt idx="317">
                  <c:v>3.898616435005775E-3</c:v>
                </c:pt>
                <c:pt idx="318">
                  <c:v>4.283157517801589E-3</c:v>
                </c:pt>
                <c:pt idx="319">
                  <c:v>5.8685214668118268E-3</c:v>
                </c:pt>
                <c:pt idx="320">
                  <c:v>6.4035805624471365E-3</c:v>
                </c:pt>
                <c:pt idx="321">
                  <c:v>5.1404959906007353E-3</c:v>
                </c:pt>
                <c:pt idx="322">
                  <c:v>4.7091188121171357E-3</c:v>
                </c:pt>
                <c:pt idx="323">
                  <c:v>5.3183201716200112E-3</c:v>
                </c:pt>
                <c:pt idx="324">
                  <c:v>5.2894645454487077E-3</c:v>
                </c:pt>
                <c:pt idx="325">
                  <c:v>4.3363221835374388E-3</c:v>
                </c:pt>
                <c:pt idx="326">
                  <c:v>3.1248137825724553E-3</c:v>
                </c:pt>
                <c:pt idx="327">
                  <c:v>2.2609106399879564E-3</c:v>
                </c:pt>
                <c:pt idx="328">
                  <c:v>3.0478705386146054E-3</c:v>
                </c:pt>
                <c:pt idx="329">
                  <c:v>6.0370496463046375E-3</c:v>
                </c:pt>
                <c:pt idx="330">
                  <c:v>7.6467470119463976E-3</c:v>
                </c:pt>
                <c:pt idx="331">
                  <c:v>5.0016026822449766E-3</c:v>
                </c:pt>
                <c:pt idx="332">
                  <c:v>2.2909337767058613E-3</c:v>
                </c:pt>
                <c:pt idx="333">
                  <c:v>1.7603162846531739E-3</c:v>
                </c:pt>
                <c:pt idx="334">
                  <c:v>3.819003061651477E-3</c:v>
                </c:pt>
                <c:pt idx="335">
                  <c:v>7.2466357154532812E-3</c:v>
                </c:pt>
                <c:pt idx="336">
                  <c:v>8.0318723213053667E-3</c:v>
                </c:pt>
                <c:pt idx="337">
                  <c:v>7.2998757755817212E-3</c:v>
                </c:pt>
                <c:pt idx="338">
                  <c:v>8.8291769696495215E-3</c:v>
                </c:pt>
                <c:pt idx="339">
                  <c:v>9.78746609043879E-3</c:v>
                </c:pt>
                <c:pt idx="340">
                  <c:v>5.5651016263080222E-3</c:v>
                </c:pt>
                <c:pt idx="341">
                  <c:v>2.2809973125907379E-3</c:v>
                </c:pt>
                <c:pt idx="342">
                  <c:v>1.8744013951662863E-3</c:v>
                </c:pt>
                <c:pt idx="343">
                  <c:v>3.0093498053514744E-3</c:v>
                </c:pt>
                <c:pt idx="344">
                  <c:v>3.2297407708851977E-3</c:v>
                </c:pt>
                <c:pt idx="345">
                  <c:v>2.8626269304123375E-3</c:v>
                </c:pt>
                <c:pt idx="346">
                  <c:v>4.0293302056833846E-3</c:v>
                </c:pt>
                <c:pt idx="347">
                  <c:v>6.1696650634470163E-3</c:v>
                </c:pt>
                <c:pt idx="348">
                  <c:v>6.5585494913543707E-3</c:v>
                </c:pt>
                <c:pt idx="349">
                  <c:v>5.6301326782359495E-3</c:v>
                </c:pt>
                <c:pt idx="350">
                  <c:v>4.9254366300131858E-3</c:v>
                </c:pt>
                <c:pt idx="351">
                  <c:v>4.1009498914315601E-3</c:v>
                </c:pt>
                <c:pt idx="352">
                  <c:v>3.8039509363537449E-3</c:v>
                </c:pt>
                <c:pt idx="353">
                  <c:v>5.4555355236024228E-3</c:v>
                </c:pt>
                <c:pt idx="354">
                  <c:v>8.9312918061524582E-3</c:v>
                </c:pt>
                <c:pt idx="355">
                  <c:v>1.0081439854468799E-2</c:v>
                </c:pt>
                <c:pt idx="356">
                  <c:v>7.2075192332629046E-3</c:v>
                </c:pt>
                <c:pt idx="357">
                  <c:v>4.6321935946428833E-3</c:v>
                </c:pt>
                <c:pt idx="358">
                  <c:v>3.3569357808844458E-3</c:v>
                </c:pt>
                <c:pt idx="359">
                  <c:v>3.3346380204898191E-3</c:v>
                </c:pt>
                <c:pt idx="360">
                  <c:v>5.0696322556792045E-3</c:v>
                </c:pt>
                <c:pt idx="361">
                  <c:v>8.216770017407754E-3</c:v>
                </c:pt>
                <c:pt idx="362">
                  <c:v>1.0397838686642624E-2</c:v>
                </c:pt>
                <c:pt idx="363">
                  <c:v>9.6383551450179294E-3</c:v>
                </c:pt>
                <c:pt idx="364">
                  <c:v>7.5965110105763456E-3</c:v>
                </c:pt>
                <c:pt idx="365">
                  <c:v>6.4690890920308386E-3</c:v>
                </c:pt>
                <c:pt idx="366">
                  <c:v>5.6882900751512033E-3</c:v>
                </c:pt>
                <c:pt idx="367">
                  <c:v>4.2176813009302538E-3</c:v>
                </c:pt>
                <c:pt idx="368">
                  <c:v>2.8813380493850765E-3</c:v>
                </c:pt>
                <c:pt idx="369">
                  <c:v>2.9990089909230147E-3</c:v>
                </c:pt>
                <c:pt idx="370">
                  <c:v>4.9990872067476044E-3</c:v>
                </c:pt>
                <c:pt idx="371">
                  <c:v>8.2417271392666858E-3</c:v>
                </c:pt>
                <c:pt idx="372">
                  <c:v>9.2806472957183972E-3</c:v>
                </c:pt>
                <c:pt idx="373">
                  <c:v>6.2079695500979193E-3</c:v>
                </c:pt>
                <c:pt idx="374">
                  <c:v>3.1804250102517584E-3</c:v>
                </c:pt>
                <c:pt idx="375">
                  <c:v>1.8571064325893106E-3</c:v>
                </c:pt>
                <c:pt idx="376">
                  <c:v>1.5952953424155231E-3</c:v>
                </c:pt>
                <c:pt idx="377">
                  <c:v>2.0100641730867301E-3</c:v>
                </c:pt>
                <c:pt idx="378">
                  <c:v>3.2546496913953282E-3</c:v>
                </c:pt>
                <c:pt idx="379">
                  <c:v>5.39737902479831E-3</c:v>
                </c:pt>
                <c:pt idx="380">
                  <c:v>7.4826023326576563E-3</c:v>
                </c:pt>
                <c:pt idx="381">
                  <c:v>7.1703246627903838E-3</c:v>
                </c:pt>
                <c:pt idx="382">
                  <c:v>5.4036700465407358E-3</c:v>
                </c:pt>
                <c:pt idx="383">
                  <c:v>4.706591881670788E-3</c:v>
                </c:pt>
                <c:pt idx="384">
                  <c:v>4.8983761825587072E-3</c:v>
                </c:pt>
                <c:pt idx="385">
                  <c:v>4.8977301080546584E-3</c:v>
                </c:pt>
                <c:pt idx="386">
                  <c:v>4.8828357795767871E-3</c:v>
                </c:pt>
                <c:pt idx="387">
                  <c:v>5.7152678701028886E-3</c:v>
                </c:pt>
                <c:pt idx="388">
                  <c:v>7.0089775984916447E-3</c:v>
                </c:pt>
                <c:pt idx="389">
                  <c:v>6.8039883143056756E-3</c:v>
                </c:pt>
                <c:pt idx="390">
                  <c:v>4.772887226925579E-3</c:v>
                </c:pt>
                <c:pt idx="391">
                  <c:v>3.2198020750452E-3</c:v>
                </c:pt>
                <c:pt idx="392">
                  <c:v>2.9744720284455781E-3</c:v>
                </c:pt>
                <c:pt idx="393">
                  <c:v>3.3518405507573096E-3</c:v>
                </c:pt>
                <c:pt idx="394">
                  <c:v>3.725664306532428E-3</c:v>
                </c:pt>
                <c:pt idx="395">
                  <c:v>3.6103706484481163E-3</c:v>
                </c:pt>
                <c:pt idx="396">
                  <c:v>2.8665535904840375E-3</c:v>
                </c:pt>
                <c:pt idx="397">
                  <c:v>2.4650585129850702E-3</c:v>
                </c:pt>
                <c:pt idx="398">
                  <c:v>3.349260033417012E-3</c:v>
                </c:pt>
                <c:pt idx="399">
                  <c:v>5.386019809233894E-3</c:v>
                </c:pt>
                <c:pt idx="400">
                  <c:v>7.0846802840905387E-3</c:v>
                </c:pt>
                <c:pt idx="401">
                  <c:v>6.3968626711247978E-3</c:v>
                </c:pt>
                <c:pt idx="402">
                  <c:v>4.2033397265725941E-3</c:v>
                </c:pt>
                <c:pt idx="403">
                  <c:v>2.9110831046270796E-3</c:v>
                </c:pt>
                <c:pt idx="404">
                  <c:v>2.8558677573454205E-3</c:v>
                </c:pt>
                <c:pt idx="405">
                  <c:v>3.0103368136070591E-3</c:v>
                </c:pt>
                <c:pt idx="406">
                  <c:v>2.7453565729789742E-3</c:v>
                </c:pt>
                <c:pt idx="407">
                  <c:v>2.2443581645476135E-3</c:v>
                </c:pt>
                <c:pt idx="408">
                  <c:v>2.0004960144552331E-3</c:v>
                </c:pt>
                <c:pt idx="409">
                  <c:v>2.7354865632949338E-3</c:v>
                </c:pt>
                <c:pt idx="410">
                  <c:v>4.4736999246754033E-3</c:v>
                </c:pt>
                <c:pt idx="411">
                  <c:v>5.3847608254647128E-3</c:v>
                </c:pt>
                <c:pt idx="412">
                  <c:v>4.3619253646781375E-3</c:v>
                </c:pt>
                <c:pt idx="413">
                  <c:v>3.4029606404329255E-3</c:v>
                </c:pt>
                <c:pt idx="414">
                  <c:v>3.5298789596140273E-3</c:v>
                </c:pt>
                <c:pt idx="415">
                  <c:v>3.8232461603929235E-3</c:v>
                </c:pt>
                <c:pt idx="416">
                  <c:v>3.2664369197983739E-3</c:v>
                </c:pt>
                <c:pt idx="417">
                  <c:v>2.3218029404832308E-3</c:v>
                </c:pt>
                <c:pt idx="418">
                  <c:v>1.9563928417860171E-3</c:v>
                </c:pt>
                <c:pt idx="419">
                  <c:v>2.4071442341502547E-3</c:v>
                </c:pt>
                <c:pt idx="420">
                  <c:v>3.0029977427971088E-3</c:v>
                </c:pt>
                <c:pt idx="421">
                  <c:v>2.8479273406467887E-3</c:v>
                </c:pt>
                <c:pt idx="422">
                  <c:v>2.1561054820134345E-3</c:v>
                </c:pt>
                <c:pt idx="423">
                  <c:v>1.72352536596522E-3</c:v>
                </c:pt>
                <c:pt idx="424">
                  <c:v>1.6172789984647135E-3</c:v>
                </c:pt>
                <c:pt idx="425">
                  <c:v>1.6354321665596472E-3</c:v>
                </c:pt>
                <c:pt idx="426">
                  <c:v>2.0386047230726428E-3</c:v>
                </c:pt>
                <c:pt idx="427">
                  <c:v>2.878805277954366E-3</c:v>
                </c:pt>
                <c:pt idx="428">
                  <c:v>3.7042987313682385E-3</c:v>
                </c:pt>
                <c:pt idx="429">
                  <c:v>4.4437728236804697E-3</c:v>
                </c:pt>
                <c:pt idx="430">
                  <c:v>4.8855341105292771E-3</c:v>
                </c:pt>
                <c:pt idx="431">
                  <c:v>4.1165408489868272E-3</c:v>
                </c:pt>
                <c:pt idx="432">
                  <c:v>2.6847086576439749E-3</c:v>
                </c:pt>
                <c:pt idx="433">
                  <c:v>2.0386665386522146E-3</c:v>
                </c:pt>
                <c:pt idx="434">
                  <c:v>2.1097023479331178E-3</c:v>
                </c:pt>
                <c:pt idx="435">
                  <c:v>2.2048279439128848E-3</c:v>
                </c:pt>
                <c:pt idx="436">
                  <c:v>2.680953572779976E-3</c:v>
                </c:pt>
                <c:pt idx="437">
                  <c:v>3.8940964053137128E-3</c:v>
                </c:pt>
                <c:pt idx="438">
                  <c:v>4.5794119581828163E-3</c:v>
                </c:pt>
                <c:pt idx="439">
                  <c:v>3.6606792230599872E-3</c:v>
                </c:pt>
                <c:pt idx="440">
                  <c:v>2.3221441721904823E-3</c:v>
                </c:pt>
                <c:pt idx="441">
                  <c:v>1.5183370770963656E-3</c:v>
                </c:pt>
                <c:pt idx="442">
                  <c:v>1.1963665788923827E-3</c:v>
                </c:pt>
                <c:pt idx="443">
                  <c:v>1.1206748844090619E-3</c:v>
                </c:pt>
                <c:pt idx="444">
                  <c:v>1.1731677158852982E-3</c:v>
                </c:pt>
                <c:pt idx="445">
                  <c:v>1.233706784162486E-3</c:v>
                </c:pt>
                <c:pt idx="446">
                  <c:v>1.1236865057623613E-3</c:v>
                </c:pt>
                <c:pt idx="447">
                  <c:v>8.838975551711814E-4</c:v>
                </c:pt>
                <c:pt idx="448">
                  <c:v>1.1477872251236254E-3</c:v>
                </c:pt>
                <c:pt idx="449">
                  <c:v>2.4539296031066138E-3</c:v>
                </c:pt>
                <c:pt idx="450">
                  <c:v>3.8658864227964496E-3</c:v>
                </c:pt>
                <c:pt idx="451">
                  <c:v>3.4782511570931318E-3</c:v>
                </c:pt>
                <c:pt idx="452">
                  <c:v>1.783243844645066E-3</c:v>
                </c:pt>
                <c:pt idx="453">
                  <c:v>7.0440875207006259E-4</c:v>
                </c:pt>
                <c:pt idx="454">
                  <c:v>5.6932661804201534E-4</c:v>
                </c:pt>
                <c:pt idx="455">
                  <c:v>7.0654671927547485E-4</c:v>
                </c:pt>
                <c:pt idx="456">
                  <c:v>7.1927846207908708E-4</c:v>
                </c:pt>
                <c:pt idx="457">
                  <c:v>6.9335137804871216E-4</c:v>
                </c:pt>
                <c:pt idx="458">
                  <c:v>7.47869917905708E-4</c:v>
                </c:pt>
                <c:pt idx="459">
                  <c:v>1.0266294072547033E-3</c:v>
                </c:pt>
                <c:pt idx="460">
                  <c:v>1.6097630764206339E-3</c:v>
                </c:pt>
                <c:pt idx="461">
                  <c:v>2.0406189887227366E-3</c:v>
                </c:pt>
                <c:pt idx="462">
                  <c:v>1.8198606647743254E-3</c:v>
                </c:pt>
                <c:pt idx="463">
                  <c:v>1.3898721225751032E-3</c:v>
                </c:pt>
                <c:pt idx="464">
                  <c:v>1.254117934407023E-3</c:v>
                </c:pt>
                <c:pt idx="465">
                  <c:v>1.1661683724293881E-3</c:v>
                </c:pt>
                <c:pt idx="466">
                  <c:v>9.4826302196854284E-4</c:v>
                </c:pt>
                <c:pt idx="467">
                  <c:v>8.7923143658921732E-4</c:v>
                </c:pt>
                <c:pt idx="468">
                  <c:v>1.0196720492301192E-3</c:v>
                </c:pt>
                <c:pt idx="469">
                  <c:v>1.2052942653526244E-3</c:v>
                </c:pt>
                <c:pt idx="470">
                  <c:v>1.4622788142961141E-3</c:v>
                </c:pt>
                <c:pt idx="471">
                  <c:v>1.7481532172625158E-3</c:v>
                </c:pt>
                <c:pt idx="472">
                  <c:v>1.7103241185338208E-3</c:v>
                </c:pt>
                <c:pt idx="473">
                  <c:v>1.3803720136469216E-3</c:v>
                </c:pt>
                <c:pt idx="474">
                  <c:v>1.4188316248323896E-3</c:v>
                </c:pt>
                <c:pt idx="475">
                  <c:v>2.0222547463093904E-3</c:v>
                </c:pt>
                <c:pt idx="476">
                  <c:v>2.498466330722135E-3</c:v>
                </c:pt>
                <c:pt idx="477">
                  <c:v>2.4604205884919961E-3</c:v>
                </c:pt>
                <c:pt idx="478">
                  <c:v>2.3381272899396649E-3</c:v>
                </c:pt>
                <c:pt idx="479">
                  <c:v>2.1387498539474498E-3</c:v>
                </c:pt>
                <c:pt idx="480">
                  <c:v>1.6253564285931971E-3</c:v>
                </c:pt>
                <c:pt idx="481">
                  <c:v>1.1442996693372814E-3</c:v>
                </c:pt>
                <c:pt idx="482">
                  <c:v>1.0162450008313895E-3</c:v>
                </c:pt>
                <c:pt idx="483">
                  <c:v>1.108974716569372E-3</c:v>
                </c:pt>
                <c:pt idx="484">
                  <c:v>1.2143326503684937E-3</c:v>
                </c:pt>
                <c:pt idx="485">
                  <c:v>1.2043940073440534E-3</c:v>
                </c:pt>
                <c:pt idx="486">
                  <c:v>1.1426081139456062E-3</c:v>
                </c:pt>
                <c:pt idx="487">
                  <c:v>1.4101850827937107E-3</c:v>
                </c:pt>
                <c:pt idx="488">
                  <c:v>2.0670277843139601E-3</c:v>
                </c:pt>
                <c:pt idx="489">
                  <c:v>2.4563827909768743E-3</c:v>
                </c:pt>
                <c:pt idx="490">
                  <c:v>2.1511804745523722E-3</c:v>
                </c:pt>
                <c:pt idx="491">
                  <c:v>1.6028993696446669E-3</c:v>
                </c:pt>
                <c:pt idx="492">
                  <c:v>1.2483322245458034E-3</c:v>
                </c:pt>
                <c:pt idx="493">
                  <c:v>1.1413490293762235E-3</c:v>
                </c:pt>
                <c:pt idx="494">
                  <c:v>1.2093594276784969E-3</c:v>
                </c:pt>
                <c:pt idx="495">
                  <c:v>1.271794843890367E-3</c:v>
                </c:pt>
                <c:pt idx="496">
                  <c:v>1.2017725611552232E-3</c:v>
                </c:pt>
                <c:pt idx="497">
                  <c:v>1.1242776855719255E-3</c:v>
                </c:pt>
                <c:pt idx="498">
                  <c:v>1.124417960362098E-3</c:v>
                </c:pt>
                <c:pt idx="499">
                  <c:v>1.1993041935884491E-3</c:v>
                </c:pt>
                <c:pt idx="500">
                  <c:v>1.4888828469699633E-3</c:v>
                </c:pt>
                <c:pt idx="501">
                  <c:v>1.8835220671402919E-3</c:v>
                </c:pt>
                <c:pt idx="502">
                  <c:v>1.8785044807377027E-3</c:v>
                </c:pt>
                <c:pt idx="503">
                  <c:v>1.4499855561455888E-3</c:v>
                </c:pt>
                <c:pt idx="504">
                  <c:v>1.1381701333842698E-3</c:v>
                </c:pt>
                <c:pt idx="505">
                  <c:v>1.1503112842320973E-3</c:v>
                </c:pt>
                <c:pt idx="506">
                  <c:v>1.2686581808512287E-3</c:v>
                </c:pt>
                <c:pt idx="507">
                  <c:v>1.3447457745664193E-3</c:v>
                </c:pt>
                <c:pt idx="508">
                  <c:v>1.3305053216558227E-3</c:v>
                </c:pt>
                <c:pt idx="509">
                  <c:v>1.2193582607396836E-3</c:v>
                </c:pt>
                <c:pt idx="510">
                  <c:v>1.1216902560317321E-3</c:v>
                </c:pt>
                <c:pt idx="511">
                  <c:v>1.1391499200406052E-3</c:v>
                </c:pt>
                <c:pt idx="512">
                  <c:v>1.3215054754296129E-3</c:v>
                </c:pt>
                <c:pt idx="513">
                  <c:v>1.7036598025269856E-3</c:v>
                </c:pt>
                <c:pt idx="514">
                  <c:v>2.0447114595121552E-3</c:v>
                </c:pt>
                <c:pt idx="515">
                  <c:v>1.9272655253985416E-3</c:v>
                </c:pt>
                <c:pt idx="516">
                  <c:v>1.4465910164951079E-3</c:v>
                </c:pt>
                <c:pt idx="517">
                  <c:v>1.0810426732216494E-3</c:v>
                </c:pt>
                <c:pt idx="518">
                  <c:v>9.8483594005696617E-4</c:v>
                </c:pt>
                <c:pt idx="519">
                  <c:v>1.0014789681392633E-3</c:v>
                </c:pt>
                <c:pt idx="520">
                  <c:v>1.0592435698018043E-3</c:v>
                </c:pt>
                <c:pt idx="521">
                  <c:v>1.1080548537465984E-3</c:v>
                </c:pt>
                <c:pt idx="522">
                  <c:v>1.0897716886207887E-3</c:v>
                </c:pt>
                <c:pt idx="523">
                  <c:v>1.0317473334934546E-3</c:v>
                </c:pt>
                <c:pt idx="524">
                  <c:v>9.6242507790234022E-4</c:v>
                </c:pt>
                <c:pt idx="525">
                  <c:v>9.3183925695594638E-4</c:v>
                </c:pt>
                <c:pt idx="526">
                  <c:v>1.0876504863884529E-3</c:v>
                </c:pt>
                <c:pt idx="527">
                  <c:v>1.3925369202717197E-3</c:v>
                </c:pt>
                <c:pt idx="528">
                  <c:v>1.5302433188265907E-3</c:v>
                </c:pt>
                <c:pt idx="529">
                  <c:v>1.3738262167493354E-3</c:v>
                </c:pt>
                <c:pt idx="530">
                  <c:v>1.1529494767348741E-3</c:v>
                </c:pt>
                <c:pt idx="531">
                  <c:v>1.0770611811577319E-3</c:v>
                </c:pt>
                <c:pt idx="532">
                  <c:v>1.1262906330748307E-3</c:v>
                </c:pt>
                <c:pt idx="533">
                  <c:v>1.175804779056433E-3</c:v>
                </c:pt>
                <c:pt idx="534">
                  <c:v>1.1825588842474255E-3</c:v>
                </c:pt>
                <c:pt idx="535">
                  <c:v>1.2068548197239487E-3</c:v>
                </c:pt>
                <c:pt idx="536">
                  <c:v>1.2390345884407544E-3</c:v>
                </c:pt>
                <c:pt idx="537">
                  <c:v>1.2200119444385621E-3</c:v>
                </c:pt>
                <c:pt idx="538">
                  <c:v>1.2082267789776391E-3</c:v>
                </c:pt>
                <c:pt idx="539">
                  <c:v>1.302672542082231E-3</c:v>
                </c:pt>
                <c:pt idx="540">
                  <c:v>1.4469372536601161E-3</c:v>
                </c:pt>
                <c:pt idx="541">
                  <c:v>1.494982129165115E-3</c:v>
                </c:pt>
                <c:pt idx="542">
                  <c:v>1.4003901318312972E-3</c:v>
                </c:pt>
                <c:pt idx="543">
                  <c:v>1.2693107184586772E-3</c:v>
                </c:pt>
                <c:pt idx="544">
                  <c:v>1.2415006629104136E-3</c:v>
                </c:pt>
                <c:pt idx="545">
                  <c:v>1.331153214634187E-3</c:v>
                </c:pt>
                <c:pt idx="546">
                  <c:v>1.4207708641923028E-3</c:v>
                </c:pt>
                <c:pt idx="547">
                  <c:v>1.4275892658335287E-3</c:v>
                </c:pt>
                <c:pt idx="548">
                  <c:v>1.3816724041164213E-3</c:v>
                </c:pt>
                <c:pt idx="549">
                  <c:v>1.3607521881869727E-3</c:v>
                </c:pt>
                <c:pt idx="550">
                  <c:v>1.4245663204590919E-3</c:v>
                </c:pt>
                <c:pt idx="551">
                  <c:v>1.5665685802601914E-3</c:v>
                </c:pt>
                <c:pt idx="552">
                  <c:v>1.6540312224359865E-3</c:v>
                </c:pt>
                <c:pt idx="553">
                  <c:v>1.5838470314815251E-3</c:v>
                </c:pt>
                <c:pt idx="554">
                  <c:v>1.4633072430811495E-3</c:v>
                </c:pt>
                <c:pt idx="555">
                  <c:v>1.4336195034636845E-3</c:v>
                </c:pt>
                <c:pt idx="556">
                  <c:v>1.4338199708570087E-3</c:v>
                </c:pt>
                <c:pt idx="557">
                  <c:v>1.3554091657995149E-3</c:v>
                </c:pt>
                <c:pt idx="558">
                  <c:v>1.2609869494755455E-3</c:v>
                </c:pt>
                <c:pt idx="559">
                  <c:v>1.2688821753343016E-3</c:v>
                </c:pt>
                <c:pt idx="560">
                  <c:v>1.3588775789947632E-3</c:v>
                </c:pt>
                <c:pt idx="561">
                  <c:v>1.4155910839212804E-3</c:v>
                </c:pt>
                <c:pt idx="562">
                  <c:v>1.4147040956127566E-3</c:v>
                </c:pt>
                <c:pt idx="563">
                  <c:v>1.3995086615197633E-3</c:v>
                </c:pt>
                <c:pt idx="564">
                  <c:v>1.3768607437367325E-3</c:v>
                </c:pt>
                <c:pt idx="565">
                  <c:v>1.3198204151252807E-3</c:v>
                </c:pt>
                <c:pt idx="566">
                  <c:v>1.2404307206865667E-3</c:v>
                </c:pt>
                <c:pt idx="567">
                  <c:v>1.2052913604688742E-3</c:v>
                </c:pt>
                <c:pt idx="568">
                  <c:v>1.2493617890910746E-3</c:v>
                </c:pt>
                <c:pt idx="569">
                  <c:v>1.2974493123778519E-3</c:v>
                </c:pt>
                <c:pt idx="570">
                  <c:v>1.2831866953459253E-3</c:v>
                </c:pt>
                <c:pt idx="571">
                  <c:v>1.2452456665343059E-3</c:v>
                </c:pt>
                <c:pt idx="572">
                  <c:v>1.2257227088756095E-3</c:v>
                </c:pt>
                <c:pt idx="573">
                  <c:v>1.1932310568573135E-3</c:v>
                </c:pt>
                <c:pt idx="574">
                  <c:v>1.1685591473512141E-3</c:v>
                </c:pt>
                <c:pt idx="575">
                  <c:v>1.1939093644811605E-3</c:v>
                </c:pt>
                <c:pt idx="576">
                  <c:v>1.2237251649247494E-3</c:v>
                </c:pt>
                <c:pt idx="577">
                  <c:v>1.2012474589064431E-3</c:v>
                </c:pt>
                <c:pt idx="578">
                  <c:v>1.1824573601150051E-3</c:v>
                </c:pt>
                <c:pt idx="579">
                  <c:v>1.2427396087236614E-3</c:v>
                </c:pt>
                <c:pt idx="580">
                  <c:v>1.3497366770164748E-3</c:v>
                </c:pt>
                <c:pt idx="581">
                  <c:v>1.3814387867216865E-3</c:v>
                </c:pt>
                <c:pt idx="582">
                  <c:v>1.2659008266595051E-3</c:v>
                </c:pt>
                <c:pt idx="583">
                  <c:v>1.1226130281321023E-3</c:v>
                </c:pt>
                <c:pt idx="584">
                  <c:v>1.1339358614048251E-3</c:v>
                </c:pt>
                <c:pt idx="585">
                  <c:v>1.2687667592709423E-3</c:v>
                </c:pt>
                <c:pt idx="586">
                  <c:v>1.334953985431056E-3</c:v>
                </c:pt>
                <c:pt idx="587">
                  <c:v>1.3008171714999905E-3</c:v>
                </c:pt>
                <c:pt idx="588">
                  <c:v>1.2629865901632176E-3</c:v>
                </c:pt>
                <c:pt idx="589">
                  <c:v>1.2085072912643435E-3</c:v>
                </c:pt>
                <c:pt idx="590">
                  <c:v>1.1087354708438912E-3</c:v>
                </c:pt>
                <c:pt idx="591">
                  <c:v>1.0630467805455429E-3</c:v>
                </c:pt>
                <c:pt idx="592">
                  <c:v>1.1144042966026863E-3</c:v>
                </c:pt>
                <c:pt idx="593">
                  <c:v>1.1709168946273801E-3</c:v>
                </c:pt>
                <c:pt idx="594">
                  <c:v>1.1889196160644322E-3</c:v>
                </c:pt>
                <c:pt idx="595">
                  <c:v>1.2080911284855361E-3</c:v>
                </c:pt>
                <c:pt idx="596">
                  <c:v>1.2552278173747211E-3</c:v>
                </c:pt>
                <c:pt idx="597">
                  <c:v>1.2999696977160913E-3</c:v>
                </c:pt>
                <c:pt idx="598">
                  <c:v>1.3000003959349332E-3</c:v>
                </c:pt>
                <c:pt idx="599">
                  <c:v>1.2732175590519645E-3</c:v>
                </c:pt>
                <c:pt idx="600">
                  <c:v>1.2706062801312451E-3</c:v>
                </c:pt>
                <c:pt idx="601">
                  <c:v>1.2667047400051479E-3</c:v>
                </c:pt>
                <c:pt idx="602">
                  <c:v>1.222487481284576E-3</c:v>
                </c:pt>
                <c:pt idx="603">
                  <c:v>1.1761361601795306E-3</c:v>
                </c:pt>
                <c:pt idx="604">
                  <c:v>1.1755101446717098E-3</c:v>
                </c:pt>
                <c:pt idx="605">
                  <c:v>1.2098758091238643E-3</c:v>
                </c:pt>
                <c:pt idx="606">
                  <c:v>1.2592780436057466E-3</c:v>
                </c:pt>
                <c:pt idx="607">
                  <c:v>1.2944138707910724E-3</c:v>
                </c:pt>
                <c:pt idx="608">
                  <c:v>1.2637944991515243E-3</c:v>
                </c:pt>
                <c:pt idx="609">
                  <c:v>1.1800729940647514E-3</c:v>
                </c:pt>
                <c:pt idx="610">
                  <c:v>1.1178908959654232E-3</c:v>
                </c:pt>
                <c:pt idx="611">
                  <c:v>1.1203219433562894E-3</c:v>
                </c:pt>
                <c:pt idx="612">
                  <c:v>1.1613328732995032E-3</c:v>
                </c:pt>
                <c:pt idx="613">
                  <c:v>1.198247495720367E-3</c:v>
                </c:pt>
                <c:pt idx="614">
                  <c:v>1.1937762540304708E-3</c:v>
                </c:pt>
                <c:pt idx="615">
                  <c:v>1.1503622245802869E-3</c:v>
                </c:pt>
                <c:pt idx="616">
                  <c:v>1.142585740441987E-3</c:v>
                </c:pt>
                <c:pt idx="617">
                  <c:v>1.1844100156786497E-3</c:v>
                </c:pt>
                <c:pt idx="618">
                  <c:v>1.1795719743941391E-3</c:v>
                </c:pt>
                <c:pt idx="619">
                  <c:v>1.136807562007458E-3</c:v>
                </c:pt>
                <c:pt idx="620">
                  <c:v>1.1747584256989185E-3</c:v>
                </c:pt>
                <c:pt idx="621">
                  <c:v>1.2789297568972235E-3</c:v>
                </c:pt>
                <c:pt idx="622">
                  <c:v>1.3161031986130278E-3</c:v>
                </c:pt>
                <c:pt idx="623">
                  <c:v>1.2546558149816311E-3</c:v>
                </c:pt>
                <c:pt idx="624">
                  <c:v>1.1804037829865055E-3</c:v>
                </c:pt>
                <c:pt idx="625">
                  <c:v>1.1927110818125974E-3</c:v>
                </c:pt>
                <c:pt idx="626">
                  <c:v>1.2955556924665046E-3</c:v>
                </c:pt>
                <c:pt idx="627">
                  <c:v>1.4101373808314277E-3</c:v>
                </c:pt>
                <c:pt idx="628">
                  <c:v>1.461249123206998E-3</c:v>
                </c:pt>
                <c:pt idx="629">
                  <c:v>1.4496230224720075E-3</c:v>
                </c:pt>
                <c:pt idx="630">
                  <c:v>1.3966046776331953E-3</c:v>
                </c:pt>
                <c:pt idx="631">
                  <c:v>1.3160014400525333E-3</c:v>
                </c:pt>
                <c:pt idx="632">
                  <c:v>1.2394599642067405E-3</c:v>
                </c:pt>
                <c:pt idx="633">
                  <c:v>1.2024611152759712E-3</c:v>
                </c:pt>
                <c:pt idx="634">
                  <c:v>1.221699322596359E-3</c:v>
                </c:pt>
                <c:pt idx="635">
                  <c:v>1.2556736144546943E-3</c:v>
                </c:pt>
                <c:pt idx="636">
                  <c:v>1.2346273029238686E-3</c:v>
                </c:pt>
                <c:pt idx="637">
                  <c:v>1.1563947684773701E-3</c:v>
                </c:pt>
                <c:pt idx="638">
                  <c:v>1.1022770858548359E-3</c:v>
                </c:pt>
                <c:pt idx="639">
                  <c:v>1.1317469381726952E-3</c:v>
                </c:pt>
                <c:pt idx="640">
                  <c:v>1.2160398834256958E-3</c:v>
                </c:pt>
                <c:pt idx="641">
                  <c:v>1.2661196070956338E-3</c:v>
                </c:pt>
                <c:pt idx="642">
                  <c:v>1.2198635862704921E-3</c:v>
                </c:pt>
                <c:pt idx="643">
                  <c:v>1.1331268816103524E-3</c:v>
                </c:pt>
                <c:pt idx="644">
                  <c:v>1.1147984877454553E-3</c:v>
                </c:pt>
                <c:pt idx="645">
                  <c:v>1.1674476335066242E-3</c:v>
                </c:pt>
                <c:pt idx="646">
                  <c:v>1.2003213175798E-3</c:v>
                </c:pt>
                <c:pt idx="647">
                  <c:v>1.163738930456043E-3</c:v>
                </c:pt>
                <c:pt idx="648">
                  <c:v>1.0978907769694235E-3</c:v>
                </c:pt>
                <c:pt idx="649">
                  <c:v>1.0400945958025098E-3</c:v>
                </c:pt>
                <c:pt idx="650">
                  <c:v>9.8684216601901964E-4</c:v>
                </c:pt>
                <c:pt idx="651">
                  <c:v>9.470021308136678E-4</c:v>
                </c:pt>
                <c:pt idx="652">
                  <c:v>9.4369935457661036E-4</c:v>
                </c:pt>
                <c:pt idx="653">
                  <c:v>8.9631504904577608E-4</c:v>
                </c:pt>
                <c:pt idx="654">
                  <c:v>7.3651815603639759E-4</c:v>
                </c:pt>
                <c:pt idx="655">
                  <c:v>5.7836440545838697E-4</c:v>
                </c:pt>
                <c:pt idx="656">
                  <c:v>5.9239853860754144E-4</c:v>
                </c:pt>
                <c:pt idx="657">
                  <c:v>7.2540624377986918E-4</c:v>
                </c:pt>
                <c:pt idx="658">
                  <c:v>7.3428407989184485E-4</c:v>
                </c:pt>
                <c:pt idx="659">
                  <c:v>5.4812981089488733E-4</c:v>
                </c:pt>
                <c:pt idx="660">
                  <c:v>3.9307055183773754E-4</c:v>
                </c:pt>
                <c:pt idx="661">
                  <c:v>4.8054617885553985E-4</c:v>
                </c:pt>
                <c:pt idx="662">
                  <c:v>6.9865435035371126E-4</c:v>
                </c:pt>
                <c:pt idx="663">
                  <c:v>8.1754426084854059E-4</c:v>
                </c:pt>
                <c:pt idx="664">
                  <c:v>8.2378595711601887E-4</c:v>
                </c:pt>
                <c:pt idx="665">
                  <c:v>8.3481611727515004E-4</c:v>
                </c:pt>
                <c:pt idx="666">
                  <c:v>8.0843946029732217E-4</c:v>
                </c:pt>
                <c:pt idx="667">
                  <c:v>6.1060679612959246E-4</c:v>
                </c:pt>
                <c:pt idx="668">
                  <c:v>2.6472139630909219E-4</c:v>
                </c:pt>
                <c:pt idx="669">
                  <c:v>-1.2754837451664502E-4</c:v>
                </c:pt>
                <c:pt idx="670">
                  <c:v>-5.6134242833086323E-4</c:v>
                </c:pt>
                <c:pt idx="671">
                  <c:v>-1.047534158059138E-3</c:v>
                </c:pt>
                <c:pt idx="672">
                  <c:v>-1.5086840884968034E-3</c:v>
                </c:pt>
                <c:pt idx="673">
                  <c:v>-1.9018398906333889E-3</c:v>
                </c:pt>
                <c:pt idx="674">
                  <c:v>-2.2866666748393161E-3</c:v>
                </c:pt>
                <c:pt idx="675">
                  <c:v>-2.7749434064823775E-3</c:v>
                </c:pt>
                <c:pt idx="676">
                  <c:v>-3.4693385544040667E-3</c:v>
                </c:pt>
                <c:pt idx="677">
                  <c:v>-4.3613228975333818E-3</c:v>
                </c:pt>
                <c:pt idx="678">
                  <c:v>-5.3944926587297104E-3</c:v>
                </c:pt>
                <c:pt idx="679">
                  <c:v>-6.5398804702494484E-3</c:v>
                </c:pt>
                <c:pt idx="680">
                  <c:v>-7.6642425806323078E-3</c:v>
                </c:pt>
                <c:pt idx="681">
                  <c:v>-8.5121513585460495E-3</c:v>
                </c:pt>
                <c:pt idx="682">
                  <c:v>-9.1526168486963377E-3</c:v>
                </c:pt>
                <c:pt idx="683">
                  <c:v>-1.0168382879943427E-2</c:v>
                </c:pt>
                <c:pt idx="684">
                  <c:v>-1.1982438199572343E-2</c:v>
                </c:pt>
                <c:pt idx="685">
                  <c:v>-1.418135973796858E-2</c:v>
                </c:pt>
                <c:pt idx="686">
                  <c:v>-1.584536152432886E-2</c:v>
                </c:pt>
                <c:pt idx="687">
                  <c:v>-1.6844578523793674E-2</c:v>
                </c:pt>
                <c:pt idx="688">
                  <c:v>-1.7880744067190368E-2</c:v>
                </c:pt>
                <c:pt idx="689">
                  <c:v>-1.9153793604625546E-2</c:v>
                </c:pt>
                <c:pt idx="690">
                  <c:v>-2.0048140834259154E-2</c:v>
                </c:pt>
                <c:pt idx="691">
                  <c:v>-2.0623658889764251E-2</c:v>
                </c:pt>
                <c:pt idx="692">
                  <c:v>-2.218298732220908E-2</c:v>
                </c:pt>
                <c:pt idx="693">
                  <c:v>-2.5572839446639961E-2</c:v>
                </c:pt>
                <c:pt idx="694">
                  <c:v>-2.9612056143881738E-2</c:v>
                </c:pt>
                <c:pt idx="695">
                  <c:v>-3.2095443091177511E-2</c:v>
                </c:pt>
                <c:pt idx="696">
                  <c:v>-3.197029073793084E-2</c:v>
                </c:pt>
                <c:pt idx="697">
                  <c:v>-2.8695806450280914E-2</c:v>
                </c:pt>
                <c:pt idx="698">
                  <c:v>-2.3139985769757287E-2</c:v>
                </c:pt>
                <c:pt idx="699">
                  <c:v>-1.8820747193231679E-2</c:v>
                </c:pt>
                <c:pt idx="700">
                  <c:v>-1.789676483919711E-2</c:v>
                </c:pt>
                <c:pt idx="701">
                  <c:v>-2.0319872460088428E-2</c:v>
                </c:pt>
                <c:pt idx="702">
                  <c:v>-2.4607764221066364E-2</c:v>
                </c:pt>
                <c:pt idx="703">
                  <c:v>-2.8593352559500462E-2</c:v>
                </c:pt>
                <c:pt idx="704">
                  <c:v>-3.1495502190745484E-2</c:v>
                </c:pt>
                <c:pt idx="705">
                  <c:v>-3.2911626450911724E-2</c:v>
                </c:pt>
                <c:pt idx="706">
                  <c:v>-3.2247245593649998E-2</c:v>
                </c:pt>
                <c:pt idx="707">
                  <c:v>-3.0348720917574235E-2</c:v>
                </c:pt>
                <c:pt idx="708">
                  <c:v>-2.8204011521794636E-2</c:v>
                </c:pt>
                <c:pt idx="709">
                  <c:v>-2.5665039180932991E-2</c:v>
                </c:pt>
                <c:pt idx="710">
                  <c:v>-2.2474298455445463E-2</c:v>
                </c:pt>
                <c:pt idx="711">
                  <c:v>-1.8918017059773529E-2</c:v>
                </c:pt>
                <c:pt idx="712">
                  <c:v>-1.5349596399267362E-2</c:v>
                </c:pt>
                <c:pt idx="713">
                  <c:v>-1.1969452277839465E-2</c:v>
                </c:pt>
                <c:pt idx="714">
                  <c:v>-8.8984626468994188E-3</c:v>
                </c:pt>
                <c:pt idx="715">
                  <c:v>-6.1036422977850946E-3</c:v>
                </c:pt>
                <c:pt idx="716">
                  <c:v>-3.5594345095221191E-3</c:v>
                </c:pt>
                <c:pt idx="717">
                  <c:v>-1.4656594557739266E-3</c:v>
                </c:pt>
                <c:pt idx="718">
                  <c:v>-6.9811601429159431E-6</c:v>
                </c:pt>
                <c:pt idx="719">
                  <c:v>8.7599207212490926E-4</c:v>
                </c:pt>
                <c:pt idx="720">
                  <c:v>1.3792272393703398E-3</c:v>
                </c:pt>
                <c:pt idx="721">
                  <c:v>1.6522110883864793E-3</c:v>
                </c:pt>
                <c:pt idx="722">
                  <c:v>1.7717485203806449E-3</c:v>
                </c:pt>
                <c:pt idx="723">
                  <c:v>1.8109613528353163E-3</c:v>
                </c:pt>
                <c:pt idx="724">
                  <c:v>1.8558607165047869E-3</c:v>
                </c:pt>
                <c:pt idx="725">
                  <c:v>1.8765146817645295E-3</c:v>
                </c:pt>
                <c:pt idx="726">
                  <c:v>1.7927299660888685E-3</c:v>
                </c:pt>
                <c:pt idx="727">
                  <c:v>1.6397767925198647E-3</c:v>
                </c:pt>
                <c:pt idx="728">
                  <c:v>1.5316291287071349E-3</c:v>
                </c:pt>
                <c:pt idx="729">
                  <c:v>1.4894590693566023E-3</c:v>
                </c:pt>
                <c:pt idx="730">
                  <c:v>1.5184894406831129E-3</c:v>
                </c:pt>
                <c:pt idx="731">
                  <c:v>1.6497480187538938E-3</c:v>
                </c:pt>
                <c:pt idx="732">
                  <c:v>1.8193204541162578E-3</c:v>
                </c:pt>
                <c:pt idx="733">
                  <c:v>1.8920169752428828E-3</c:v>
                </c:pt>
                <c:pt idx="734">
                  <c:v>1.7984402209153538E-3</c:v>
                </c:pt>
                <c:pt idx="735">
                  <c:v>1.5977963469602785E-3</c:v>
                </c:pt>
                <c:pt idx="736">
                  <c:v>1.4737281746580178E-3</c:v>
                </c:pt>
                <c:pt idx="737">
                  <c:v>1.5747994524873965E-3</c:v>
                </c:pt>
                <c:pt idx="738">
                  <c:v>1.7866230199773403E-3</c:v>
                </c:pt>
                <c:pt idx="739">
                  <c:v>1.8848721368396326E-3</c:v>
                </c:pt>
                <c:pt idx="740">
                  <c:v>1.8369131022046847E-3</c:v>
                </c:pt>
                <c:pt idx="741">
                  <c:v>1.7572081194111022E-3</c:v>
                </c:pt>
                <c:pt idx="742">
                  <c:v>1.6915022815496839E-3</c:v>
                </c:pt>
                <c:pt idx="743">
                  <c:v>1.6763725926473017E-3</c:v>
                </c:pt>
                <c:pt idx="744">
                  <c:v>1.7270916533222991E-3</c:v>
                </c:pt>
                <c:pt idx="745">
                  <c:v>1.7954553309773025E-3</c:v>
                </c:pt>
                <c:pt idx="746">
                  <c:v>1.8767826816492028E-3</c:v>
                </c:pt>
                <c:pt idx="747">
                  <c:v>2.0031349291640965E-3</c:v>
                </c:pt>
                <c:pt idx="748">
                  <c:v>2.1152219880387624E-3</c:v>
                </c:pt>
                <c:pt idx="749">
                  <c:v>2.1082963953471534E-3</c:v>
                </c:pt>
                <c:pt idx="750">
                  <c:v>2.0464536400928712E-3</c:v>
                </c:pt>
                <c:pt idx="751">
                  <c:v>2.0246279399605549E-3</c:v>
                </c:pt>
                <c:pt idx="752">
                  <c:v>2.0026232938218369E-3</c:v>
                </c:pt>
                <c:pt idx="753">
                  <c:v>1.9295528988342303E-3</c:v>
                </c:pt>
                <c:pt idx="754">
                  <c:v>1.9143385141381919E-3</c:v>
                </c:pt>
                <c:pt idx="755">
                  <c:v>2.0319073391100173E-3</c:v>
                </c:pt>
                <c:pt idx="756">
                  <c:v>2.1401697642113859E-3</c:v>
                </c:pt>
                <c:pt idx="757">
                  <c:v>2.1205563176435738E-3</c:v>
                </c:pt>
                <c:pt idx="758">
                  <c:v>2.0284861921894826E-3</c:v>
                </c:pt>
                <c:pt idx="759">
                  <c:v>1.9331109437101812E-3</c:v>
                </c:pt>
                <c:pt idx="760">
                  <c:v>1.8054428675988721E-3</c:v>
                </c:pt>
                <c:pt idx="761">
                  <c:v>1.7208932685967571E-3</c:v>
                </c:pt>
                <c:pt idx="762">
                  <c:v>1.8563779148843551E-3</c:v>
                </c:pt>
                <c:pt idx="763">
                  <c:v>2.1173033140129416E-3</c:v>
                </c:pt>
                <c:pt idx="764">
                  <c:v>2.2296373079603304E-3</c:v>
                </c:pt>
                <c:pt idx="765">
                  <c:v>2.1458648915441136E-3</c:v>
                </c:pt>
                <c:pt idx="766">
                  <c:v>2.0719366798868655E-3</c:v>
                </c:pt>
                <c:pt idx="767">
                  <c:v>2.0753025127788205E-3</c:v>
                </c:pt>
                <c:pt idx="768">
                  <c:v>2.078606518377657E-3</c:v>
                </c:pt>
                <c:pt idx="769">
                  <c:v>2.0736417904446691E-3</c:v>
                </c:pt>
                <c:pt idx="770">
                  <c:v>2.0742154078251529E-3</c:v>
                </c:pt>
                <c:pt idx="771">
                  <c:v>2.0640425367814963E-3</c:v>
                </c:pt>
                <c:pt idx="772">
                  <c:v>2.0343240099335302E-3</c:v>
                </c:pt>
                <c:pt idx="773">
                  <c:v>2.0398561300827844E-3</c:v>
                </c:pt>
                <c:pt idx="774">
                  <c:v>2.1314125700221953E-3</c:v>
                </c:pt>
                <c:pt idx="775">
                  <c:v>2.2464874392026379E-3</c:v>
                </c:pt>
                <c:pt idx="776">
                  <c:v>2.2537184824160672E-3</c:v>
                </c:pt>
                <c:pt idx="777">
                  <c:v>2.1958866687721845E-3</c:v>
                </c:pt>
                <c:pt idx="778">
                  <c:v>2.1847132016190041E-3</c:v>
                </c:pt>
                <c:pt idx="779">
                  <c:v>2.2438520529380335E-3</c:v>
                </c:pt>
                <c:pt idx="780">
                  <c:v>2.2783233888034049E-3</c:v>
                </c:pt>
                <c:pt idx="781">
                  <c:v>2.2139200654487934E-3</c:v>
                </c:pt>
                <c:pt idx="782">
                  <c:v>2.0660929072207068E-3</c:v>
                </c:pt>
                <c:pt idx="783">
                  <c:v>1.9081825755504211E-3</c:v>
                </c:pt>
                <c:pt idx="784">
                  <c:v>1.8439694161953568E-3</c:v>
                </c:pt>
                <c:pt idx="785">
                  <c:v>1.9818480389869886E-3</c:v>
                </c:pt>
                <c:pt idx="786">
                  <c:v>2.2081291254906765E-3</c:v>
                </c:pt>
                <c:pt idx="787">
                  <c:v>2.2349065332191165E-3</c:v>
                </c:pt>
                <c:pt idx="788">
                  <c:v>2.0420191352972794E-3</c:v>
                </c:pt>
                <c:pt idx="789">
                  <c:v>1.962334494689022E-3</c:v>
                </c:pt>
                <c:pt idx="790">
                  <c:v>2.0950544135975857E-3</c:v>
                </c:pt>
                <c:pt idx="791">
                  <c:v>2.2172543760020091E-3</c:v>
                </c:pt>
                <c:pt idx="792">
                  <c:v>2.1644112639649937E-3</c:v>
                </c:pt>
                <c:pt idx="793">
                  <c:v>2.0029403542741742E-3</c:v>
                </c:pt>
                <c:pt idx="794">
                  <c:v>1.9360933520942147E-3</c:v>
                </c:pt>
                <c:pt idx="795">
                  <c:v>2.0679650501411739E-3</c:v>
                </c:pt>
                <c:pt idx="796">
                  <c:v>2.1888788966298867E-3</c:v>
                </c:pt>
                <c:pt idx="797">
                  <c:v>2.1617035570032361E-3</c:v>
                </c:pt>
                <c:pt idx="798">
                  <c:v>2.131484672488082E-3</c:v>
                </c:pt>
                <c:pt idx="799">
                  <c:v>2.1657400025337781E-3</c:v>
                </c:pt>
                <c:pt idx="800">
                  <c:v>2.1693708143060153E-3</c:v>
                </c:pt>
                <c:pt idx="801">
                  <c:v>2.1912431451043823E-3</c:v>
                </c:pt>
                <c:pt idx="802">
                  <c:v>2.2345615491313753E-3</c:v>
                </c:pt>
                <c:pt idx="803">
                  <c:v>2.1871306050807449E-3</c:v>
                </c:pt>
                <c:pt idx="804">
                  <c:v>2.1173585935141959E-3</c:v>
                </c:pt>
                <c:pt idx="805">
                  <c:v>2.2145634469555864E-3</c:v>
                </c:pt>
                <c:pt idx="806">
                  <c:v>2.348005293617117E-3</c:v>
                </c:pt>
                <c:pt idx="807">
                  <c:v>2.333161940227424E-3</c:v>
                </c:pt>
                <c:pt idx="808">
                  <c:v>2.2666778066807169E-3</c:v>
                </c:pt>
                <c:pt idx="809">
                  <c:v>2.2798336236499184E-3</c:v>
                </c:pt>
                <c:pt idx="810">
                  <c:v>2.3222550665728536E-3</c:v>
                </c:pt>
                <c:pt idx="811">
                  <c:v>2.3646002744232009E-3</c:v>
                </c:pt>
                <c:pt idx="812">
                  <c:v>2.3645914925233269E-3</c:v>
                </c:pt>
                <c:pt idx="813">
                  <c:v>2.2671460093086071E-3</c:v>
                </c:pt>
                <c:pt idx="814">
                  <c:v>2.1825865419705659E-3</c:v>
                </c:pt>
                <c:pt idx="815">
                  <c:v>2.2519413791644571E-3</c:v>
                </c:pt>
                <c:pt idx="816">
                  <c:v>2.4206531925172747E-3</c:v>
                </c:pt>
                <c:pt idx="817">
                  <c:v>2.5074712919596065E-3</c:v>
                </c:pt>
                <c:pt idx="818">
                  <c:v>2.4414182758562553E-3</c:v>
                </c:pt>
                <c:pt idx="819">
                  <c:v>2.3679744528889435E-3</c:v>
                </c:pt>
                <c:pt idx="820">
                  <c:v>2.4553959656307689E-3</c:v>
                </c:pt>
                <c:pt idx="821">
                  <c:v>2.5775632291037964E-3</c:v>
                </c:pt>
                <c:pt idx="822">
                  <c:v>2.4772488563690187E-3</c:v>
                </c:pt>
                <c:pt idx="823">
                  <c:v>2.2502001797425897E-3</c:v>
                </c:pt>
                <c:pt idx="824">
                  <c:v>2.1338938720751877E-3</c:v>
                </c:pt>
                <c:pt idx="825">
                  <c:v>2.1327434013873603E-3</c:v>
                </c:pt>
                <c:pt idx="826">
                  <c:v>2.2035283900039282E-3</c:v>
                </c:pt>
                <c:pt idx="827">
                  <c:v>2.413851589220195E-3</c:v>
                </c:pt>
                <c:pt idx="828">
                  <c:v>2.7065444691501961E-3</c:v>
                </c:pt>
                <c:pt idx="829">
                  <c:v>2.8583962505642213E-3</c:v>
                </c:pt>
                <c:pt idx="830">
                  <c:v>2.7338740092775482E-3</c:v>
                </c:pt>
                <c:pt idx="831">
                  <c:v>2.4285594401523558E-3</c:v>
                </c:pt>
                <c:pt idx="832">
                  <c:v>2.2413967499073095E-3</c:v>
                </c:pt>
                <c:pt idx="833">
                  <c:v>2.3978975297085925E-3</c:v>
                </c:pt>
                <c:pt idx="834">
                  <c:v>2.6981567237845949E-3</c:v>
                </c:pt>
                <c:pt idx="835">
                  <c:v>2.777556695750083E-3</c:v>
                </c:pt>
                <c:pt idx="836">
                  <c:v>2.6735446055915491E-3</c:v>
                </c:pt>
                <c:pt idx="837">
                  <c:v>2.7138398200419189E-3</c:v>
                </c:pt>
                <c:pt idx="838">
                  <c:v>2.9440845768430868E-3</c:v>
                </c:pt>
                <c:pt idx="839">
                  <c:v>3.08917749001697E-3</c:v>
                </c:pt>
                <c:pt idx="840">
                  <c:v>3.0193641596468757E-3</c:v>
                </c:pt>
                <c:pt idx="841">
                  <c:v>2.8455437204374934E-3</c:v>
                </c:pt>
                <c:pt idx="842">
                  <c:v>2.7470542436178191E-3</c:v>
                </c:pt>
                <c:pt idx="843">
                  <c:v>2.7731037059011143E-3</c:v>
                </c:pt>
                <c:pt idx="844">
                  <c:v>2.8477203419218222E-3</c:v>
                </c:pt>
                <c:pt idx="845">
                  <c:v>2.9165150331810774E-3</c:v>
                </c:pt>
                <c:pt idx="846">
                  <c:v>2.9568586656871232E-3</c:v>
                </c:pt>
                <c:pt idx="847">
                  <c:v>2.9712568015030083E-3</c:v>
                </c:pt>
                <c:pt idx="848">
                  <c:v>2.9470394948906686E-3</c:v>
                </c:pt>
                <c:pt idx="849">
                  <c:v>2.7990478727190071E-3</c:v>
                </c:pt>
                <c:pt idx="850">
                  <c:v>2.5720916245166037E-3</c:v>
                </c:pt>
                <c:pt idx="851">
                  <c:v>2.5091432186256646E-3</c:v>
                </c:pt>
                <c:pt idx="852">
                  <c:v>2.6904089082110949E-3</c:v>
                </c:pt>
                <c:pt idx="853">
                  <c:v>2.8504949301542681E-3</c:v>
                </c:pt>
                <c:pt idx="854">
                  <c:v>2.8397999066541169E-3</c:v>
                </c:pt>
                <c:pt idx="855">
                  <c:v>2.8089205625387303E-3</c:v>
                </c:pt>
                <c:pt idx="856">
                  <c:v>2.8682270143375321E-3</c:v>
                </c:pt>
                <c:pt idx="857">
                  <c:v>2.9041966566455413E-3</c:v>
                </c:pt>
                <c:pt idx="858">
                  <c:v>2.8135237364358412E-3</c:v>
                </c:pt>
                <c:pt idx="859">
                  <c:v>2.7384254945843622E-3</c:v>
                </c:pt>
                <c:pt idx="860">
                  <c:v>2.8829706833686797E-3</c:v>
                </c:pt>
                <c:pt idx="861">
                  <c:v>3.1411512349659443E-3</c:v>
                </c:pt>
                <c:pt idx="862">
                  <c:v>3.2446114500971346E-3</c:v>
                </c:pt>
                <c:pt idx="863">
                  <c:v>3.1018117325858352E-3</c:v>
                </c:pt>
                <c:pt idx="864">
                  <c:v>2.858769207361167E-3</c:v>
                </c:pt>
                <c:pt idx="865">
                  <c:v>2.7274354839814663E-3</c:v>
                </c:pt>
                <c:pt idx="866">
                  <c:v>2.8053247574539308E-3</c:v>
                </c:pt>
                <c:pt idx="867">
                  <c:v>2.9467376059879591E-3</c:v>
                </c:pt>
                <c:pt idx="868">
                  <c:v>2.928390564583605E-3</c:v>
                </c:pt>
                <c:pt idx="869">
                  <c:v>2.7187150050384523E-3</c:v>
                </c:pt>
                <c:pt idx="870">
                  <c:v>2.5098572378493555E-3</c:v>
                </c:pt>
                <c:pt idx="871">
                  <c:v>2.5909714802072048E-3</c:v>
                </c:pt>
                <c:pt idx="872">
                  <c:v>2.983893599532883E-3</c:v>
                </c:pt>
                <c:pt idx="873">
                  <c:v>3.2797939202869886E-3</c:v>
                </c:pt>
                <c:pt idx="874">
                  <c:v>3.2354123894426379E-3</c:v>
                </c:pt>
                <c:pt idx="875">
                  <c:v>3.1343516649525172E-3</c:v>
                </c:pt>
                <c:pt idx="876">
                  <c:v>3.2758254513221563E-3</c:v>
                </c:pt>
                <c:pt idx="877">
                  <c:v>3.4913820918072158E-3</c:v>
                </c:pt>
                <c:pt idx="878">
                  <c:v>3.4111917957899696E-3</c:v>
                </c:pt>
                <c:pt idx="879">
                  <c:v>3.0629549199378547E-3</c:v>
                </c:pt>
                <c:pt idx="880">
                  <c:v>2.9383908228619027E-3</c:v>
                </c:pt>
                <c:pt idx="881">
                  <c:v>3.231097735428623E-3</c:v>
                </c:pt>
                <c:pt idx="882">
                  <c:v>3.502534836818505E-3</c:v>
                </c:pt>
                <c:pt idx="883">
                  <c:v>3.4747477313276653E-3</c:v>
                </c:pt>
                <c:pt idx="884">
                  <c:v>3.4199405738249977E-3</c:v>
                </c:pt>
                <c:pt idx="885">
                  <c:v>3.4819973389384473E-3</c:v>
                </c:pt>
                <c:pt idx="886">
                  <c:v>3.442562139796379E-3</c:v>
                </c:pt>
                <c:pt idx="887">
                  <c:v>3.2618074445727174E-3</c:v>
                </c:pt>
                <c:pt idx="888">
                  <c:v>3.2252572336777252E-3</c:v>
                </c:pt>
                <c:pt idx="889">
                  <c:v>3.4988874441885254E-3</c:v>
                </c:pt>
                <c:pt idx="890">
                  <c:v>3.8338138632586505E-3</c:v>
                </c:pt>
                <c:pt idx="891">
                  <c:v>3.8610366903430449E-3</c:v>
                </c:pt>
                <c:pt idx="892">
                  <c:v>3.6140330312169899E-3</c:v>
                </c:pt>
                <c:pt idx="893">
                  <c:v>3.4432603690279229E-3</c:v>
                </c:pt>
                <c:pt idx="894">
                  <c:v>3.5066701153348978E-3</c:v>
                </c:pt>
                <c:pt idx="895">
                  <c:v>3.6953391477971276E-3</c:v>
                </c:pt>
                <c:pt idx="896">
                  <c:v>3.857563671191111E-3</c:v>
                </c:pt>
                <c:pt idx="897">
                  <c:v>3.8719539063541974E-3</c:v>
                </c:pt>
                <c:pt idx="898">
                  <c:v>3.7019730293144648E-3</c:v>
                </c:pt>
                <c:pt idx="899">
                  <c:v>3.4590824475739801E-3</c:v>
                </c:pt>
                <c:pt idx="900">
                  <c:v>3.319410413758217E-3</c:v>
                </c:pt>
                <c:pt idx="901">
                  <c:v>3.357712814820335E-3</c:v>
                </c:pt>
                <c:pt idx="902">
                  <c:v>3.43921287289356E-3</c:v>
                </c:pt>
                <c:pt idx="903">
                  <c:v>3.4171060467412251E-3</c:v>
                </c:pt>
                <c:pt idx="904">
                  <c:v>3.3975626192259689E-3</c:v>
                </c:pt>
                <c:pt idx="905">
                  <c:v>3.5254503918178415E-3</c:v>
                </c:pt>
                <c:pt idx="906">
                  <c:v>3.6815256984442657E-3</c:v>
                </c:pt>
                <c:pt idx="907">
                  <c:v>3.6701364313105334E-3</c:v>
                </c:pt>
                <c:pt idx="908">
                  <c:v>3.4413340294119354E-3</c:v>
                </c:pt>
                <c:pt idx="909">
                  <c:v>3.1431058325448458E-3</c:v>
                </c:pt>
                <c:pt idx="910">
                  <c:v>3.1297655336683938E-3</c:v>
                </c:pt>
                <c:pt idx="911">
                  <c:v>3.5352259929075647E-3</c:v>
                </c:pt>
                <c:pt idx="912">
                  <c:v>3.8966852291856258E-3</c:v>
                </c:pt>
                <c:pt idx="913">
                  <c:v>3.8327638399441311E-3</c:v>
                </c:pt>
                <c:pt idx="914">
                  <c:v>3.6627673181593989E-3</c:v>
                </c:pt>
                <c:pt idx="915">
                  <c:v>3.7215508489981675E-3</c:v>
                </c:pt>
                <c:pt idx="916">
                  <c:v>3.8486442169830548E-3</c:v>
                </c:pt>
                <c:pt idx="917">
                  <c:v>3.9092824255145819E-3</c:v>
                </c:pt>
                <c:pt idx="918">
                  <c:v>3.9556758311111162E-3</c:v>
                </c:pt>
                <c:pt idx="919">
                  <c:v>3.9174180383128032E-3</c:v>
                </c:pt>
                <c:pt idx="920">
                  <c:v>3.8262107644037036E-3</c:v>
                </c:pt>
                <c:pt idx="921">
                  <c:v>3.8947807029721115E-3</c:v>
                </c:pt>
                <c:pt idx="922">
                  <c:v>4.0738641322828339E-3</c:v>
                </c:pt>
                <c:pt idx="923">
                  <c:v>4.1708448517517871E-3</c:v>
                </c:pt>
                <c:pt idx="924">
                  <c:v>4.2255828686385E-3</c:v>
                </c:pt>
                <c:pt idx="925">
                  <c:v>4.3005483388027788E-3</c:v>
                </c:pt>
                <c:pt idx="926">
                  <c:v>4.2875792199013052E-3</c:v>
                </c:pt>
                <c:pt idx="927">
                  <c:v>4.1183306037889666E-3</c:v>
                </c:pt>
                <c:pt idx="928">
                  <c:v>3.8555740871625277E-3</c:v>
                </c:pt>
                <c:pt idx="929">
                  <c:v>3.6657010255000122E-3</c:v>
                </c:pt>
                <c:pt idx="930">
                  <c:v>3.7213001472861107E-3</c:v>
                </c:pt>
                <c:pt idx="931">
                  <c:v>3.9881497978826452E-3</c:v>
                </c:pt>
                <c:pt idx="932">
                  <c:v>4.1657833643589104E-3</c:v>
                </c:pt>
                <c:pt idx="933">
                  <c:v>4.0084113106021446E-3</c:v>
                </c:pt>
                <c:pt idx="934">
                  <c:v>3.6650693326922834E-3</c:v>
                </c:pt>
                <c:pt idx="935">
                  <c:v>3.5454909033550974E-3</c:v>
                </c:pt>
                <c:pt idx="936">
                  <c:v>3.8159795808189179E-3</c:v>
                </c:pt>
                <c:pt idx="937">
                  <c:v>4.2064366851509716E-3</c:v>
                </c:pt>
                <c:pt idx="938">
                  <c:v>4.3353462564954537E-3</c:v>
                </c:pt>
                <c:pt idx="939">
                  <c:v>4.1242415941722399E-3</c:v>
                </c:pt>
                <c:pt idx="940">
                  <c:v>3.8755224831060753E-3</c:v>
                </c:pt>
                <c:pt idx="941">
                  <c:v>3.807782704402074E-3</c:v>
                </c:pt>
                <c:pt idx="942">
                  <c:v>3.714049073597292E-3</c:v>
                </c:pt>
                <c:pt idx="943">
                  <c:v>3.5394024013883918E-3</c:v>
                </c:pt>
                <c:pt idx="944">
                  <c:v>3.6644456359142819E-3</c:v>
                </c:pt>
                <c:pt idx="945">
                  <c:v>3.9975890030318206E-3</c:v>
                </c:pt>
                <c:pt idx="946">
                  <c:v>3.911890211317659E-3</c:v>
                </c:pt>
                <c:pt idx="947">
                  <c:v>3.5133236238146237E-3</c:v>
                </c:pt>
                <c:pt idx="948">
                  <c:v>3.535006122125206E-3</c:v>
                </c:pt>
                <c:pt idx="949">
                  <c:v>3.9981884513846655E-3</c:v>
                </c:pt>
                <c:pt idx="950">
                  <c:v>4.3082823318505437E-3</c:v>
                </c:pt>
                <c:pt idx="951">
                  <c:v>4.2937356380140512E-3</c:v>
                </c:pt>
                <c:pt idx="952">
                  <c:v>4.1484020285944556E-3</c:v>
                </c:pt>
                <c:pt idx="953">
                  <c:v>3.9004500460382285E-3</c:v>
                </c:pt>
                <c:pt idx="954">
                  <c:v>3.6416682639852649E-3</c:v>
                </c:pt>
                <c:pt idx="955">
                  <c:v>3.6981232959487631E-3</c:v>
                </c:pt>
                <c:pt idx="956">
                  <c:v>4.0642572649516318E-3</c:v>
                </c:pt>
                <c:pt idx="957">
                  <c:v>4.2002692877424197E-3</c:v>
                </c:pt>
                <c:pt idx="958">
                  <c:v>3.8245427833791812E-3</c:v>
                </c:pt>
                <c:pt idx="959">
                  <c:v>3.3947779251126686E-3</c:v>
                </c:pt>
                <c:pt idx="960">
                  <c:v>3.3678353532667904E-3</c:v>
                </c:pt>
                <c:pt idx="961">
                  <c:v>3.5826121697180024E-3</c:v>
                </c:pt>
                <c:pt idx="962">
                  <c:v>3.6399009833522067E-3</c:v>
                </c:pt>
                <c:pt idx="963">
                  <c:v>3.5580588504152688E-3</c:v>
                </c:pt>
                <c:pt idx="964">
                  <c:v>3.7601607441950513E-3</c:v>
                </c:pt>
                <c:pt idx="965">
                  <c:v>4.1945279918382816E-3</c:v>
                </c:pt>
                <c:pt idx="966">
                  <c:v>4.1793820810862581E-3</c:v>
                </c:pt>
                <c:pt idx="967">
                  <c:v>3.6411867582959445E-3</c:v>
                </c:pt>
                <c:pt idx="968">
                  <c:v>3.4001402800808433E-3</c:v>
                </c:pt>
                <c:pt idx="969">
                  <c:v>3.7201527055599204E-3</c:v>
                </c:pt>
                <c:pt idx="970">
                  <c:v>3.8843280245347556E-3</c:v>
                </c:pt>
                <c:pt idx="971">
                  <c:v>3.5862093492541325E-3</c:v>
                </c:pt>
                <c:pt idx="972">
                  <c:v>3.3756321082828444E-3</c:v>
                </c:pt>
                <c:pt idx="973">
                  <c:v>3.4925293581363759E-3</c:v>
                </c:pt>
                <c:pt idx="974">
                  <c:v>3.5770029890566102E-3</c:v>
                </c:pt>
                <c:pt idx="975">
                  <c:v>3.4742593934515842E-3</c:v>
                </c:pt>
                <c:pt idx="976">
                  <c:v>3.3788511625590933E-3</c:v>
                </c:pt>
                <c:pt idx="977">
                  <c:v>3.3519229882633672E-3</c:v>
                </c:pt>
                <c:pt idx="978">
                  <c:v>3.30383814517754E-3</c:v>
                </c:pt>
                <c:pt idx="979">
                  <c:v>3.2861607454673925E-3</c:v>
                </c:pt>
                <c:pt idx="980">
                  <c:v>3.4139330421070202E-3</c:v>
                </c:pt>
                <c:pt idx="981">
                  <c:v>3.5213496353528884E-3</c:v>
                </c:pt>
                <c:pt idx="982">
                  <c:v>3.2690322319210985E-3</c:v>
                </c:pt>
                <c:pt idx="983">
                  <c:v>2.7925344688957132E-3</c:v>
                </c:pt>
                <c:pt idx="984">
                  <c:v>2.6787281820478404E-3</c:v>
                </c:pt>
                <c:pt idx="985">
                  <c:v>3.0608257487726442E-3</c:v>
                </c:pt>
                <c:pt idx="986">
                  <c:v>3.5478545043563514E-3</c:v>
                </c:pt>
                <c:pt idx="987">
                  <c:v>3.8985487149786335E-3</c:v>
                </c:pt>
                <c:pt idx="988">
                  <c:v>4.0543587445593943E-3</c:v>
                </c:pt>
                <c:pt idx="989">
                  <c:v>3.9319778659028248E-3</c:v>
                </c:pt>
                <c:pt idx="990">
                  <c:v>3.6472934329015994E-3</c:v>
                </c:pt>
                <c:pt idx="991">
                  <c:v>3.4417113907835306E-3</c:v>
                </c:pt>
                <c:pt idx="992">
                  <c:v>3.3464671037128912E-3</c:v>
                </c:pt>
                <c:pt idx="993">
                  <c:v>3.2888930380678971E-3</c:v>
                </c:pt>
                <c:pt idx="994">
                  <c:v>3.3328584265708283E-3</c:v>
                </c:pt>
                <c:pt idx="995">
                  <c:v>3.4748850432064771E-3</c:v>
                </c:pt>
                <c:pt idx="996">
                  <c:v>3.603396988574481E-3</c:v>
                </c:pt>
                <c:pt idx="997">
                  <c:v>3.6250641024925256E-3</c:v>
                </c:pt>
                <c:pt idx="998">
                  <c:v>3.4748692375440315E-3</c:v>
                </c:pt>
                <c:pt idx="999">
                  <c:v>3.4033806912764364E-3</c:v>
                </c:pt>
                <c:pt idx="1000">
                  <c:v>3.9006257473459538E-3</c:v>
                </c:pt>
                <c:pt idx="1001">
                  <c:v>4.5866612916399818E-3</c:v>
                </c:pt>
                <c:pt idx="1002">
                  <c:v>4.4525143909741605E-3</c:v>
                </c:pt>
                <c:pt idx="1003">
                  <c:v>3.6390560470543898E-3</c:v>
                </c:pt>
                <c:pt idx="1004">
                  <c:v>3.2090020436220668E-3</c:v>
                </c:pt>
                <c:pt idx="1005">
                  <c:v>3.4455709748795194E-3</c:v>
                </c:pt>
                <c:pt idx="1006">
                  <c:v>3.9108731866005497E-3</c:v>
                </c:pt>
                <c:pt idx="1007">
                  <c:v>4.3782404953870424E-3</c:v>
                </c:pt>
                <c:pt idx="1008">
                  <c:v>4.6633319003901441E-3</c:v>
                </c:pt>
                <c:pt idx="1009">
                  <c:v>4.5824843869960441E-3</c:v>
                </c:pt>
                <c:pt idx="1010">
                  <c:v>4.3259209283258437E-3</c:v>
                </c:pt>
                <c:pt idx="1011">
                  <c:v>4.279120607978304E-3</c:v>
                </c:pt>
                <c:pt idx="1012">
                  <c:v>4.5295654388796125E-3</c:v>
                </c:pt>
                <c:pt idx="1013">
                  <c:v>4.6584782235074007E-3</c:v>
                </c:pt>
                <c:pt idx="1014">
                  <c:v>4.3569640206937432E-3</c:v>
                </c:pt>
                <c:pt idx="1015">
                  <c:v>3.9685918826072308E-3</c:v>
                </c:pt>
                <c:pt idx="1016">
                  <c:v>3.7906455155124474E-3</c:v>
                </c:pt>
                <c:pt idx="1017">
                  <c:v>3.7316531520678042E-3</c:v>
                </c:pt>
                <c:pt idx="1018">
                  <c:v>3.970807264905285E-3</c:v>
                </c:pt>
                <c:pt idx="1019">
                  <c:v>4.5419749953925503E-3</c:v>
                </c:pt>
                <c:pt idx="1020">
                  <c:v>4.7571183116656979E-3</c:v>
                </c:pt>
                <c:pt idx="1021">
                  <c:v>4.4161372972235657E-3</c:v>
                </c:pt>
                <c:pt idx="1022">
                  <c:v>4.2105609907489017E-3</c:v>
                </c:pt>
                <c:pt idx="1023">
                  <c:v>4.340609568230458E-3</c:v>
                </c:pt>
                <c:pt idx="1024">
                  <c:v>4.4651072431090011E-3</c:v>
                </c:pt>
                <c:pt idx="1025">
                  <c:v>4.5543309501682172E-3</c:v>
                </c:pt>
                <c:pt idx="1026">
                  <c:v>4.4787025717477613E-3</c:v>
                </c:pt>
                <c:pt idx="1027">
                  <c:v>4.1200788161671609E-3</c:v>
                </c:pt>
                <c:pt idx="1028">
                  <c:v>4.0407832308243519E-3</c:v>
                </c:pt>
                <c:pt idx="1029">
                  <c:v>4.3965095748538241E-3</c:v>
                </c:pt>
                <c:pt idx="1030">
                  <c:v>4.4603459478359531E-3</c:v>
                </c:pt>
                <c:pt idx="1031">
                  <c:v>4.1679489585140228E-3</c:v>
                </c:pt>
                <c:pt idx="1032">
                  <c:v>4.1121452495128663E-3</c:v>
                </c:pt>
                <c:pt idx="1033">
                  <c:v>4.1932005658742444E-3</c:v>
                </c:pt>
                <c:pt idx="1034">
                  <c:v>4.1917838461337231E-3</c:v>
                </c:pt>
                <c:pt idx="1035">
                  <c:v>4.3534688976795133E-3</c:v>
                </c:pt>
                <c:pt idx="1036">
                  <c:v>4.5496058209406609E-3</c:v>
                </c:pt>
                <c:pt idx="1037">
                  <c:v>4.5682101977634337E-3</c:v>
                </c:pt>
                <c:pt idx="1038">
                  <c:v>4.6789722191539207E-3</c:v>
                </c:pt>
                <c:pt idx="1039">
                  <c:v>4.7946870053363622E-3</c:v>
                </c:pt>
                <c:pt idx="1040">
                  <c:v>4.5686386316541316E-3</c:v>
                </c:pt>
                <c:pt idx="1041">
                  <c:v>4.3156120142092691E-3</c:v>
                </c:pt>
                <c:pt idx="1042">
                  <c:v>4.4586805901931648E-3</c:v>
                </c:pt>
                <c:pt idx="1043">
                  <c:v>4.7179051412871154E-3</c:v>
                </c:pt>
                <c:pt idx="1044">
                  <c:v>4.7724904222863351E-3</c:v>
                </c:pt>
                <c:pt idx="1045">
                  <c:v>4.9338966438544629E-3</c:v>
                </c:pt>
                <c:pt idx="1046">
                  <c:v>5.3459157202984109E-3</c:v>
                </c:pt>
                <c:pt idx="1047">
                  <c:v>5.4451072842420789E-3</c:v>
                </c:pt>
                <c:pt idx="1048">
                  <c:v>5.0338662625394326E-3</c:v>
                </c:pt>
                <c:pt idx="1049">
                  <c:v>4.7828767181686827E-3</c:v>
                </c:pt>
                <c:pt idx="1050">
                  <c:v>4.9379593554005341E-3</c:v>
                </c:pt>
                <c:pt idx="1051">
                  <c:v>5.0097335991426961E-3</c:v>
                </c:pt>
                <c:pt idx="1052">
                  <c:v>4.8444581859692359E-3</c:v>
                </c:pt>
                <c:pt idx="1053">
                  <c:v>4.5924707384666918E-3</c:v>
                </c:pt>
                <c:pt idx="1054">
                  <c:v>4.4243930483106597E-3</c:v>
                </c:pt>
                <c:pt idx="1055">
                  <c:v>4.6946376506168397E-3</c:v>
                </c:pt>
                <c:pt idx="1056">
                  <c:v>5.2425873928256816E-3</c:v>
                </c:pt>
                <c:pt idx="1057">
                  <c:v>5.448960982074702E-3</c:v>
                </c:pt>
                <c:pt idx="1058">
                  <c:v>5.4141476260292087E-3</c:v>
                </c:pt>
                <c:pt idx="1059">
                  <c:v>5.521874420993278E-3</c:v>
                </c:pt>
                <c:pt idx="1060">
                  <c:v>5.4809961438663235E-3</c:v>
                </c:pt>
                <c:pt idx="1061">
                  <c:v>5.2033356553885524E-3</c:v>
                </c:pt>
                <c:pt idx="1062">
                  <c:v>5.0590619507704382E-3</c:v>
                </c:pt>
                <c:pt idx="1063">
                  <c:v>5.0524790332985292E-3</c:v>
                </c:pt>
                <c:pt idx="1064">
                  <c:v>5.052995243313485E-3</c:v>
                </c:pt>
                <c:pt idx="1065">
                  <c:v>5.0474332839327563E-3</c:v>
                </c:pt>
                <c:pt idx="1066">
                  <c:v>4.7612983669689246E-3</c:v>
                </c:pt>
                <c:pt idx="1067">
                  <c:v>4.2094641156498191E-3</c:v>
                </c:pt>
                <c:pt idx="1068">
                  <c:v>3.9666996089846585E-3</c:v>
                </c:pt>
                <c:pt idx="1069">
                  <c:v>4.3018075067292605E-3</c:v>
                </c:pt>
                <c:pt idx="1070">
                  <c:v>5.0246599059597941E-3</c:v>
                </c:pt>
                <c:pt idx="1071">
                  <c:v>5.7750466153517754E-3</c:v>
                </c:pt>
                <c:pt idx="1072">
                  <c:v>5.8687367682005442E-3</c:v>
                </c:pt>
                <c:pt idx="1073">
                  <c:v>5.0594265643826297E-3</c:v>
                </c:pt>
                <c:pt idx="1074">
                  <c:v>4.2617019027244574E-3</c:v>
                </c:pt>
                <c:pt idx="1075">
                  <c:v>4.3092971437674876E-3</c:v>
                </c:pt>
                <c:pt idx="1076">
                  <c:v>4.7902195443727535E-3</c:v>
                </c:pt>
                <c:pt idx="1077">
                  <c:v>4.9296134294467553E-3</c:v>
                </c:pt>
                <c:pt idx="1078">
                  <c:v>4.7111560948371878E-3</c:v>
                </c:pt>
                <c:pt idx="1079">
                  <c:v>4.3381248200173861E-3</c:v>
                </c:pt>
                <c:pt idx="1080">
                  <c:v>3.756089259111528E-3</c:v>
                </c:pt>
                <c:pt idx="1081">
                  <c:v>3.2265193363397726E-3</c:v>
                </c:pt>
                <c:pt idx="1082">
                  <c:v>3.2042648570855814E-3</c:v>
                </c:pt>
                <c:pt idx="1083">
                  <c:v>3.6303714964373013E-3</c:v>
                </c:pt>
                <c:pt idx="1084">
                  <c:v>4.1058409232660464E-3</c:v>
                </c:pt>
                <c:pt idx="1085">
                  <c:v>4.2714725833148393E-3</c:v>
                </c:pt>
                <c:pt idx="1086">
                  <c:v>3.9360207886559584E-3</c:v>
                </c:pt>
                <c:pt idx="1087">
                  <c:v>3.4413380011738548E-3</c:v>
                </c:pt>
                <c:pt idx="1088">
                  <c:v>3.3359342357143218E-3</c:v>
                </c:pt>
                <c:pt idx="1089">
                  <c:v>3.4046522912685173E-3</c:v>
                </c:pt>
                <c:pt idx="1090">
                  <c:v>3.2234768353399668E-3</c:v>
                </c:pt>
                <c:pt idx="1091">
                  <c:v>2.9813558486203595E-3</c:v>
                </c:pt>
                <c:pt idx="1092">
                  <c:v>2.8203455489711482E-3</c:v>
                </c:pt>
                <c:pt idx="1093">
                  <c:v>2.7609620121423761E-3</c:v>
                </c:pt>
                <c:pt idx="1094">
                  <c:v>3.0634643122612326E-3</c:v>
                </c:pt>
                <c:pt idx="1095">
                  <c:v>3.5966249410296358E-3</c:v>
                </c:pt>
                <c:pt idx="1096">
                  <c:v>3.8550773588595932E-3</c:v>
                </c:pt>
                <c:pt idx="1097">
                  <c:v>3.5227171474858654E-3</c:v>
                </c:pt>
                <c:pt idx="1098">
                  <c:v>2.5913073364031147E-3</c:v>
                </c:pt>
                <c:pt idx="1099">
                  <c:v>1.8572642465792821E-3</c:v>
                </c:pt>
                <c:pt idx="1100">
                  <c:v>2.1103064614156342E-3</c:v>
                </c:pt>
                <c:pt idx="1101">
                  <c:v>2.4121023700197641E-3</c:v>
                </c:pt>
                <c:pt idx="1102">
                  <c:v>1.8108523357081019E-3</c:v>
                </c:pt>
                <c:pt idx="1103">
                  <c:v>1.3928674260644813E-3</c:v>
                </c:pt>
                <c:pt idx="1104">
                  <c:v>1.8714147921070623E-3</c:v>
                </c:pt>
                <c:pt idx="1105">
                  <c:v>2.1207725689291745E-3</c:v>
                </c:pt>
                <c:pt idx="1106">
                  <c:v>1.8283342960516702E-3</c:v>
                </c:pt>
                <c:pt idx="1107">
                  <c:v>1.7973323217416182E-3</c:v>
                </c:pt>
                <c:pt idx="1108">
                  <c:v>2.0528471196518128E-3</c:v>
                </c:pt>
                <c:pt idx="1109">
                  <c:v>2.2094149982055944E-3</c:v>
                </c:pt>
                <c:pt idx="1110">
                  <c:v>2.1843326952082354E-3</c:v>
                </c:pt>
                <c:pt idx="1111">
                  <c:v>1.7546276515431058E-3</c:v>
                </c:pt>
                <c:pt idx="1112">
                  <c:v>1.103496895825784E-3</c:v>
                </c:pt>
                <c:pt idx="1113">
                  <c:v>1.0323822326120391E-3</c:v>
                </c:pt>
                <c:pt idx="1114">
                  <c:v>1.6138222912265299E-3</c:v>
                </c:pt>
                <c:pt idx="1115">
                  <c:v>1.7765754327481176E-3</c:v>
                </c:pt>
                <c:pt idx="1116">
                  <c:v>9.147903962533066E-4</c:v>
                </c:pt>
                <c:pt idx="1117">
                  <c:v>3.1946772457103201E-5</c:v>
                </c:pt>
                <c:pt idx="1118">
                  <c:v>2.579704912858416E-4</c:v>
                </c:pt>
                <c:pt idx="1119">
                  <c:v>1.2194683177748633E-3</c:v>
                </c:pt>
                <c:pt idx="1120">
                  <c:v>1.746776303998554E-3</c:v>
                </c:pt>
                <c:pt idx="1121">
                  <c:v>1.2968894150277022E-3</c:v>
                </c:pt>
                <c:pt idx="1122">
                  <c:v>1.5581735423653154E-4</c:v>
                </c:pt>
                <c:pt idx="1123">
                  <c:v>-7.861377820380655E-4</c:v>
                </c:pt>
                <c:pt idx="1124">
                  <c:v>-5.5834857101100255E-4</c:v>
                </c:pt>
                <c:pt idx="1125">
                  <c:v>5.9664371602119459E-4</c:v>
                </c:pt>
                <c:pt idx="1126">
                  <c:v>1.3606237061624116E-3</c:v>
                </c:pt>
                <c:pt idx="1127">
                  <c:v>1.1703015193907929E-3</c:v>
                </c:pt>
                <c:pt idx="1128">
                  <c:v>5.5707244821912028E-4</c:v>
                </c:pt>
                <c:pt idx="1129">
                  <c:v>6.0681511611759831E-5</c:v>
                </c:pt>
                <c:pt idx="1130">
                  <c:v>-1.4912380025133842E-4</c:v>
                </c:pt>
                <c:pt idx="1131">
                  <c:v>3.3620436749925986E-5</c:v>
                </c:pt>
                <c:pt idx="1132">
                  <c:v>6.3456851183141261E-4</c:v>
                </c:pt>
                <c:pt idx="1133">
                  <c:v>1.1660138842852774E-3</c:v>
                </c:pt>
                <c:pt idx="1134">
                  <c:v>8.8702619416036743E-4</c:v>
                </c:pt>
                <c:pt idx="1135">
                  <c:v>-2.5505849859830398E-5</c:v>
                </c:pt>
                <c:pt idx="1136">
                  <c:v>-7.2787443767707849E-4</c:v>
                </c:pt>
                <c:pt idx="1137">
                  <c:v>-8.9781560094448487E-4</c:v>
                </c:pt>
                <c:pt idx="1138">
                  <c:v>-4.0060397518171253E-4</c:v>
                </c:pt>
                <c:pt idx="1139">
                  <c:v>7.201020513103451E-4</c:v>
                </c:pt>
                <c:pt idx="1140">
                  <c:v>1.3554115847691506E-3</c:v>
                </c:pt>
                <c:pt idx="1141">
                  <c:v>6.0686534577936158E-4</c:v>
                </c:pt>
                <c:pt idx="1142">
                  <c:v>-8.2771380686097462E-4</c:v>
                </c:pt>
                <c:pt idx="1143">
                  <c:v>-1.9387502988231775E-3</c:v>
                </c:pt>
                <c:pt idx="1144">
                  <c:v>-2.1019550144234511E-3</c:v>
                </c:pt>
                <c:pt idx="1145">
                  <c:v>-1.0024777328641044E-3</c:v>
                </c:pt>
                <c:pt idx="1146">
                  <c:v>3.7957509678132606E-4</c:v>
                </c:pt>
                <c:pt idx="1147">
                  <c:v>7.2817724755847024E-4</c:v>
                </c:pt>
                <c:pt idx="1148">
                  <c:v>2.4246559928864375E-4</c:v>
                </c:pt>
                <c:pt idx="1149">
                  <c:v>-4.6329690963275993E-4</c:v>
                </c:pt>
                <c:pt idx="1150">
                  <c:v>-1.2528825718230996E-3</c:v>
                </c:pt>
                <c:pt idx="1151">
                  <c:v>-1.584786061858523E-3</c:v>
                </c:pt>
                <c:pt idx="1152">
                  <c:v>-1.4033200597667328E-3</c:v>
                </c:pt>
                <c:pt idx="1153">
                  <c:v>-1.5658259399865537E-3</c:v>
                </c:pt>
                <c:pt idx="1154">
                  <c:v>-1.9822417193081643E-3</c:v>
                </c:pt>
                <c:pt idx="1155">
                  <c:v>-1.7172599753257911E-3</c:v>
                </c:pt>
                <c:pt idx="1156">
                  <c:v>-7.983473167109123E-4</c:v>
                </c:pt>
                <c:pt idx="1157">
                  <c:v>-1.2663031234605437E-4</c:v>
                </c:pt>
                <c:pt idx="1158">
                  <c:v>-3.4046925609709788E-4</c:v>
                </c:pt>
                <c:pt idx="1159">
                  <c:v>-1.045377488058441E-3</c:v>
                </c:pt>
                <c:pt idx="1160">
                  <c:v>-1.2527356014991886E-3</c:v>
                </c:pt>
                <c:pt idx="1161">
                  <c:v>-8.8918400693382971E-4</c:v>
                </c:pt>
                <c:pt idx="1162">
                  <c:v>-6.7462958274577822E-4</c:v>
                </c:pt>
                <c:pt idx="1163">
                  <c:v>-5.8997709999419889E-4</c:v>
                </c:pt>
                <c:pt idx="1164">
                  <c:v>-2.0331967837394771E-4</c:v>
                </c:pt>
                <c:pt idx="1165">
                  <c:v>-7.1385804847556855E-5</c:v>
                </c:pt>
                <c:pt idx="1166">
                  <c:v>-8.3208216172236948E-4</c:v>
                </c:pt>
                <c:pt idx="1167">
                  <c:v>-1.7543702658937566E-3</c:v>
                </c:pt>
                <c:pt idx="1168">
                  <c:v>-1.823429567801127E-3</c:v>
                </c:pt>
                <c:pt idx="1169">
                  <c:v>-1.3657463392398039E-3</c:v>
                </c:pt>
                <c:pt idx="1170">
                  <c:v>-1.35198162274619E-3</c:v>
                </c:pt>
                <c:pt idx="1171">
                  <c:v>-1.510410212611446E-3</c:v>
                </c:pt>
                <c:pt idx="1172">
                  <c:v>-1.2134744622385174E-3</c:v>
                </c:pt>
                <c:pt idx="1173">
                  <c:v>-1.0253029850252338E-3</c:v>
                </c:pt>
                <c:pt idx="1174">
                  <c:v>-1.4458734707512022E-3</c:v>
                </c:pt>
                <c:pt idx="1175">
                  <c:v>-1.8966291456048445E-3</c:v>
                </c:pt>
                <c:pt idx="1176">
                  <c:v>-1.8598529459827873E-3</c:v>
                </c:pt>
                <c:pt idx="1177">
                  <c:v>-1.2967822228938664E-3</c:v>
                </c:pt>
                <c:pt idx="1178">
                  <c:v>-4.4779225845525961E-4</c:v>
                </c:pt>
                <c:pt idx="1179">
                  <c:v>-6.9481558727990667E-5</c:v>
                </c:pt>
                <c:pt idx="1180">
                  <c:v>-5.5463544161304945E-4</c:v>
                </c:pt>
                <c:pt idx="1181">
                  <c:v>-1.1030548235904103E-3</c:v>
                </c:pt>
                <c:pt idx="1182">
                  <c:v>-1.066385404858039E-3</c:v>
                </c:pt>
                <c:pt idx="1183">
                  <c:v>-9.0345315159578998E-4</c:v>
                </c:pt>
                <c:pt idx="1184">
                  <c:v>-9.5079899587269257E-4</c:v>
                </c:pt>
                <c:pt idx="1185">
                  <c:v>-7.2084033624630894E-4</c:v>
                </c:pt>
                <c:pt idx="1186">
                  <c:v>-1.7807468678854299E-5</c:v>
                </c:pt>
                <c:pt idx="1187">
                  <c:v>4.5546128521567475E-4</c:v>
                </c:pt>
                <c:pt idx="1188">
                  <c:v>3.3579250530324511E-4</c:v>
                </c:pt>
                <c:pt idx="1189">
                  <c:v>3.4293528584294908E-4</c:v>
                </c:pt>
                <c:pt idx="1190">
                  <c:v>6.9767694518829693E-4</c:v>
                </c:pt>
                <c:pt idx="1191">
                  <c:v>6.1397309487210006E-4</c:v>
                </c:pt>
                <c:pt idx="1192">
                  <c:v>1.9016693342599478E-4</c:v>
                </c:pt>
                <c:pt idx="1193">
                  <c:v>1.56159909301401E-4</c:v>
                </c:pt>
                <c:pt idx="1194">
                  <c:v>2.593218322132218E-4</c:v>
                </c:pt>
                <c:pt idx="1195">
                  <c:v>5.3547389815888913E-5</c:v>
                </c:pt>
                <c:pt idx="1196">
                  <c:v>-9.5786346584136872E-5</c:v>
                </c:pt>
                <c:pt idx="1197">
                  <c:v>-2.817721743317847E-4</c:v>
                </c:pt>
                <c:pt idx="1198">
                  <c:v>-8.3526286650204007E-4</c:v>
                </c:pt>
                <c:pt idx="1199">
                  <c:v>-1.1532844349971816E-3</c:v>
                </c:pt>
                <c:pt idx="1200">
                  <c:v>-1.0160409639449197E-3</c:v>
                </c:pt>
                <c:pt idx="1201">
                  <c:v>-1.1700417284408182E-3</c:v>
                </c:pt>
                <c:pt idx="1202">
                  <c:v>-1.4998392398382077E-3</c:v>
                </c:pt>
                <c:pt idx="1203">
                  <c:v>-1.2053384044597992E-3</c:v>
                </c:pt>
                <c:pt idx="1204">
                  <c:v>-4.1826890767737712E-4</c:v>
                </c:pt>
                <c:pt idx="1205">
                  <c:v>3.3132259568224853E-4</c:v>
                </c:pt>
                <c:pt idx="1206">
                  <c:v>8.4404883235023043E-4</c:v>
                </c:pt>
                <c:pt idx="1207">
                  <c:v>7.2351895614486406E-4</c:v>
                </c:pt>
                <c:pt idx="1208">
                  <c:v>2.3071031596044733E-5</c:v>
                </c:pt>
                <c:pt idx="1209">
                  <c:v>-2.0817453705390676E-4</c:v>
                </c:pt>
                <c:pt idx="1210">
                  <c:v>5.3106700734184553E-4</c:v>
                </c:pt>
                <c:pt idx="1211">
                  <c:v>1.242736681133394E-3</c:v>
                </c:pt>
                <c:pt idx="1212">
                  <c:v>8.8768172599684725E-4</c:v>
                </c:pt>
                <c:pt idx="1213">
                  <c:v>-8.7046853395555956E-5</c:v>
                </c:pt>
                <c:pt idx="1214">
                  <c:v>-5.4520162066895583E-4</c:v>
                </c:pt>
                <c:pt idx="1215">
                  <c:v>-5.0323265703144937E-4</c:v>
                </c:pt>
                <c:pt idx="1216">
                  <c:v>-8.76614873582926E-4</c:v>
                </c:pt>
                <c:pt idx="1217">
                  <c:v>-1.3138692213331415E-3</c:v>
                </c:pt>
                <c:pt idx="1218">
                  <c:v>-4.6240394433127996E-4</c:v>
                </c:pt>
                <c:pt idx="1219">
                  <c:v>1.011975217152461E-3</c:v>
                </c:pt>
                <c:pt idx="1220">
                  <c:v>1.1253516434108768E-3</c:v>
                </c:pt>
                <c:pt idx="1221">
                  <c:v>3.0261201763503998E-4</c:v>
                </c:pt>
                <c:pt idx="1222">
                  <c:v>3.9673697932007812E-5</c:v>
                </c:pt>
                <c:pt idx="1223">
                  <c:v>-9.6550292957298112E-6</c:v>
                </c:pt>
                <c:pt idx="1224">
                  <c:v>-6.914103887999401E-4</c:v>
                </c:pt>
                <c:pt idx="1225">
                  <c:v>-1.0569867023898505E-3</c:v>
                </c:pt>
                <c:pt idx="1226">
                  <c:v>-1.2006159849253795E-4</c:v>
                </c:pt>
                <c:pt idx="1227">
                  <c:v>1.131101196252704E-3</c:v>
                </c:pt>
                <c:pt idx="1228">
                  <c:v>1.2198032931804992E-3</c:v>
                </c:pt>
                <c:pt idx="1229">
                  <c:v>6.534373428659368E-4</c:v>
                </c:pt>
                <c:pt idx="1230">
                  <c:v>5.9747246520058805E-4</c:v>
                </c:pt>
                <c:pt idx="1231">
                  <c:v>8.5844517688915545E-4</c:v>
                </c:pt>
                <c:pt idx="1232">
                  <c:v>8.0473682270854052E-4</c:v>
                </c:pt>
                <c:pt idx="1233">
                  <c:v>4.4073488190499166E-4</c:v>
                </c:pt>
                <c:pt idx="1234">
                  <c:v>-2.458544339944968E-5</c:v>
                </c:pt>
                <c:pt idx="1235">
                  <c:v>-3.0954184420384223E-4</c:v>
                </c:pt>
                <c:pt idx="1236">
                  <c:v>-1.6161598762720608E-5</c:v>
                </c:pt>
                <c:pt idx="1237">
                  <c:v>4.6568408158265129E-4</c:v>
                </c:pt>
                <c:pt idx="1238">
                  <c:v>1.5289545041308195E-4</c:v>
                </c:pt>
                <c:pt idx="1239">
                  <c:v>-8.1880222147656667E-4</c:v>
                </c:pt>
                <c:pt idx="1240">
                  <c:v>-1.4211548015058417E-3</c:v>
                </c:pt>
                <c:pt idx="1241">
                  <c:v>-1.4581925969584519E-3</c:v>
                </c:pt>
                <c:pt idx="1242">
                  <c:v>-1.2004763945862029E-3</c:v>
                </c:pt>
                <c:pt idx="1243">
                  <c:v>-7.3068442555368485E-4</c:v>
                </c:pt>
                <c:pt idx="1244">
                  <c:v>-7.3476392552673797E-4</c:v>
                </c:pt>
                <c:pt idx="1245">
                  <c:v>-1.4575646705371481E-3</c:v>
                </c:pt>
                <c:pt idx="1246">
                  <c:v>-1.6752817305580869E-3</c:v>
                </c:pt>
                <c:pt idx="1247">
                  <c:v>-9.7844516487455291E-4</c:v>
                </c:pt>
                <c:pt idx="1248">
                  <c:v>-2.8900736282400086E-4</c:v>
                </c:pt>
                <c:pt idx="1249">
                  <c:v>-7.5905395048092572E-5</c:v>
                </c:pt>
                <c:pt idx="1250">
                  <c:v>5.4798669657740717E-5</c:v>
                </c:pt>
                <c:pt idx="1251">
                  <c:v>4.6655214893409624E-4</c:v>
                </c:pt>
                <c:pt idx="1252">
                  <c:v>9.0251525458440174E-4</c:v>
                </c:pt>
                <c:pt idx="1253">
                  <c:v>7.6785304130200238E-4</c:v>
                </c:pt>
                <c:pt idx="1254">
                  <c:v>2.0532948886420321E-4</c:v>
                </c:pt>
                <c:pt idx="1255">
                  <c:v>1.1269582298523151E-4</c:v>
                </c:pt>
                <c:pt idx="1256">
                  <c:v>6.204358166109758E-4</c:v>
                </c:pt>
                <c:pt idx="1257">
                  <c:v>1.0756308932187153E-3</c:v>
                </c:pt>
                <c:pt idx="1258">
                  <c:v>1.2596049007571608E-3</c:v>
                </c:pt>
                <c:pt idx="1259">
                  <c:v>1.1754847691436421E-3</c:v>
                </c:pt>
                <c:pt idx="1260">
                  <c:v>8.0340055972749624E-4</c:v>
                </c:pt>
                <c:pt idx="1261">
                  <c:v>3.4905760808989772E-4</c:v>
                </c:pt>
                <c:pt idx="1262">
                  <c:v>-1.614912009446634E-4</c:v>
                </c:pt>
                <c:pt idx="1263">
                  <c:v>-6.3663064657726309E-4</c:v>
                </c:pt>
                <c:pt idx="1264">
                  <c:v>-2.9712492170652638E-4</c:v>
                </c:pt>
                <c:pt idx="1265">
                  <c:v>1.2164233479171616E-3</c:v>
                </c:pt>
                <c:pt idx="1266">
                  <c:v>2.8911889408106406E-3</c:v>
                </c:pt>
                <c:pt idx="1267">
                  <c:v>3.328179621520988E-3</c:v>
                </c:pt>
                <c:pt idx="1268">
                  <c:v>2.4280999451006258E-3</c:v>
                </c:pt>
                <c:pt idx="1269">
                  <c:v>1.4237246191700637E-3</c:v>
                </c:pt>
                <c:pt idx="1270">
                  <c:v>9.3329209193737661E-4</c:v>
                </c:pt>
                <c:pt idx="1271">
                  <c:v>3.5672042517320701E-4</c:v>
                </c:pt>
                <c:pt idx="1272">
                  <c:v>-5.3882138016947412E-4</c:v>
                </c:pt>
                <c:pt idx="1273">
                  <c:v>-9.5833653235211091E-4</c:v>
                </c:pt>
                <c:pt idx="1274">
                  <c:v>-1.2921722607361907E-5</c:v>
                </c:pt>
                <c:pt idx="1275">
                  <c:v>2.0843306388911298E-3</c:v>
                </c:pt>
                <c:pt idx="1276">
                  <c:v>3.4837994746590439E-3</c:v>
                </c:pt>
                <c:pt idx="1277">
                  <c:v>2.7261388376139672E-3</c:v>
                </c:pt>
                <c:pt idx="1278">
                  <c:v>1.3092656280071502E-3</c:v>
                </c:pt>
                <c:pt idx="1279">
                  <c:v>2.0769178516956144E-3</c:v>
                </c:pt>
                <c:pt idx="1280">
                  <c:v>4.5924691613211666E-3</c:v>
                </c:pt>
                <c:pt idx="1281">
                  <c:v>5.5116615332283514E-3</c:v>
                </c:pt>
                <c:pt idx="1282">
                  <c:v>4.2839246932346864E-3</c:v>
                </c:pt>
                <c:pt idx="1283">
                  <c:v>3.0727749903269874E-3</c:v>
                </c:pt>
                <c:pt idx="1284">
                  <c:v>2.9695332349065628E-3</c:v>
                </c:pt>
                <c:pt idx="1285">
                  <c:v>3.0698595659756078E-3</c:v>
                </c:pt>
                <c:pt idx="1286">
                  <c:v>2.6690736577826835E-3</c:v>
                </c:pt>
                <c:pt idx="1287">
                  <c:v>2.3618584622649985E-3</c:v>
                </c:pt>
                <c:pt idx="1288">
                  <c:v>2.6933016485829464E-3</c:v>
                </c:pt>
                <c:pt idx="1289">
                  <c:v>3.3381814992156089E-3</c:v>
                </c:pt>
                <c:pt idx="1290">
                  <c:v>3.6190922389833791E-3</c:v>
                </c:pt>
                <c:pt idx="1291">
                  <c:v>3.3578353745546963E-3</c:v>
                </c:pt>
                <c:pt idx="1292">
                  <c:v>2.9595552512159395E-3</c:v>
                </c:pt>
                <c:pt idx="1293">
                  <c:v>2.6102591290434463E-3</c:v>
                </c:pt>
                <c:pt idx="1294">
                  <c:v>2.2258525741039037E-3</c:v>
                </c:pt>
                <c:pt idx="1295">
                  <c:v>2.112495212367449E-3</c:v>
                </c:pt>
                <c:pt idx="1296">
                  <c:v>2.555142887215478E-3</c:v>
                </c:pt>
                <c:pt idx="1297">
                  <c:v>3.1284587566040578E-3</c:v>
                </c:pt>
                <c:pt idx="1298">
                  <c:v>3.2422441533968005E-3</c:v>
                </c:pt>
                <c:pt idx="1299">
                  <c:v>2.89554466649522E-3</c:v>
                </c:pt>
                <c:pt idx="1300">
                  <c:v>2.5980757775345698E-3</c:v>
                </c:pt>
                <c:pt idx="1301">
                  <c:v>2.8728999546271394E-3</c:v>
                </c:pt>
                <c:pt idx="1302">
                  <c:v>3.6423237262022123E-3</c:v>
                </c:pt>
                <c:pt idx="1303">
                  <c:v>3.9682244324588112E-3</c:v>
                </c:pt>
                <c:pt idx="1304">
                  <c:v>3.2616989392324491E-3</c:v>
                </c:pt>
                <c:pt idx="1305">
                  <c:v>2.0720214857157249E-3</c:v>
                </c:pt>
                <c:pt idx="1306">
                  <c:v>1.325575906589993E-3</c:v>
                </c:pt>
                <c:pt idx="1307">
                  <c:v>1.6753665576171306E-3</c:v>
                </c:pt>
                <c:pt idx="1308">
                  <c:v>3.2370246599096042E-3</c:v>
                </c:pt>
                <c:pt idx="1309">
                  <c:v>5.0148486624146393E-3</c:v>
                </c:pt>
                <c:pt idx="1310">
                  <c:v>5.1176638982645128E-3</c:v>
                </c:pt>
                <c:pt idx="1311">
                  <c:v>2.8092107017961832E-3</c:v>
                </c:pt>
                <c:pt idx="1312">
                  <c:v>1.3924790949992882E-4</c:v>
                </c:pt>
                <c:pt idx="1313">
                  <c:v>-6.2207362799160393E-5</c:v>
                </c:pt>
                <c:pt idx="1314">
                  <c:v>2.0165415113748697E-3</c:v>
                </c:pt>
                <c:pt idx="1315">
                  <c:v>3.8168692415927463E-3</c:v>
                </c:pt>
                <c:pt idx="1316">
                  <c:v>3.8532763824280503E-3</c:v>
                </c:pt>
                <c:pt idx="1317">
                  <c:v>2.9038463802893988E-3</c:v>
                </c:pt>
                <c:pt idx="1318">
                  <c:v>2.4309720321485928E-3</c:v>
                </c:pt>
                <c:pt idx="1319">
                  <c:v>3.3488524217817339E-3</c:v>
                </c:pt>
                <c:pt idx="1320">
                  <c:v>4.7306645302437333E-3</c:v>
                </c:pt>
                <c:pt idx="1321">
                  <c:v>4.844359182737179E-3</c:v>
                </c:pt>
                <c:pt idx="1322">
                  <c:v>4.1146404355983934E-3</c:v>
                </c:pt>
                <c:pt idx="1323">
                  <c:v>3.8532244937111715E-3</c:v>
                </c:pt>
                <c:pt idx="1324">
                  <c:v>3.6257231389852373E-3</c:v>
                </c:pt>
                <c:pt idx="1325">
                  <c:v>2.4271630296928137E-3</c:v>
                </c:pt>
                <c:pt idx="1326">
                  <c:v>1.1185492172887113E-3</c:v>
                </c:pt>
                <c:pt idx="1327">
                  <c:v>1.1857113632266492E-3</c:v>
                </c:pt>
                <c:pt idx="1328">
                  <c:v>2.4656668019925609E-3</c:v>
                </c:pt>
                <c:pt idx="1329">
                  <c:v>3.8336995739779445E-3</c:v>
                </c:pt>
                <c:pt idx="1330">
                  <c:v>5.0032656658832719E-3</c:v>
                </c:pt>
                <c:pt idx="1331">
                  <c:v>5.5279282295697119E-3</c:v>
                </c:pt>
                <c:pt idx="1332">
                  <c:v>4.3211702445201672E-3</c:v>
                </c:pt>
                <c:pt idx="1333">
                  <c:v>2.3194769538616988E-3</c:v>
                </c:pt>
                <c:pt idx="1334">
                  <c:v>1.6249762379233479E-3</c:v>
                </c:pt>
                <c:pt idx="1335">
                  <c:v>2.429342933305656E-3</c:v>
                </c:pt>
                <c:pt idx="1336">
                  <c:v>3.044389159017391E-3</c:v>
                </c:pt>
                <c:pt idx="1337">
                  <c:v>2.5419654319051022E-3</c:v>
                </c:pt>
                <c:pt idx="1338">
                  <c:v>2.3075375185975799E-3</c:v>
                </c:pt>
                <c:pt idx="1339">
                  <c:v>3.3841075948523036E-3</c:v>
                </c:pt>
                <c:pt idx="1340">
                  <c:v>4.7791114895185949E-3</c:v>
                </c:pt>
                <c:pt idx="1341">
                  <c:v>5.2545091817355338E-3</c:v>
                </c:pt>
                <c:pt idx="1342">
                  <c:v>4.5733903350022587E-3</c:v>
                </c:pt>
                <c:pt idx="1343">
                  <c:v>3.6392689153482705E-3</c:v>
                </c:pt>
                <c:pt idx="1344">
                  <c:v>3.3567969874066517E-3</c:v>
                </c:pt>
                <c:pt idx="1345">
                  <c:v>3.5863834342705347E-3</c:v>
                </c:pt>
                <c:pt idx="1346">
                  <c:v>4.0993394838164665E-3</c:v>
                </c:pt>
                <c:pt idx="1347">
                  <c:v>5.0594387922943129E-3</c:v>
                </c:pt>
                <c:pt idx="1348">
                  <c:v>5.4349220769952522E-3</c:v>
                </c:pt>
                <c:pt idx="1349">
                  <c:v>4.146681311868905E-3</c:v>
                </c:pt>
                <c:pt idx="1350">
                  <c:v>3.2905214357445978E-3</c:v>
                </c:pt>
                <c:pt idx="1351">
                  <c:v>5.2440381384102341E-3</c:v>
                </c:pt>
                <c:pt idx="1352">
                  <c:v>8.1876533181401978E-3</c:v>
                </c:pt>
                <c:pt idx="1353">
                  <c:v>8.4258296788711773E-3</c:v>
                </c:pt>
                <c:pt idx="1354">
                  <c:v>6.1213622860601946E-3</c:v>
                </c:pt>
                <c:pt idx="1355">
                  <c:v>4.3110511788696515E-3</c:v>
                </c:pt>
                <c:pt idx="1356">
                  <c:v>4.2882672762727392E-3</c:v>
                </c:pt>
                <c:pt idx="1357">
                  <c:v>5.5964895515149271E-3</c:v>
                </c:pt>
                <c:pt idx="1358">
                  <c:v>7.1614092590581713E-3</c:v>
                </c:pt>
                <c:pt idx="1359">
                  <c:v>7.0614946720184424E-3</c:v>
                </c:pt>
                <c:pt idx="1360">
                  <c:v>5.2555628304454816E-3</c:v>
                </c:pt>
                <c:pt idx="1361">
                  <c:v>4.2766973759693627E-3</c:v>
                </c:pt>
                <c:pt idx="1362">
                  <c:v>5.098644061194646E-3</c:v>
                </c:pt>
                <c:pt idx="1363">
                  <c:v>6.0152593097005935E-3</c:v>
                </c:pt>
                <c:pt idx="1364">
                  <c:v>5.3257371209340931E-3</c:v>
                </c:pt>
                <c:pt idx="1365">
                  <c:v>4.392878929776467E-3</c:v>
                </c:pt>
                <c:pt idx="1366">
                  <c:v>3.865624391288458E-3</c:v>
                </c:pt>
                <c:pt idx="1367">
                  <c:v>2.9974780247647992E-3</c:v>
                </c:pt>
                <c:pt idx="1368">
                  <c:v>2.2914880389564019E-3</c:v>
                </c:pt>
                <c:pt idx="1369">
                  <c:v>2.9521309107756188E-3</c:v>
                </c:pt>
                <c:pt idx="1370">
                  <c:v>4.6963530275612175E-3</c:v>
                </c:pt>
                <c:pt idx="1371">
                  <c:v>6.3963408953969791E-3</c:v>
                </c:pt>
                <c:pt idx="1372">
                  <c:v>8.3382538932945671E-3</c:v>
                </c:pt>
                <c:pt idx="1373">
                  <c:v>1.1046569386983451E-2</c:v>
                </c:pt>
                <c:pt idx="1374">
                  <c:v>1.1480949562561182E-2</c:v>
                </c:pt>
                <c:pt idx="1375">
                  <c:v>8.2547450307970394E-3</c:v>
                </c:pt>
                <c:pt idx="1376">
                  <c:v>6.2592010647459784E-3</c:v>
                </c:pt>
                <c:pt idx="1377">
                  <c:v>6.6356612874576282E-3</c:v>
                </c:pt>
                <c:pt idx="1378">
                  <c:v>6.636181633970395E-3</c:v>
                </c:pt>
                <c:pt idx="1379">
                  <c:v>5.2946214639693068E-3</c:v>
                </c:pt>
                <c:pt idx="1380">
                  <c:v>4.6277001441210608E-3</c:v>
                </c:pt>
                <c:pt idx="1381">
                  <c:v>5.0445591851399074E-3</c:v>
                </c:pt>
                <c:pt idx="1382">
                  <c:v>5.993815859003937E-3</c:v>
                </c:pt>
                <c:pt idx="1383">
                  <c:v>7.5517528351310981E-3</c:v>
                </c:pt>
                <c:pt idx="1384">
                  <c:v>8.9062066383769345E-3</c:v>
                </c:pt>
                <c:pt idx="1385">
                  <c:v>8.8821947266826129E-3</c:v>
                </c:pt>
                <c:pt idx="1386">
                  <c:v>8.9155433344407786E-3</c:v>
                </c:pt>
                <c:pt idx="1387">
                  <c:v>9.9110185577007126E-3</c:v>
                </c:pt>
                <c:pt idx="1388">
                  <c:v>9.4000190634091485E-3</c:v>
                </c:pt>
                <c:pt idx="1389">
                  <c:v>6.5001134119093695E-3</c:v>
                </c:pt>
                <c:pt idx="1390">
                  <c:v>3.7380591643660921E-3</c:v>
                </c:pt>
                <c:pt idx="1391">
                  <c:v>2.4383359517454739E-3</c:v>
                </c:pt>
                <c:pt idx="1392">
                  <c:v>2.630082353248131E-3</c:v>
                </c:pt>
                <c:pt idx="1393">
                  <c:v>4.2931182022456493E-3</c:v>
                </c:pt>
                <c:pt idx="1394">
                  <c:v>7.0174597663998917E-3</c:v>
                </c:pt>
                <c:pt idx="1395">
                  <c:v>8.8208366247486403E-3</c:v>
                </c:pt>
                <c:pt idx="1396">
                  <c:v>7.7970445929074206E-3</c:v>
                </c:pt>
                <c:pt idx="1397">
                  <c:v>4.4398886731078502E-3</c:v>
                </c:pt>
                <c:pt idx="1398">
                  <c:v>1.0808874349503839E-3</c:v>
                </c:pt>
                <c:pt idx="1399">
                  <c:v>7.1649900444126224E-4</c:v>
                </c:pt>
                <c:pt idx="1400">
                  <c:v>3.5618115935429628E-3</c:v>
                </c:pt>
                <c:pt idx="1401">
                  <c:v>5.8378836011716562E-3</c:v>
                </c:pt>
                <c:pt idx="1402">
                  <c:v>4.4120342457831807E-3</c:v>
                </c:pt>
                <c:pt idx="1403">
                  <c:v>2.0585150922469708E-3</c:v>
                </c:pt>
                <c:pt idx="1404">
                  <c:v>2.8982044858956169E-3</c:v>
                </c:pt>
                <c:pt idx="1405">
                  <c:v>6.3928649965758755E-3</c:v>
                </c:pt>
                <c:pt idx="1406">
                  <c:v>7.5356469629694889E-3</c:v>
                </c:pt>
                <c:pt idx="1407">
                  <c:v>4.4577396241649581E-3</c:v>
                </c:pt>
                <c:pt idx="1408">
                  <c:v>1.9547704702302937E-3</c:v>
                </c:pt>
                <c:pt idx="1409">
                  <c:v>1.90848540700439E-3</c:v>
                </c:pt>
                <c:pt idx="1410">
                  <c:v>2.1552199521788218E-3</c:v>
                </c:pt>
                <c:pt idx="1411">
                  <c:v>1.8727551788959573E-3</c:v>
                </c:pt>
                <c:pt idx="1412">
                  <c:v>2.3464126274148622E-3</c:v>
                </c:pt>
                <c:pt idx="1413">
                  <c:v>3.3235469249932592E-3</c:v>
                </c:pt>
                <c:pt idx="1414">
                  <c:v>3.682396981892877E-3</c:v>
                </c:pt>
                <c:pt idx="1415">
                  <c:v>4.5153803715634044E-3</c:v>
                </c:pt>
                <c:pt idx="1416">
                  <c:v>6.9568031011237874E-3</c:v>
                </c:pt>
                <c:pt idx="1417">
                  <c:v>9.6843658518830367E-3</c:v>
                </c:pt>
                <c:pt idx="1418">
                  <c:v>1.0759012758132735E-2</c:v>
                </c:pt>
                <c:pt idx="1419">
                  <c:v>1.0489983600307395E-2</c:v>
                </c:pt>
                <c:pt idx="1420">
                  <c:v>9.8550187022090618E-3</c:v>
                </c:pt>
                <c:pt idx="1421">
                  <c:v>8.3437243176527343E-3</c:v>
                </c:pt>
                <c:pt idx="1422">
                  <c:v>6.365711457348322E-3</c:v>
                </c:pt>
                <c:pt idx="1423">
                  <c:v>6.0437611422929916E-3</c:v>
                </c:pt>
                <c:pt idx="1424">
                  <c:v>7.9180215856484715E-3</c:v>
                </c:pt>
                <c:pt idx="1425">
                  <c:v>9.2820666793049789E-3</c:v>
                </c:pt>
                <c:pt idx="1426">
                  <c:v>8.8285167558634914E-3</c:v>
                </c:pt>
                <c:pt idx="1427">
                  <c:v>7.1383422969304444E-3</c:v>
                </c:pt>
                <c:pt idx="1428">
                  <c:v>6.168598252749069E-3</c:v>
                </c:pt>
                <c:pt idx="1429">
                  <c:v>7.135934640117636E-3</c:v>
                </c:pt>
                <c:pt idx="1430">
                  <c:v>8.4130968956763752E-3</c:v>
                </c:pt>
                <c:pt idx="1431">
                  <c:v>7.4435737871545449E-3</c:v>
                </c:pt>
                <c:pt idx="1432">
                  <c:v>5.309304643095647E-3</c:v>
                </c:pt>
                <c:pt idx="1433">
                  <c:v>5.1137690422737858E-3</c:v>
                </c:pt>
                <c:pt idx="1434">
                  <c:v>6.6815148513086342E-3</c:v>
                </c:pt>
                <c:pt idx="1435">
                  <c:v>8.1535272184476426E-3</c:v>
                </c:pt>
                <c:pt idx="1436">
                  <c:v>8.7673710516344983E-3</c:v>
                </c:pt>
                <c:pt idx="1437">
                  <c:v>8.1422631774348275E-3</c:v>
                </c:pt>
                <c:pt idx="1438">
                  <c:v>6.1673658303462719E-3</c:v>
                </c:pt>
                <c:pt idx="1439">
                  <c:v>4.1110464362468235E-3</c:v>
                </c:pt>
                <c:pt idx="1440">
                  <c:v>3.4772529767446159E-3</c:v>
                </c:pt>
                <c:pt idx="1441">
                  <c:v>4.3426178039671637E-3</c:v>
                </c:pt>
                <c:pt idx="1442">
                  <c:v>5.0506291251621871E-3</c:v>
                </c:pt>
                <c:pt idx="1443">
                  <c:v>5.1960411537419482E-3</c:v>
                </c:pt>
                <c:pt idx="1444">
                  <c:v>5.8085088857262601E-3</c:v>
                </c:pt>
                <c:pt idx="1445">
                  <c:v>6.5085514642737596E-3</c:v>
                </c:pt>
                <c:pt idx="1446">
                  <c:v>6.3919826577947259E-3</c:v>
                </c:pt>
                <c:pt idx="1447">
                  <c:v>6.0146180855047415E-3</c:v>
                </c:pt>
                <c:pt idx="1448">
                  <c:v>5.821567346378842E-3</c:v>
                </c:pt>
                <c:pt idx="1449">
                  <c:v>5.4966233823252608E-3</c:v>
                </c:pt>
                <c:pt idx="1450">
                  <c:v>5.6131465521020996E-3</c:v>
                </c:pt>
                <c:pt idx="1451">
                  <c:v>6.8722066987945141E-3</c:v>
                </c:pt>
                <c:pt idx="1452">
                  <c:v>7.8992271822504456E-3</c:v>
                </c:pt>
                <c:pt idx="1453">
                  <c:v>6.9187036330167206E-3</c:v>
                </c:pt>
                <c:pt idx="1454">
                  <c:v>5.4982442897506534E-3</c:v>
                </c:pt>
                <c:pt idx="1455">
                  <c:v>6.2365255861880353E-3</c:v>
                </c:pt>
                <c:pt idx="1456">
                  <c:v>7.7156834905944827E-3</c:v>
                </c:pt>
                <c:pt idx="1457">
                  <c:v>6.3479274360560556E-3</c:v>
                </c:pt>
                <c:pt idx="1458">
                  <c:v>3.4422383769923126E-3</c:v>
                </c:pt>
                <c:pt idx="1459">
                  <c:v>3.4526099239091668E-3</c:v>
                </c:pt>
                <c:pt idx="1460">
                  <c:v>7.1882155110611912E-3</c:v>
                </c:pt>
                <c:pt idx="1461">
                  <c:v>1.0072252417592242E-2</c:v>
                </c:pt>
                <c:pt idx="1462">
                  <c:v>9.9788582946322979E-3</c:v>
                </c:pt>
                <c:pt idx="1463">
                  <c:v>9.2911610245143272E-3</c:v>
                </c:pt>
                <c:pt idx="1464">
                  <c:v>9.0037033745937745E-3</c:v>
                </c:pt>
                <c:pt idx="1465">
                  <c:v>8.7270381050459367E-3</c:v>
                </c:pt>
                <c:pt idx="1466">
                  <c:v>8.2426449547317038E-3</c:v>
                </c:pt>
                <c:pt idx="1467">
                  <c:v>6.8739645290745166E-3</c:v>
                </c:pt>
                <c:pt idx="1468">
                  <c:v>5.2190864892069921E-3</c:v>
                </c:pt>
                <c:pt idx="1469">
                  <c:v>5.6468385836516699E-3</c:v>
                </c:pt>
                <c:pt idx="1470">
                  <c:v>8.5545947326686189E-3</c:v>
                </c:pt>
                <c:pt idx="1471">
                  <c:v>1.1230653763102394E-2</c:v>
                </c:pt>
                <c:pt idx="1472">
                  <c:v>1.1341176398137254E-2</c:v>
                </c:pt>
                <c:pt idx="1473">
                  <c:v>9.5954229558874449E-3</c:v>
                </c:pt>
                <c:pt idx="1474">
                  <c:v>8.4126097893844065E-3</c:v>
                </c:pt>
                <c:pt idx="1475">
                  <c:v>8.7658113086157563E-3</c:v>
                </c:pt>
                <c:pt idx="1476">
                  <c:v>9.193930206663703E-3</c:v>
                </c:pt>
                <c:pt idx="1477">
                  <c:v>8.662634344741349E-3</c:v>
                </c:pt>
                <c:pt idx="1478">
                  <c:v>7.9611774525107926E-3</c:v>
                </c:pt>
                <c:pt idx="1479">
                  <c:v>7.7751692060235023E-3</c:v>
                </c:pt>
                <c:pt idx="1480">
                  <c:v>7.8106535524069542E-3</c:v>
                </c:pt>
                <c:pt idx="1481">
                  <c:v>7.4388867960810678E-3</c:v>
                </c:pt>
                <c:pt idx="1482">
                  <c:v>6.9097426959849884E-3</c:v>
                </c:pt>
                <c:pt idx="1483">
                  <c:v>7.267696139404034E-3</c:v>
                </c:pt>
                <c:pt idx="1484">
                  <c:v>8.7327501725258383E-3</c:v>
                </c:pt>
                <c:pt idx="1485">
                  <c:v>9.4147495541643256E-3</c:v>
                </c:pt>
                <c:pt idx="1486">
                  <c:v>8.3266011848421861E-3</c:v>
                </c:pt>
                <c:pt idx="1487">
                  <c:v>7.5045778049955825E-3</c:v>
                </c:pt>
                <c:pt idx="1488">
                  <c:v>7.7126167504975029E-3</c:v>
                </c:pt>
                <c:pt idx="1489">
                  <c:v>7.7260870070985366E-3</c:v>
                </c:pt>
                <c:pt idx="1490">
                  <c:v>7.2830567272070823E-3</c:v>
                </c:pt>
                <c:pt idx="1491">
                  <c:v>6.8468129629806196E-3</c:v>
                </c:pt>
                <c:pt idx="1492">
                  <c:v>6.4235193507273802E-3</c:v>
                </c:pt>
                <c:pt idx="1493">
                  <c:v>6.2527249524220174E-3</c:v>
                </c:pt>
                <c:pt idx="1494">
                  <c:v>6.954804980155993E-3</c:v>
                </c:pt>
                <c:pt idx="1495">
                  <c:v>8.5147193210095562E-3</c:v>
                </c:pt>
                <c:pt idx="1496">
                  <c:v>8.9675952033789752E-3</c:v>
                </c:pt>
                <c:pt idx="1497">
                  <c:v>6.9439665888115787E-3</c:v>
                </c:pt>
                <c:pt idx="1498">
                  <c:v>5.3243664084654529E-3</c:v>
                </c:pt>
                <c:pt idx="1499">
                  <c:v>6.3479223507729721E-3</c:v>
                </c:pt>
                <c:pt idx="1500">
                  <c:v>7.3866932102546468E-3</c:v>
                </c:pt>
                <c:pt idx="1501">
                  <c:v>6.8334578090025744E-3</c:v>
                </c:pt>
                <c:pt idx="1502">
                  <c:v>7.6063051787225167E-3</c:v>
                </c:pt>
                <c:pt idx="1503">
                  <c:v>1.0161657500574961E-2</c:v>
                </c:pt>
                <c:pt idx="1504">
                  <c:v>1.1079706824798974E-2</c:v>
                </c:pt>
                <c:pt idx="1505">
                  <c:v>9.1440337141093231E-3</c:v>
                </c:pt>
                <c:pt idx="1506">
                  <c:v>7.078101898774003E-3</c:v>
                </c:pt>
                <c:pt idx="1507">
                  <c:v>7.0578461971830819E-3</c:v>
                </c:pt>
                <c:pt idx="1508">
                  <c:v>8.2699735021998233E-3</c:v>
                </c:pt>
                <c:pt idx="1509">
                  <c:v>8.2323363361034296E-3</c:v>
                </c:pt>
                <c:pt idx="1510">
                  <c:v>6.5263081625472896E-3</c:v>
                </c:pt>
                <c:pt idx="1511">
                  <c:v>5.9172710586392618E-3</c:v>
                </c:pt>
                <c:pt idx="1512">
                  <c:v>7.2160590797878399E-3</c:v>
                </c:pt>
                <c:pt idx="1513">
                  <c:v>6.8693366219831908E-3</c:v>
                </c:pt>
                <c:pt idx="1514">
                  <c:v>4.2524839282684912E-3</c:v>
                </c:pt>
                <c:pt idx="1515">
                  <c:v>4.4244765526451069E-3</c:v>
                </c:pt>
                <c:pt idx="1516">
                  <c:v>8.0702103519103563E-3</c:v>
                </c:pt>
                <c:pt idx="1517">
                  <c:v>9.5575061192485489E-3</c:v>
                </c:pt>
                <c:pt idx="1518">
                  <c:v>7.5860920526533704E-3</c:v>
                </c:pt>
                <c:pt idx="1519">
                  <c:v>6.3927529106906356E-3</c:v>
                </c:pt>
                <c:pt idx="1520">
                  <c:v>6.3977128004939487E-3</c:v>
                </c:pt>
                <c:pt idx="1521">
                  <c:v>5.4967952295306155E-3</c:v>
                </c:pt>
                <c:pt idx="1522">
                  <c:v>4.9680998390952968E-3</c:v>
                </c:pt>
                <c:pt idx="1523">
                  <c:v>5.5151572374199098E-3</c:v>
                </c:pt>
                <c:pt idx="1524">
                  <c:v>5.4728177333833727E-3</c:v>
                </c:pt>
                <c:pt idx="1525">
                  <c:v>5.083669046605177E-3</c:v>
                </c:pt>
                <c:pt idx="1526">
                  <c:v>5.3701048936372064E-3</c:v>
                </c:pt>
                <c:pt idx="1527">
                  <c:v>5.6357515500025102E-3</c:v>
                </c:pt>
                <c:pt idx="1528">
                  <c:v>5.1389539025363806E-3</c:v>
                </c:pt>
                <c:pt idx="1529">
                  <c:v>3.7979407422836786E-3</c:v>
                </c:pt>
                <c:pt idx="1530">
                  <c:v>2.6175810478066275E-3</c:v>
                </c:pt>
                <c:pt idx="1531">
                  <c:v>3.8812928663169988E-3</c:v>
                </c:pt>
                <c:pt idx="1532">
                  <c:v>7.1244432850898765E-3</c:v>
                </c:pt>
                <c:pt idx="1533">
                  <c:v>8.9312116039153011E-3</c:v>
                </c:pt>
                <c:pt idx="1534">
                  <c:v>8.5537945041000985E-3</c:v>
                </c:pt>
                <c:pt idx="1535">
                  <c:v>7.7070783525665654E-3</c:v>
                </c:pt>
                <c:pt idx="1536">
                  <c:v>6.093738469954868E-3</c:v>
                </c:pt>
                <c:pt idx="1537">
                  <c:v>3.8097199077036237E-3</c:v>
                </c:pt>
                <c:pt idx="1538">
                  <c:v>3.4562512584324079E-3</c:v>
                </c:pt>
                <c:pt idx="1539">
                  <c:v>5.4828519728913339E-3</c:v>
                </c:pt>
                <c:pt idx="1540">
                  <c:v>7.2525456938787869E-3</c:v>
                </c:pt>
                <c:pt idx="1541">
                  <c:v>7.3709599106293044E-3</c:v>
                </c:pt>
                <c:pt idx="1542">
                  <c:v>6.6674595388003244E-3</c:v>
                </c:pt>
                <c:pt idx="1543">
                  <c:v>6.3978997909153179E-3</c:v>
                </c:pt>
                <c:pt idx="1544">
                  <c:v>7.0778626684839807E-3</c:v>
                </c:pt>
                <c:pt idx="1545">
                  <c:v>8.1255634366037555E-3</c:v>
                </c:pt>
                <c:pt idx="1546">
                  <c:v>8.8286168649520658E-3</c:v>
                </c:pt>
                <c:pt idx="1547">
                  <c:v>8.6348435278018609E-3</c:v>
                </c:pt>
                <c:pt idx="1548">
                  <c:v>6.8100372282688948E-3</c:v>
                </c:pt>
                <c:pt idx="1549">
                  <c:v>4.7448744953126898E-3</c:v>
                </c:pt>
                <c:pt idx="1550">
                  <c:v>5.2930518685601058E-3</c:v>
                </c:pt>
                <c:pt idx="1551">
                  <c:v>7.236745652059895E-3</c:v>
                </c:pt>
                <c:pt idx="1552">
                  <c:v>6.3764490381472694E-3</c:v>
                </c:pt>
                <c:pt idx="1553">
                  <c:v>3.6685334616322063E-3</c:v>
                </c:pt>
                <c:pt idx="1554">
                  <c:v>3.7500990082524055E-3</c:v>
                </c:pt>
                <c:pt idx="1555">
                  <c:v>6.2139317360656587E-3</c:v>
                </c:pt>
                <c:pt idx="1556">
                  <c:v>6.8087875522742092E-3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0-8115-420E-A62A-B1534BF54C18}"/>
            </c:ext>
          </c:extLst>
        </c:ser>
        <c:ser>
          <c:idx val="33"/>
          <c:order val="33"/>
          <c:spPr>
            <a:ln w="19050" cap="rnd">
              <a:solidFill>
                <a:schemeClr val="accent4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IRdifInOut!$AI$4:$AI$1560</c:f>
              <c:numCache>
                <c:formatCode>General</c:formatCode>
                <c:ptCount val="1557"/>
                <c:pt idx="0">
                  <c:v>8.9314633797130671E-3</c:v>
                </c:pt>
                <c:pt idx="1">
                  <c:v>1.398436651269519E-2</c:v>
                </c:pt>
                <c:pt idx="2">
                  <c:v>-1.5144954931725074E-2</c:v>
                </c:pt>
                <c:pt idx="3">
                  <c:v>-4.8345243030686325E-2</c:v>
                </c:pt>
                <c:pt idx="4">
                  <c:v>-4.8434132530261631E-2</c:v>
                </c:pt>
                <c:pt idx="5">
                  <c:v>-2.8011364356555046E-2</c:v>
                </c:pt>
                <c:pt idx="6">
                  <c:v>-1.4635881633761727E-2</c:v>
                </c:pt>
                <c:pt idx="7">
                  <c:v>-1.1021575994820898E-2</c:v>
                </c:pt>
                <c:pt idx="8">
                  <c:v>-1.9902741100491506E-2</c:v>
                </c:pt>
                <c:pt idx="9">
                  <c:v>-4.1713837861096836E-2</c:v>
                </c:pt>
                <c:pt idx="10">
                  <c:v>-4.8704396931719129E-2</c:v>
                </c:pt>
                <c:pt idx="11">
                  <c:v>-2.8912450916735111E-2</c:v>
                </c:pt>
                <c:pt idx="12">
                  <c:v>-1.1651094958988528E-2</c:v>
                </c:pt>
                <c:pt idx="13">
                  <c:v>-1.3339566562103222E-2</c:v>
                </c:pt>
                <c:pt idx="14">
                  <c:v>-1.6641095376408455E-2</c:v>
                </c:pt>
                <c:pt idx="15">
                  <c:v>-9.2820998303506652E-3</c:v>
                </c:pt>
                <c:pt idx="16">
                  <c:v>2.0922408269852255E-4</c:v>
                </c:pt>
                <c:pt idx="17">
                  <c:v>4.3568369071593782E-3</c:v>
                </c:pt>
                <c:pt idx="18">
                  <c:v>-3.5838784511081911E-3</c:v>
                </c:pt>
                <c:pt idx="19">
                  <c:v>-2.882987868456266E-2</c:v>
                </c:pt>
                <c:pt idx="20">
                  <c:v>-5.7733626204705901E-2</c:v>
                </c:pt>
                <c:pt idx="21">
                  <c:v>-6.9125484430507811E-2</c:v>
                </c:pt>
                <c:pt idx="22">
                  <c:v>-5.9307242374198932E-2</c:v>
                </c:pt>
                <c:pt idx="23">
                  <c:v>-3.912458362282023E-2</c:v>
                </c:pt>
                <c:pt idx="24">
                  <c:v>-1.3861940113291338E-2</c:v>
                </c:pt>
                <c:pt idx="25">
                  <c:v>6.4337249422985465E-3</c:v>
                </c:pt>
                <c:pt idx="26">
                  <c:v>1.2997246086121628E-3</c:v>
                </c:pt>
                <c:pt idx="27">
                  <c:v>-2.6672556591431418E-2</c:v>
                </c:pt>
                <c:pt idx="28">
                  <c:v>-4.9117473141925716E-2</c:v>
                </c:pt>
                <c:pt idx="29">
                  <c:v>-4.9817626988357677E-2</c:v>
                </c:pt>
                <c:pt idx="30">
                  <c:v>-3.5049179850299206E-2</c:v>
                </c:pt>
                <c:pt idx="31">
                  <c:v>-1.4559699080005428E-2</c:v>
                </c:pt>
                <c:pt idx="32">
                  <c:v>-1.756363921943338E-3</c:v>
                </c:pt>
                <c:pt idx="33">
                  <c:v>-9.6036113289228453E-3</c:v>
                </c:pt>
                <c:pt idx="34">
                  <c:v>-2.9596838740495235E-2</c:v>
                </c:pt>
                <c:pt idx="35">
                  <c:v>-4.0892599489690262E-2</c:v>
                </c:pt>
                <c:pt idx="36">
                  <c:v>-3.7345993448562931E-2</c:v>
                </c:pt>
                <c:pt idx="37">
                  <c:v>-2.5896992382262063E-2</c:v>
                </c:pt>
                <c:pt idx="38">
                  <c:v>-1.000304191518242E-2</c:v>
                </c:pt>
                <c:pt idx="39">
                  <c:v>6.6216265622547343E-3</c:v>
                </c:pt>
                <c:pt idx="40">
                  <c:v>1.1780138055372369E-2</c:v>
                </c:pt>
                <c:pt idx="41">
                  <c:v>-4.5754011702774378E-3</c:v>
                </c:pt>
                <c:pt idx="42">
                  <c:v>-3.5992810248221652E-2</c:v>
                </c:pt>
                <c:pt idx="43">
                  <c:v>-6.4930513521262778E-2</c:v>
                </c:pt>
                <c:pt idx="44">
                  <c:v>-7.6388194838780565E-2</c:v>
                </c:pt>
                <c:pt idx="45">
                  <c:v>-5.8526715741866964E-2</c:v>
                </c:pt>
                <c:pt idx="46">
                  <c:v>-2.1064672475784807E-2</c:v>
                </c:pt>
                <c:pt idx="47">
                  <c:v>5.5418097703845426E-3</c:v>
                </c:pt>
                <c:pt idx="48">
                  <c:v>1.0815536961800154E-2</c:v>
                </c:pt>
                <c:pt idx="49">
                  <c:v>-2.0888637467590954E-3</c:v>
                </c:pt>
                <c:pt idx="50">
                  <c:v>-2.7753590075245693E-2</c:v>
                </c:pt>
                <c:pt idx="51">
                  <c:v>-4.7899179020334248E-2</c:v>
                </c:pt>
                <c:pt idx="52">
                  <c:v>-4.8992707582510286E-2</c:v>
                </c:pt>
                <c:pt idx="53">
                  <c:v>-3.9356150708242943E-2</c:v>
                </c:pt>
                <c:pt idx="54">
                  <c:v>-2.6941791384671232E-2</c:v>
                </c:pt>
                <c:pt idx="55">
                  <c:v>-9.2250829419853186E-3</c:v>
                </c:pt>
                <c:pt idx="56">
                  <c:v>8.3670151584203101E-3</c:v>
                </c:pt>
                <c:pt idx="57">
                  <c:v>1.0775119300262093E-2</c:v>
                </c:pt>
                <c:pt idx="58">
                  <c:v>-1.231885471951899E-2</c:v>
                </c:pt>
                <c:pt idx="59">
                  <c:v>-4.6853433766324448E-2</c:v>
                </c:pt>
                <c:pt idx="60">
                  <c:v>-6.1811894761770292E-2</c:v>
                </c:pt>
                <c:pt idx="61">
                  <c:v>-5.0482618840063997E-2</c:v>
                </c:pt>
                <c:pt idx="62">
                  <c:v>-3.0553214280716556E-2</c:v>
                </c:pt>
                <c:pt idx="63">
                  <c:v>-1.4026178522451138E-2</c:v>
                </c:pt>
                <c:pt idx="64">
                  <c:v>-9.5027195334647097E-3</c:v>
                </c:pt>
                <c:pt idx="65">
                  <c:v>-2.4013632871078716E-2</c:v>
                </c:pt>
                <c:pt idx="66">
                  <c:v>-4.2237257220082203E-2</c:v>
                </c:pt>
                <c:pt idx="67">
                  <c:v>-3.8209001242960339E-2</c:v>
                </c:pt>
                <c:pt idx="68">
                  <c:v>-1.1416897980772278E-2</c:v>
                </c:pt>
                <c:pt idx="69">
                  <c:v>9.1062154785395144E-3</c:v>
                </c:pt>
                <c:pt idx="70">
                  <c:v>4.2235470135500996E-3</c:v>
                </c:pt>
                <c:pt idx="71">
                  <c:v>-1.4118411272991072E-2</c:v>
                </c:pt>
                <c:pt idx="72">
                  <c:v>-2.2753737208988323E-2</c:v>
                </c:pt>
                <c:pt idx="73">
                  <c:v>-2.1749726989556128E-2</c:v>
                </c:pt>
                <c:pt idx="74">
                  <c:v>-2.7099871989422208E-2</c:v>
                </c:pt>
                <c:pt idx="75">
                  <c:v>-3.8772878612486794E-2</c:v>
                </c:pt>
                <c:pt idx="76">
                  <c:v>-4.2471811072746002E-2</c:v>
                </c:pt>
                <c:pt idx="77">
                  <c:v>-3.3354207767221089E-2</c:v>
                </c:pt>
                <c:pt idx="78">
                  <c:v>-2.7573805491480696E-2</c:v>
                </c:pt>
                <c:pt idx="79">
                  <c:v>-3.242450692176635E-2</c:v>
                </c:pt>
                <c:pt idx="80">
                  <c:v>-2.8140437532819806E-2</c:v>
                </c:pt>
                <c:pt idx="81">
                  <c:v>-9.515347081861858E-3</c:v>
                </c:pt>
                <c:pt idx="82">
                  <c:v>-2.1716839804390986E-3</c:v>
                </c:pt>
                <c:pt idx="83">
                  <c:v>-1.478312009953231E-2</c:v>
                </c:pt>
                <c:pt idx="84">
                  <c:v>-2.4409175018616169E-2</c:v>
                </c:pt>
                <c:pt idx="85">
                  <c:v>-2.0493392843799141E-2</c:v>
                </c:pt>
                <c:pt idx="86">
                  <c:v>-1.5409641731893631E-2</c:v>
                </c:pt>
                <c:pt idx="87">
                  <c:v>-2.3721722403954093E-2</c:v>
                </c:pt>
                <c:pt idx="88">
                  <c:v>-4.6397001866219867E-2</c:v>
                </c:pt>
                <c:pt idx="89">
                  <c:v>-6.0836571594137911E-2</c:v>
                </c:pt>
                <c:pt idx="90">
                  <c:v>-5.8572732176046749E-2</c:v>
                </c:pt>
                <c:pt idx="91">
                  <c:v>-6.2317163515913654E-2</c:v>
                </c:pt>
                <c:pt idx="92">
                  <c:v>-6.955799523369377E-2</c:v>
                </c:pt>
                <c:pt idx="93">
                  <c:v>-5.3604810516892698E-2</c:v>
                </c:pt>
                <c:pt idx="94">
                  <c:v>-1.9565130743371295E-2</c:v>
                </c:pt>
                <c:pt idx="95">
                  <c:v>1.5907221890572032E-3</c:v>
                </c:pt>
                <c:pt idx="96">
                  <c:v>6.5640471174521764E-3</c:v>
                </c:pt>
                <c:pt idx="97">
                  <c:v>1.1124472666536267E-2</c:v>
                </c:pt>
                <c:pt idx="98">
                  <c:v>1.1338906144359395E-2</c:v>
                </c:pt>
                <c:pt idx="99">
                  <c:v>-3.5458852947560793E-3</c:v>
                </c:pt>
                <c:pt idx="100">
                  <c:v>-1.8684715859001777E-2</c:v>
                </c:pt>
                <c:pt idx="101">
                  <c:v>-1.0710383931071821E-2</c:v>
                </c:pt>
                <c:pt idx="102">
                  <c:v>1.0793024714068178E-2</c:v>
                </c:pt>
                <c:pt idx="103">
                  <c:v>1.1296602278254131E-2</c:v>
                </c:pt>
                <c:pt idx="104">
                  <c:v>-1.4907226490908254E-2</c:v>
                </c:pt>
                <c:pt idx="105">
                  <c:v>-3.9982031819053354E-2</c:v>
                </c:pt>
                <c:pt idx="106">
                  <c:v>-4.9195796297839767E-2</c:v>
                </c:pt>
                <c:pt idx="107">
                  <c:v>-4.7458583529351284E-2</c:v>
                </c:pt>
                <c:pt idx="108">
                  <c:v>-3.5094481470996808E-2</c:v>
                </c:pt>
                <c:pt idx="109">
                  <c:v>-1.3507743398770256E-2</c:v>
                </c:pt>
                <c:pt idx="110">
                  <c:v>2.3155092160780377E-3</c:v>
                </c:pt>
                <c:pt idx="111">
                  <c:v>1.1119670261132697E-3</c:v>
                </c:pt>
                <c:pt idx="112">
                  <c:v>-1.2382441032189107E-2</c:v>
                </c:pt>
                <c:pt idx="113">
                  <c:v>-2.8327292787570624E-2</c:v>
                </c:pt>
                <c:pt idx="114">
                  <c:v>-3.6277101509963661E-2</c:v>
                </c:pt>
                <c:pt idx="115">
                  <c:v>-3.501397027096198E-2</c:v>
                </c:pt>
                <c:pt idx="116">
                  <c:v>-3.5393906784676243E-2</c:v>
                </c:pt>
                <c:pt idx="117">
                  <c:v>-3.8429669892213969E-2</c:v>
                </c:pt>
                <c:pt idx="118">
                  <c:v>-3.4914857816284783E-2</c:v>
                </c:pt>
                <c:pt idx="119">
                  <c:v>-2.6226976342109243E-2</c:v>
                </c:pt>
                <c:pt idx="120">
                  <c:v>-1.8876086586806284E-2</c:v>
                </c:pt>
                <c:pt idx="121">
                  <c:v>-1.1261885156013562E-2</c:v>
                </c:pt>
                <c:pt idx="122">
                  <c:v>-5.3439350786805839E-3</c:v>
                </c:pt>
                <c:pt idx="123">
                  <c:v>-8.7746611235504091E-3</c:v>
                </c:pt>
                <c:pt idx="124">
                  <c:v>-1.9503957378661951E-2</c:v>
                </c:pt>
                <c:pt idx="125">
                  <c:v>-2.6378584040187114E-2</c:v>
                </c:pt>
                <c:pt idx="126">
                  <c:v>-2.4844860954823744E-2</c:v>
                </c:pt>
                <c:pt idx="127">
                  <c:v>-1.9435460706615171E-2</c:v>
                </c:pt>
                <c:pt idx="128">
                  <c:v>-1.4811137770052163E-2</c:v>
                </c:pt>
                <c:pt idx="129">
                  <c:v>-1.4863447005896369E-2</c:v>
                </c:pt>
                <c:pt idx="130">
                  <c:v>-1.6759286028550591E-2</c:v>
                </c:pt>
                <c:pt idx="131">
                  <c:v>-1.0492331421361412E-2</c:v>
                </c:pt>
                <c:pt idx="132">
                  <c:v>-6.5804676550618169E-4</c:v>
                </c:pt>
                <c:pt idx="133">
                  <c:v>-1.4812554614236362E-3</c:v>
                </c:pt>
                <c:pt idx="134">
                  <c:v>-6.5332360449519289E-3</c:v>
                </c:pt>
                <c:pt idx="135">
                  <c:v>-1.5914031831965048E-3</c:v>
                </c:pt>
                <c:pt idx="136">
                  <c:v>6.945992117770583E-3</c:v>
                </c:pt>
                <c:pt idx="137">
                  <c:v>7.1816694379305268E-3</c:v>
                </c:pt>
                <c:pt idx="138">
                  <c:v>1.4769201058912884E-3</c:v>
                </c:pt>
                <c:pt idx="139">
                  <c:v>-2.0370603634791706E-3</c:v>
                </c:pt>
                <c:pt idx="140">
                  <c:v>-9.126405293715667E-4</c:v>
                </c:pt>
                <c:pt idx="141">
                  <c:v>1.8063672593184865E-3</c:v>
                </c:pt>
                <c:pt idx="142">
                  <c:v>2.9378926044962839E-3</c:v>
                </c:pt>
                <c:pt idx="143">
                  <c:v>1.9984280413047895E-3</c:v>
                </c:pt>
                <c:pt idx="144">
                  <c:v>4.4143496465331999E-4</c:v>
                </c:pt>
                <c:pt idx="145">
                  <c:v>-1.9867734707990081E-4</c:v>
                </c:pt>
                <c:pt idx="146">
                  <c:v>3.4187131651675084E-4</c:v>
                </c:pt>
                <c:pt idx="147">
                  <c:v>1.1692377151055755E-3</c:v>
                </c:pt>
                <c:pt idx="148">
                  <c:v>1.4952660200300283E-3</c:v>
                </c:pt>
                <c:pt idx="149">
                  <c:v>1.2753517875389031E-3</c:v>
                </c:pt>
                <c:pt idx="150">
                  <c:v>8.5999382967316684E-4</c:v>
                </c:pt>
                <c:pt idx="151">
                  <c:v>6.4855311446176955E-4</c:v>
                </c:pt>
                <c:pt idx="152">
                  <c:v>7.904981389500465E-4</c:v>
                </c:pt>
                <c:pt idx="153">
                  <c:v>9.0461952700027215E-4</c:v>
                </c:pt>
                <c:pt idx="154">
                  <c:v>5.3588504517609881E-4</c:v>
                </c:pt>
                <c:pt idx="155">
                  <c:v>-1.4267846888704749E-4</c:v>
                </c:pt>
                <c:pt idx="156">
                  <c:v>-5.3438654236392935E-4</c:v>
                </c:pt>
                <c:pt idx="157">
                  <c:v>-4.5692558251902993E-4</c:v>
                </c:pt>
                <c:pt idx="158">
                  <c:v>-2.1632505348084807E-4</c:v>
                </c:pt>
                <c:pt idx="159">
                  <c:v>-9.2321658590077682E-5</c:v>
                </c:pt>
                <c:pt idx="160">
                  <c:v>-9.6576794678393529E-5</c:v>
                </c:pt>
                <c:pt idx="161">
                  <c:v>-7.6396408465295718E-5</c:v>
                </c:pt>
                <c:pt idx="162">
                  <c:v>3.9474019850993525E-5</c:v>
                </c:pt>
                <c:pt idx="163">
                  <c:v>1.6247645505346187E-4</c:v>
                </c:pt>
                <c:pt idx="164">
                  <c:v>1.5467508231992166E-4</c:v>
                </c:pt>
                <c:pt idx="165">
                  <c:v>4.2724727579879218E-5</c:v>
                </c:pt>
                <c:pt idx="166">
                  <c:v>-4.5463722492977698E-5</c:v>
                </c:pt>
                <c:pt idx="167">
                  <c:v>-6.489562217376621E-5</c:v>
                </c:pt>
                <c:pt idx="168">
                  <c:v>-7.8715188891909094E-5</c:v>
                </c:pt>
                <c:pt idx="169">
                  <c:v>-1.5620230904628274E-4</c:v>
                </c:pt>
                <c:pt idx="170">
                  <c:v>-2.7421203720634502E-4</c:v>
                </c:pt>
                <c:pt idx="171">
                  <c:v>-3.8211167494445197E-4</c:v>
                </c:pt>
                <c:pt idx="172">
                  <c:v>-4.9395844186142512E-4</c:v>
                </c:pt>
                <c:pt idx="173">
                  <c:v>-3.8230549263570945E-4</c:v>
                </c:pt>
                <c:pt idx="174">
                  <c:v>4.6109740401206745E-4</c:v>
                </c:pt>
                <c:pt idx="175">
                  <c:v>1.865123204987551E-3</c:v>
                </c:pt>
                <c:pt idx="176">
                  <c:v>2.4590423331640743E-3</c:v>
                </c:pt>
                <c:pt idx="177">
                  <c:v>1.5392910278043681E-3</c:v>
                </c:pt>
                <c:pt idx="178">
                  <c:v>3.1914755268991346E-4</c:v>
                </c:pt>
                <c:pt idx="179">
                  <c:v>-2.0255119820894452E-4</c:v>
                </c:pt>
                <c:pt idx="180">
                  <c:v>-1.588135373222499E-4</c:v>
                </c:pt>
                <c:pt idx="181">
                  <c:v>1.8632783989974699E-5</c:v>
                </c:pt>
                <c:pt idx="182">
                  <c:v>1.712807151235396E-4</c:v>
                </c:pt>
                <c:pt idx="183">
                  <c:v>3.478057904289511E-4</c:v>
                </c:pt>
                <c:pt idx="184">
                  <c:v>4.6236007897945686E-4</c:v>
                </c:pt>
                <c:pt idx="185">
                  <c:v>4.8390186734900698E-4</c:v>
                </c:pt>
                <c:pt idx="186">
                  <c:v>9.2839276256365122E-4</c:v>
                </c:pt>
                <c:pt idx="187">
                  <c:v>2.0347687660489389E-3</c:v>
                </c:pt>
                <c:pt idx="188">
                  <c:v>2.6552365070039441E-3</c:v>
                </c:pt>
                <c:pt idx="189">
                  <c:v>1.9772120443151686E-3</c:v>
                </c:pt>
                <c:pt idx="190">
                  <c:v>1.1622049844299681E-3</c:v>
                </c:pt>
                <c:pt idx="191">
                  <c:v>1.0377009819423355E-3</c:v>
                </c:pt>
                <c:pt idx="192">
                  <c:v>1.4726642638675513E-3</c:v>
                </c:pt>
                <c:pt idx="193">
                  <c:v>2.2891370477226836E-3</c:v>
                </c:pt>
                <c:pt idx="194">
                  <c:v>2.8326443836954041E-3</c:v>
                </c:pt>
                <c:pt idx="195">
                  <c:v>2.285647619144307E-3</c:v>
                </c:pt>
                <c:pt idx="196">
                  <c:v>1.2937707127836789E-3</c:v>
                </c:pt>
                <c:pt idx="197">
                  <c:v>7.2541030333385381E-4</c:v>
                </c:pt>
                <c:pt idx="198">
                  <c:v>5.641467160782121E-4</c:v>
                </c:pt>
                <c:pt idx="199">
                  <c:v>9.9323264753602147E-4</c:v>
                </c:pt>
                <c:pt idx="200">
                  <c:v>2.0852142621433228E-3</c:v>
                </c:pt>
                <c:pt idx="201">
                  <c:v>2.5975895842757779E-3</c:v>
                </c:pt>
                <c:pt idx="202">
                  <c:v>1.9085911863344907E-3</c:v>
                </c:pt>
                <c:pt idx="203">
                  <c:v>1.622313491158614E-3</c:v>
                </c:pt>
                <c:pt idx="204">
                  <c:v>2.7089797806556931E-3</c:v>
                </c:pt>
                <c:pt idx="205">
                  <c:v>4.219922991890418E-3</c:v>
                </c:pt>
                <c:pt idx="206">
                  <c:v>4.5220864756988222E-3</c:v>
                </c:pt>
                <c:pt idx="207">
                  <c:v>3.3942271611536734E-3</c:v>
                </c:pt>
                <c:pt idx="208">
                  <c:v>2.072679297101046E-3</c:v>
                </c:pt>
                <c:pt idx="209">
                  <c:v>1.607457396962525E-3</c:v>
                </c:pt>
                <c:pt idx="210">
                  <c:v>1.5734129449522655E-3</c:v>
                </c:pt>
                <c:pt idx="211">
                  <c:v>1.0340415345610893E-3</c:v>
                </c:pt>
                <c:pt idx="212">
                  <c:v>3.6823639319654572E-4</c:v>
                </c:pt>
                <c:pt idx="213">
                  <c:v>1.9871691747935794E-4</c:v>
                </c:pt>
                <c:pt idx="214">
                  <c:v>3.3780664493439361E-4</c:v>
                </c:pt>
                <c:pt idx="215">
                  <c:v>1.0736341920983689E-3</c:v>
                </c:pt>
                <c:pt idx="216">
                  <c:v>2.8905662560882034E-3</c:v>
                </c:pt>
                <c:pt idx="217">
                  <c:v>4.4410975877433589E-3</c:v>
                </c:pt>
                <c:pt idx="218">
                  <c:v>3.821194011132345E-3</c:v>
                </c:pt>
                <c:pt idx="219">
                  <c:v>2.4413026196012655E-3</c:v>
                </c:pt>
                <c:pt idx="220">
                  <c:v>1.6553032159252468E-3</c:v>
                </c:pt>
                <c:pt idx="221">
                  <c:v>1.4456443900213167E-3</c:v>
                </c:pt>
                <c:pt idx="222">
                  <c:v>1.819895323761006E-3</c:v>
                </c:pt>
                <c:pt idx="223">
                  <c:v>2.2593025589765781E-3</c:v>
                </c:pt>
                <c:pt idx="224">
                  <c:v>2.3094791554198191E-3</c:v>
                </c:pt>
                <c:pt idx="225">
                  <c:v>2.7839760882866771E-3</c:v>
                </c:pt>
                <c:pt idx="226">
                  <c:v>3.7409684317669667E-3</c:v>
                </c:pt>
                <c:pt idx="227">
                  <c:v>3.2991873925649895E-3</c:v>
                </c:pt>
                <c:pt idx="228">
                  <c:v>1.6389666084896254E-3</c:v>
                </c:pt>
                <c:pt idx="229">
                  <c:v>7.4111384409360215E-4</c:v>
                </c:pt>
                <c:pt idx="230">
                  <c:v>1.0133540426181392E-3</c:v>
                </c:pt>
                <c:pt idx="231">
                  <c:v>2.0084569577267647E-3</c:v>
                </c:pt>
                <c:pt idx="232">
                  <c:v>2.9273522209700142E-3</c:v>
                </c:pt>
                <c:pt idx="233">
                  <c:v>2.9900280559550241E-3</c:v>
                </c:pt>
                <c:pt idx="234">
                  <c:v>2.7272255371368626E-3</c:v>
                </c:pt>
                <c:pt idx="235">
                  <c:v>3.6949058237231158E-3</c:v>
                </c:pt>
                <c:pt idx="236">
                  <c:v>6.9451876698632398E-3</c:v>
                </c:pt>
                <c:pt idx="237">
                  <c:v>1.0137867679702706E-2</c:v>
                </c:pt>
                <c:pt idx="238">
                  <c:v>7.9146501169778116E-3</c:v>
                </c:pt>
                <c:pt idx="239">
                  <c:v>4.6642107424311741E-3</c:v>
                </c:pt>
                <c:pt idx="240">
                  <c:v>3.9250058444919439E-3</c:v>
                </c:pt>
                <c:pt idx="241">
                  <c:v>4.2621822896200534E-3</c:v>
                </c:pt>
                <c:pt idx="242">
                  <c:v>3.5731375411246907E-3</c:v>
                </c:pt>
                <c:pt idx="243">
                  <c:v>3.2482407904266958E-3</c:v>
                </c:pt>
                <c:pt idx="244">
                  <c:v>5.1885950095287431E-3</c:v>
                </c:pt>
                <c:pt idx="245">
                  <c:v>8.2451425528063116E-3</c:v>
                </c:pt>
                <c:pt idx="246">
                  <c:v>8.2243530130848841E-3</c:v>
                </c:pt>
                <c:pt idx="247">
                  <c:v>5.5272926667830902E-3</c:v>
                </c:pt>
                <c:pt idx="248">
                  <c:v>3.3785249279132956E-3</c:v>
                </c:pt>
                <c:pt idx="249">
                  <c:v>2.3897429097832767E-3</c:v>
                </c:pt>
                <c:pt idx="250">
                  <c:v>2.0165235335267567E-3</c:v>
                </c:pt>
                <c:pt idx="251">
                  <c:v>2.2315309800086114E-3</c:v>
                </c:pt>
                <c:pt idx="252">
                  <c:v>3.8111239366280109E-3</c:v>
                </c:pt>
                <c:pt idx="253">
                  <c:v>6.5368910619920395E-3</c:v>
                </c:pt>
                <c:pt idx="254">
                  <c:v>7.2533416066578316E-3</c:v>
                </c:pt>
                <c:pt idx="255">
                  <c:v>5.046275717749682E-3</c:v>
                </c:pt>
                <c:pt idx="256">
                  <c:v>3.7658868561429443E-3</c:v>
                </c:pt>
                <c:pt idx="257">
                  <c:v>4.8545298491957101E-3</c:v>
                </c:pt>
                <c:pt idx="258">
                  <c:v>6.0896718579872833E-3</c:v>
                </c:pt>
                <c:pt idx="259">
                  <c:v>4.8392113997644537E-3</c:v>
                </c:pt>
                <c:pt idx="260">
                  <c:v>3.379995497231017E-3</c:v>
                </c:pt>
                <c:pt idx="261">
                  <c:v>4.4806779732392416E-3</c:v>
                </c:pt>
                <c:pt idx="262">
                  <c:v>9.338323595908693E-3</c:v>
                </c:pt>
                <c:pt idx="263">
                  <c:v>1.4202714495455487E-2</c:v>
                </c:pt>
                <c:pt idx="264">
                  <c:v>1.1168195275561177E-2</c:v>
                </c:pt>
                <c:pt idx="265">
                  <c:v>6.7327386877941708E-3</c:v>
                </c:pt>
                <c:pt idx="266">
                  <c:v>5.2910177364149102E-3</c:v>
                </c:pt>
                <c:pt idx="267">
                  <c:v>6.4597738363734725E-3</c:v>
                </c:pt>
                <c:pt idx="268">
                  <c:v>8.5115559237494143E-3</c:v>
                </c:pt>
                <c:pt idx="269">
                  <c:v>1.0135640972597948E-2</c:v>
                </c:pt>
                <c:pt idx="270">
                  <c:v>1.1062420047662586E-2</c:v>
                </c:pt>
                <c:pt idx="271">
                  <c:v>1.060164316473039E-2</c:v>
                </c:pt>
                <c:pt idx="272">
                  <c:v>8.9937525952014652E-3</c:v>
                </c:pt>
                <c:pt idx="273">
                  <c:v>6.9833591404558082E-3</c:v>
                </c:pt>
                <c:pt idx="274">
                  <c:v>5.1777353862056119E-3</c:v>
                </c:pt>
                <c:pt idx="275">
                  <c:v>4.7115831615015397E-3</c:v>
                </c:pt>
                <c:pt idx="276">
                  <c:v>5.576947385514508E-3</c:v>
                </c:pt>
                <c:pt idx="277">
                  <c:v>5.9570676056708016E-3</c:v>
                </c:pt>
                <c:pt idx="278">
                  <c:v>5.998765926218147E-3</c:v>
                </c:pt>
                <c:pt idx="279">
                  <c:v>8.629061131102983E-3</c:v>
                </c:pt>
                <c:pt idx="280">
                  <c:v>1.4144154899410066E-2</c:v>
                </c:pt>
                <c:pt idx="281">
                  <c:v>1.4582949206694729E-2</c:v>
                </c:pt>
                <c:pt idx="282">
                  <c:v>9.6684931690271536E-3</c:v>
                </c:pt>
                <c:pt idx="283">
                  <c:v>5.8349032860414152E-3</c:v>
                </c:pt>
                <c:pt idx="284">
                  <c:v>4.1721268978433534E-3</c:v>
                </c:pt>
                <c:pt idx="285">
                  <c:v>4.1240200965170781E-3</c:v>
                </c:pt>
                <c:pt idx="286">
                  <c:v>4.7476358212479725E-3</c:v>
                </c:pt>
                <c:pt idx="287">
                  <c:v>5.7981326056887467E-3</c:v>
                </c:pt>
                <c:pt idx="288">
                  <c:v>8.3927823008112246E-3</c:v>
                </c:pt>
                <c:pt idx="289">
                  <c:v>1.3113170720092798E-2</c:v>
                </c:pt>
                <c:pt idx="290">
                  <c:v>1.40529535136035E-2</c:v>
                </c:pt>
                <c:pt idx="291">
                  <c:v>8.5345039831611902E-3</c:v>
                </c:pt>
                <c:pt idx="292">
                  <c:v>4.9308308991760919E-3</c:v>
                </c:pt>
                <c:pt idx="293">
                  <c:v>4.069510139481855E-3</c:v>
                </c:pt>
                <c:pt idx="294">
                  <c:v>4.926660592632498E-3</c:v>
                </c:pt>
                <c:pt idx="295">
                  <c:v>5.8738025173052377E-3</c:v>
                </c:pt>
                <c:pt idx="296">
                  <c:v>5.2116342815127642E-3</c:v>
                </c:pt>
                <c:pt idx="297">
                  <c:v>4.5220665531942456E-3</c:v>
                </c:pt>
                <c:pt idx="298">
                  <c:v>5.5893013153535398E-3</c:v>
                </c:pt>
                <c:pt idx="299">
                  <c:v>6.5207150106859624E-3</c:v>
                </c:pt>
                <c:pt idx="300">
                  <c:v>4.6834706259518549E-3</c:v>
                </c:pt>
                <c:pt idx="301">
                  <c:v>2.6046849755115842E-3</c:v>
                </c:pt>
                <c:pt idx="302">
                  <c:v>1.9764051854301995E-3</c:v>
                </c:pt>
                <c:pt idx="303">
                  <c:v>2.111635867304687E-3</c:v>
                </c:pt>
                <c:pt idx="304">
                  <c:v>2.2835218424394205E-3</c:v>
                </c:pt>
                <c:pt idx="305">
                  <c:v>2.4872638767650529E-3</c:v>
                </c:pt>
                <c:pt idx="306">
                  <c:v>2.7545639201522754E-3</c:v>
                </c:pt>
                <c:pt idx="307">
                  <c:v>3.089135713868818E-3</c:v>
                </c:pt>
                <c:pt idx="308">
                  <c:v>3.4420355916583434E-3</c:v>
                </c:pt>
                <c:pt idx="309">
                  <c:v>3.5206871464601996E-3</c:v>
                </c:pt>
                <c:pt idx="310">
                  <c:v>3.334737784248476E-3</c:v>
                </c:pt>
                <c:pt idx="311">
                  <c:v>3.314148328437877E-3</c:v>
                </c:pt>
                <c:pt idx="312">
                  <c:v>3.5284621992799914E-3</c:v>
                </c:pt>
                <c:pt idx="313">
                  <c:v>3.6325090508144975E-3</c:v>
                </c:pt>
                <c:pt idx="314">
                  <c:v>3.6453992512514855E-3</c:v>
                </c:pt>
                <c:pt idx="315">
                  <c:v>3.7436907745258263E-3</c:v>
                </c:pt>
                <c:pt idx="316">
                  <c:v>3.5484776268625839E-3</c:v>
                </c:pt>
                <c:pt idx="317">
                  <c:v>3.1465424054087088E-3</c:v>
                </c:pt>
                <c:pt idx="318">
                  <c:v>3.7443274206001298E-3</c:v>
                </c:pt>
                <c:pt idx="319">
                  <c:v>5.5706365982067518E-3</c:v>
                </c:pt>
                <c:pt idx="320">
                  <c:v>6.2005740734641379E-3</c:v>
                </c:pt>
                <c:pt idx="321">
                  <c:v>4.8271750807800384E-3</c:v>
                </c:pt>
                <c:pt idx="322">
                  <c:v>4.2329068659977542E-3</c:v>
                </c:pt>
                <c:pt idx="323">
                  <c:v>4.6986907727543936E-3</c:v>
                </c:pt>
                <c:pt idx="324">
                  <c:v>4.6107304029217588E-3</c:v>
                </c:pt>
                <c:pt idx="325">
                  <c:v>3.7469786402702654E-3</c:v>
                </c:pt>
                <c:pt idx="326">
                  <c:v>2.6944719665423222E-3</c:v>
                </c:pt>
                <c:pt idx="327">
                  <c:v>1.9770973991654339E-3</c:v>
                </c:pt>
                <c:pt idx="328">
                  <c:v>2.9309119965013897E-3</c:v>
                </c:pt>
                <c:pt idx="329">
                  <c:v>6.0811546199731614E-3</c:v>
                </c:pt>
                <c:pt idx="330">
                  <c:v>7.581133003528695E-3</c:v>
                </c:pt>
                <c:pt idx="331">
                  <c:v>4.611280647809135E-3</c:v>
                </c:pt>
                <c:pt idx="332">
                  <c:v>1.7567471270578117E-3</c:v>
                </c:pt>
                <c:pt idx="333">
                  <c:v>1.3281473196593563E-3</c:v>
                </c:pt>
                <c:pt idx="334">
                  <c:v>3.6753995192149169E-3</c:v>
                </c:pt>
                <c:pt idx="335">
                  <c:v>7.3851825267902127E-3</c:v>
                </c:pt>
                <c:pt idx="336">
                  <c:v>8.1729151114784959E-3</c:v>
                </c:pt>
                <c:pt idx="337">
                  <c:v>7.3187419289485467E-3</c:v>
                </c:pt>
                <c:pt idx="338">
                  <c:v>8.7998713854272048E-3</c:v>
                </c:pt>
                <c:pt idx="339">
                  <c:v>9.6949692997508885E-3</c:v>
                </c:pt>
                <c:pt idx="340">
                  <c:v>5.400346373978876E-3</c:v>
                </c:pt>
                <c:pt idx="341">
                  <c:v>2.1307909083464471E-3</c:v>
                </c:pt>
                <c:pt idx="342">
                  <c:v>1.7907785544162835E-3</c:v>
                </c:pt>
                <c:pt idx="343">
                  <c:v>2.9802642276990088E-3</c:v>
                </c:pt>
                <c:pt idx="344">
                  <c:v>3.1612382749140744E-3</c:v>
                </c:pt>
                <c:pt idx="345">
                  <c:v>2.6955520773975783E-3</c:v>
                </c:pt>
                <c:pt idx="346">
                  <c:v>3.8083670556878779E-3</c:v>
                </c:pt>
                <c:pt idx="347">
                  <c:v>5.9400318119302575E-3</c:v>
                </c:pt>
                <c:pt idx="348">
                  <c:v>6.2874786603522026E-3</c:v>
                </c:pt>
                <c:pt idx="349">
                  <c:v>5.3171917996004958E-3</c:v>
                </c:pt>
                <c:pt idx="350">
                  <c:v>4.6547512548298642E-3</c:v>
                </c:pt>
                <c:pt idx="351">
                  <c:v>3.9079663018670718E-3</c:v>
                </c:pt>
                <c:pt idx="352">
                  <c:v>3.6621198666895727E-3</c:v>
                </c:pt>
                <c:pt idx="353">
                  <c:v>5.3390137885182265E-3</c:v>
                </c:pt>
                <c:pt idx="354">
                  <c:v>8.7356216293184574E-3</c:v>
                </c:pt>
                <c:pt idx="355">
                  <c:v>9.7499892300643154E-3</c:v>
                </c:pt>
                <c:pt idx="356">
                  <c:v>6.9691558835177914E-3</c:v>
                </c:pt>
                <c:pt idx="357">
                  <c:v>4.5159107800784859E-3</c:v>
                </c:pt>
                <c:pt idx="358">
                  <c:v>3.1645168970475535E-3</c:v>
                </c:pt>
                <c:pt idx="359">
                  <c:v>3.0153440947494892E-3</c:v>
                </c:pt>
                <c:pt idx="360">
                  <c:v>4.7992795887772666E-3</c:v>
                </c:pt>
                <c:pt idx="361">
                  <c:v>8.1391578173112267E-3</c:v>
                </c:pt>
                <c:pt idx="362">
                  <c:v>1.0434077737811714E-2</c:v>
                </c:pt>
                <c:pt idx="363">
                  <c:v>9.6497555515045741E-3</c:v>
                </c:pt>
                <c:pt idx="364">
                  <c:v>7.5283211101719316E-3</c:v>
                </c:pt>
                <c:pt idx="365">
                  <c:v>6.3256358235247723E-3</c:v>
                </c:pt>
                <c:pt idx="366">
                  <c:v>5.5297049943656973E-3</c:v>
                </c:pt>
                <c:pt idx="367">
                  <c:v>4.0962503882289308E-3</c:v>
                </c:pt>
                <c:pt idx="368">
                  <c:v>2.7790387855632509E-3</c:v>
                </c:pt>
                <c:pt idx="369">
                  <c:v>2.8894295037792395E-3</c:v>
                </c:pt>
                <c:pt idx="370">
                  <c:v>4.9043096076289427E-3</c:v>
                </c:pt>
                <c:pt idx="371">
                  <c:v>8.1459237629645798E-3</c:v>
                </c:pt>
                <c:pt idx="372">
                  <c:v>9.0750217176202852E-3</c:v>
                </c:pt>
                <c:pt idx="373">
                  <c:v>5.9824718916961089E-3</c:v>
                </c:pt>
                <c:pt idx="374">
                  <c:v>3.1022525770982995E-3</c:v>
                </c:pt>
                <c:pt idx="375">
                  <c:v>1.8749489969222335E-3</c:v>
                </c:pt>
                <c:pt idx="376">
                  <c:v>1.5063470476197813E-3</c:v>
                </c:pt>
                <c:pt idx="377">
                  <c:v>1.7255718207546955E-3</c:v>
                </c:pt>
                <c:pt idx="378">
                  <c:v>2.8954146782790915E-3</c:v>
                </c:pt>
                <c:pt idx="379">
                  <c:v>5.1033397334900171E-3</c:v>
                </c:pt>
                <c:pt idx="380">
                  <c:v>7.2759600376831463E-3</c:v>
                </c:pt>
                <c:pt idx="381">
                  <c:v>6.9977722742129989E-3</c:v>
                </c:pt>
                <c:pt idx="382">
                  <c:v>5.2989763060671546E-3</c:v>
                </c:pt>
                <c:pt idx="383">
                  <c:v>4.7094760069748692E-3</c:v>
                </c:pt>
                <c:pt idx="384">
                  <c:v>4.943064549544518E-3</c:v>
                </c:pt>
                <c:pt idx="385">
                  <c:v>4.8756778202386497E-3</c:v>
                </c:pt>
                <c:pt idx="386">
                  <c:v>4.7992577576703999E-3</c:v>
                </c:pt>
                <c:pt idx="387">
                  <c:v>5.6124070042183061E-3</c:v>
                </c:pt>
                <c:pt idx="388">
                  <c:v>6.8861041103330939E-3</c:v>
                </c:pt>
                <c:pt idx="389">
                  <c:v>6.6585650559728843E-3</c:v>
                </c:pt>
                <c:pt idx="390">
                  <c:v>4.6482482430879879E-3</c:v>
                </c:pt>
                <c:pt idx="391">
                  <c:v>3.1479247681533012E-3</c:v>
                </c:pt>
                <c:pt idx="392">
                  <c:v>2.8925912012278121E-3</c:v>
                </c:pt>
                <c:pt idx="393">
                  <c:v>3.1524338398426499E-3</c:v>
                </c:pt>
                <c:pt idx="394">
                  <c:v>3.4225028549339509E-3</c:v>
                </c:pt>
                <c:pt idx="395">
                  <c:v>3.3464079242943451E-3</c:v>
                </c:pt>
                <c:pt idx="396">
                  <c:v>2.6884905694988387E-3</c:v>
                </c:pt>
                <c:pt idx="397">
                  <c:v>2.3113155070997454E-3</c:v>
                </c:pt>
                <c:pt idx="398">
                  <c:v>3.183412052119694E-3</c:v>
                </c:pt>
                <c:pt idx="399">
                  <c:v>5.2048920918603969E-3</c:v>
                </c:pt>
                <c:pt idx="400">
                  <c:v>6.8874589253733465E-3</c:v>
                </c:pt>
                <c:pt idx="401">
                  <c:v>6.1625490977108566E-3</c:v>
                </c:pt>
                <c:pt idx="402">
                  <c:v>3.8915034404859855E-3</c:v>
                </c:pt>
                <c:pt idx="403">
                  <c:v>2.5604747960415036E-3</c:v>
                </c:pt>
                <c:pt idx="404">
                  <c:v>2.5707544465328469E-3</c:v>
                </c:pt>
                <c:pt idx="405">
                  <c:v>2.812091703292191E-3</c:v>
                </c:pt>
                <c:pt idx="406">
                  <c:v>2.5114766394620097E-3</c:v>
                </c:pt>
                <c:pt idx="407">
                  <c:v>1.9194321040134216E-3</c:v>
                </c:pt>
                <c:pt idx="408">
                  <c:v>1.676094483775023E-3</c:v>
                </c:pt>
                <c:pt idx="409">
                  <c:v>2.5007519979302756E-3</c:v>
                </c:pt>
                <c:pt idx="410">
                  <c:v>4.3462502526223218E-3</c:v>
                </c:pt>
                <c:pt idx="411">
                  <c:v>5.3304275242659072E-3</c:v>
                </c:pt>
                <c:pt idx="412">
                  <c:v>4.2863887910489507E-3</c:v>
                </c:pt>
                <c:pt idx="413">
                  <c:v>3.2882877127962395E-3</c:v>
                </c:pt>
                <c:pt idx="414">
                  <c:v>3.4518695888653833E-3</c:v>
                </c:pt>
                <c:pt idx="415">
                  <c:v>3.7991583198239559E-3</c:v>
                </c:pt>
                <c:pt idx="416">
                  <c:v>3.1605073453962462E-3</c:v>
                </c:pt>
                <c:pt idx="417">
                  <c:v>2.0779195633041092E-3</c:v>
                </c:pt>
                <c:pt idx="418">
                  <c:v>1.6850498267028113E-3</c:v>
                </c:pt>
                <c:pt idx="419">
                  <c:v>2.1931729609395018E-3</c:v>
                </c:pt>
                <c:pt idx="420">
                  <c:v>2.7950590557090232E-3</c:v>
                </c:pt>
                <c:pt idx="421">
                  <c:v>2.569050308036322E-3</c:v>
                </c:pt>
                <c:pt idx="422">
                  <c:v>1.8420291667598093E-3</c:v>
                </c:pt>
                <c:pt idx="423">
                  <c:v>1.4622365145449956E-3</c:v>
                </c:pt>
                <c:pt idx="424">
                  <c:v>1.3820231819295925E-3</c:v>
                </c:pt>
                <c:pt idx="425">
                  <c:v>1.3077754627255495E-3</c:v>
                </c:pt>
                <c:pt idx="426">
                  <c:v>1.6180968235973842E-3</c:v>
                </c:pt>
                <c:pt idx="427">
                  <c:v>2.4648033676433756E-3</c:v>
                </c:pt>
                <c:pt idx="428">
                  <c:v>3.3212779477347909E-3</c:v>
                </c:pt>
                <c:pt idx="429">
                  <c:v>4.0506059972303665E-3</c:v>
                </c:pt>
                <c:pt idx="430">
                  <c:v>4.5154548084384016E-3</c:v>
                </c:pt>
                <c:pt idx="431">
                  <c:v>3.8082429537964757E-3</c:v>
                </c:pt>
                <c:pt idx="432">
                  <c:v>2.4172309303661377E-3</c:v>
                </c:pt>
                <c:pt idx="433">
                  <c:v>1.7485314815612885E-3</c:v>
                </c:pt>
                <c:pt idx="434">
                  <c:v>1.722587947930454E-3</c:v>
                </c:pt>
                <c:pt idx="435">
                  <c:v>1.7121221418278654E-3</c:v>
                </c:pt>
                <c:pt idx="436">
                  <c:v>2.1892841150362996E-3</c:v>
                </c:pt>
                <c:pt idx="437">
                  <c:v>3.5076543821628559E-3</c:v>
                </c:pt>
                <c:pt idx="438">
                  <c:v>4.2914421354977861E-3</c:v>
                </c:pt>
                <c:pt idx="439">
                  <c:v>3.4114309446433844E-3</c:v>
                </c:pt>
                <c:pt idx="440">
                  <c:v>2.0649023161000701E-3</c:v>
                </c:pt>
                <c:pt idx="441">
                  <c:v>1.1621764311816607E-3</c:v>
                </c:pt>
                <c:pt idx="442">
                  <c:v>7.1436163784890927E-4</c:v>
                </c:pt>
                <c:pt idx="443">
                  <c:v>6.0437755630643464E-4</c:v>
                </c:pt>
                <c:pt idx="444">
                  <c:v>6.4434521830530889E-4</c:v>
                </c:pt>
                <c:pt idx="445">
                  <c:v>6.6944437668400858E-4</c:v>
                </c:pt>
                <c:pt idx="446">
                  <c:v>6.4357392423325388E-4</c:v>
                </c:pt>
                <c:pt idx="447">
                  <c:v>6.1711590049445819E-4</c:v>
                </c:pt>
                <c:pt idx="448">
                  <c:v>1.0069195937572328E-3</c:v>
                </c:pt>
                <c:pt idx="449">
                  <c:v>2.3036827423489337E-3</c:v>
                </c:pt>
                <c:pt idx="450">
                  <c:v>3.7117063065092437E-3</c:v>
                </c:pt>
                <c:pt idx="451">
                  <c:v>3.3040157960992356E-3</c:v>
                </c:pt>
                <c:pt idx="452">
                  <c:v>1.5058253765354856E-3</c:v>
                </c:pt>
                <c:pt idx="453">
                  <c:v>3.6198076286003689E-4</c:v>
                </c:pt>
                <c:pt idx="454">
                  <c:v>2.422935290644912E-4</c:v>
                </c:pt>
                <c:pt idx="455">
                  <c:v>3.8486768873857713E-4</c:v>
                </c:pt>
                <c:pt idx="456">
                  <c:v>4.2584509034743201E-4</c:v>
                </c:pt>
                <c:pt idx="457">
                  <c:v>4.7527467432043058E-4</c:v>
                </c:pt>
                <c:pt idx="458">
                  <c:v>4.9540283887439251E-4</c:v>
                </c:pt>
                <c:pt idx="459">
                  <c:v>6.1239847659672053E-4</c:v>
                </c:pt>
                <c:pt idx="460">
                  <c:v>1.1418903744354614E-3</c:v>
                </c:pt>
                <c:pt idx="461">
                  <c:v>1.7302018956787124E-3</c:v>
                </c:pt>
                <c:pt idx="462">
                  <c:v>1.7122682370678544E-3</c:v>
                </c:pt>
                <c:pt idx="463">
                  <c:v>1.3647782968386757E-3</c:v>
                </c:pt>
                <c:pt idx="464">
                  <c:v>1.2007333398385556E-3</c:v>
                </c:pt>
                <c:pt idx="465">
                  <c:v>1.0510243553433496E-3</c:v>
                </c:pt>
                <c:pt idx="466">
                  <c:v>7.94930633810087E-4</c:v>
                </c:pt>
                <c:pt idx="467">
                  <c:v>6.5905419224585038E-4</c:v>
                </c:pt>
                <c:pt idx="468">
                  <c:v>6.6098819729853986E-4</c:v>
                </c:pt>
                <c:pt idx="469">
                  <c:v>7.647948436284302E-4</c:v>
                </c:pt>
                <c:pt idx="470">
                  <c:v>1.119481166828723E-3</c:v>
                </c:pt>
                <c:pt idx="471">
                  <c:v>1.5545491453356486E-3</c:v>
                </c:pt>
                <c:pt idx="472">
                  <c:v>1.514139233841999E-3</c:v>
                </c:pt>
                <c:pt idx="473">
                  <c:v>1.0486672599478164E-3</c:v>
                </c:pt>
                <c:pt idx="474">
                  <c:v>9.8981790746327514E-4</c:v>
                </c:pt>
                <c:pt idx="475">
                  <c:v>1.6263568863583711E-3</c:v>
                </c:pt>
                <c:pt idx="476">
                  <c:v>2.1989501824723756E-3</c:v>
                </c:pt>
                <c:pt idx="477">
                  <c:v>2.2270053379980781E-3</c:v>
                </c:pt>
                <c:pt idx="478">
                  <c:v>2.0945289618491403E-3</c:v>
                </c:pt>
                <c:pt idx="479">
                  <c:v>1.8380401496602139E-3</c:v>
                </c:pt>
                <c:pt idx="480">
                  <c:v>1.2950400570619081E-3</c:v>
                </c:pt>
                <c:pt idx="481">
                  <c:v>8.5848417252468168E-4</c:v>
                </c:pt>
                <c:pt idx="482">
                  <c:v>7.6499822830491948E-4</c:v>
                </c:pt>
                <c:pt idx="483">
                  <c:v>7.8389521379830518E-4</c:v>
                </c:pt>
                <c:pt idx="484">
                  <c:v>7.9412871619789771E-4</c:v>
                </c:pt>
                <c:pt idx="485">
                  <c:v>8.0131359603265173E-4</c:v>
                </c:pt>
                <c:pt idx="486">
                  <c:v>8.4744440511452801E-4</c:v>
                </c:pt>
                <c:pt idx="487">
                  <c:v>1.2280805347634483E-3</c:v>
                </c:pt>
                <c:pt idx="488">
                  <c:v>1.9671849828218069E-3</c:v>
                </c:pt>
                <c:pt idx="489">
                  <c:v>2.3540782225484613E-3</c:v>
                </c:pt>
                <c:pt idx="490">
                  <c:v>1.9399644839834806E-3</c:v>
                </c:pt>
                <c:pt idx="491">
                  <c:v>1.2600939478182582E-3</c:v>
                </c:pt>
                <c:pt idx="492">
                  <c:v>8.5323628958325348E-4</c:v>
                </c:pt>
                <c:pt idx="493">
                  <c:v>7.5919827055595523E-4</c:v>
                </c:pt>
                <c:pt idx="494">
                  <c:v>8.3576477075844591E-4</c:v>
                </c:pt>
                <c:pt idx="495">
                  <c:v>9.2084345868387318E-4</c:v>
                </c:pt>
                <c:pt idx="496">
                  <c:v>9.4150384649721586E-4</c:v>
                </c:pt>
                <c:pt idx="497">
                  <c:v>9.6922466705046117E-4</c:v>
                </c:pt>
                <c:pt idx="498">
                  <c:v>1.0026522548297889E-3</c:v>
                </c:pt>
                <c:pt idx="499">
                  <c:v>1.0100035360136872E-3</c:v>
                </c:pt>
                <c:pt idx="500">
                  <c:v>1.1452755449077312E-3</c:v>
                </c:pt>
                <c:pt idx="501">
                  <c:v>1.4202641384221115E-3</c:v>
                </c:pt>
                <c:pt idx="502">
                  <c:v>1.4648962437754653E-3</c:v>
                </c:pt>
                <c:pt idx="503">
                  <c:v>1.1693253526771641E-3</c:v>
                </c:pt>
                <c:pt idx="504">
                  <c:v>8.9182844820870355E-4</c:v>
                </c:pt>
                <c:pt idx="505">
                  <c:v>8.1839832075081276E-4</c:v>
                </c:pt>
                <c:pt idx="506">
                  <c:v>8.0671919216901422E-4</c:v>
                </c:pt>
                <c:pt idx="507">
                  <c:v>7.6584097381784955E-4</c:v>
                </c:pt>
                <c:pt idx="508">
                  <c:v>7.0902695658442427E-4</c:v>
                </c:pt>
                <c:pt idx="509">
                  <c:v>6.6306573244986899E-4</c:v>
                </c:pt>
                <c:pt idx="510">
                  <c:v>6.8983834777774922E-4</c:v>
                </c:pt>
                <c:pt idx="511">
                  <c:v>8.5573317968898333E-4</c:v>
                </c:pt>
                <c:pt idx="512">
                  <c:v>1.1598433852203494E-3</c:v>
                </c:pt>
                <c:pt idx="513">
                  <c:v>1.5122914842732593E-3</c:v>
                </c:pt>
                <c:pt idx="514">
                  <c:v>1.6690390819386614E-3</c:v>
                </c:pt>
                <c:pt idx="515">
                  <c:v>1.4146364167241243E-3</c:v>
                </c:pt>
                <c:pt idx="516">
                  <c:v>9.7555909132054919E-4</c:v>
                </c:pt>
                <c:pt idx="517">
                  <c:v>7.7014500837585542E-4</c:v>
                </c:pt>
                <c:pt idx="518">
                  <c:v>8.4462358478676336E-4</c:v>
                </c:pt>
                <c:pt idx="519">
                  <c:v>9.5415904716722455E-4</c:v>
                </c:pt>
                <c:pt idx="520">
                  <c:v>9.4802454464890107E-4</c:v>
                </c:pt>
                <c:pt idx="521">
                  <c:v>8.4345821227452267E-4</c:v>
                </c:pt>
                <c:pt idx="522">
                  <c:v>7.4382387180277343E-4</c:v>
                </c:pt>
                <c:pt idx="523">
                  <c:v>7.3692398391958513E-4</c:v>
                </c:pt>
                <c:pt idx="524">
                  <c:v>7.7448433657698046E-4</c:v>
                </c:pt>
                <c:pt idx="525">
                  <c:v>8.501446737857743E-4</c:v>
                </c:pt>
                <c:pt idx="526">
                  <c:v>1.0722953829815918E-3</c:v>
                </c:pt>
                <c:pt idx="527">
                  <c:v>1.3565731634103684E-3</c:v>
                </c:pt>
                <c:pt idx="528">
                  <c:v>1.3867114774711309E-3</c:v>
                </c:pt>
                <c:pt idx="529">
                  <c:v>1.13080731277862E-3</c:v>
                </c:pt>
                <c:pt idx="530">
                  <c:v>9.0925817538650699E-4</c:v>
                </c:pt>
                <c:pt idx="531">
                  <c:v>8.7789890844722218E-4</c:v>
                </c:pt>
                <c:pt idx="532">
                  <c:v>9.0372580169101324E-4</c:v>
                </c:pt>
                <c:pt idx="533">
                  <c:v>8.9548291422753001E-4</c:v>
                </c:pt>
                <c:pt idx="534">
                  <c:v>8.9153559824126094E-4</c:v>
                </c:pt>
                <c:pt idx="535">
                  <c:v>9.0447791515393949E-4</c:v>
                </c:pt>
                <c:pt idx="536">
                  <c:v>9.0241189352449624E-4</c:v>
                </c:pt>
                <c:pt idx="537">
                  <c:v>9.2377820645450637E-4</c:v>
                </c:pt>
                <c:pt idx="538">
                  <c:v>1.0187747649093443E-3</c:v>
                </c:pt>
                <c:pt idx="539">
                  <c:v>1.1119058079931549E-3</c:v>
                </c:pt>
                <c:pt idx="540">
                  <c:v>1.0840101924666085E-3</c:v>
                </c:pt>
                <c:pt idx="541">
                  <c:v>9.8267459769572907E-4</c:v>
                </c:pt>
                <c:pt idx="542">
                  <c:v>9.2386902839403096E-4</c:v>
                </c:pt>
                <c:pt idx="543">
                  <c:v>9.2372264394909032E-4</c:v>
                </c:pt>
                <c:pt idx="544">
                  <c:v>9.7084097520744317E-4</c:v>
                </c:pt>
                <c:pt idx="545">
                  <c:v>1.0543809324733699E-3</c:v>
                </c:pt>
                <c:pt idx="546">
                  <c:v>1.0977125870313686E-3</c:v>
                </c:pt>
                <c:pt idx="547">
                  <c:v>1.0774742390387837E-3</c:v>
                </c:pt>
                <c:pt idx="548">
                  <c:v>1.1046963069053922E-3</c:v>
                </c:pt>
                <c:pt idx="549">
                  <c:v>1.1948940541832015E-3</c:v>
                </c:pt>
                <c:pt idx="550">
                  <c:v>1.2491483267333681E-3</c:v>
                </c:pt>
                <c:pt idx="551">
                  <c:v>1.2787347398370147E-3</c:v>
                </c:pt>
                <c:pt idx="552">
                  <c:v>1.3031860867722261E-3</c:v>
                </c:pt>
                <c:pt idx="553">
                  <c:v>1.2548214755386394E-3</c:v>
                </c:pt>
                <c:pt idx="554">
                  <c:v>1.1561829959382541E-3</c:v>
                </c:pt>
                <c:pt idx="555">
                  <c:v>1.1285602195848093E-3</c:v>
                </c:pt>
                <c:pt idx="556">
                  <c:v>1.1430211060365209E-3</c:v>
                </c:pt>
                <c:pt idx="557">
                  <c:v>1.1035052923519806E-3</c:v>
                </c:pt>
                <c:pt idx="558">
                  <c:v>1.0728950846173729E-3</c:v>
                </c:pt>
                <c:pt idx="559">
                  <c:v>1.140988846301913E-3</c:v>
                </c:pt>
                <c:pt idx="560">
                  <c:v>1.2585926091495114E-3</c:v>
                </c:pt>
                <c:pt idx="561">
                  <c:v>1.3256653938463897E-3</c:v>
                </c:pt>
                <c:pt idx="562">
                  <c:v>1.2831882591234217E-3</c:v>
                </c:pt>
                <c:pt idx="563">
                  <c:v>1.1445780295209484E-3</c:v>
                </c:pt>
                <c:pt idx="564">
                  <c:v>1.017213098586725E-3</c:v>
                </c:pt>
                <c:pt idx="565">
                  <c:v>9.6992255911539094E-4</c:v>
                </c:pt>
                <c:pt idx="566">
                  <c:v>9.5038466778181452E-4</c:v>
                </c:pt>
                <c:pt idx="567">
                  <c:v>9.4756772455600879E-4</c:v>
                </c:pt>
                <c:pt idx="568">
                  <c:v>1.0107564508818195E-3</c:v>
                </c:pt>
                <c:pt idx="569">
                  <c:v>1.0915304406700493E-3</c:v>
                </c:pt>
                <c:pt idx="570">
                  <c:v>1.1089168995957049E-3</c:v>
                </c:pt>
                <c:pt idx="571">
                  <c:v>1.0608717116570437E-3</c:v>
                </c:pt>
                <c:pt idx="572">
                  <c:v>9.4981264046406499E-4</c:v>
                </c:pt>
                <c:pt idx="573">
                  <c:v>8.1918341995756982E-4</c:v>
                </c:pt>
                <c:pt idx="574">
                  <c:v>7.8412977182290566E-4</c:v>
                </c:pt>
                <c:pt idx="575">
                  <c:v>8.7834466789646348E-4</c:v>
                </c:pt>
                <c:pt idx="576">
                  <c:v>9.9684870419269878E-4</c:v>
                </c:pt>
                <c:pt idx="577">
                  <c:v>1.051552616143453E-3</c:v>
                </c:pt>
                <c:pt idx="578">
                  <c:v>1.0383224301087762E-3</c:v>
                </c:pt>
                <c:pt idx="579">
                  <c:v>9.599888991845551E-4</c:v>
                </c:pt>
                <c:pt idx="580">
                  <c:v>8.4468534056858502E-4</c:v>
                </c:pt>
                <c:pt idx="581">
                  <c:v>7.8104245686141938E-4</c:v>
                </c:pt>
                <c:pt idx="582">
                  <c:v>8.6051611878014411E-4</c:v>
                </c:pt>
                <c:pt idx="583">
                  <c:v>1.0192694919561873E-3</c:v>
                </c:pt>
                <c:pt idx="584">
                  <c:v>1.0899972236857597E-3</c:v>
                </c:pt>
                <c:pt idx="585">
                  <c:v>1.0181231971281984E-3</c:v>
                </c:pt>
                <c:pt idx="586">
                  <c:v>8.8608953340546526E-4</c:v>
                </c:pt>
                <c:pt idx="587">
                  <c:v>7.8337508219107621E-4</c:v>
                </c:pt>
                <c:pt idx="588">
                  <c:v>7.6905262500988336E-4</c:v>
                </c:pt>
                <c:pt idx="589">
                  <c:v>8.1928437221802375E-4</c:v>
                </c:pt>
                <c:pt idx="590">
                  <c:v>8.6353183187914961E-4</c:v>
                </c:pt>
                <c:pt idx="591">
                  <c:v>9.0026893057443269E-4</c:v>
                </c:pt>
                <c:pt idx="592">
                  <c:v>9.6774322343681773E-4</c:v>
                </c:pt>
                <c:pt idx="593">
                  <c:v>1.0100112460595112E-3</c:v>
                </c:pt>
                <c:pt idx="594">
                  <c:v>9.8718886897053437E-4</c:v>
                </c:pt>
                <c:pt idx="595">
                  <c:v>9.6838236825094737E-4</c:v>
                </c:pt>
                <c:pt idx="596">
                  <c:v>9.9622646544869631E-4</c:v>
                </c:pt>
                <c:pt idx="597">
                  <c:v>1.0185240366686055E-3</c:v>
                </c:pt>
                <c:pt idx="598">
                  <c:v>1.0308204552225697E-3</c:v>
                </c:pt>
                <c:pt idx="599">
                  <c:v>1.0949812329614506E-3</c:v>
                </c:pt>
                <c:pt idx="600">
                  <c:v>1.1907231857312961E-3</c:v>
                </c:pt>
                <c:pt idx="601">
                  <c:v>1.229201507303046E-3</c:v>
                </c:pt>
                <c:pt idx="602">
                  <c:v>1.1753700490731156E-3</c:v>
                </c:pt>
                <c:pt idx="603">
                  <c:v>1.0623551789548658E-3</c:v>
                </c:pt>
                <c:pt idx="604">
                  <c:v>9.4527717540060507E-4</c:v>
                </c:pt>
                <c:pt idx="605">
                  <c:v>9.2720882495136991E-4</c:v>
                </c:pt>
                <c:pt idx="606">
                  <c:v>1.0335226093838301E-3</c:v>
                </c:pt>
                <c:pt idx="607">
                  <c:v>1.1300035267882147E-3</c:v>
                </c:pt>
                <c:pt idx="608">
                  <c:v>1.1095630205151807E-3</c:v>
                </c:pt>
                <c:pt idx="609">
                  <c:v>1.026103987430721E-3</c:v>
                </c:pt>
                <c:pt idx="610">
                  <c:v>9.3436357696127792E-4</c:v>
                </c:pt>
                <c:pt idx="611">
                  <c:v>8.5592008548826537E-4</c:v>
                </c:pt>
                <c:pt idx="612">
                  <c:v>8.5277042881576337E-4</c:v>
                </c:pt>
                <c:pt idx="613">
                  <c:v>9.2723164772628985E-4</c:v>
                </c:pt>
                <c:pt idx="614">
                  <c:v>9.8831585421896295E-4</c:v>
                </c:pt>
                <c:pt idx="615">
                  <c:v>1.0140015641849076E-3</c:v>
                </c:pt>
                <c:pt idx="616">
                  <c:v>1.0334665545908561E-3</c:v>
                </c:pt>
                <c:pt idx="617">
                  <c:v>1.0182315740382419E-3</c:v>
                </c:pt>
                <c:pt idx="618">
                  <c:v>9.6811538120758489E-4</c:v>
                </c:pt>
                <c:pt idx="619">
                  <c:v>9.3833232000792299E-4</c:v>
                </c:pt>
                <c:pt idx="620">
                  <c:v>9.8964290615979889E-4</c:v>
                </c:pt>
                <c:pt idx="621">
                  <c:v>1.1358167435554234E-3</c:v>
                </c:pt>
                <c:pt idx="622">
                  <c:v>1.2815651217438773E-3</c:v>
                </c:pt>
                <c:pt idx="623">
                  <c:v>1.289775448098468E-3</c:v>
                </c:pt>
                <c:pt idx="624">
                  <c:v>1.1637107337111319E-3</c:v>
                </c:pt>
                <c:pt idx="625">
                  <c:v>1.0382264866995172E-3</c:v>
                </c:pt>
                <c:pt idx="626">
                  <c:v>9.9322151844108419E-4</c:v>
                </c:pt>
                <c:pt idx="627">
                  <c:v>1.0084571175558721E-3</c:v>
                </c:pt>
                <c:pt idx="628">
                  <c:v>1.0419667273595945E-3</c:v>
                </c:pt>
                <c:pt idx="629">
                  <c:v>1.0674178320777827E-3</c:v>
                </c:pt>
                <c:pt idx="630">
                  <c:v>1.0631003271734663E-3</c:v>
                </c:pt>
                <c:pt idx="631">
                  <c:v>1.0537825275264978E-3</c:v>
                </c:pt>
                <c:pt idx="632">
                  <c:v>1.0762238591756068E-3</c:v>
                </c:pt>
                <c:pt idx="633">
                  <c:v>1.0971416111118515E-3</c:v>
                </c:pt>
                <c:pt idx="634">
                  <c:v>1.0423852677188539E-3</c:v>
                </c:pt>
                <c:pt idx="635">
                  <c:v>9.6693862448873902E-4</c:v>
                </c:pt>
                <c:pt idx="636">
                  <c:v>1.0063353098620498E-3</c:v>
                </c:pt>
                <c:pt idx="637">
                  <c:v>1.1263015327695469E-3</c:v>
                </c:pt>
                <c:pt idx="638">
                  <c:v>1.1671580976396756E-3</c:v>
                </c:pt>
                <c:pt idx="639">
                  <c:v>1.1054075526510387E-3</c:v>
                </c:pt>
                <c:pt idx="640">
                  <c:v>1.0533705895613144E-3</c:v>
                </c:pt>
                <c:pt idx="641">
                  <c:v>1.0423377305659731E-3</c:v>
                </c:pt>
                <c:pt idx="642">
                  <c:v>1.0207712242348843E-3</c:v>
                </c:pt>
                <c:pt idx="643">
                  <c:v>9.7635322524258772E-4</c:v>
                </c:pt>
                <c:pt idx="644">
                  <c:v>9.2634553358592053E-4</c:v>
                </c:pt>
                <c:pt idx="645">
                  <c:v>8.6020925840279983E-4</c:v>
                </c:pt>
                <c:pt idx="646">
                  <c:v>8.0431488594426281E-4</c:v>
                </c:pt>
                <c:pt idx="647">
                  <c:v>8.4945425954863207E-4</c:v>
                </c:pt>
                <c:pt idx="648">
                  <c:v>9.8449886175441814E-4</c:v>
                </c:pt>
                <c:pt idx="649">
                  <c:v>1.0057844713940445E-3</c:v>
                </c:pt>
                <c:pt idx="650">
                  <c:v>8.4119871963495019E-4</c:v>
                </c:pt>
                <c:pt idx="651">
                  <c:v>6.823052526463147E-4</c:v>
                </c:pt>
                <c:pt idx="652">
                  <c:v>6.406172399545107E-4</c:v>
                </c:pt>
                <c:pt idx="653">
                  <c:v>6.0205789061862358E-4</c:v>
                </c:pt>
                <c:pt idx="654">
                  <c:v>4.907167722274508E-4</c:v>
                </c:pt>
                <c:pt idx="655">
                  <c:v>4.0412395931066492E-4</c:v>
                </c:pt>
                <c:pt idx="656">
                  <c:v>4.1015086195889117E-4</c:v>
                </c:pt>
                <c:pt idx="657">
                  <c:v>4.255039071638933E-4</c:v>
                </c:pt>
                <c:pt idx="658">
                  <c:v>3.2537658283729454E-4</c:v>
                </c:pt>
                <c:pt idx="659">
                  <c:v>1.88088929633623E-4</c:v>
                </c:pt>
                <c:pt idx="660">
                  <c:v>2.0980502302805903E-4</c:v>
                </c:pt>
                <c:pt idx="661">
                  <c:v>3.8271420326338457E-4</c:v>
                </c:pt>
                <c:pt idx="662">
                  <c:v>4.7762298687731297E-4</c:v>
                </c:pt>
                <c:pt idx="663">
                  <c:v>4.6485591868222764E-4</c:v>
                </c:pt>
                <c:pt idx="664">
                  <c:v>5.075735383036073E-4</c:v>
                </c:pt>
                <c:pt idx="665">
                  <c:v>5.8002417524510852E-4</c:v>
                </c:pt>
                <c:pt idx="666">
                  <c:v>4.7892895989251616E-4</c:v>
                </c:pt>
                <c:pt idx="667">
                  <c:v>1.9405779703229875E-4</c:v>
                </c:pt>
                <c:pt idx="668">
                  <c:v>-1.0731809864272801E-4</c:v>
                </c:pt>
                <c:pt idx="669">
                  <c:v>-4.3362592730913918E-4</c:v>
                </c:pt>
                <c:pt idx="670">
                  <c:v>-8.8880235273230968E-4</c:v>
                </c:pt>
                <c:pt idx="671">
                  <c:v>-1.4070949535623656E-3</c:v>
                </c:pt>
                <c:pt idx="672">
                  <c:v>-1.8260333192742229E-3</c:v>
                </c:pt>
                <c:pt idx="673">
                  <c:v>-2.2047809261877549E-3</c:v>
                </c:pt>
                <c:pt idx="674">
                  <c:v>-2.7376156481124791E-3</c:v>
                </c:pt>
                <c:pt idx="675">
                  <c:v>-3.4988758193308378E-3</c:v>
                </c:pt>
                <c:pt idx="676">
                  <c:v>-4.4378245272915229E-3</c:v>
                </c:pt>
                <c:pt idx="677">
                  <c:v>-5.543582641947431E-3</c:v>
                </c:pt>
                <c:pt idx="678">
                  <c:v>-6.8015514220109985E-3</c:v>
                </c:pt>
                <c:pt idx="679">
                  <c:v>-8.0710888538429448E-3</c:v>
                </c:pt>
                <c:pt idx="680">
                  <c:v>-9.1385372413378407E-3</c:v>
                </c:pt>
                <c:pt idx="681">
                  <c:v>-9.9747573367832132E-3</c:v>
                </c:pt>
                <c:pt idx="682">
                  <c:v>-1.1036754549438255E-2</c:v>
                </c:pt>
                <c:pt idx="683">
                  <c:v>-1.278834870908957E-2</c:v>
                </c:pt>
                <c:pt idx="684">
                  <c:v>-1.4985985074530972E-2</c:v>
                </c:pt>
                <c:pt idx="685">
                  <c:v>-1.6998576097540241E-2</c:v>
                </c:pt>
                <c:pt idx="686">
                  <c:v>-1.8604150725471114E-2</c:v>
                </c:pt>
                <c:pt idx="687">
                  <c:v>-1.9910982951554412E-2</c:v>
                </c:pt>
                <c:pt idx="688">
                  <c:v>-2.1033014114816506E-2</c:v>
                </c:pt>
                <c:pt idx="689">
                  <c:v>-2.2195854310695873E-2</c:v>
                </c:pt>
                <c:pt idx="690">
                  <c:v>-2.3441923572893819E-2</c:v>
                </c:pt>
                <c:pt idx="691">
                  <c:v>-2.4691034910531373E-2</c:v>
                </c:pt>
                <c:pt idx="692">
                  <c:v>-2.6573687253689415E-2</c:v>
                </c:pt>
                <c:pt idx="693">
                  <c:v>-2.9777848226089754E-2</c:v>
                </c:pt>
                <c:pt idx="694">
                  <c:v>-3.3384825505444027E-2</c:v>
                </c:pt>
                <c:pt idx="695">
                  <c:v>-3.5661475651050212E-2</c:v>
                </c:pt>
                <c:pt idx="696">
                  <c:v>-3.5798238358378587E-2</c:v>
                </c:pt>
                <c:pt idx="697">
                  <c:v>-3.2658158503672263E-2</c:v>
                </c:pt>
                <c:pt idx="698">
                  <c:v>-2.6700707256301692E-2</c:v>
                </c:pt>
                <c:pt idx="699">
                  <c:v>-2.2146761966790385E-2</c:v>
                </c:pt>
                <c:pt idx="700">
                  <c:v>-2.1588736645276441E-2</c:v>
                </c:pt>
                <c:pt idx="701">
                  <c:v>-2.4716942021414834E-2</c:v>
                </c:pt>
                <c:pt idx="702">
                  <c:v>-2.9522438573582166E-2</c:v>
                </c:pt>
                <c:pt idx="703">
                  <c:v>-3.3511908167908278E-2</c:v>
                </c:pt>
                <c:pt idx="704">
                  <c:v>-3.6142107510162336E-2</c:v>
                </c:pt>
                <c:pt idx="705">
                  <c:v>-3.7553843882976889E-2</c:v>
                </c:pt>
                <c:pt idx="706">
                  <c:v>-3.7468608230392442E-2</c:v>
                </c:pt>
                <c:pt idx="707">
                  <c:v>-3.6230672099674011E-2</c:v>
                </c:pt>
                <c:pt idx="708">
                  <c:v>-3.4134678673026442E-2</c:v>
                </c:pt>
                <c:pt idx="709">
                  <c:v>-3.0997634084210079E-2</c:v>
                </c:pt>
                <c:pt idx="710">
                  <c:v>-2.6881599042473669E-2</c:v>
                </c:pt>
                <c:pt idx="711">
                  <c:v>-2.2358761272702199E-2</c:v>
                </c:pt>
                <c:pt idx="712">
                  <c:v>-1.8016423605291543E-2</c:v>
                </c:pt>
                <c:pt idx="713">
                  <c:v>-1.4116981489617875E-2</c:v>
                </c:pt>
                <c:pt idx="714">
                  <c:v>-1.0664699178457582E-2</c:v>
                </c:pt>
                <c:pt idx="715">
                  <c:v>-7.5138543184057882E-3</c:v>
                </c:pt>
                <c:pt idx="716">
                  <c:v>-4.6014940391540526E-3</c:v>
                </c:pt>
                <c:pt idx="717">
                  <c:v>-2.1923116197659631E-3</c:v>
                </c:pt>
                <c:pt idx="718">
                  <c:v>-5.1966825772614689E-4</c:v>
                </c:pt>
                <c:pt idx="719">
                  <c:v>5.327009803423044E-4</c:v>
                </c:pt>
                <c:pt idx="720">
                  <c:v>1.1738930723525498E-3</c:v>
                </c:pt>
                <c:pt idx="721">
                  <c:v>1.4825144911730925E-3</c:v>
                </c:pt>
                <c:pt idx="722">
                  <c:v>1.5343420570915756E-3</c:v>
                </c:pt>
                <c:pt idx="723">
                  <c:v>1.4945947020314487E-3</c:v>
                </c:pt>
                <c:pt idx="724">
                  <c:v>1.5165963034157737E-3</c:v>
                </c:pt>
                <c:pt idx="725">
                  <c:v>1.6432003075061985E-3</c:v>
                </c:pt>
                <c:pt idx="726">
                  <c:v>1.7138049285876367E-3</c:v>
                </c:pt>
                <c:pt idx="727">
                  <c:v>1.5986903546656994E-3</c:v>
                </c:pt>
                <c:pt idx="728">
                  <c:v>1.4610465570555897E-3</c:v>
                </c:pt>
                <c:pt idx="729">
                  <c:v>1.4715747707952365E-3</c:v>
                </c:pt>
                <c:pt idx="730">
                  <c:v>1.5210293596455426E-3</c:v>
                </c:pt>
                <c:pt idx="731">
                  <c:v>1.4932220607440927E-3</c:v>
                </c:pt>
                <c:pt idx="732">
                  <c:v>1.5232698016423574E-3</c:v>
                </c:pt>
                <c:pt idx="733">
                  <c:v>1.6999665109678208E-3</c:v>
                </c:pt>
                <c:pt idx="734">
                  <c:v>1.8537511041511467E-3</c:v>
                </c:pt>
                <c:pt idx="735">
                  <c:v>1.8612227094522149E-3</c:v>
                </c:pt>
                <c:pt idx="736">
                  <c:v>1.8464393277283775E-3</c:v>
                </c:pt>
                <c:pt idx="737">
                  <c:v>1.9407678638464487E-3</c:v>
                </c:pt>
                <c:pt idx="738">
                  <c:v>2.0508959724622744E-3</c:v>
                </c:pt>
                <c:pt idx="739">
                  <c:v>2.0491586787771965E-3</c:v>
                </c:pt>
                <c:pt idx="740">
                  <c:v>1.9768265623228976E-3</c:v>
                </c:pt>
                <c:pt idx="741">
                  <c:v>1.9845398472357334E-3</c:v>
                </c:pt>
                <c:pt idx="742">
                  <c:v>2.09854033382878E-3</c:v>
                </c:pt>
                <c:pt idx="743">
                  <c:v>2.1498261126087215E-3</c:v>
                </c:pt>
                <c:pt idx="744">
                  <c:v>1.9951761377245414E-3</c:v>
                </c:pt>
                <c:pt idx="745">
                  <c:v>1.7550795409913555E-3</c:v>
                </c:pt>
                <c:pt idx="746">
                  <c:v>1.6517715951074319E-3</c:v>
                </c:pt>
                <c:pt idx="747">
                  <c:v>1.6970350560880365E-3</c:v>
                </c:pt>
                <c:pt idx="748">
                  <c:v>1.7891006024419731E-3</c:v>
                </c:pt>
                <c:pt idx="749">
                  <c:v>1.9105114939932943E-3</c:v>
                </c:pt>
                <c:pt idx="750">
                  <c:v>1.9989703298098349E-3</c:v>
                </c:pt>
                <c:pt idx="751">
                  <c:v>2.0095695179141448E-3</c:v>
                </c:pt>
                <c:pt idx="752">
                  <c:v>2.0231636861363089E-3</c:v>
                </c:pt>
                <c:pt idx="753">
                  <c:v>2.0607602229855138E-3</c:v>
                </c:pt>
                <c:pt idx="754">
                  <c:v>2.042642513324866E-3</c:v>
                </c:pt>
                <c:pt idx="755">
                  <c:v>2.00276774332242E-3</c:v>
                </c:pt>
                <c:pt idx="756">
                  <c:v>2.0428605378001174E-3</c:v>
                </c:pt>
                <c:pt idx="757">
                  <c:v>2.0994540733222933E-3</c:v>
                </c:pt>
                <c:pt idx="758">
                  <c:v>2.0890872077455325E-3</c:v>
                </c:pt>
                <c:pt idx="759">
                  <c:v>2.0489078429648533E-3</c:v>
                </c:pt>
                <c:pt idx="760">
                  <c:v>1.9785163877370504E-3</c:v>
                </c:pt>
                <c:pt idx="761">
                  <c:v>1.8582744885221048E-3</c:v>
                </c:pt>
                <c:pt idx="762">
                  <c:v>1.8191951637185344E-3</c:v>
                </c:pt>
                <c:pt idx="763">
                  <c:v>1.9008885268029796E-3</c:v>
                </c:pt>
                <c:pt idx="764">
                  <c:v>1.9251727886893111E-3</c:v>
                </c:pt>
                <c:pt idx="765">
                  <c:v>1.8497190137987674E-3</c:v>
                </c:pt>
                <c:pt idx="766">
                  <c:v>1.8574042744399777E-3</c:v>
                </c:pt>
                <c:pt idx="767">
                  <c:v>1.9745721004211236E-3</c:v>
                </c:pt>
                <c:pt idx="768">
                  <c:v>2.0702830012759854E-3</c:v>
                </c:pt>
                <c:pt idx="769">
                  <c:v>2.1185414270992187E-3</c:v>
                </c:pt>
                <c:pt idx="770">
                  <c:v>2.0903513970647047E-3</c:v>
                </c:pt>
                <c:pt idx="771">
                  <c:v>1.9308210683041116E-3</c:v>
                </c:pt>
                <c:pt idx="772">
                  <c:v>1.8014611265787517E-3</c:v>
                </c:pt>
                <c:pt idx="773">
                  <c:v>1.877877908752712E-3</c:v>
                </c:pt>
                <c:pt idx="774">
                  <c:v>2.0558868913361228E-3</c:v>
                </c:pt>
                <c:pt idx="775">
                  <c:v>2.1602125077265777E-3</c:v>
                </c:pt>
                <c:pt idx="776">
                  <c:v>2.1959450997361407E-3</c:v>
                </c:pt>
                <c:pt idx="777">
                  <c:v>2.1792621315883109E-3</c:v>
                </c:pt>
                <c:pt idx="778">
                  <c:v>2.097031992818521E-3</c:v>
                </c:pt>
                <c:pt idx="779">
                  <c:v>2.0166437067040688E-3</c:v>
                </c:pt>
                <c:pt idx="780">
                  <c:v>2.0306257219002699E-3</c:v>
                </c:pt>
                <c:pt idx="781">
                  <c:v>2.0658396735512286E-3</c:v>
                </c:pt>
                <c:pt idx="782">
                  <c:v>2.0237694816469531E-3</c:v>
                </c:pt>
                <c:pt idx="783">
                  <c:v>1.9634303137278097E-3</c:v>
                </c:pt>
                <c:pt idx="784">
                  <c:v>2.010939307122428E-3</c:v>
                </c:pt>
                <c:pt idx="785">
                  <c:v>2.1192354513068778E-3</c:v>
                </c:pt>
                <c:pt idx="786">
                  <c:v>2.1647159577081743E-3</c:v>
                </c:pt>
                <c:pt idx="787">
                  <c:v>2.1799562680046014E-3</c:v>
                </c:pt>
                <c:pt idx="788">
                  <c:v>2.250077107112225E-3</c:v>
                </c:pt>
                <c:pt idx="789">
                  <c:v>2.2839238249942606E-3</c:v>
                </c:pt>
                <c:pt idx="790">
                  <c:v>2.2166187650196623E-3</c:v>
                </c:pt>
                <c:pt idx="791">
                  <c:v>2.2232180622027697E-3</c:v>
                </c:pt>
                <c:pt idx="792">
                  <c:v>2.4319484730304652E-3</c:v>
                </c:pt>
                <c:pt idx="793">
                  <c:v>2.5641883852909331E-3</c:v>
                </c:pt>
                <c:pt idx="794">
                  <c:v>2.3712116070266909E-3</c:v>
                </c:pt>
                <c:pt idx="795">
                  <c:v>2.0568757314688435E-3</c:v>
                </c:pt>
                <c:pt idx="796">
                  <c:v>1.9170828390132622E-3</c:v>
                </c:pt>
                <c:pt idx="797">
                  <c:v>1.9858471452828819E-3</c:v>
                </c:pt>
                <c:pt idx="798">
                  <c:v>2.1031250877643348E-3</c:v>
                </c:pt>
                <c:pt idx="799">
                  <c:v>2.1669570781117642E-3</c:v>
                </c:pt>
                <c:pt idx="800">
                  <c:v>2.1795012014125814E-3</c:v>
                </c:pt>
                <c:pt idx="801">
                  <c:v>2.236803508727625E-3</c:v>
                </c:pt>
                <c:pt idx="802">
                  <c:v>2.35276209632862E-3</c:v>
                </c:pt>
                <c:pt idx="803">
                  <c:v>2.4017367112566523E-3</c:v>
                </c:pt>
                <c:pt idx="804">
                  <c:v>2.3011244102103534E-3</c:v>
                </c:pt>
                <c:pt idx="805">
                  <c:v>2.2028595947399254E-3</c:v>
                </c:pt>
                <c:pt idx="806">
                  <c:v>2.2684822024024998E-3</c:v>
                </c:pt>
                <c:pt idx="807">
                  <c:v>2.4141350509382375E-3</c:v>
                </c:pt>
                <c:pt idx="808">
                  <c:v>2.4478429586709538E-3</c:v>
                </c:pt>
                <c:pt idx="809">
                  <c:v>2.3914310185001453E-3</c:v>
                </c:pt>
                <c:pt idx="810">
                  <c:v>2.3679230351066893E-3</c:v>
                </c:pt>
                <c:pt idx="811">
                  <c:v>2.3339792550980398E-3</c:v>
                </c:pt>
                <c:pt idx="812">
                  <c:v>2.2152226847826917E-3</c:v>
                </c:pt>
                <c:pt idx="813">
                  <c:v>2.0957440541529704E-3</c:v>
                </c:pt>
                <c:pt idx="814">
                  <c:v>2.1152882892639391E-3</c:v>
                </c:pt>
                <c:pt idx="815">
                  <c:v>2.323509592276285E-3</c:v>
                </c:pt>
                <c:pt idx="816">
                  <c:v>2.5751110548679068E-3</c:v>
                </c:pt>
                <c:pt idx="817">
                  <c:v>2.6872944202922522E-3</c:v>
                </c:pt>
                <c:pt idx="818">
                  <c:v>2.636797268086355E-3</c:v>
                </c:pt>
                <c:pt idx="819">
                  <c:v>2.5018763446807424E-3</c:v>
                </c:pt>
                <c:pt idx="820">
                  <c:v>2.3939541773546069E-3</c:v>
                </c:pt>
                <c:pt idx="821">
                  <c:v>2.3868690049307362E-3</c:v>
                </c:pt>
                <c:pt idx="822">
                  <c:v>2.4429660102304185E-3</c:v>
                </c:pt>
                <c:pt idx="823">
                  <c:v>2.5533210743024504E-3</c:v>
                </c:pt>
                <c:pt idx="824">
                  <c:v>2.7616991331937957E-3</c:v>
                </c:pt>
                <c:pt idx="825">
                  <c:v>2.8458661133437535E-3</c:v>
                </c:pt>
                <c:pt idx="826">
                  <c:v>2.6091406645799564E-3</c:v>
                </c:pt>
                <c:pt idx="827">
                  <c:v>2.3522185743196089E-3</c:v>
                </c:pt>
                <c:pt idx="828">
                  <c:v>2.3878669659597174E-3</c:v>
                </c:pt>
                <c:pt idx="829">
                  <c:v>2.4787794152560938E-3</c:v>
                </c:pt>
                <c:pt idx="830">
                  <c:v>2.4748280413455781E-3</c:v>
                </c:pt>
                <c:pt idx="831">
                  <c:v>2.5772262352267705E-3</c:v>
                </c:pt>
                <c:pt idx="832">
                  <c:v>2.7733292035762025E-3</c:v>
                </c:pt>
                <c:pt idx="833">
                  <c:v>2.8679648126244128E-3</c:v>
                </c:pt>
                <c:pt idx="834">
                  <c:v>2.8401582810864689E-3</c:v>
                </c:pt>
                <c:pt idx="835">
                  <c:v>2.7362299597447071E-3</c:v>
                </c:pt>
                <c:pt idx="836">
                  <c:v>2.6423385719760439E-3</c:v>
                </c:pt>
                <c:pt idx="837">
                  <c:v>2.7142548395951427E-3</c:v>
                </c:pt>
                <c:pt idx="838">
                  <c:v>2.9388717485406279E-3</c:v>
                </c:pt>
                <c:pt idx="839">
                  <c:v>3.1463981377524153E-3</c:v>
                </c:pt>
                <c:pt idx="840">
                  <c:v>3.25645765005661E-3</c:v>
                </c:pt>
                <c:pt idx="841">
                  <c:v>3.1753707275799514E-3</c:v>
                </c:pt>
                <c:pt idx="842">
                  <c:v>2.7873312263188565E-3</c:v>
                </c:pt>
                <c:pt idx="843">
                  <c:v>2.3792338608715768E-3</c:v>
                </c:pt>
                <c:pt idx="844">
                  <c:v>2.2757977658610651E-3</c:v>
                </c:pt>
                <c:pt idx="845">
                  <c:v>2.3216298736707386E-3</c:v>
                </c:pt>
                <c:pt idx="846">
                  <c:v>2.3883689306896105E-3</c:v>
                </c:pt>
                <c:pt idx="847">
                  <c:v>2.6765799705218418E-3</c:v>
                </c:pt>
                <c:pt idx="848">
                  <c:v>3.0738065090861189E-3</c:v>
                </c:pt>
                <c:pt idx="849">
                  <c:v>3.0947954864584126E-3</c:v>
                </c:pt>
                <c:pt idx="850">
                  <c:v>2.7148498763696072E-3</c:v>
                </c:pt>
                <c:pt idx="851">
                  <c:v>2.4447650826794343E-3</c:v>
                </c:pt>
                <c:pt idx="852">
                  <c:v>2.4800968810899104E-3</c:v>
                </c:pt>
                <c:pt idx="853">
                  <c:v>2.5886199274056665E-3</c:v>
                </c:pt>
                <c:pt idx="854">
                  <c:v>2.6889871454940373E-3</c:v>
                </c:pt>
                <c:pt idx="855">
                  <c:v>2.8471722508521813E-3</c:v>
                </c:pt>
                <c:pt idx="856">
                  <c:v>2.9871692356033819E-3</c:v>
                </c:pt>
                <c:pt idx="857">
                  <c:v>3.0759721216465086E-3</c:v>
                </c:pt>
                <c:pt idx="858">
                  <c:v>3.2773653489018839E-3</c:v>
                </c:pt>
                <c:pt idx="859">
                  <c:v>3.4623580832072731E-3</c:v>
                </c:pt>
                <c:pt idx="860">
                  <c:v>3.3093168289122787E-3</c:v>
                </c:pt>
                <c:pt idx="861">
                  <c:v>2.9706741605455278E-3</c:v>
                </c:pt>
                <c:pt idx="862">
                  <c:v>2.865832729327944E-3</c:v>
                </c:pt>
                <c:pt idx="863">
                  <c:v>3.0057448496654815E-3</c:v>
                </c:pt>
                <c:pt idx="864">
                  <c:v>3.1253225624732206E-3</c:v>
                </c:pt>
                <c:pt idx="865">
                  <c:v>3.1820974580839545E-3</c:v>
                </c:pt>
                <c:pt idx="866">
                  <c:v>3.1970846153746013E-3</c:v>
                </c:pt>
                <c:pt idx="867">
                  <c:v>3.0484506178239945E-3</c:v>
                </c:pt>
                <c:pt idx="868">
                  <c:v>2.8345038021062585E-3</c:v>
                </c:pt>
                <c:pt idx="869">
                  <c:v>2.9146818946972908E-3</c:v>
                </c:pt>
                <c:pt idx="870">
                  <c:v>3.2953493290100999E-3</c:v>
                </c:pt>
                <c:pt idx="871">
                  <c:v>3.5122381529577584E-3</c:v>
                </c:pt>
                <c:pt idx="872">
                  <c:v>3.3640322627079278E-3</c:v>
                </c:pt>
                <c:pt idx="873">
                  <c:v>3.1802075042731137E-3</c:v>
                </c:pt>
                <c:pt idx="874">
                  <c:v>3.2133307783198117E-3</c:v>
                </c:pt>
                <c:pt idx="875">
                  <c:v>3.2792223927907704E-3</c:v>
                </c:pt>
                <c:pt idx="876">
                  <c:v>3.2475485229531142E-3</c:v>
                </c:pt>
                <c:pt idx="877">
                  <c:v>3.3937604482954242E-3</c:v>
                </c:pt>
                <c:pt idx="878">
                  <c:v>3.8040278531087379E-3</c:v>
                </c:pt>
                <c:pt idx="879">
                  <c:v>4.03035474413177E-3</c:v>
                </c:pt>
                <c:pt idx="880">
                  <c:v>3.8510256863673598E-3</c:v>
                </c:pt>
                <c:pt idx="881">
                  <c:v>3.6040250672829122E-3</c:v>
                </c:pt>
                <c:pt idx="882">
                  <c:v>3.5008001222981977E-3</c:v>
                </c:pt>
                <c:pt idx="883">
                  <c:v>3.4114356083851938E-3</c:v>
                </c:pt>
                <c:pt idx="884">
                  <c:v>3.2778187568553996E-3</c:v>
                </c:pt>
                <c:pt idx="885">
                  <c:v>3.1703423350953885E-3</c:v>
                </c:pt>
                <c:pt idx="886">
                  <c:v>3.1753219480217809E-3</c:v>
                </c:pt>
                <c:pt idx="887">
                  <c:v>3.3805570336473134E-3</c:v>
                </c:pt>
                <c:pt idx="888">
                  <c:v>3.7004484001907922E-3</c:v>
                </c:pt>
                <c:pt idx="889">
                  <c:v>3.8615569387058235E-3</c:v>
                </c:pt>
                <c:pt idx="890">
                  <c:v>3.775362118890957E-3</c:v>
                </c:pt>
                <c:pt idx="891">
                  <c:v>3.6792753750271578E-3</c:v>
                </c:pt>
                <c:pt idx="892">
                  <c:v>3.6790709939442667E-3</c:v>
                </c:pt>
                <c:pt idx="893">
                  <c:v>3.5830357911843524E-3</c:v>
                </c:pt>
                <c:pt idx="894">
                  <c:v>3.4405943585474885E-3</c:v>
                </c:pt>
                <c:pt idx="895">
                  <c:v>3.5421816086173008E-3</c:v>
                </c:pt>
                <c:pt idx="896">
                  <c:v>3.6970439483442474E-3</c:v>
                </c:pt>
                <c:pt idx="897">
                  <c:v>3.5264824642087245E-3</c:v>
                </c:pt>
                <c:pt idx="898">
                  <c:v>3.338537676490283E-3</c:v>
                </c:pt>
                <c:pt idx="899">
                  <c:v>3.5640818473693381E-3</c:v>
                </c:pt>
                <c:pt idx="900">
                  <c:v>3.8173904079006338E-3</c:v>
                </c:pt>
                <c:pt idx="901">
                  <c:v>3.6590736592788664E-3</c:v>
                </c:pt>
                <c:pt idx="902">
                  <c:v>3.5397872822701126E-3</c:v>
                </c:pt>
                <c:pt idx="903">
                  <c:v>3.9246371447537731E-3</c:v>
                </c:pt>
                <c:pt idx="904">
                  <c:v>4.3282603774110751E-3</c:v>
                </c:pt>
                <c:pt idx="905">
                  <c:v>4.1388491920096859E-3</c:v>
                </c:pt>
                <c:pt idx="906">
                  <c:v>3.6392452598891234E-3</c:v>
                </c:pt>
                <c:pt idx="907">
                  <c:v>3.4579375637271426E-3</c:v>
                </c:pt>
                <c:pt idx="908">
                  <c:v>3.6755587057049066E-3</c:v>
                </c:pt>
                <c:pt idx="909">
                  <c:v>3.9544520095041724E-3</c:v>
                </c:pt>
                <c:pt idx="910">
                  <c:v>4.0030386226619363E-3</c:v>
                </c:pt>
                <c:pt idx="911">
                  <c:v>3.813153076512199E-3</c:v>
                </c:pt>
                <c:pt idx="912">
                  <c:v>3.6778788239502092E-3</c:v>
                </c:pt>
                <c:pt idx="913">
                  <c:v>3.8281627450865718E-3</c:v>
                </c:pt>
                <c:pt idx="914">
                  <c:v>4.0740557438788683E-3</c:v>
                </c:pt>
                <c:pt idx="915">
                  <c:v>4.0736050824421444E-3</c:v>
                </c:pt>
                <c:pt idx="916">
                  <c:v>3.8622140570340191E-3</c:v>
                </c:pt>
                <c:pt idx="917">
                  <c:v>3.7948944774213178E-3</c:v>
                </c:pt>
                <c:pt idx="918">
                  <c:v>3.9914719680586019E-3</c:v>
                </c:pt>
                <c:pt idx="919">
                  <c:v>4.2496691172194678E-3</c:v>
                </c:pt>
                <c:pt idx="920">
                  <c:v>4.4526786537474328E-3</c:v>
                </c:pt>
                <c:pt idx="921">
                  <c:v>4.5546025308379479E-3</c:v>
                </c:pt>
                <c:pt idx="922">
                  <c:v>4.4206493911144173E-3</c:v>
                </c:pt>
                <c:pt idx="923">
                  <c:v>4.0831931195545179E-3</c:v>
                </c:pt>
                <c:pt idx="924">
                  <c:v>3.8222523262695374E-3</c:v>
                </c:pt>
                <c:pt idx="925">
                  <c:v>3.8355939994726418E-3</c:v>
                </c:pt>
                <c:pt idx="926">
                  <c:v>4.0747642741295609E-3</c:v>
                </c:pt>
                <c:pt idx="927">
                  <c:v>4.3062610385690148E-3</c:v>
                </c:pt>
                <c:pt idx="928">
                  <c:v>4.3241958267934422E-3</c:v>
                </c:pt>
                <c:pt idx="929">
                  <c:v>4.1846819627777698E-3</c:v>
                </c:pt>
                <c:pt idx="930">
                  <c:v>4.0626862382895368E-3</c:v>
                </c:pt>
                <c:pt idx="931">
                  <c:v>4.0150032002851388E-3</c:v>
                </c:pt>
                <c:pt idx="932">
                  <c:v>4.0265845044104021E-3</c:v>
                </c:pt>
                <c:pt idx="933">
                  <c:v>4.0502212762996148E-3</c:v>
                </c:pt>
                <c:pt idx="934">
                  <c:v>4.0643776415419941E-3</c:v>
                </c:pt>
                <c:pt idx="935">
                  <c:v>4.1859242565561727E-3</c:v>
                </c:pt>
                <c:pt idx="936">
                  <c:v>4.4490169003639224E-3</c:v>
                </c:pt>
                <c:pt idx="937">
                  <c:v>4.6071245210295153E-3</c:v>
                </c:pt>
                <c:pt idx="938">
                  <c:v>4.4904785541409753E-3</c:v>
                </c:pt>
                <c:pt idx="939">
                  <c:v>4.2580508712366516E-3</c:v>
                </c:pt>
                <c:pt idx="940">
                  <c:v>4.1007891593463075E-3</c:v>
                </c:pt>
                <c:pt idx="941">
                  <c:v>4.1020618268108322E-3</c:v>
                </c:pt>
                <c:pt idx="942">
                  <c:v>4.3236273683846527E-3</c:v>
                </c:pt>
                <c:pt idx="943">
                  <c:v>4.62411597988166E-3</c:v>
                </c:pt>
                <c:pt idx="944">
                  <c:v>4.6741713344717883E-3</c:v>
                </c:pt>
                <c:pt idx="945">
                  <c:v>4.4566697426973167E-3</c:v>
                </c:pt>
                <c:pt idx="946">
                  <c:v>4.3149303202806299E-3</c:v>
                </c:pt>
                <c:pt idx="947">
                  <c:v>4.4313703552435468E-3</c:v>
                </c:pt>
                <c:pt idx="948">
                  <c:v>4.644540444690759E-3</c:v>
                </c:pt>
                <c:pt idx="949">
                  <c:v>4.7207550538667098E-3</c:v>
                </c:pt>
                <c:pt idx="950">
                  <c:v>4.5873972111074579E-3</c:v>
                </c:pt>
                <c:pt idx="951">
                  <c:v>4.3761446404854132E-3</c:v>
                </c:pt>
                <c:pt idx="952">
                  <c:v>4.277889230424381E-3</c:v>
                </c:pt>
                <c:pt idx="953">
                  <c:v>4.3091056928394877E-3</c:v>
                </c:pt>
                <c:pt idx="954">
                  <c:v>4.282343747220918E-3</c:v>
                </c:pt>
                <c:pt idx="955">
                  <c:v>4.1079461297622855E-3</c:v>
                </c:pt>
                <c:pt idx="956">
                  <c:v>4.0056399832888445E-3</c:v>
                </c:pt>
                <c:pt idx="957">
                  <c:v>4.2157005788747703E-3</c:v>
                </c:pt>
                <c:pt idx="958">
                  <c:v>4.5562463277128984E-3</c:v>
                </c:pt>
                <c:pt idx="959">
                  <c:v>4.5555575674089965E-3</c:v>
                </c:pt>
                <c:pt idx="960">
                  <c:v>4.1196413806033894E-3</c:v>
                </c:pt>
                <c:pt idx="961">
                  <c:v>3.7504018142077156E-3</c:v>
                </c:pt>
                <c:pt idx="962">
                  <c:v>3.8442947208436884E-3</c:v>
                </c:pt>
                <c:pt idx="963">
                  <c:v>4.0161334619168709E-3</c:v>
                </c:pt>
                <c:pt idx="964">
                  <c:v>3.8130075502360583E-3</c:v>
                </c:pt>
                <c:pt idx="965">
                  <c:v>3.7189025658145303E-3</c:v>
                </c:pt>
                <c:pt idx="966">
                  <c:v>4.231694335832592E-3</c:v>
                </c:pt>
                <c:pt idx="967">
                  <c:v>4.7607700231363514E-3</c:v>
                </c:pt>
                <c:pt idx="968">
                  <c:v>4.6428979839409079E-3</c:v>
                </c:pt>
                <c:pt idx="969">
                  <c:v>4.1876828303573088E-3</c:v>
                </c:pt>
                <c:pt idx="970">
                  <c:v>3.8426143873865337E-3</c:v>
                </c:pt>
                <c:pt idx="971">
                  <c:v>3.5980093762966181E-3</c:v>
                </c:pt>
                <c:pt idx="972">
                  <c:v>3.5989946506800319E-3</c:v>
                </c:pt>
                <c:pt idx="973">
                  <c:v>4.000253364492834E-3</c:v>
                </c:pt>
                <c:pt idx="974">
                  <c:v>4.3563061054142649E-3</c:v>
                </c:pt>
                <c:pt idx="975">
                  <c:v>4.2579343767537026E-3</c:v>
                </c:pt>
                <c:pt idx="976">
                  <c:v>4.066804619620723E-3</c:v>
                </c:pt>
                <c:pt idx="977">
                  <c:v>4.2327265369888067E-3</c:v>
                </c:pt>
                <c:pt idx="978">
                  <c:v>4.5782578611327507E-3</c:v>
                </c:pt>
                <c:pt idx="979">
                  <c:v>4.6475350989417796E-3</c:v>
                </c:pt>
                <c:pt idx="980">
                  <c:v>4.27441506247761E-3</c:v>
                </c:pt>
                <c:pt idx="981">
                  <c:v>3.8844702772712347E-3</c:v>
                </c:pt>
                <c:pt idx="982">
                  <c:v>4.0857452974771835E-3</c:v>
                </c:pt>
                <c:pt idx="983">
                  <c:v>4.6220377273867852E-3</c:v>
                </c:pt>
                <c:pt idx="984">
                  <c:v>4.5954609881494468E-3</c:v>
                </c:pt>
                <c:pt idx="985">
                  <c:v>3.9608585548809305E-3</c:v>
                </c:pt>
                <c:pt idx="986">
                  <c:v>3.5046016986552964E-3</c:v>
                </c:pt>
                <c:pt idx="987">
                  <c:v>3.6114746564799294E-3</c:v>
                </c:pt>
                <c:pt idx="988">
                  <c:v>4.0566529293405429E-3</c:v>
                </c:pt>
                <c:pt idx="989">
                  <c:v>4.4528558415920516E-3</c:v>
                </c:pt>
                <c:pt idx="990">
                  <c:v>4.4340938295879262E-3</c:v>
                </c:pt>
                <c:pt idx="991">
                  <c:v>4.1075161319082953E-3</c:v>
                </c:pt>
                <c:pt idx="992">
                  <c:v>4.1874448008850651E-3</c:v>
                </c:pt>
                <c:pt idx="993">
                  <c:v>4.9197007888475142E-3</c:v>
                </c:pt>
                <c:pt idx="994">
                  <c:v>5.4581045816058937E-3</c:v>
                </c:pt>
                <c:pt idx="995">
                  <c:v>5.1303917891357687E-3</c:v>
                </c:pt>
                <c:pt idx="996">
                  <c:v>4.4689083831576104E-3</c:v>
                </c:pt>
                <c:pt idx="997">
                  <c:v>4.1933610657233222E-3</c:v>
                </c:pt>
                <c:pt idx="998">
                  <c:v>4.1919463394303191E-3</c:v>
                </c:pt>
                <c:pt idx="999">
                  <c:v>4.1692982709535809E-3</c:v>
                </c:pt>
                <c:pt idx="1000">
                  <c:v>4.2812026425587124E-3</c:v>
                </c:pt>
                <c:pt idx="1001">
                  <c:v>4.5553153187271045E-3</c:v>
                </c:pt>
                <c:pt idx="1002">
                  <c:v>4.6731470420624532E-3</c:v>
                </c:pt>
                <c:pt idx="1003">
                  <c:v>4.5753866368510865E-3</c:v>
                </c:pt>
                <c:pt idx="1004">
                  <c:v>4.5095538809077906E-3</c:v>
                </c:pt>
                <c:pt idx="1005">
                  <c:v>4.5852054185621105E-3</c:v>
                </c:pt>
                <c:pt idx="1006">
                  <c:v>4.7256182093519117E-3</c:v>
                </c:pt>
                <c:pt idx="1007">
                  <c:v>4.8235884912098959E-3</c:v>
                </c:pt>
                <c:pt idx="1008">
                  <c:v>4.8035008268959567E-3</c:v>
                </c:pt>
                <c:pt idx="1009">
                  <c:v>4.7044347112851215E-3</c:v>
                </c:pt>
                <c:pt idx="1010">
                  <c:v>4.7300691655800531E-3</c:v>
                </c:pt>
                <c:pt idx="1011">
                  <c:v>4.9726259006254159E-3</c:v>
                </c:pt>
                <c:pt idx="1012">
                  <c:v>5.0951326446085909E-3</c:v>
                </c:pt>
                <c:pt idx="1013">
                  <c:v>4.8080058129483794E-3</c:v>
                </c:pt>
                <c:pt idx="1014">
                  <c:v>4.4753854380966684E-3</c:v>
                </c:pt>
                <c:pt idx="1015">
                  <c:v>4.4834584878973294E-3</c:v>
                </c:pt>
                <c:pt idx="1016">
                  <c:v>4.6169394332092883E-3</c:v>
                </c:pt>
                <c:pt idx="1017">
                  <c:v>4.6373431553329292E-3</c:v>
                </c:pt>
                <c:pt idx="1018">
                  <c:v>4.6126545179930867E-3</c:v>
                </c:pt>
                <c:pt idx="1019">
                  <c:v>4.5384096010663288E-3</c:v>
                </c:pt>
                <c:pt idx="1020">
                  <c:v>4.4939117369118264E-3</c:v>
                </c:pt>
                <c:pt idx="1021">
                  <c:v>4.6531844365739206E-3</c:v>
                </c:pt>
                <c:pt idx="1022">
                  <c:v>4.6883735224725331E-3</c:v>
                </c:pt>
                <c:pt idx="1023">
                  <c:v>4.297214490539325E-3</c:v>
                </c:pt>
                <c:pt idx="1024">
                  <c:v>4.1419435062954868E-3</c:v>
                </c:pt>
                <c:pt idx="1025">
                  <c:v>4.7610809278952892E-3</c:v>
                </c:pt>
                <c:pt idx="1026">
                  <c:v>5.4844321624899495E-3</c:v>
                </c:pt>
                <c:pt idx="1027">
                  <c:v>5.6400938805019063E-3</c:v>
                </c:pt>
                <c:pt idx="1028">
                  <c:v>5.4379805247698476E-3</c:v>
                </c:pt>
                <c:pt idx="1029">
                  <c:v>5.0648889938318398E-3</c:v>
                </c:pt>
                <c:pt idx="1030">
                  <c:v>4.5598448213849396E-3</c:v>
                </c:pt>
                <c:pt idx="1031">
                  <c:v>4.3258086276850571E-3</c:v>
                </c:pt>
                <c:pt idx="1032">
                  <c:v>4.5245143316622327E-3</c:v>
                </c:pt>
                <c:pt idx="1033">
                  <c:v>4.7973556712548326E-3</c:v>
                </c:pt>
                <c:pt idx="1034">
                  <c:v>4.9117226154627991E-3</c:v>
                </c:pt>
                <c:pt idx="1035">
                  <c:v>4.8483229209119738E-3</c:v>
                </c:pt>
                <c:pt idx="1036">
                  <c:v>4.6751991599605081E-3</c:v>
                </c:pt>
                <c:pt idx="1037">
                  <c:v>4.6572361595154099E-3</c:v>
                </c:pt>
                <c:pt idx="1038">
                  <c:v>4.7410441248978419E-3</c:v>
                </c:pt>
                <c:pt idx="1039">
                  <c:v>4.458622748525598E-3</c:v>
                </c:pt>
                <c:pt idx="1040">
                  <c:v>4.0227890605188943E-3</c:v>
                </c:pt>
                <c:pt idx="1041">
                  <c:v>4.3127539145630944E-3</c:v>
                </c:pt>
                <c:pt idx="1042">
                  <c:v>5.3655468488891245E-3</c:v>
                </c:pt>
                <c:pt idx="1043">
                  <c:v>6.1508650112349628E-3</c:v>
                </c:pt>
                <c:pt idx="1044">
                  <c:v>6.0665180456465073E-3</c:v>
                </c:pt>
                <c:pt idx="1045">
                  <c:v>5.5027489499376303E-3</c:v>
                </c:pt>
                <c:pt idx="1046">
                  <c:v>4.9477209196049365E-3</c:v>
                </c:pt>
                <c:pt idx="1047">
                  <c:v>4.7215776207391036E-3</c:v>
                </c:pt>
                <c:pt idx="1048">
                  <c:v>5.0312911151499939E-3</c:v>
                </c:pt>
                <c:pt idx="1049">
                  <c:v>5.5481180864006552E-3</c:v>
                </c:pt>
                <c:pt idx="1050">
                  <c:v>5.5929779728425277E-3</c:v>
                </c:pt>
                <c:pt idx="1051">
                  <c:v>5.0777059382812739E-3</c:v>
                </c:pt>
                <c:pt idx="1052">
                  <c:v>4.5843561098193319E-3</c:v>
                </c:pt>
                <c:pt idx="1053">
                  <c:v>4.4810500606240478E-3</c:v>
                </c:pt>
                <c:pt idx="1054">
                  <c:v>4.6261557141127341E-3</c:v>
                </c:pt>
                <c:pt idx="1055">
                  <c:v>4.985305787409855E-3</c:v>
                </c:pt>
                <c:pt idx="1056">
                  <c:v>5.5936066594632905E-3</c:v>
                </c:pt>
                <c:pt idx="1057">
                  <c:v>5.8925252007936413E-3</c:v>
                </c:pt>
                <c:pt idx="1058">
                  <c:v>5.374203494075136E-3</c:v>
                </c:pt>
                <c:pt idx="1059">
                  <c:v>4.684471539392332E-3</c:v>
                </c:pt>
                <c:pt idx="1060">
                  <c:v>4.6338374895734669E-3</c:v>
                </c:pt>
                <c:pt idx="1061">
                  <c:v>5.027157237390445E-3</c:v>
                </c:pt>
                <c:pt idx="1062">
                  <c:v>5.5161498965389244E-3</c:v>
                </c:pt>
                <c:pt idx="1063">
                  <c:v>6.0060384451439131E-3</c:v>
                </c:pt>
                <c:pt idx="1064">
                  <c:v>6.1483235117103519E-3</c:v>
                </c:pt>
                <c:pt idx="1065">
                  <c:v>5.738882572820958E-3</c:v>
                </c:pt>
                <c:pt idx="1066">
                  <c:v>5.1277390976706139E-3</c:v>
                </c:pt>
                <c:pt idx="1067">
                  <c:v>4.7933749645455714E-3</c:v>
                </c:pt>
                <c:pt idx="1068">
                  <c:v>4.94105665516964E-3</c:v>
                </c:pt>
                <c:pt idx="1069">
                  <c:v>5.3504505611128295E-3</c:v>
                </c:pt>
                <c:pt idx="1070">
                  <c:v>5.5570702632320446E-3</c:v>
                </c:pt>
                <c:pt idx="1071">
                  <c:v>5.4280889860562898E-3</c:v>
                </c:pt>
                <c:pt idx="1072">
                  <c:v>5.2642891629434141E-3</c:v>
                </c:pt>
                <c:pt idx="1073">
                  <c:v>5.2730817399311292E-3</c:v>
                </c:pt>
                <c:pt idx="1074">
                  <c:v>5.3022420342627719E-3</c:v>
                </c:pt>
                <c:pt idx="1075">
                  <c:v>5.0157306131427548E-3</c:v>
                </c:pt>
                <c:pt idx="1076">
                  <c:v>4.4992894759119384E-3</c:v>
                </c:pt>
                <c:pt idx="1077">
                  <c:v>4.5137595774938921E-3</c:v>
                </c:pt>
                <c:pt idx="1078">
                  <c:v>5.2716209688645765E-3</c:v>
                </c:pt>
                <c:pt idx="1079">
                  <c:v>5.6768013563204267E-3</c:v>
                </c:pt>
                <c:pt idx="1080">
                  <c:v>4.9867473132548801E-3</c:v>
                </c:pt>
                <c:pt idx="1081">
                  <c:v>4.0647570962504265E-3</c:v>
                </c:pt>
                <c:pt idx="1082">
                  <c:v>3.9658005844511734E-3</c:v>
                </c:pt>
                <c:pt idx="1083">
                  <c:v>4.4146931559460034E-3</c:v>
                </c:pt>
                <c:pt idx="1084">
                  <c:v>4.5724051536000232E-3</c:v>
                </c:pt>
                <c:pt idx="1085">
                  <c:v>4.3817254467014566E-3</c:v>
                </c:pt>
                <c:pt idx="1086">
                  <c:v>4.2201258597338587E-3</c:v>
                </c:pt>
                <c:pt idx="1087">
                  <c:v>4.0494124102922191E-3</c:v>
                </c:pt>
                <c:pt idx="1088">
                  <c:v>3.707939615585798E-3</c:v>
                </c:pt>
                <c:pt idx="1089">
                  <c:v>3.3791644331280235E-3</c:v>
                </c:pt>
                <c:pt idx="1090">
                  <c:v>3.1373329843501496E-3</c:v>
                </c:pt>
                <c:pt idx="1091">
                  <c:v>2.8197550485171696E-3</c:v>
                </c:pt>
                <c:pt idx="1092">
                  <c:v>2.6449017787530948E-3</c:v>
                </c:pt>
                <c:pt idx="1093">
                  <c:v>2.8803101379847318E-3</c:v>
                </c:pt>
                <c:pt idx="1094">
                  <c:v>3.0428193797519265E-3</c:v>
                </c:pt>
                <c:pt idx="1095">
                  <c:v>2.7895530208074115E-3</c:v>
                </c:pt>
                <c:pt idx="1096">
                  <c:v>2.6828868322710253E-3</c:v>
                </c:pt>
                <c:pt idx="1097">
                  <c:v>2.9105363439433374E-3</c:v>
                </c:pt>
                <c:pt idx="1098">
                  <c:v>2.7252538244768587E-3</c:v>
                </c:pt>
                <c:pt idx="1099">
                  <c:v>2.0253676330299619E-3</c:v>
                </c:pt>
                <c:pt idx="1100">
                  <c:v>1.6038605727359823E-3</c:v>
                </c:pt>
                <c:pt idx="1101">
                  <c:v>1.6475608908637085E-3</c:v>
                </c:pt>
                <c:pt idx="1102">
                  <c:v>1.7680742571493102E-3</c:v>
                </c:pt>
                <c:pt idx="1103">
                  <c:v>1.8588575285606312E-3</c:v>
                </c:pt>
                <c:pt idx="1104">
                  <c:v>1.9223134524896102E-3</c:v>
                </c:pt>
                <c:pt idx="1105">
                  <c:v>1.8647064313470629E-3</c:v>
                </c:pt>
                <c:pt idx="1106">
                  <c:v>1.7990062206025836E-3</c:v>
                </c:pt>
                <c:pt idx="1107">
                  <c:v>1.7866375951351987E-3</c:v>
                </c:pt>
                <c:pt idx="1108">
                  <c:v>1.6234429530569416E-3</c:v>
                </c:pt>
                <c:pt idx="1109">
                  <c:v>1.4449318178910708E-3</c:v>
                </c:pt>
                <c:pt idx="1110">
                  <c:v>1.6114841565793014E-3</c:v>
                </c:pt>
                <c:pt idx="1111">
                  <c:v>1.8471175043346388E-3</c:v>
                </c:pt>
                <c:pt idx="1112">
                  <c:v>1.6853029063852443E-3</c:v>
                </c:pt>
                <c:pt idx="1113">
                  <c:v>1.2652911481559892E-3</c:v>
                </c:pt>
                <c:pt idx="1114">
                  <c:v>1.0420827329797877E-3</c:v>
                </c:pt>
                <c:pt idx="1115">
                  <c:v>1.2509091344138357E-3</c:v>
                </c:pt>
                <c:pt idx="1116">
                  <c:v>1.5422084375439349E-3</c:v>
                </c:pt>
                <c:pt idx="1117">
                  <c:v>1.2363117851509342E-3</c:v>
                </c:pt>
                <c:pt idx="1118">
                  <c:v>5.7380523383565585E-4</c:v>
                </c:pt>
                <c:pt idx="1119">
                  <c:v>4.7299069189032927E-4</c:v>
                </c:pt>
                <c:pt idx="1120">
                  <c:v>8.3141520965768212E-4</c:v>
                </c:pt>
                <c:pt idx="1121">
                  <c:v>7.437357727860805E-4</c:v>
                </c:pt>
                <c:pt idx="1122">
                  <c:v>1.764444837074608E-4</c:v>
                </c:pt>
                <c:pt idx="1123">
                  <c:v>-3.2394230866150675E-4</c:v>
                </c:pt>
                <c:pt idx="1124">
                  <c:v>-6.3438751284405903E-4</c:v>
                </c:pt>
                <c:pt idx="1125">
                  <c:v>-6.7754234784478395E-4</c:v>
                </c:pt>
                <c:pt idx="1126">
                  <c:v>-3.5747220780713018E-4</c:v>
                </c:pt>
                <c:pt idx="1127">
                  <c:v>-6.6281927185163347E-5</c:v>
                </c:pt>
                <c:pt idx="1128">
                  <c:v>-8.2126607526267215E-5</c:v>
                </c:pt>
                <c:pt idx="1129">
                  <c:v>-5.6910175389002227E-5</c:v>
                </c:pt>
                <c:pt idx="1130">
                  <c:v>6.5013268070179819E-6</c:v>
                </c:pt>
                <c:pt idx="1131">
                  <c:v>-4.9651458303912044E-4</c:v>
                </c:pt>
                <c:pt idx="1132">
                  <c:v>-1.3659251032972497E-3</c:v>
                </c:pt>
                <c:pt idx="1133">
                  <c:v>-1.5783697359138538E-3</c:v>
                </c:pt>
                <c:pt idx="1134">
                  <c:v>-9.6773422642459916E-4</c:v>
                </c:pt>
                <c:pt idx="1135">
                  <c:v>-4.2064104178562989E-4</c:v>
                </c:pt>
                <c:pt idx="1136">
                  <c:v>-4.3317948183518862E-4</c:v>
                </c:pt>
                <c:pt idx="1137">
                  <c:v>-7.4420747828241041E-4</c:v>
                </c:pt>
                <c:pt idx="1138">
                  <c:v>-1.1276245731884904E-3</c:v>
                </c:pt>
                <c:pt idx="1139">
                  <c:v>-1.571103002914187E-3</c:v>
                </c:pt>
                <c:pt idx="1140">
                  <c:v>-2.0065049244752942E-3</c:v>
                </c:pt>
                <c:pt idx="1141">
                  <c:v>-2.2648243588875294E-3</c:v>
                </c:pt>
                <c:pt idx="1142">
                  <c:v>-2.1522787199038662E-3</c:v>
                </c:pt>
                <c:pt idx="1143">
                  <c:v>-1.6315689533974442E-3</c:v>
                </c:pt>
                <c:pt idx="1144">
                  <c:v>-1.0959718327716583E-3</c:v>
                </c:pt>
                <c:pt idx="1145">
                  <c:v>-9.2749120562785059E-4</c:v>
                </c:pt>
                <c:pt idx="1146">
                  <c:v>-8.9637122111729806E-4</c:v>
                </c:pt>
                <c:pt idx="1147">
                  <c:v>-6.9317850369099432E-4</c:v>
                </c:pt>
                <c:pt idx="1148">
                  <c:v>-5.2259035220114658E-4</c:v>
                </c:pt>
                <c:pt idx="1149">
                  <c:v>-5.4030120706571871E-4</c:v>
                </c:pt>
                <c:pt idx="1150">
                  <c:v>-4.9525530393690342E-4</c:v>
                </c:pt>
                <c:pt idx="1151">
                  <c:v>-2.675165340569885E-4</c:v>
                </c:pt>
                <c:pt idx="1152">
                  <c:v>-2.3220761977094106E-4</c:v>
                </c:pt>
                <c:pt idx="1153">
                  <c:v>-8.264326273318412E-4</c:v>
                </c:pt>
                <c:pt idx="1154">
                  <c:v>-1.6831700610588918E-3</c:v>
                </c:pt>
                <c:pt idx="1155">
                  <c:v>-1.7266468026936321E-3</c:v>
                </c:pt>
                <c:pt idx="1156">
                  <c:v>-7.4069193212156215E-4</c:v>
                </c:pt>
                <c:pt idx="1157">
                  <c:v>7.5547737959924532E-6</c:v>
                </c:pt>
                <c:pt idx="1158">
                  <c:v>-3.5994599738731203E-4</c:v>
                </c:pt>
                <c:pt idx="1159">
                  <c:v>-1.0078891478851881E-3</c:v>
                </c:pt>
                <c:pt idx="1160">
                  <c:v>-1.1132335203392074E-3</c:v>
                </c:pt>
                <c:pt idx="1161">
                  <c:v>-9.279156001945621E-4</c:v>
                </c:pt>
                <c:pt idx="1162">
                  <c:v>-5.5829745487412374E-4</c:v>
                </c:pt>
                <c:pt idx="1163">
                  <c:v>2.114612044965547E-4</c:v>
                </c:pt>
                <c:pt idx="1164">
                  <c:v>6.7647965513928376E-4</c:v>
                </c:pt>
                <c:pt idx="1165">
                  <c:v>-1.7870975435085867E-4</c:v>
                </c:pt>
                <c:pt idx="1166">
                  <c:v>-1.7042650381311475E-3</c:v>
                </c:pt>
                <c:pt idx="1167">
                  <c:v>-2.203995340173015E-3</c:v>
                </c:pt>
                <c:pt idx="1168">
                  <c:v>-1.082739492131779E-3</c:v>
                </c:pt>
                <c:pt idx="1169">
                  <c:v>5.2467662210864408E-4</c:v>
                </c:pt>
                <c:pt idx="1170">
                  <c:v>9.7781889320036619E-4</c:v>
                </c:pt>
                <c:pt idx="1171">
                  <c:v>-6.8007397185820828E-5</c:v>
                </c:pt>
                <c:pt idx="1172">
                  <c:v>-1.6985670531282082E-3</c:v>
                </c:pt>
                <c:pt idx="1173">
                  <c:v>-2.6413664725698505E-3</c:v>
                </c:pt>
                <c:pt idx="1174">
                  <c:v>-2.1703043006178202E-3</c:v>
                </c:pt>
                <c:pt idx="1175">
                  <c:v>-9.8159162979427617E-4</c:v>
                </c:pt>
                <c:pt idx="1176">
                  <c:v>-2.144791714385752E-4</c:v>
                </c:pt>
                <c:pt idx="1177">
                  <c:v>6.3694018828552856E-5</c:v>
                </c:pt>
                <c:pt idx="1178">
                  <c:v>6.69169947981052E-5</c:v>
                </c:pt>
                <c:pt idx="1179">
                  <c:v>-3.9380603241290224E-4</c:v>
                </c:pt>
                <c:pt idx="1180">
                  <c:v>-8.304527652811533E-4</c:v>
                </c:pt>
                <c:pt idx="1181">
                  <c:v>-6.0313600995376415E-4</c:v>
                </c:pt>
                <c:pt idx="1182">
                  <c:v>-1.0994816671039409E-4</c:v>
                </c:pt>
                <c:pt idx="1183">
                  <c:v>1.4019911347284975E-4</c:v>
                </c:pt>
                <c:pt idx="1184">
                  <c:v>1.057641645896279E-4</c:v>
                </c:pt>
                <c:pt idx="1185">
                  <c:v>-3.0177052019486617E-4</c:v>
                </c:pt>
                <c:pt idx="1186">
                  <c:v>-8.1318988099399192E-4</c:v>
                </c:pt>
                <c:pt idx="1187">
                  <c:v>-9.3249809424933439E-4</c:v>
                </c:pt>
                <c:pt idx="1188">
                  <c:v>-9.5490342692394758E-4</c:v>
                </c:pt>
                <c:pt idx="1189">
                  <c:v>-1.3066602317246545E-3</c:v>
                </c:pt>
                <c:pt idx="1190">
                  <c:v>-1.4437946041707672E-3</c:v>
                </c:pt>
                <c:pt idx="1191">
                  <c:v>-9.4727709691877493E-4</c:v>
                </c:pt>
                <c:pt idx="1192">
                  <c:v>-2.3678285960126999E-4</c:v>
                </c:pt>
                <c:pt idx="1193">
                  <c:v>2.305223445847604E-4</c:v>
                </c:pt>
                <c:pt idx="1194">
                  <c:v>1.1409981408883052E-4</c:v>
                </c:pt>
                <c:pt idx="1195">
                  <c:v>-6.2495756039460115E-4</c:v>
                </c:pt>
                <c:pt idx="1196">
                  <c:v>-9.816145029719614E-4</c:v>
                </c:pt>
                <c:pt idx="1197">
                  <c:v>-2.8206306056677288E-4</c:v>
                </c:pt>
                <c:pt idx="1198">
                  <c:v>2.8748244172571713E-4</c:v>
                </c:pt>
                <c:pt idx="1199">
                  <c:v>-1.0813522951858001E-4</c:v>
                </c:pt>
                <c:pt idx="1200">
                  <c:v>-2.9068329802106607E-4</c:v>
                </c:pt>
                <c:pt idx="1201">
                  <c:v>6.0121259337464483E-4</c:v>
                </c:pt>
                <c:pt idx="1202">
                  <c:v>1.4891404827593879E-3</c:v>
                </c:pt>
                <c:pt idx="1203">
                  <c:v>1.4013545883936329E-3</c:v>
                </c:pt>
                <c:pt idx="1204">
                  <c:v>7.1572014192367028E-4</c:v>
                </c:pt>
                <c:pt idx="1205">
                  <c:v>7.2832929631116983E-5</c:v>
                </c:pt>
                <c:pt idx="1206">
                  <c:v>-1.0072664387217323E-4</c:v>
                </c:pt>
                <c:pt idx="1207">
                  <c:v>3.515368679519737E-4</c:v>
                </c:pt>
                <c:pt idx="1208">
                  <c:v>8.4547423082070861E-4</c:v>
                </c:pt>
                <c:pt idx="1209">
                  <c:v>6.2997922233187786E-4</c:v>
                </c:pt>
                <c:pt idx="1210">
                  <c:v>-4.9359778816482347E-6</c:v>
                </c:pt>
                <c:pt idx="1211">
                  <c:v>-2.5580988148943273E-4</c:v>
                </c:pt>
                <c:pt idx="1212">
                  <c:v>-1.7369054950044926E-4</c:v>
                </c:pt>
                <c:pt idx="1213">
                  <c:v>-1.7587633897253596E-4</c:v>
                </c:pt>
                <c:pt idx="1214">
                  <c:v>-2.2218781858751591E-4</c:v>
                </c:pt>
                <c:pt idx="1215">
                  <c:v>-4.6539748453455765E-4</c:v>
                </c:pt>
                <c:pt idx="1216">
                  <c:v>-8.2224723665436095E-4</c:v>
                </c:pt>
                <c:pt idx="1217">
                  <c:v>-4.311797888689739E-4</c:v>
                </c:pt>
                <c:pt idx="1218">
                  <c:v>5.27299812744908E-4</c:v>
                </c:pt>
                <c:pt idx="1219">
                  <c:v>5.2421424199733391E-4</c:v>
                </c:pt>
                <c:pt idx="1220">
                  <c:v>-3.1853882104881936E-4</c:v>
                </c:pt>
                <c:pt idx="1221">
                  <c:v>-5.8899219747565734E-4</c:v>
                </c:pt>
                <c:pt idx="1222">
                  <c:v>-5.031840992540948E-4</c:v>
                </c:pt>
                <c:pt idx="1223">
                  <c:v>-7.4178745321451522E-4</c:v>
                </c:pt>
                <c:pt idx="1224">
                  <c:v>-3.9462150163405152E-4</c:v>
                </c:pt>
                <c:pt idx="1225">
                  <c:v>9.0650428875016509E-4</c:v>
                </c:pt>
                <c:pt idx="1226">
                  <c:v>1.5318676393045738E-3</c:v>
                </c:pt>
                <c:pt idx="1227">
                  <c:v>5.2539039147991851E-4</c:v>
                </c:pt>
                <c:pt idx="1228">
                  <c:v>-8.6045111574495348E-4</c:v>
                </c:pt>
                <c:pt idx="1229">
                  <c:v>-1.2765168281906325E-3</c:v>
                </c:pt>
                <c:pt idx="1230">
                  <c:v>-8.9068090585453508E-4</c:v>
                </c:pt>
                <c:pt idx="1231">
                  <c:v>-4.6186475836484941E-4</c:v>
                </c:pt>
                <c:pt idx="1232">
                  <c:v>-6.7876112497322616E-4</c:v>
                </c:pt>
                <c:pt idx="1233">
                  <c:v>-1.3908409605551952E-3</c:v>
                </c:pt>
                <c:pt idx="1234">
                  <c:v>-1.5565296739807888E-3</c:v>
                </c:pt>
                <c:pt idx="1235">
                  <c:v>-9.0970274429946762E-4</c:v>
                </c:pt>
                <c:pt idx="1236">
                  <c:v>-4.5642074775376074E-4</c:v>
                </c:pt>
                <c:pt idx="1237">
                  <c:v>-9.8000106143558696E-4</c:v>
                </c:pt>
                <c:pt idx="1238">
                  <c:v>-1.8190776661541896E-3</c:v>
                </c:pt>
                <c:pt idx="1239">
                  <c:v>-1.5710161885078566E-3</c:v>
                </c:pt>
                <c:pt idx="1240">
                  <c:v>-3.5258894119394313E-4</c:v>
                </c:pt>
                <c:pt idx="1241">
                  <c:v>1.2928384646404556E-4</c:v>
                </c:pt>
                <c:pt idx="1242">
                  <c:v>-2.8958758284636232E-4</c:v>
                </c:pt>
                <c:pt idx="1243">
                  <c:v>-4.6640492314353743E-4</c:v>
                </c:pt>
                <c:pt idx="1244">
                  <c:v>-4.9892654477157183E-4</c:v>
                </c:pt>
                <c:pt idx="1245">
                  <c:v>-8.1231646612267561E-4</c:v>
                </c:pt>
                <c:pt idx="1246">
                  <c:v>-4.4492158126274717E-4</c:v>
                </c:pt>
                <c:pt idx="1247">
                  <c:v>9.4930937333437271E-4</c:v>
                </c:pt>
                <c:pt idx="1248">
                  <c:v>2.1077212906398524E-3</c:v>
                </c:pt>
                <c:pt idx="1249">
                  <c:v>2.0953781468048271E-3</c:v>
                </c:pt>
                <c:pt idx="1250">
                  <c:v>1.433799406725389E-3</c:v>
                </c:pt>
                <c:pt idx="1251">
                  <c:v>4.5609648323163832E-4</c:v>
                </c:pt>
                <c:pt idx="1252">
                  <c:v>-9.6497298758235761E-4</c:v>
                </c:pt>
                <c:pt idx="1253">
                  <c:v>-1.6130655872474975E-3</c:v>
                </c:pt>
                <c:pt idx="1254">
                  <c:v>-3.1900379543958746E-4</c:v>
                </c:pt>
                <c:pt idx="1255">
                  <c:v>1.2417054680053941E-3</c:v>
                </c:pt>
                <c:pt idx="1256">
                  <c:v>9.7255756557057538E-4</c:v>
                </c:pt>
                <c:pt idx="1257">
                  <c:v>9.8917279485744025E-5</c:v>
                </c:pt>
                <c:pt idx="1258">
                  <c:v>2.0244967693860971E-4</c:v>
                </c:pt>
                <c:pt idx="1259">
                  <c:v>2.3818814433540503E-4</c:v>
                </c:pt>
                <c:pt idx="1260">
                  <c:v>-6.9607989808528892E-4</c:v>
                </c:pt>
                <c:pt idx="1261">
                  <c:v>-1.2455798794769324E-3</c:v>
                </c:pt>
                <c:pt idx="1262">
                  <c:v>-5.0480223415749759E-4</c:v>
                </c:pt>
                <c:pt idx="1263">
                  <c:v>5.4518068179942869E-4</c:v>
                </c:pt>
                <c:pt idx="1264">
                  <c:v>1.1074537262851791E-3</c:v>
                </c:pt>
                <c:pt idx="1265">
                  <c:v>1.3085945760045181E-3</c:v>
                </c:pt>
                <c:pt idx="1266">
                  <c:v>8.6288067217044073E-4</c:v>
                </c:pt>
                <c:pt idx="1267">
                  <c:v>-6.2755883163512216E-5</c:v>
                </c:pt>
                <c:pt idx="1268">
                  <c:v>-4.6270043306595454E-5</c:v>
                </c:pt>
                <c:pt idx="1269">
                  <c:v>1.0690366795385042E-3</c:v>
                </c:pt>
                <c:pt idx="1270">
                  <c:v>1.5960648156683188E-3</c:v>
                </c:pt>
                <c:pt idx="1271">
                  <c:v>1.3199358258991767E-3</c:v>
                </c:pt>
                <c:pt idx="1272">
                  <c:v>1.467071968393685E-3</c:v>
                </c:pt>
                <c:pt idx="1273">
                  <c:v>2.0221873945143187E-3</c:v>
                </c:pt>
                <c:pt idx="1274">
                  <c:v>2.1195818390218335E-3</c:v>
                </c:pt>
                <c:pt idx="1275">
                  <c:v>1.6304272069977976E-3</c:v>
                </c:pt>
                <c:pt idx="1276">
                  <c:v>1.0766848332931511E-3</c:v>
                </c:pt>
                <c:pt idx="1277">
                  <c:v>1.0634422968616164E-3</c:v>
                </c:pt>
                <c:pt idx="1278">
                  <c:v>2.0111519633825292E-3</c:v>
                </c:pt>
                <c:pt idx="1279">
                  <c:v>3.7399179048898112E-3</c:v>
                </c:pt>
                <c:pt idx="1280">
                  <c:v>5.0751917553406578E-3</c:v>
                </c:pt>
                <c:pt idx="1281">
                  <c:v>4.8252271777561306E-3</c:v>
                </c:pt>
                <c:pt idx="1282">
                  <c:v>3.2257693620236783E-3</c:v>
                </c:pt>
                <c:pt idx="1283">
                  <c:v>1.555995023500456E-3</c:v>
                </c:pt>
                <c:pt idx="1284">
                  <c:v>9.1229813867421683E-4</c:v>
                </c:pt>
                <c:pt idx="1285">
                  <c:v>1.3021711306113737E-3</c:v>
                </c:pt>
                <c:pt idx="1286">
                  <c:v>1.9290024462342847E-3</c:v>
                </c:pt>
                <c:pt idx="1287">
                  <c:v>2.4879041563490301E-3</c:v>
                </c:pt>
                <c:pt idx="1288">
                  <c:v>3.2245859846821157E-3</c:v>
                </c:pt>
                <c:pt idx="1289">
                  <c:v>3.4596220344397244E-3</c:v>
                </c:pt>
                <c:pt idx="1290">
                  <c:v>2.3019013173819491E-3</c:v>
                </c:pt>
                <c:pt idx="1291">
                  <c:v>1.0586848816346306E-3</c:v>
                </c:pt>
                <c:pt idx="1292">
                  <c:v>1.5530405900466837E-3</c:v>
                </c:pt>
                <c:pt idx="1293">
                  <c:v>3.2476086111354885E-3</c:v>
                </c:pt>
                <c:pt idx="1294">
                  <c:v>4.5800908899820136E-3</c:v>
                </c:pt>
                <c:pt idx="1295">
                  <c:v>5.1472128916225657E-3</c:v>
                </c:pt>
                <c:pt idx="1296">
                  <c:v>5.0144630404524992E-3</c:v>
                </c:pt>
                <c:pt idx="1297">
                  <c:v>4.0776423457274946E-3</c:v>
                </c:pt>
                <c:pt idx="1298">
                  <c:v>3.0792154622506507E-3</c:v>
                </c:pt>
                <c:pt idx="1299">
                  <c:v>2.9238626637274612E-3</c:v>
                </c:pt>
                <c:pt idx="1300">
                  <c:v>3.1719813131576569E-3</c:v>
                </c:pt>
                <c:pt idx="1301">
                  <c:v>3.2774554090782004E-3</c:v>
                </c:pt>
                <c:pt idx="1302">
                  <c:v>3.5449479348884649E-3</c:v>
                </c:pt>
                <c:pt idx="1303">
                  <c:v>3.9513686079323262E-3</c:v>
                </c:pt>
                <c:pt idx="1304">
                  <c:v>3.6854864375945873E-3</c:v>
                </c:pt>
                <c:pt idx="1305">
                  <c:v>2.7817345996505871E-3</c:v>
                </c:pt>
                <c:pt idx="1306">
                  <c:v>2.4952848723565069E-3</c:v>
                </c:pt>
                <c:pt idx="1307">
                  <c:v>3.5603585198189514E-3</c:v>
                </c:pt>
                <c:pt idx="1308">
                  <c:v>4.7402657293106332E-3</c:v>
                </c:pt>
                <c:pt idx="1309">
                  <c:v>4.4254715527333177E-3</c:v>
                </c:pt>
                <c:pt idx="1310">
                  <c:v>3.6123609203583262E-3</c:v>
                </c:pt>
                <c:pt idx="1311">
                  <c:v>3.9895896179042989E-3</c:v>
                </c:pt>
                <c:pt idx="1312">
                  <c:v>5.0691364333361744E-3</c:v>
                </c:pt>
                <c:pt idx="1313">
                  <c:v>5.9626975212918598E-3</c:v>
                </c:pt>
                <c:pt idx="1314">
                  <c:v>6.7413912118953201E-3</c:v>
                </c:pt>
                <c:pt idx="1315">
                  <c:v>6.5766426762826624E-3</c:v>
                </c:pt>
                <c:pt idx="1316">
                  <c:v>4.6825016084383053E-3</c:v>
                </c:pt>
                <c:pt idx="1317">
                  <c:v>3.0683110155819149E-3</c:v>
                </c:pt>
                <c:pt idx="1318">
                  <c:v>4.0877236052450083E-3</c:v>
                </c:pt>
                <c:pt idx="1319">
                  <c:v>6.67180126432243E-3</c:v>
                </c:pt>
                <c:pt idx="1320">
                  <c:v>7.3259479177839593E-3</c:v>
                </c:pt>
                <c:pt idx="1321">
                  <c:v>5.8210744305426942E-3</c:v>
                </c:pt>
                <c:pt idx="1322">
                  <c:v>4.7161049476626138E-3</c:v>
                </c:pt>
                <c:pt idx="1323">
                  <c:v>4.2450770174797814E-3</c:v>
                </c:pt>
                <c:pt idx="1324">
                  <c:v>3.4289620778950036E-3</c:v>
                </c:pt>
                <c:pt idx="1325">
                  <c:v>3.309581478020629E-3</c:v>
                </c:pt>
                <c:pt idx="1326">
                  <c:v>4.8448134309055924E-3</c:v>
                </c:pt>
                <c:pt idx="1327">
                  <c:v>6.5996112966361098E-3</c:v>
                </c:pt>
                <c:pt idx="1328">
                  <c:v>7.1180997277019431E-3</c:v>
                </c:pt>
                <c:pt idx="1329">
                  <c:v>7.1228810576348112E-3</c:v>
                </c:pt>
                <c:pt idx="1330">
                  <c:v>7.4456046004305332E-3</c:v>
                </c:pt>
                <c:pt idx="1331">
                  <c:v>7.1649330705851888E-3</c:v>
                </c:pt>
                <c:pt idx="1332">
                  <c:v>5.311410224153823E-3</c:v>
                </c:pt>
                <c:pt idx="1333">
                  <c:v>3.6132414187971529E-3</c:v>
                </c:pt>
                <c:pt idx="1334">
                  <c:v>4.0955751460437506E-3</c:v>
                </c:pt>
                <c:pt idx="1335">
                  <c:v>6.255077510624929E-3</c:v>
                </c:pt>
                <c:pt idx="1336">
                  <c:v>7.7221915702561095E-3</c:v>
                </c:pt>
                <c:pt idx="1337">
                  <c:v>7.3268418492773435E-3</c:v>
                </c:pt>
                <c:pt idx="1338">
                  <c:v>6.4232013704503821E-3</c:v>
                </c:pt>
                <c:pt idx="1339">
                  <c:v>6.3172162505404916E-3</c:v>
                </c:pt>
                <c:pt idx="1340">
                  <c:v>6.7287151405985846E-3</c:v>
                </c:pt>
                <c:pt idx="1341">
                  <c:v>6.4882041687519543E-3</c:v>
                </c:pt>
                <c:pt idx="1342">
                  <c:v>5.0360068677921532E-3</c:v>
                </c:pt>
                <c:pt idx="1343">
                  <c:v>3.8022186981341299E-3</c:v>
                </c:pt>
                <c:pt idx="1344">
                  <c:v>3.9553722061824725E-3</c:v>
                </c:pt>
                <c:pt idx="1345">
                  <c:v>4.5108037407983748E-3</c:v>
                </c:pt>
                <c:pt idx="1346">
                  <c:v>4.7449382659268124E-3</c:v>
                </c:pt>
                <c:pt idx="1347">
                  <c:v>5.3135474062986354E-3</c:v>
                </c:pt>
                <c:pt idx="1348">
                  <c:v>5.7887330306345408E-3</c:v>
                </c:pt>
                <c:pt idx="1349">
                  <c:v>5.0573514336413883E-3</c:v>
                </c:pt>
                <c:pt idx="1350">
                  <c:v>4.4696493561089401E-3</c:v>
                </c:pt>
                <c:pt idx="1351">
                  <c:v>5.8890173815446811E-3</c:v>
                </c:pt>
                <c:pt idx="1352">
                  <c:v>8.267184120719806E-3</c:v>
                </c:pt>
                <c:pt idx="1353">
                  <c:v>8.8514531749810388E-3</c:v>
                </c:pt>
                <c:pt idx="1354">
                  <c:v>7.2575656434878955E-3</c:v>
                </c:pt>
                <c:pt idx="1355">
                  <c:v>5.7282094864414823E-3</c:v>
                </c:pt>
                <c:pt idx="1356">
                  <c:v>5.7030973243321625E-3</c:v>
                </c:pt>
                <c:pt idx="1357">
                  <c:v>6.8703063101953621E-3</c:v>
                </c:pt>
                <c:pt idx="1358">
                  <c:v>8.3801889377193017E-3</c:v>
                </c:pt>
                <c:pt idx="1359">
                  <c:v>8.7924552579290438E-3</c:v>
                </c:pt>
                <c:pt idx="1360">
                  <c:v>7.3748634225561105E-3</c:v>
                </c:pt>
                <c:pt idx="1361">
                  <c:v>5.9019632312794501E-3</c:v>
                </c:pt>
                <c:pt idx="1362">
                  <c:v>6.2423599160881249E-3</c:v>
                </c:pt>
                <c:pt idx="1363">
                  <c:v>8.2653585190906043E-3</c:v>
                </c:pt>
                <c:pt idx="1364">
                  <c:v>9.7139396043957049E-3</c:v>
                </c:pt>
                <c:pt idx="1365">
                  <c:v>9.0709852637387289E-3</c:v>
                </c:pt>
                <c:pt idx="1366">
                  <c:v>6.4762227361554459E-3</c:v>
                </c:pt>
                <c:pt idx="1367">
                  <c:v>3.6450388380888654E-3</c:v>
                </c:pt>
                <c:pt idx="1368">
                  <c:v>3.4092129923298797E-3</c:v>
                </c:pt>
                <c:pt idx="1369">
                  <c:v>5.5522236319127671E-3</c:v>
                </c:pt>
                <c:pt idx="1370">
                  <c:v>7.2542013806280448E-3</c:v>
                </c:pt>
                <c:pt idx="1371">
                  <c:v>7.9473891468822E-3</c:v>
                </c:pt>
                <c:pt idx="1372">
                  <c:v>9.1248099593095322E-3</c:v>
                </c:pt>
                <c:pt idx="1373">
                  <c:v>1.0869527378246646E-2</c:v>
                </c:pt>
                <c:pt idx="1374">
                  <c:v>1.1280436213819023E-2</c:v>
                </c:pt>
                <c:pt idx="1375">
                  <c:v>1.0096317795163179E-2</c:v>
                </c:pt>
                <c:pt idx="1376">
                  <c:v>9.482424851809057E-3</c:v>
                </c:pt>
                <c:pt idx="1377">
                  <c:v>9.793849395314469E-3</c:v>
                </c:pt>
                <c:pt idx="1378">
                  <c:v>9.5307434344671371E-3</c:v>
                </c:pt>
                <c:pt idx="1379">
                  <c:v>7.4298937732397707E-3</c:v>
                </c:pt>
                <c:pt idx="1380">
                  <c:v>4.3289145305120957E-3</c:v>
                </c:pt>
                <c:pt idx="1381">
                  <c:v>1.9550523164366673E-3</c:v>
                </c:pt>
                <c:pt idx="1382">
                  <c:v>2.2377666648492056E-3</c:v>
                </c:pt>
                <c:pt idx="1383">
                  <c:v>5.679909632923863E-3</c:v>
                </c:pt>
                <c:pt idx="1384">
                  <c:v>9.7717858717005779E-3</c:v>
                </c:pt>
                <c:pt idx="1385">
                  <c:v>1.123949922127232E-2</c:v>
                </c:pt>
                <c:pt idx="1386">
                  <c:v>1.1153534255242459E-2</c:v>
                </c:pt>
                <c:pt idx="1387">
                  <c:v>1.1190635946372041E-2</c:v>
                </c:pt>
                <c:pt idx="1388">
                  <c:v>9.5420288954635168E-3</c:v>
                </c:pt>
                <c:pt idx="1389">
                  <c:v>6.1687067605771251E-3</c:v>
                </c:pt>
                <c:pt idx="1390">
                  <c:v>4.207329681288341E-3</c:v>
                </c:pt>
                <c:pt idx="1391">
                  <c:v>5.0764475605824533E-3</c:v>
                </c:pt>
                <c:pt idx="1392">
                  <c:v>7.8226056130841215E-3</c:v>
                </c:pt>
                <c:pt idx="1393">
                  <c:v>1.0938683551848349E-2</c:v>
                </c:pt>
                <c:pt idx="1394">
                  <c:v>1.3014957076362466E-2</c:v>
                </c:pt>
                <c:pt idx="1395">
                  <c:v>1.1626855108906264E-2</c:v>
                </c:pt>
                <c:pt idx="1396">
                  <c:v>7.0848958160809605E-3</c:v>
                </c:pt>
                <c:pt idx="1397">
                  <c:v>3.1224663998101754E-3</c:v>
                </c:pt>
                <c:pt idx="1398">
                  <c:v>2.0090396872969318E-3</c:v>
                </c:pt>
                <c:pt idx="1399">
                  <c:v>3.4460432099439053E-3</c:v>
                </c:pt>
                <c:pt idx="1400">
                  <c:v>5.946814026707159E-3</c:v>
                </c:pt>
                <c:pt idx="1401">
                  <c:v>7.2888306810818815E-3</c:v>
                </c:pt>
                <c:pt idx="1402">
                  <c:v>5.8160104696076687E-3</c:v>
                </c:pt>
                <c:pt idx="1403">
                  <c:v>4.0175939782594039E-3</c:v>
                </c:pt>
                <c:pt idx="1404">
                  <c:v>4.8731845707576937E-3</c:v>
                </c:pt>
                <c:pt idx="1405">
                  <c:v>7.3860854516150098E-3</c:v>
                </c:pt>
                <c:pt idx="1406">
                  <c:v>8.9964282350691871E-3</c:v>
                </c:pt>
                <c:pt idx="1407">
                  <c:v>8.8985756932085103E-3</c:v>
                </c:pt>
                <c:pt idx="1408">
                  <c:v>7.3260669070389639E-3</c:v>
                </c:pt>
                <c:pt idx="1409">
                  <c:v>5.047523973078949E-3</c:v>
                </c:pt>
                <c:pt idx="1410">
                  <c:v>3.4225190731389521E-3</c:v>
                </c:pt>
                <c:pt idx="1411">
                  <c:v>2.2738967576676483E-3</c:v>
                </c:pt>
                <c:pt idx="1412">
                  <c:v>1.1817061401837581E-3</c:v>
                </c:pt>
                <c:pt idx="1413">
                  <c:v>2.4994087548229071E-3</c:v>
                </c:pt>
                <c:pt idx="1414">
                  <c:v>6.67284400833279E-3</c:v>
                </c:pt>
                <c:pt idx="1415">
                  <c:v>9.6351401251435487E-3</c:v>
                </c:pt>
                <c:pt idx="1416">
                  <c:v>9.6513856761808459E-3</c:v>
                </c:pt>
                <c:pt idx="1417">
                  <c:v>9.0085474700249968E-3</c:v>
                </c:pt>
                <c:pt idx="1418">
                  <c:v>9.706170366087008E-3</c:v>
                </c:pt>
                <c:pt idx="1419">
                  <c:v>1.0659897665770579E-2</c:v>
                </c:pt>
                <c:pt idx="1420">
                  <c:v>1.0168347689232471E-2</c:v>
                </c:pt>
                <c:pt idx="1421">
                  <c:v>9.1979669689781218E-3</c:v>
                </c:pt>
                <c:pt idx="1422">
                  <c:v>9.0956412948159926E-3</c:v>
                </c:pt>
                <c:pt idx="1423">
                  <c:v>1.0302375305072609E-2</c:v>
                </c:pt>
                <c:pt idx="1424">
                  <c:v>1.2134619647866662E-2</c:v>
                </c:pt>
                <c:pt idx="1425">
                  <c:v>1.3266742548178279E-2</c:v>
                </c:pt>
                <c:pt idx="1426">
                  <c:v>1.2799830847423532E-2</c:v>
                </c:pt>
                <c:pt idx="1427">
                  <c:v>1.0744915839618008E-2</c:v>
                </c:pt>
                <c:pt idx="1428">
                  <c:v>8.8594176749965392E-3</c:v>
                </c:pt>
                <c:pt idx="1429">
                  <c:v>8.1959910897775323E-3</c:v>
                </c:pt>
                <c:pt idx="1430">
                  <c:v>8.2714528341136795E-3</c:v>
                </c:pt>
                <c:pt idx="1431">
                  <c:v>7.9470285135707641E-3</c:v>
                </c:pt>
                <c:pt idx="1432">
                  <c:v>6.8035225690175061E-3</c:v>
                </c:pt>
                <c:pt idx="1433">
                  <c:v>6.4635201296956435E-3</c:v>
                </c:pt>
                <c:pt idx="1434">
                  <c:v>7.9311700853024192E-3</c:v>
                </c:pt>
                <c:pt idx="1435">
                  <c:v>9.2274284469746615E-3</c:v>
                </c:pt>
                <c:pt idx="1436">
                  <c:v>7.8637844433948612E-3</c:v>
                </c:pt>
                <c:pt idx="1437">
                  <c:v>4.636622490362452E-3</c:v>
                </c:pt>
                <c:pt idx="1438">
                  <c:v>2.4270994280968239E-3</c:v>
                </c:pt>
                <c:pt idx="1439">
                  <c:v>2.629390617819416E-3</c:v>
                </c:pt>
                <c:pt idx="1440">
                  <c:v>4.8843975164110098E-3</c:v>
                </c:pt>
                <c:pt idx="1441">
                  <c:v>7.5220030408384986E-3</c:v>
                </c:pt>
                <c:pt idx="1442">
                  <c:v>8.1932664389345877E-3</c:v>
                </c:pt>
                <c:pt idx="1443">
                  <c:v>6.9003571436934141E-3</c:v>
                </c:pt>
                <c:pt idx="1444">
                  <c:v>5.6054207749665075E-3</c:v>
                </c:pt>
                <c:pt idx="1445">
                  <c:v>5.4984221110647713E-3</c:v>
                </c:pt>
                <c:pt idx="1446">
                  <c:v>6.1703317008070524E-3</c:v>
                </c:pt>
                <c:pt idx="1447">
                  <c:v>6.753686497451783E-3</c:v>
                </c:pt>
                <c:pt idx="1448">
                  <c:v>7.0921366022702603E-3</c:v>
                </c:pt>
                <c:pt idx="1449">
                  <c:v>7.762631042007806E-3</c:v>
                </c:pt>
                <c:pt idx="1450">
                  <c:v>9.2896998034264211E-3</c:v>
                </c:pt>
                <c:pt idx="1451">
                  <c:v>1.0776083180273677E-2</c:v>
                </c:pt>
                <c:pt idx="1452">
                  <c:v>1.0126576754160732E-2</c:v>
                </c:pt>
                <c:pt idx="1453">
                  <c:v>7.4926604662393093E-3</c:v>
                </c:pt>
                <c:pt idx="1454">
                  <c:v>6.289105604661227E-3</c:v>
                </c:pt>
                <c:pt idx="1455">
                  <c:v>7.1685987985812272E-3</c:v>
                </c:pt>
                <c:pt idx="1456">
                  <c:v>7.3686239698824707E-3</c:v>
                </c:pt>
                <c:pt idx="1457">
                  <c:v>6.4280115625994227E-3</c:v>
                </c:pt>
                <c:pt idx="1458">
                  <c:v>6.2958849592906763E-3</c:v>
                </c:pt>
                <c:pt idx="1459">
                  <c:v>6.6025142751873211E-3</c:v>
                </c:pt>
                <c:pt idx="1460">
                  <c:v>6.3987154107503219E-3</c:v>
                </c:pt>
                <c:pt idx="1461">
                  <c:v>7.758503119210447E-3</c:v>
                </c:pt>
                <c:pt idx="1462">
                  <c:v>1.1021053603603725E-2</c:v>
                </c:pt>
                <c:pt idx="1463">
                  <c:v>1.1243577851881792E-2</c:v>
                </c:pt>
                <c:pt idx="1464">
                  <c:v>7.2765677136157336E-3</c:v>
                </c:pt>
                <c:pt idx="1465">
                  <c:v>5.3931945710592455E-3</c:v>
                </c:pt>
                <c:pt idx="1466">
                  <c:v>8.0858175635076801E-3</c:v>
                </c:pt>
                <c:pt idx="1467">
                  <c:v>1.1399944424866915E-2</c:v>
                </c:pt>
                <c:pt idx="1468">
                  <c:v>1.1331393044938576E-2</c:v>
                </c:pt>
                <c:pt idx="1469">
                  <c:v>8.3923542956179098E-3</c:v>
                </c:pt>
                <c:pt idx="1470">
                  <c:v>6.0908525949523451E-3</c:v>
                </c:pt>
                <c:pt idx="1471">
                  <c:v>7.0755005613520883E-3</c:v>
                </c:pt>
                <c:pt idx="1472">
                  <c:v>1.0099123792149944E-2</c:v>
                </c:pt>
                <c:pt idx="1473">
                  <c:v>1.1830920231998387E-2</c:v>
                </c:pt>
                <c:pt idx="1474">
                  <c:v>1.1214269509747687E-2</c:v>
                </c:pt>
                <c:pt idx="1475">
                  <c:v>8.8777104282349306E-3</c:v>
                </c:pt>
                <c:pt idx="1476">
                  <c:v>6.1502273975044819E-3</c:v>
                </c:pt>
                <c:pt idx="1477">
                  <c:v>4.9798482551544065E-3</c:v>
                </c:pt>
                <c:pt idx="1478">
                  <c:v>6.3010234619538252E-3</c:v>
                </c:pt>
                <c:pt idx="1479">
                  <c:v>9.9197522466878407E-3</c:v>
                </c:pt>
                <c:pt idx="1480">
                  <c:v>1.3408869092812026E-2</c:v>
                </c:pt>
                <c:pt idx="1481">
                  <c:v>1.2841271870085658E-2</c:v>
                </c:pt>
                <c:pt idx="1482">
                  <c:v>9.3724634363772097E-3</c:v>
                </c:pt>
                <c:pt idx="1483">
                  <c:v>6.5024443783041619E-3</c:v>
                </c:pt>
                <c:pt idx="1484">
                  <c:v>5.4830480891088218E-3</c:v>
                </c:pt>
                <c:pt idx="1485">
                  <c:v>5.671829900158798E-3</c:v>
                </c:pt>
                <c:pt idx="1486">
                  <c:v>7.2373641117029486E-3</c:v>
                </c:pt>
                <c:pt idx="1487">
                  <c:v>1.0800431736780913E-2</c:v>
                </c:pt>
                <c:pt idx="1488">
                  <c:v>1.4177356400678409E-2</c:v>
                </c:pt>
                <c:pt idx="1489">
                  <c:v>1.3769932900335791E-2</c:v>
                </c:pt>
                <c:pt idx="1490">
                  <c:v>1.0179125515471288E-2</c:v>
                </c:pt>
                <c:pt idx="1491">
                  <c:v>7.4768501849395985E-3</c:v>
                </c:pt>
                <c:pt idx="1492">
                  <c:v>7.068381122952605E-3</c:v>
                </c:pt>
                <c:pt idx="1493">
                  <c:v>7.4989805559886324E-3</c:v>
                </c:pt>
                <c:pt idx="1494">
                  <c:v>7.9668973106234997E-3</c:v>
                </c:pt>
                <c:pt idx="1495">
                  <c:v>8.7401464283693997E-3</c:v>
                </c:pt>
                <c:pt idx="1496">
                  <c:v>9.391918852773351E-3</c:v>
                </c:pt>
                <c:pt idx="1497">
                  <c:v>9.8202615848219654E-3</c:v>
                </c:pt>
                <c:pt idx="1498">
                  <c:v>9.99884489059788E-3</c:v>
                </c:pt>
                <c:pt idx="1499">
                  <c:v>8.4935142140136755E-3</c:v>
                </c:pt>
                <c:pt idx="1500">
                  <c:v>5.7386082636827762E-3</c:v>
                </c:pt>
                <c:pt idx="1501">
                  <c:v>5.3434830971448299E-3</c:v>
                </c:pt>
                <c:pt idx="1502">
                  <c:v>7.4783912270375286E-3</c:v>
                </c:pt>
                <c:pt idx="1503">
                  <c:v>8.8532581404721089E-3</c:v>
                </c:pt>
                <c:pt idx="1504">
                  <c:v>8.367286023624132E-3</c:v>
                </c:pt>
                <c:pt idx="1505">
                  <c:v>8.0553621425227817E-3</c:v>
                </c:pt>
                <c:pt idx="1506">
                  <c:v>8.7594575843321643E-3</c:v>
                </c:pt>
                <c:pt idx="1507">
                  <c:v>8.8564235104202638E-3</c:v>
                </c:pt>
                <c:pt idx="1508">
                  <c:v>7.4961542860918495E-3</c:v>
                </c:pt>
                <c:pt idx="1509">
                  <c:v>5.7684314115411528E-3</c:v>
                </c:pt>
                <c:pt idx="1510">
                  <c:v>5.1041145909107577E-3</c:v>
                </c:pt>
                <c:pt idx="1511">
                  <c:v>6.0137946411649157E-3</c:v>
                </c:pt>
                <c:pt idx="1512">
                  <c:v>7.6874866392839802E-3</c:v>
                </c:pt>
                <c:pt idx="1513">
                  <c:v>8.3999088755288831E-3</c:v>
                </c:pt>
                <c:pt idx="1514">
                  <c:v>7.6028644413290714E-3</c:v>
                </c:pt>
                <c:pt idx="1515">
                  <c:v>7.0448202918966807E-3</c:v>
                </c:pt>
                <c:pt idx="1516">
                  <c:v>7.2012814321069651E-3</c:v>
                </c:pt>
                <c:pt idx="1517">
                  <c:v>6.1566632889322737E-3</c:v>
                </c:pt>
                <c:pt idx="1518">
                  <c:v>4.2787979792751063E-3</c:v>
                </c:pt>
                <c:pt idx="1519">
                  <c:v>4.9882866080757093E-3</c:v>
                </c:pt>
                <c:pt idx="1520">
                  <c:v>8.6783731277171317E-3</c:v>
                </c:pt>
                <c:pt idx="1521">
                  <c:v>1.0625542658471598E-2</c:v>
                </c:pt>
                <c:pt idx="1522">
                  <c:v>8.2706435278399049E-3</c:v>
                </c:pt>
                <c:pt idx="1523">
                  <c:v>5.1926266581299174E-3</c:v>
                </c:pt>
                <c:pt idx="1524">
                  <c:v>4.3461908996846876E-3</c:v>
                </c:pt>
                <c:pt idx="1525">
                  <c:v>5.0883343083940602E-3</c:v>
                </c:pt>
                <c:pt idx="1526">
                  <c:v>6.3801365842710567E-3</c:v>
                </c:pt>
                <c:pt idx="1527">
                  <c:v>7.8333205602585387E-3</c:v>
                </c:pt>
                <c:pt idx="1528">
                  <c:v>8.6917144624356624E-3</c:v>
                </c:pt>
                <c:pt idx="1529">
                  <c:v>8.5423172049494678E-3</c:v>
                </c:pt>
                <c:pt idx="1530">
                  <c:v>7.9636706527626E-3</c:v>
                </c:pt>
                <c:pt idx="1531">
                  <c:v>7.6487313229205434E-3</c:v>
                </c:pt>
                <c:pt idx="1532">
                  <c:v>7.2898429124792496E-3</c:v>
                </c:pt>
                <c:pt idx="1533">
                  <c:v>6.1979647753596101E-3</c:v>
                </c:pt>
                <c:pt idx="1534">
                  <c:v>5.0499050931340772E-3</c:v>
                </c:pt>
                <c:pt idx="1535">
                  <c:v>5.0014835027825111E-3</c:v>
                </c:pt>
                <c:pt idx="1536">
                  <c:v>5.1166554950095033E-3</c:v>
                </c:pt>
                <c:pt idx="1537">
                  <c:v>4.1985787484970505E-3</c:v>
                </c:pt>
                <c:pt idx="1538">
                  <c:v>3.544693376527297E-3</c:v>
                </c:pt>
                <c:pt idx="1539">
                  <c:v>3.954540553432917E-3</c:v>
                </c:pt>
                <c:pt idx="1540">
                  <c:v>3.8400080928777669E-3</c:v>
                </c:pt>
                <c:pt idx="1541">
                  <c:v>3.1938630260321954E-3</c:v>
                </c:pt>
                <c:pt idx="1542">
                  <c:v>4.1780736442054156E-3</c:v>
                </c:pt>
                <c:pt idx="1543">
                  <c:v>6.1908439680913308E-3</c:v>
                </c:pt>
                <c:pt idx="1544">
                  <c:v>6.663170850319533E-3</c:v>
                </c:pt>
                <c:pt idx="1545">
                  <c:v>6.3588579113740273E-3</c:v>
                </c:pt>
                <c:pt idx="1546">
                  <c:v>7.3638563838636095E-3</c:v>
                </c:pt>
                <c:pt idx="1547">
                  <c:v>8.8205477184026826E-3</c:v>
                </c:pt>
                <c:pt idx="1548">
                  <c:v>9.1320695404717434E-3</c:v>
                </c:pt>
                <c:pt idx="1549">
                  <c:v>8.2735637915343219E-3</c:v>
                </c:pt>
                <c:pt idx="1550">
                  <c:v>6.307098268552247E-3</c:v>
                </c:pt>
                <c:pt idx="1551">
                  <c:v>4.0899066193442746E-3</c:v>
                </c:pt>
                <c:pt idx="1552">
                  <c:v>3.8349584420327432E-3</c:v>
                </c:pt>
                <c:pt idx="1553">
                  <c:v>5.6173829807220077E-3</c:v>
                </c:pt>
                <c:pt idx="1554">
                  <c:v>6.6114090079112398E-3</c:v>
                </c:pt>
                <c:pt idx="1555">
                  <c:v>5.2373918822861132E-3</c:v>
                </c:pt>
                <c:pt idx="1556">
                  <c:v>3.1676430497318275E-3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1-8115-420E-A62A-B1534BF54C18}"/>
            </c:ext>
          </c:extLst>
        </c:ser>
        <c:ser>
          <c:idx val="34"/>
          <c:order val="34"/>
          <c:spPr>
            <a:ln w="19050" cap="rnd">
              <a:solidFill>
                <a:schemeClr val="accent5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IRdifInOut!$AJ$4:$AJ$1560</c:f>
              <c:numCache>
                <c:formatCode>General</c:formatCode>
                <c:ptCount val="1557"/>
                <c:pt idx="0">
                  <c:v>4.7443620068183368E-2</c:v>
                </c:pt>
                <c:pt idx="1">
                  <c:v>4.8408929544736634E-2</c:v>
                </c:pt>
                <c:pt idx="2">
                  <c:v>4.3227211371434482E-2</c:v>
                </c:pt>
                <c:pt idx="3">
                  <c:v>3.1069241926688584E-2</c:v>
                </c:pt>
                <c:pt idx="4">
                  <c:v>2.9687287700831844E-2</c:v>
                </c:pt>
                <c:pt idx="5">
                  <c:v>4.2117225271343317E-2</c:v>
                </c:pt>
                <c:pt idx="6">
                  <c:v>4.5022286440909332E-2</c:v>
                </c:pt>
                <c:pt idx="7">
                  <c:v>3.3941918326223508E-2</c:v>
                </c:pt>
                <c:pt idx="8">
                  <c:v>3.0756976119771018E-2</c:v>
                </c:pt>
                <c:pt idx="9">
                  <c:v>4.0997928876919998E-2</c:v>
                </c:pt>
                <c:pt idx="10">
                  <c:v>5.2092787442058919E-2</c:v>
                </c:pt>
                <c:pt idx="11">
                  <c:v>6.0968012882713696E-2</c:v>
                </c:pt>
                <c:pt idx="12">
                  <c:v>6.8443718707584145E-2</c:v>
                </c:pt>
                <c:pt idx="13">
                  <c:v>6.1096682525138002E-2</c:v>
                </c:pt>
                <c:pt idx="14">
                  <c:v>3.3780247576884026E-2</c:v>
                </c:pt>
                <c:pt idx="15">
                  <c:v>1.3889628323797254E-2</c:v>
                </c:pt>
                <c:pt idx="16">
                  <c:v>3.0721487534472125E-2</c:v>
                </c:pt>
                <c:pt idx="17">
                  <c:v>6.8438366331313727E-2</c:v>
                </c:pt>
                <c:pt idx="18">
                  <c:v>8.732679190106829E-2</c:v>
                </c:pt>
                <c:pt idx="19">
                  <c:v>8.0483196427451942E-2</c:v>
                </c:pt>
                <c:pt idx="20">
                  <c:v>6.445635125119642E-2</c:v>
                </c:pt>
                <c:pt idx="21">
                  <c:v>4.1441477707686802E-2</c:v>
                </c:pt>
                <c:pt idx="22">
                  <c:v>1.4631818692762977E-2</c:v>
                </c:pt>
                <c:pt idx="23">
                  <c:v>4.5601204463461276E-3</c:v>
                </c:pt>
                <c:pt idx="24">
                  <c:v>1.8707427816009981E-2</c:v>
                </c:pt>
                <c:pt idx="25">
                  <c:v>4.0638005299769464E-2</c:v>
                </c:pt>
                <c:pt idx="26">
                  <c:v>5.2994502946351441E-2</c:v>
                </c:pt>
                <c:pt idx="27">
                  <c:v>5.0872635192564131E-2</c:v>
                </c:pt>
                <c:pt idx="28">
                  <c:v>4.0494477200164525E-2</c:v>
                </c:pt>
                <c:pt idx="29">
                  <c:v>3.110786559514489E-2</c:v>
                </c:pt>
                <c:pt idx="30">
                  <c:v>2.7297161542820358E-2</c:v>
                </c:pt>
                <c:pt idx="31">
                  <c:v>3.2936970798190801E-2</c:v>
                </c:pt>
                <c:pt idx="32">
                  <c:v>4.9253217413430805E-2</c:v>
                </c:pt>
                <c:pt idx="33">
                  <c:v>6.4686292306589621E-2</c:v>
                </c:pt>
                <c:pt idx="34">
                  <c:v>7.3501390154562696E-2</c:v>
                </c:pt>
                <c:pt idx="35">
                  <c:v>8.4238803402588047E-2</c:v>
                </c:pt>
                <c:pt idx="36">
                  <c:v>8.9746882423998864E-2</c:v>
                </c:pt>
                <c:pt idx="37">
                  <c:v>7.5491966901871432E-2</c:v>
                </c:pt>
                <c:pt idx="38">
                  <c:v>5.8623126986092178E-2</c:v>
                </c:pt>
                <c:pt idx="39">
                  <c:v>5.6233334201340357E-2</c:v>
                </c:pt>
                <c:pt idx="40">
                  <c:v>5.433512325329648E-2</c:v>
                </c:pt>
                <c:pt idx="41">
                  <c:v>5.0777493046088251E-2</c:v>
                </c:pt>
                <c:pt idx="42">
                  <c:v>6.3092336380486724E-2</c:v>
                </c:pt>
                <c:pt idx="43">
                  <c:v>7.9330958700316812E-2</c:v>
                </c:pt>
                <c:pt idx="44">
                  <c:v>7.7345873301602142E-2</c:v>
                </c:pt>
                <c:pt idx="45">
                  <c:v>7.0497672066163197E-2</c:v>
                </c:pt>
                <c:pt idx="46">
                  <c:v>7.7249165867933289E-2</c:v>
                </c:pt>
                <c:pt idx="47">
                  <c:v>9.0504777559388794E-2</c:v>
                </c:pt>
                <c:pt idx="48">
                  <c:v>0.10352976771430589</c:v>
                </c:pt>
                <c:pt idx="49">
                  <c:v>0.11241933746380495</c:v>
                </c:pt>
                <c:pt idx="50">
                  <c:v>0.10412011003287236</c:v>
                </c:pt>
                <c:pt idx="51">
                  <c:v>7.9119099343919475E-2</c:v>
                </c:pt>
                <c:pt idx="52">
                  <c:v>6.0114820139854475E-2</c:v>
                </c:pt>
                <c:pt idx="53">
                  <c:v>6.3145452125699331E-2</c:v>
                </c:pt>
                <c:pt idx="54">
                  <c:v>7.5837797222705339E-2</c:v>
                </c:pt>
                <c:pt idx="55">
                  <c:v>7.2263515854225746E-2</c:v>
                </c:pt>
                <c:pt idx="56">
                  <c:v>5.3538225909905091E-2</c:v>
                </c:pt>
                <c:pt idx="57">
                  <c:v>5.7304341349480259E-2</c:v>
                </c:pt>
                <c:pt idx="58">
                  <c:v>8.954670234903328E-2</c:v>
                </c:pt>
                <c:pt idx="59">
                  <c:v>0.10081014834461866</c:v>
                </c:pt>
                <c:pt idx="60">
                  <c:v>7.2222539533416619E-2</c:v>
                </c:pt>
                <c:pt idx="61">
                  <c:v>4.1330069224563504E-2</c:v>
                </c:pt>
                <c:pt idx="62">
                  <c:v>4.4700206311051316E-2</c:v>
                </c:pt>
                <c:pt idx="63">
                  <c:v>6.6295440725762766E-2</c:v>
                </c:pt>
                <c:pt idx="64">
                  <c:v>7.1639756623406159E-2</c:v>
                </c:pt>
                <c:pt idx="65">
                  <c:v>6.5772756782995989E-2</c:v>
                </c:pt>
                <c:pt idx="66">
                  <c:v>7.5139711848170698E-2</c:v>
                </c:pt>
                <c:pt idx="67">
                  <c:v>9.9439398462753736E-2</c:v>
                </c:pt>
                <c:pt idx="68">
                  <c:v>0.10750971825634892</c:v>
                </c:pt>
                <c:pt idx="69">
                  <c:v>9.0952831662773903E-2</c:v>
                </c:pt>
                <c:pt idx="70">
                  <c:v>7.198615034722633E-2</c:v>
                </c:pt>
                <c:pt idx="71">
                  <c:v>5.9022644844926253E-2</c:v>
                </c:pt>
                <c:pt idx="72">
                  <c:v>4.456817270237301E-2</c:v>
                </c:pt>
                <c:pt idx="73">
                  <c:v>4.1989644094516887E-2</c:v>
                </c:pt>
                <c:pt idx="74">
                  <c:v>6.7488907077116966E-2</c:v>
                </c:pt>
                <c:pt idx="75">
                  <c:v>9.0757571390776004E-2</c:v>
                </c:pt>
                <c:pt idx="76">
                  <c:v>7.9732533583963594E-2</c:v>
                </c:pt>
                <c:pt idx="77">
                  <c:v>5.3172025865279915E-2</c:v>
                </c:pt>
                <c:pt idx="78">
                  <c:v>4.7172010565961653E-2</c:v>
                </c:pt>
                <c:pt idx="79">
                  <c:v>6.0506145437796199E-2</c:v>
                </c:pt>
                <c:pt idx="80">
                  <c:v>6.5908672456608253E-2</c:v>
                </c:pt>
                <c:pt idx="81">
                  <c:v>6.4664619054472405E-2</c:v>
                </c:pt>
                <c:pt idx="82">
                  <c:v>8.0992285895341798E-2</c:v>
                </c:pt>
                <c:pt idx="83">
                  <c:v>0.1202981613999754</c:v>
                </c:pt>
                <c:pt idx="84">
                  <c:v>0.14863410296335555</c:v>
                </c:pt>
                <c:pt idx="85">
                  <c:v>0.1347161023896073</c:v>
                </c:pt>
                <c:pt idx="86">
                  <c:v>9.8084712101603078E-2</c:v>
                </c:pt>
                <c:pt idx="87">
                  <c:v>7.1436689824005306E-2</c:v>
                </c:pt>
                <c:pt idx="88">
                  <c:v>6.3416383683924327E-2</c:v>
                </c:pt>
                <c:pt idx="89">
                  <c:v>5.900116900716057E-2</c:v>
                </c:pt>
                <c:pt idx="90">
                  <c:v>4.4297906579846114E-2</c:v>
                </c:pt>
                <c:pt idx="91">
                  <c:v>3.1891673630152884E-2</c:v>
                </c:pt>
                <c:pt idx="92">
                  <c:v>3.656783649132489E-2</c:v>
                </c:pt>
                <c:pt idx="93">
                  <c:v>3.6747043749733255E-2</c:v>
                </c:pt>
                <c:pt idx="94">
                  <c:v>1.7022557271377803E-2</c:v>
                </c:pt>
                <c:pt idx="95">
                  <c:v>6.367983744006267E-3</c:v>
                </c:pt>
                <c:pt idx="96">
                  <c:v>2.6055485282881374E-2</c:v>
                </c:pt>
                <c:pt idx="97">
                  <c:v>5.6300414648117858E-2</c:v>
                </c:pt>
                <c:pt idx="98">
                  <c:v>6.9707740052151745E-2</c:v>
                </c:pt>
                <c:pt idx="99">
                  <c:v>6.1000184535763946E-2</c:v>
                </c:pt>
                <c:pt idx="100">
                  <c:v>4.5289210381828315E-2</c:v>
                </c:pt>
                <c:pt idx="101">
                  <c:v>4.0944769323305596E-2</c:v>
                </c:pt>
                <c:pt idx="102">
                  <c:v>4.6580072505291614E-2</c:v>
                </c:pt>
                <c:pt idx="103">
                  <c:v>4.4791045975083765E-2</c:v>
                </c:pt>
                <c:pt idx="104">
                  <c:v>3.5861582082987731E-2</c:v>
                </c:pt>
                <c:pt idx="105">
                  <c:v>3.9805581533425283E-2</c:v>
                </c:pt>
                <c:pt idx="106">
                  <c:v>5.8423907830727817E-2</c:v>
                </c:pt>
                <c:pt idx="107">
                  <c:v>7.0298810268977885E-2</c:v>
                </c:pt>
                <c:pt idx="108">
                  <c:v>7.1118344962717295E-2</c:v>
                </c:pt>
                <c:pt idx="109">
                  <c:v>7.663983231957916E-2</c:v>
                </c:pt>
                <c:pt idx="110">
                  <c:v>8.2608862975852571E-2</c:v>
                </c:pt>
                <c:pt idx="111">
                  <c:v>7.1182309911085984E-2</c:v>
                </c:pt>
                <c:pt idx="112">
                  <c:v>5.5768730989653292E-2</c:v>
                </c:pt>
                <c:pt idx="113">
                  <c:v>5.4735288750056288E-2</c:v>
                </c:pt>
                <c:pt idx="114">
                  <c:v>5.7813873467460919E-2</c:v>
                </c:pt>
                <c:pt idx="115">
                  <c:v>5.0915601715025183E-2</c:v>
                </c:pt>
                <c:pt idx="116">
                  <c:v>3.848718407854701E-2</c:v>
                </c:pt>
                <c:pt idx="117">
                  <c:v>2.8733811227491302E-2</c:v>
                </c:pt>
                <c:pt idx="118">
                  <c:v>2.1029704600845633E-2</c:v>
                </c:pt>
                <c:pt idx="119">
                  <c:v>1.2933429538080965E-2</c:v>
                </c:pt>
                <c:pt idx="120">
                  <c:v>8.8810085613690859E-3</c:v>
                </c:pt>
                <c:pt idx="121">
                  <c:v>1.3769692806265166E-2</c:v>
                </c:pt>
                <c:pt idx="122">
                  <c:v>2.2510194715727572E-2</c:v>
                </c:pt>
                <c:pt idx="123">
                  <c:v>2.9896331234016138E-2</c:v>
                </c:pt>
                <c:pt idx="124">
                  <c:v>3.5613385728549662E-2</c:v>
                </c:pt>
                <c:pt idx="125">
                  <c:v>3.3818341183788458E-2</c:v>
                </c:pt>
                <c:pt idx="126">
                  <c:v>2.1595736025140866E-2</c:v>
                </c:pt>
                <c:pt idx="127">
                  <c:v>1.2271248737802054E-2</c:v>
                </c:pt>
                <c:pt idx="128">
                  <c:v>1.6603578504373218E-2</c:v>
                </c:pt>
                <c:pt idx="129">
                  <c:v>2.7919559167233654E-2</c:v>
                </c:pt>
                <c:pt idx="130">
                  <c:v>3.5547791373411908E-2</c:v>
                </c:pt>
                <c:pt idx="131">
                  <c:v>3.5932850918777071E-2</c:v>
                </c:pt>
                <c:pt idx="132">
                  <c:v>3.0435839816299604E-2</c:v>
                </c:pt>
                <c:pt idx="133">
                  <c:v>2.3586206894085304E-2</c:v>
                </c:pt>
                <c:pt idx="134">
                  <c:v>1.8858875349469173E-2</c:v>
                </c:pt>
                <c:pt idx="135">
                  <c:v>1.5878065107181039E-2</c:v>
                </c:pt>
                <c:pt idx="136">
                  <c:v>1.4911340202408363E-2</c:v>
                </c:pt>
                <c:pt idx="137">
                  <c:v>1.5800217852688148E-2</c:v>
                </c:pt>
                <c:pt idx="138">
                  <c:v>1.4867888937458051E-2</c:v>
                </c:pt>
                <c:pt idx="139">
                  <c:v>1.0606983033544015E-2</c:v>
                </c:pt>
                <c:pt idx="140">
                  <c:v>6.2335172743719358E-3</c:v>
                </c:pt>
                <c:pt idx="141">
                  <c:v>4.2306657944843895E-3</c:v>
                </c:pt>
                <c:pt idx="142">
                  <c:v>3.8868451145657179E-3</c:v>
                </c:pt>
                <c:pt idx="143">
                  <c:v>3.7662505658098144E-3</c:v>
                </c:pt>
                <c:pt idx="144">
                  <c:v>3.3470880407683312E-3</c:v>
                </c:pt>
                <c:pt idx="145">
                  <c:v>2.9077276590030454E-3</c:v>
                </c:pt>
                <c:pt idx="146">
                  <c:v>2.8770335004774106E-3</c:v>
                </c:pt>
                <c:pt idx="147">
                  <c:v>3.0555894821115981E-3</c:v>
                </c:pt>
                <c:pt idx="148">
                  <c:v>2.8308866802146948E-3</c:v>
                </c:pt>
                <c:pt idx="149">
                  <c:v>2.0385578891342071E-3</c:v>
                </c:pt>
                <c:pt idx="150">
                  <c:v>1.1571941819055187E-3</c:v>
                </c:pt>
                <c:pt idx="151">
                  <c:v>7.3172343125527117E-4</c:v>
                </c:pt>
                <c:pt idx="152">
                  <c:v>7.29439242662E-4</c:v>
                </c:pt>
                <c:pt idx="153">
                  <c:v>7.4025334167870938E-4</c:v>
                </c:pt>
                <c:pt idx="154">
                  <c:v>7.4166307524192732E-4</c:v>
                </c:pt>
                <c:pt idx="155">
                  <c:v>8.8524289653624244E-4</c:v>
                </c:pt>
                <c:pt idx="156">
                  <c:v>8.8828703154153477E-4</c:v>
                </c:pt>
                <c:pt idx="157">
                  <c:v>5.4705602742716186E-4</c:v>
                </c:pt>
                <c:pt idx="158">
                  <c:v>2.8033362248974791E-4</c:v>
                </c:pt>
                <c:pt idx="159">
                  <c:v>3.6656331874379555E-4</c:v>
                </c:pt>
                <c:pt idx="160">
                  <c:v>5.9781073055176215E-4</c:v>
                </c:pt>
                <c:pt idx="161">
                  <c:v>7.7529532384457145E-4</c:v>
                </c:pt>
                <c:pt idx="162">
                  <c:v>8.1152489117491955E-4</c:v>
                </c:pt>
                <c:pt idx="163">
                  <c:v>7.162167248938589E-4</c:v>
                </c:pt>
                <c:pt idx="164">
                  <c:v>6.9795680669454407E-4</c:v>
                </c:pt>
                <c:pt idx="165">
                  <c:v>7.8971742488487262E-4</c:v>
                </c:pt>
                <c:pt idx="166">
                  <c:v>7.5134160512480008E-4</c:v>
                </c:pt>
                <c:pt idx="167">
                  <c:v>5.2810900227584501E-4</c:v>
                </c:pt>
                <c:pt idx="168">
                  <c:v>3.2473387088660655E-4</c:v>
                </c:pt>
                <c:pt idx="169">
                  <c:v>2.3597808693698319E-4</c:v>
                </c:pt>
                <c:pt idx="170">
                  <c:v>2.1278715465561371E-4</c:v>
                </c:pt>
                <c:pt idx="171">
                  <c:v>1.4923559553309262E-4</c:v>
                </c:pt>
                <c:pt idx="172">
                  <c:v>5.6213704650864837E-5</c:v>
                </c:pt>
                <c:pt idx="173">
                  <c:v>1.9814530088763105E-4</c:v>
                </c:pt>
                <c:pt idx="174">
                  <c:v>9.4280241890806749E-4</c:v>
                </c:pt>
                <c:pt idx="175">
                  <c:v>2.1178401099232746E-3</c:v>
                </c:pt>
                <c:pt idx="176">
                  <c:v>2.652197223296765E-3</c:v>
                </c:pt>
                <c:pt idx="177">
                  <c:v>1.9057741249702276E-3</c:v>
                </c:pt>
                <c:pt idx="178">
                  <c:v>8.5723308100368878E-4</c:v>
                </c:pt>
                <c:pt idx="179">
                  <c:v>4.6951484492707696E-4</c:v>
                </c:pt>
                <c:pt idx="180">
                  <c:v>5.9010443423182513E-4</c:v>
                </c:pt>
                <c:pt idx="181">
                  <c:v>6.397869463225514E-4</c:v>
                </c:pt>
                <c:pt idx="182">
                  <c:v>5.4168173705271272E-4</c:v>
                </c:pt>
                <c:pt idx="183">
                  <c:v>5.8487851411420655E-4</c:v>
                </c:pt>
                <c:pt idx="184">
                  <c:v>7.1716899369872467E-4</c:v>
                </c:pt>
                <c:pt idx="185">
                  <c:v>7.8701917464235605E-4</c:v>
                </c:pt>
                <c:pt idx="186">
                  <c:v>1.2696722952315886E-3</c:v>
                </c:pt>
                <c:pt idx="187">
                  <c:v>2.4301480075507031E-3</c:v>
                </c:pt>
                <c:pt idx="188">
                  <c:v>3.0995273354120778E-3</c:v>
                </c:pt>
                <c:pt idx="189">
                  <c:v>2.3829136588319477E-3</c:v>
                </c:pt>
                <c:pt idx="190">
                  <c:v>1.4353811820688456E-3</c:v>
                </c:pt>
                <c:pt idx="191">
                  <c:v>1.1888295438420016E-3</c:v>
                </c:pt>
                <c:pt idx="192">
                  <c:v>1.5632060793614455E-3</c:v>
                </c:pt>
                <c:pt idx="193">
                  <c:v>2.3998403671195712E-3</c:v>
                </c:pt>
                <c:pt idx="194">
                  <c:v>3.1277136094017277E-3</c:v>
                </c:pt>
                <c:pt idx="195">
                  <c:v>2.831963845883384E-3</c:v>
                </c:pt>
                <c:pt idx="196">
                  <c:v>1.8662272419187054E-3</c:v>
                </c:pt>
                <c:pt idx="197">
                  <c:v>1.1161714521918248E-3</c:v>
                </c:pt>
                <c:pt idx="198">
                  <c:v>8.2012156394961622E-4</c:v>
                </c:pt>
                <c:pt idx="199">
                  <c:v>1.2038868180906104E-3</c:v>
                </c:pt>
                <c:pt idx="200">
                  <c:v>2.2156265178119861E-3</c:v>
                </c:pt>
                <c:pt idx="201">
                  <c:v>2.6262108390870953E-3</c:v>
                </c:pt>
                <c:pt idx="202">
                  <c:v>1.9283234658782206E-3</c:v>
                </c:pt>
                <c:pt idx="203">
                  <c:v>1.7202457559379325E-3</c:v>
                </c:pt>
                <c:pt idx="204">
                  <c:v>2.8497461777857724E-3</c:v>
                </c:pt>
                <c:pt idx="205">
                  <c:v>4.2529555834099064E-3</c:v>
                </c:pt>
                <c:pt idx="206">
                  <c:v>4.4075529978839512E-3</c:v>
                </c:pt>
                <c:pt idx="207">
                  <c:v>3.3184304916712148E-3</c:v>
                </c:pt>
                <c:pt idx="208">
                  <c:v>2.1427831376505113E-3</c:v>
                </c:pt>
                <c:pt idx="209">
                  <c:v>1.748075529590068E-3</c:v>
                </c:pt>
                <c:pt idx="210">
                  <c:v>1.7417837522919477E-3</c:v>
                </c:pt>
                <c:pt idx="211">
                  <c:v>1.2505980571092534E-3</c:v>
                </c:pt>
                <c:pt idx="212">
                  <c:v>6.0520992662810302E-4</c:v>
                </c:pt>
                <c:pt idx="213">
                  <c:v>3.5553394021979601E-4</c:v>
                </c:pt>
                <c:pt idx="214">
                  <c:v>3.6572877063315024E-4</c:v>
                </c:pt>
                <c:pt idx="215">
                  <c:v>1.0716719674704195E-3</c:v>
                </c:pt>
                <c:pt idx="216">
                  <c:v>3.0271607981907922E-3</c:v>
                </c:pt>
                <c:pt idx="217">
                  <c:v>4.7611671959685853E-3</c:v>
                </c:pt>
                <c:pt idx="218">
                  <c:v>4.196197234454524E-3</c:v>
                </c:pt>
                <c:pt idx="219">
                  <c:v>2.8081887260071325E-3</c:v>
                </c:pt>
                <c:pt idx="220">
                  <c:v>1.9339710368539431E-3</c:v>
                </c:pt>
                <c:pt idx="221">
                  <c:v>1.5200043126446516E-3</c:v>
                </c:pt>
                <c:pt idx="222">
                  <c:v>1.7358081387772173E-3</c:v>
                </c:pt>
                <c:pt idx="223">
                  <c:v>2.1493156160465876E-3</c:v>
                </c:pt>
                <c:pt idx="224">
                  <c:v>2.2208512967823446E-3</c:v>
                </c:pt>
                <c:pt idx="225">
                  <c:v>2.7762841275210393E-3</c:v>
                </c:pt>
                <c:pt idx="226">
                  <c:v>3.9372988708532008E-3</c:v>
                </c:pt>
                <c:pt idx="227">
                  <c:v>3.6288303637769526E-3</c:v>
                </c:pt>
                <c:pt idx="228">
                  <c:v>1.8499508288255251E-3</c:v>
                </c:pt>
                <c:pt idx="229">
                  <c:v>7.1049058321386027E-4</c:v>
                </c:pt>
                <c:pt idx="230">
                  <c:v>8.0191979978970485E-4</c:v>
                </c:pt>
                <c:pt idx="231">
                  <c:v>1.7983686741492311E-3</c:v>
                </c:pt>
                <c:pt idx="232">
                  <c:v>2.826644805534323E-3</c:v>
                </c:pt>
                <c:pt idx="233">
                  <c:v>2.9678955360215586E-3</c:v>
                </c:pt>
                <c:pt idx="234">
                  <c:v>2.8161062810888593E-3</c:v>
                </c:pt>
                <c:pt idx="235">
                  <c:v>3.9727325816601433E-3</c:v>
                </c:pt>
                <c:pt idx="236">
                  <c:v>7.3993705744517801E-3</c:v>
                </c:pt>
                <c:pt idx="237">
                  <c:v>1.0575185233136636E-2</c:v>
                </c:pt>
                <c:pt idx="238">
                  <c:v>8.1383429098078608E-3</c:v>
                </c:pt>
                <c:pt idx="239">
                  <c:v>4.7218058763544846E-3</c:v>
                </c:pt>
                <c:pt idx="240">
                  <c:v>3.8934549344058766E-3</c:v>
                </c:pt>
                <c:pt idx="241">
                  <c:v>4.1565570940300112E-3</c:v>
                </c:pt>
                <c:pt idx="242">
                  <c:v>3.4251232325233638E-3</c:v>
                </c:pt>
                <c:pt idx="243">
                  <c:v>3.180971689471776E-3</c:v>
                </c:pt>
                <c:pt idx="244">
                  <c:v>5.3669650614045772E-3</c:v>
                </c:pt>
                <c:pt idx="245">
                  <c:v>8.6585722062895443E-3</c:v>
                </c:pt>
                <c:pt idx="246">
                  <c:v>8.5306421027669388E-3</c:v>
                </c:pt>
                <c:pt idx="247">
                  <c:v>5.5680072488411836E-3</c:v>
                </c:pt>
                <c:pt idx="248">
                  <c:v>3.320363593574821E-3</c:v>
                </c:pt>
                <c:pt idx="249">
                  <c:v>2.3810734548321694E-3</c:v>
                </c:pt>
                <c:pt idx="250">
                  <c:v>2.0998996877751586E-3</c:v>
                </c:pt>
                <c:pt idx="251">
                  <c:v>2.437106688261706E-3</c:v>
                </c:pt>
                <c:pt idx="252">
                  <c:v>4.2082308984162098E-3</c:v>
                </c:pt>
                <c:pt idx="253">
                  <c:v>7.1113147438539304E-3</c:v>
                </c:pt>
                <c:pt idx="254">
                  <c:v>7.7484721029056625E-3</c:v>
                </c:pt>
                <c:pt idx="255">
                  <c:v>5.2610954908586804E-3</c:v>
                </c:pt>
                <c:pt idx="256">
                  <c:v>3.8035853693283855E-3</c:v>
                </c:pt>
                <c:pt idx="257">
                  <c:v>4.9065579036676188E-3</c:v>
                </c:pt>
                <c:pt idx="258">
                  <c:v>6.3225428725243726E-3</c:v>
                </c:pt>
                <c:pt idx="259">
                  <c:v>5.2509575903398331E-3</c:v>
                </c:pt>
                <c:pt idx="260">
                  <c:v>3.8670932766056293E-3</c:v>
                </c:pt>
                <c:pt idx="261">
                  <c:v>5.0887626073851944E-3</c:v>
                </c:pt>
                <c:pt idx="262">
                  <c:v>1.0285471080935416E-2</c:v>
                </c:pt>
                <c:pt idx="263">
                  <c:v>1.5412423610768999E-2</c:v>
                </c:pt>
                <c:pt idx="264">
                  <c:v>1.1964581008943681E-2</c:v>
                </c:pt>
                <c:pt idx="265">
                  <c:v>7.1099148119759537E-3</c:v>
                </c:pt>
                <c:pt idx="266">
                  <c:v>5.628908375949232E-3</c:v>
                </c:pt>
                <c:pt idx="267">
                  <c:v>7.0353382128614528E-3</c:v>
                </c:pt>
                <c:pt idx="268">
                  <c:v>9.2640316686784518E-3</c:v>
                </c:pt>
                <c:pt idx="269">
                  <c:v>1.0829350278128702E-2</c:v>
                </c:pt>
                <c:pt idx="270">
                  <c:v>1.1641313072334264E-2</c:v>
                </c:pt>
                <c:pt idx="271">
                  <c:v>1.1147620572462769E-2</c:v>
                </c:pt>
                <c:pt idx="272">
                  <c:v>9.5133946992929652E-3</c:v>
                </c:pt>
                <c:pt idx="273">
                  <c:v>7.4606415607125776E-3</c:v>
                </c:pt>
                <c:pt idx="274">
                  <c:v>5.6369974791733723E-3</c:v>
                </c:pt>
                <c:pt idx="275">
                  <c:v>5.1763121551762215E-3</c:v>
                </c:pt>
                <c:pt idx="276">
                  <c:v>6.0808958035136473E-3</c:v>
                </c:pt>
                <c:pt idx="277">
                  <c:v>6.506138780137366E-3</c:v>
                </c:pt>
                <c:pt idx="278">
                  <c:v>6.5663794950820142E-3</c:v>
                </c:pt>
                <c:pt idx="279">
                  <c:v>9.2311276021814215E-3</c:v>
                </c:pt>
                <c:pt idx="280">
                  <c:v>1.4860205187698927E-2</c:v>
                </c:pt>
                <c:pt idx="281">
                  <c:v>1.5369667524871844E-2</c:v>
                </c:pt>
                <c:pt idx="282">
                  <c:v>1.0353550487314206E-2</c:v>
                </c:pt>
                <c:pt idx="283">
                  <c:v>6.3678856137070194E-3</c:v>
                </c:pt>
                <c:pt idx="284">
                  <c:v>4.5693815789525499E-3</c:v>
                </c:pt>
                <c:pt idx="285">
                  <c:v>4.4151568776229638E-3</c:v>
                </c:pt>
                <c:pt idx="286">
                  <c:v>4.967786911862046E-3</c:v>
                </c:pt>
                <c:pt idx="287">
                  <c:v>6.0442615457818594E-3</c:v>
                </c:pt>
                <c:pt idx="288">
                  <c:v>8.8572721736613624E-3</c:v>
                </c:pt>
                <c:pt idx="289">
                  <c:v>1.399629223219398E-2</c:v>
                </c:pt>
                <c:pt idx="290">
                  <c:v>1.5055783833940184E-2</c:v>
                </c:pt>
                <c:pt idx="291">
                  <c:v>9.114216796340141E-3</c:v>
                </c:pt>
                <c:pt idx="292">
                  <c:v>5.1940555805831401E-3</c:v>
                </c:pt>
                <c:pt idx="293">
                  <c:v>4.211288304044547E-3</c:v>
                </c:pt>
                <c:pt idx="294">
                  <c:v>5.0955493524684203E-3</c:v>
                </c:pt>
                <c:pt idx="295">
                  <c:v>6.1194293867375404E-3</c:v>
                </c:pt>
                <c:pt idx="296">
                  <c:v>5.4129998434482018E-3</c:v>
                </c:pt>
                <c:pt idx="297">
                  <c:v>4.657385922313545E-3</c:v>
                </c:pt>
                <c:pt idx="298">
                  <c:v>5.7901091460411391E-3</c:v>
                </c:pt>
                <c:pt idx="299">
                  <c:v>6.7862436898027401E-3</c:v>
                </c:pt>
                <c:pt idx="300">
                  <c:v>4.8198287067325596E-3</c:v>
                </c:pt>
                <c:pt idx="301">
                  <c:v>2.5818440909934348E-3</c:v>
                </c:pt>
                <c:pt idx="302">
                  <c:v>1.8520737108462804E-3</c:v>
                </c:pt>
                <c:pt idx="303">
                  <c:v>1.9201906886200659E-3</c:v>
                </c:pt>
                <c:pt idx="304">
                  <c:v>2.0669246671307095E-3</c:v>
                </c:pt>
                <c:pt idx="305">
                  <c:v>2.2807205664759356E-3</c:v>
                </c:pt>
                <c:pt idx="306">
                  <c:v>2.5791871148087148E-3</c:v>
                </c:pt>
                <c:pt idx="307">
                  <c:v>2.9459734186977615E-3</c:v>
                </c:pt>
                <c:pt idx="308">
                  <c:v>3.2254271476764296E-3</c:v>
                </c:pt>
                <c:pt idx="309">
                  <c:v>3.1174192456423222E-3</c:v>
                </c:pt>
                <c:pt idx="310">
                  <c:v>2.8256383249402328E-3</c:v>
                </c:pt>
                <c:pt idx="311">
                  <c:v>2.8496760454908843E-3</c:v>
                </c:pt>
                <c:pt idx="312">
                  <c:v>3.1364150196585006E-3</c:v>
                </c:pt>
                <c:pt idx="313">
                  <c:v>3.3209509774619339E-3</c:v>
                </c:pt>
                <c:pt idx="314">
                  <c:v>3.5094039111218112E-3</c:v>
                </c:pt>
                <c:pt idx="315">
                  <c:v>3.8537909448153884E-3</c:v>
                </c:pt>
                <c:pt idx="316">
                  <c:v>3.7587948846219688E-3</c:v>
                </c:pt>
                <c:pt idx="317">
                  <c:v>3.1887199323469562E-3</c:v>
                </c:pt>
                <c:pt idx="318">
                  <c:v>3.597424974521285E-3</c:v>
                </c:pt>
                <c:pt idx="319">
                  <c:v>5.4794851381079202E-3</c:v>
                </c:pt>
                <c:pt idx="320">
                  <c:v>6.2726689596167562E-3</c:v>
                </c:pt>
                <c:pt idx="321">
                  <c:v>4.900046649626677E-3</c:v>
                </c:pt>
                <c:pt idx="322">
                  <c:v>4.3388718599308151E-3</c:v>
                </c:pt>
                <c:pt idx="323">
                  <c:v>4.9702040327891106E-3</c:v>
                </c:pt>
                <c:pt idx="324">
                  <c:v>4.9719285522216439E-3</c:v>
                </c:pt>
                <c:pt idx="325">
                  <c:v>4.0394185372402414E-3</c:v>
                </c:pt>
                <c:pt idx="326">
                  <c:v>2.8567749370247419E-3</c:v>
                </c:pt>
                <c:pt idx="327">
                  <c:v>1.9878956835530648E-3</c:v>
                </c:pt>
                <c:pt idx="328">
                  <c:v>2.8944824389126877E-3</c:v>
                </c:pt>
                <c:pt idx="329">
                  <c:v>6.2614932920581623E-3</c:v>
                </c:pt>
                <c:pt idx="330">
                  <c:v>8.064258024599924E-3</c:v>
                </c:pt>
                <c:pt idx="331">
                  <c:v>5.0767388922279832E-3</c:v>
                </c:pt>
                <c:pt idx="332">
                  <c:v>2.0993044467807753E-3</c:v>
                </c:pt>
                <c:pt idx="333">
                  <c:v>1.6212872607556661E-3</c:v>
                </c:pt>
                <c:pt idx="334">
                  <c:v>3.966643776169787E-3</c:v>
                </c:pt>
                <c:pt idx="335">
                  <c:v>7.7250066474127688E-3</c:v>
                </c:pt>
                <c:pt idx="336">
                  <c:v>8.6163471306550665E-3</c:v>
                </c:pt>
                <c:pt idx="337">
                  <c:v>7.8719226641325579E-3</c:v>
                </c:pt>
                <c:pt idx="338">
                  <c:v>9.487601163873649E-3</c:v>
                </c:pt>
                <c:pt idx="339">
                  <c:v>1.0387682586916136E-2</c:v>
                </c:pt>
                <c:pt idx="340">
                  <c:v>5.7630690035020971E-3</c:v>
                </c:pt>
                <c:pt idx="341">
                  <c:v>2.1970572773070685E-3</c:v>
                </c:pt>
                <c:pt idx="342">
                  <c:v>1.7577096652082735E-3</c:v>
                </c:pt>
                <c:pt idx="343">
                  <c:v>3.0115514145039324E-3</c:v>
                </c:pt>
                <c:pt idx="344">
                  <c:v>3.2458925646763337E-3</c:v>
                </c:pt>
                <c:pt idx="345">
                  <c:v>2.8123085531120973E-3</c:v>
                </c:pt>
                <c:pt idx="346">
                  <c:v>4.0869904734527895E-3</c:v>
                </c:pt>
                <c:pt idx="347">
                  <c:v>6.4846706502063589E-3</c:v>
                </c:pt>
                <c:pt idx="348">
                  <c:v>6.9615110015820436E-3</c:v>
                </c:pt>
                <c:pt idx="349">
                  <c:v>5.9130682984169514E-3</c:v>
                </c:pt>
                <c:pt idx="350">
                  <c:v>5.0543387359584802E-3</c:v>
                </c:pt>
                <c:pt idx="351">
                  <c:v>4.1044993103135918E-3</c:v>
                </c:pt>
                <c:pt idx="352">
                  <c:v>3.7944117295962143E-3</c:v>
                </c:pt>
                <c:pt idx="353">
                  <c:v>5.5757660258117514E-3</c:v>
                </c:pt>
                <c:pt idx="354">
                  <c:v>9.2328677068363729E-3</c:v>
                </c:pt>
                <c:pt idx="355">
                  <c:v>1.0395907091873768E-2</c:v>
                </c:pt>
                <c:pt idx="356">
                  <c:v>7.4119851205425857E-3</c:v>
                </c:pt>
                <c:pt idx="357">
                  <c:v>4.7490967542213325E-3</c:v>
                </c:pt>
                <c:pt idx="358">
                  <c:v>3.3440180525817209E-3</c:v>
                </c:pt>
                <c:pt idx="359">
                  <c:v>3.2237202835063428E-3</c:v>
                </c:pt>
                <c:pt idx="360">
                  <c:v>5.0779108497795156E-3</c:v>
                </c:pt>
                <c:pt idx="361">
                  <c:v>8.5859440619375504E-3</c:v>
                </c:pt>
                <c:pt idx="362">
                  <c:v>1.1040835022293249E-2</c:v>
                </c:pt>
                <c:pt idx="363">
                  <c:v>1.0200060692682089E-2</c:v>
                </c:pt>
                <c:pt idx="364">
                  <c:v>7.9331290123461629E-3</c:v>
                </c:pt>
                <c:pt idx="365">
                  <c:v>6.6518045204226051E-3</c:v>
                </c:pt>
                <c:pt idx="366">
                  <c:v>5.7402320800062079E-3</c:v>
                </c:pt>
                <c:pt idx="367">
                  <c:v>4.148482772706269E-3</c:v>
                </c:pt>
                <c:pt idx="368">
                  <c:v>2.7804404227170232E-3</c:v>
                </c:pt>
                <c:pt idx="369">
                  <c:v>2.9854695312408058E-3</c:v>
                </c:pt>
                <c:pt idx="370">
                  <c:v>5.1755378547162639E-3</c:v>
                </c:pt>
                <c:pt idx="371">
                  <c:v>8.6265230419435013E-3</c:v>
                </c:pt>
                <c:pt idx="372">
                  <c:v>9.5958890006166975E-3</c:v>
                </c:pt>
                <c:pt idx="373">
                  <c:v>6.2347808081950062E-3</c:v>
                </c:pt>
                <c:pt idx="374">
                  <c:v>3.0912009299073478E-3</c:v>
                </c:pt>
                <c:pt idx="375">
                  <c:v>1.7620776461708815E-3</c:v>
                </c:pt>
                <c:pt idx="376">
                  <c:v>1.4233402672287551E-3</c:v>
                </c:pt>
                <c:pt idx="377">
                  <c:v>1.7523153671864036E-3</c:v>
                </c:pt>
                <c:pt idx="378">
                  <c:v>3.0741655275221269E-3</c:v>
                </c:pt>
                <c:pt idx="379">
                  <c:v>5.4612324304684906E-3</c:v>
                </c:pt>
                <c:pt idx="380">
                  <c:v>7.8022829594898979E-3</c:v>
                </c:pt>
                <c:pt idx="381">
                  <c:v>7.5076449493244879E-3</c:v>
                </c:pt>
                <c:pt idx="382">
                  <c:v>5.5956829397323937E-3</c:v>
                </c:pt>
                <c:pt idx="383">
                  <c:v>4.8476057463825439E-3</c:v>
                </c:pt>
                <c:pt idx="384">
                  <c:v>5.0769545235884173E-3</c:v>
                </c:pt>
                <c:pt idx="385">
                  <c:v>5.0665781872286653E-3</c:v>
                </c:pt>
                <c:pt idx="386">
                  <c:v>5.0068944502535268E-3</c:v>
                </c:pt>
                <c:pt idx="387">
                  <c:v>5.8693216113109709E-3</c:v>
                </c:pt>
                <c:pt idx="388">
                  <c:v>7.282343228790622E-3</c:v>
                </c:pt>
                <c:pt idx="389">
                  <c:v>7.0750385804795313E-3</c:v>
                </c:pt>
                <c:pt idx="390">
                  <c:v>4.841538482044272E-3</c:v>
                </c:pt>
                <c:pt idx="391">
                  <c:v>3.1506838731292092E-3</c:v>
                </c:pt>
                <c:pt idx="392">
                  <c:v>2.881179556261923E-3</c:v>
                </c:pt>
                <c:pt idx="393">
                  <c:v>3.191558463230007E-3</c:v>
                </c:pt>
                <c:pt idx="394">
                  <c:v>3.4946658921084367E-3</c:v>
                </c:pt>
                <c:pt idx="395">
                  <c:v>3.4490841412913587E-3</c:v>
                </c:pt>
                <c:pt idx="396">
                  <c:v>2.7551963031745424E-3</c:v>
                </c:pt>
                <c:pt idx="397">
                  <c:v>2.2497584732223685E-3</c:v>
                </c:pt>
                <c:pt idx="398">
                  <c:v>3.0595070224192084E-3</c:v>
                </c:pt>
                <c:pt idx="399">
                  <c:v>5.2147194304962841E-3</c:v>
                </c:pt>
                <c:pt idx="400">
                  <c:v>7.1448093724983675E-3</c:v>
                </c:pt>
                <c:pt idx="401">
                  <c:v>6.5571021878909064E-3</c:v>
                </c:pt>
                <c:pt idx="402">
                  <c:v>4.2711853419667989E-3</c:v>
                </c:pt>
                <c:pt idx="403">
                  <c:v>2.8602279843842893E-3</c:v>
                </c:pt>
                <c:pt idx="404">
                  <c:v>2.7393305432414777E-3</c:v>
                </c:pt>
                <c:pt idx="405">
                  <c:v>2.8210509147645613E-3</c:v>
                </c:pt>
                <c:pt idx="406">
                  <c:v>2.4720910388453393E-3</c:v>
                </c:pt>
                <c:pt idx="407">
                  <c:v>1.946707461755931E-3</c:v>
                </c:pt>
                <c:pt idx="408">
                  <c:v>1.7466621494497958E-3</c:v>
                </c:pt>
                <c:pt idx="409">
                  <c:v>2.5993099107022022E-3</c:v>
                </c:pt>
                <c:pt idx="410">
                  <c:v>4.5609781025635343E-3</c:v>
                </c:pt>
                <c:pt idx="411">
                  <c:v>5.6302398294560962E-3</c:v>
                </c:pt>
                <c:pt idx="412">
                  <c:v>4.4782234661035203E-3</c:v>
                </c:pt>
                <c:pt idx="413">
                  <c:v>3.3513352457498757E-3</c:v>
                </c:pt>
                <c:pt idx="414">
                  <c:v>3.4943987988509395E-3</c:v>
                </c:pt>
                <c:pt idx="415">
                  <c:v>3.8647179603535642E-3</c:v>
                </c:pt>
                <c:pt idx="416">
                  <c:v>3.2313687725638862E-3</c:v>
                </c:pt>
                <c:pt idx="417">
                  <c:v>2.1260093077545839E-3</c:v>
                </c:pt>
                <c:pt idx="418">
                  <c:v>1.7208419792007768E-3</c:v>
                </c:pt>
                <c:pt idx="419">
                  <c:v>2.2780542115343749E-3</c:v>
                </c:pt>
                <c:pt idx="420">
                  <c:v>2.9257925470828339E-3</c:v>
                </c:pt>
                <c:pt idx="421">
                  <c:v>2.6150647886797884E-3</c:v>
                </c:pt>
                <c:pt idx="422">
                  <c:v>1.7307652573597676E-3</c:v>
                </c:pt>
                <c:pt idx="423">
                  <c:v>1.3005768245352711E-3</c:v>
                </c:pt>
                <c:pt idx="424">
                  <c:v>1.3240563016395646E-3</c:v>
                </c:pt>
                <c:pt idx="425">
                  <c:v>1.3720414146562443E-3</c:v>
                </c:pt>
                <c:pt idx="426">
                  <c:v>1.6920186100881363E-3</c:v>
                </c:pt>
                <c:pt idx="427">
                  <c:v>2.5058206198527722E-3</c:v>
                </c:pt>
                <c:pt idx="428">
                  <c:v>3.4138052287175924E-3</c:v>
                </c:pt>
                <c:pt idx="429">
                  <c:v>4.188177283066169E-3</c:v>
                </c:pt>
                <c:pt idx="430">
                  <c:v>4.5519094011945149E-3</c:v>
                </c:pt>
                <c:pt idx="431">
                  <c:v>3.7277969021113633E-3</c:v>
                </c:pt>
                <c:pt idx="432">
                  <c:v>2.3425033283422103E-3</c:v>
                </c:pt>
                <c:pt idx="433">
                  <c:v>1.7135007414179337E-3</c:v>
                </c:pt>
                <c:pt idx="434">
                  <c:v>1.6479700812915277E-3</c:v>
                </c:pt>
                <c:pt idx="435">
                  <c:v>1.548784656807356E-3</c:v>
                </c:pt>
                <c:pt idx="436">
                  <c:v>2.013689742844077E-3</c:v>
                </c:pt>
                <c:pt idx="437">
                  <c:v>3.4693010835020466E-3</c:v>
                </c:pt>
                <c:pt idx="438">
                  <c:v>4.406639228386966E-3</c:v>
                </c:pt>
                <c:pt idx="439">
                  <c:v>3.4618630723937116E-3</c:v>
                </c:pt>
                <c:pt idx="440">
                  <c:v>1.9644412227866614E-3</c:v>
                </c:pt>
                <c:pt idx="441">
                  <c:v>1.0439091189591021E-3</c:v>
                </c:pt>
                <c:pt idx="442">
                  <c:v>6.3569486581485646E-4</c:v>
                </c:pt>
                <c:pt idx="443">
                  <c:v>4.7356390070102394E-4</c:v>
                </c:pt>
                <c:pt idx="444">
                  <c:v>4.7896705974420639E-4</c:v>
                </c:pt>
                <c:pt idx="445">
                  <c:v>5.8646712866489148E-4</c:v>
                </c:pt>
                <c:pt idx="446">
                  <c:v>6.132786691803449E-4</c:v>
                </c:pt>
                <c:pt idx="447">
                  <c:v>5.3093990557234738E-4</c:v>
                </c:pt>
                <c:pt idx="448">
                  <c:v>9.5019035891000247E-4</c:v>
                </c:pt>
                <c:pt idx="449">
                  <c:v>2.4308880688094781E-3</c:v>
                </c:pt>
                <c:pt idx="450">
                  <c:v>4.0110886593958672E-3</c:v>
                </c:pt>
                <c:pt idx="451">
                  <c:v>3.6458913505582613E-3</c:v>
                </c:pt>
                <c:pt idx="452">
                  <c:v>1.7949392242221918E-3</c:v>
                </c:pt>
                <c:pt idx="453">
                  <c:v>5.0938739270880995E-4</c:v>
                </c:pt>
                <c:pt idx="454">
                  <c:v>2.2109939736969508E-4</c:v>
                </c:pt>
                <c:pt idx="455">
                  <c:v>3.2571674622927649E-4</c:v>
                </c:pt>
                <c:pt idx="456">
                  <c:v>4.3131438523485999E-4</c:v>
                </c:pt>
                <c:pt idx="457">
                  <c:v>5.1384504124027397E-4</c:v>
                </c:pt>
                <c:pt idx="458">
                  <c:v>5.76249024585751E-4</c:v>
                </c:pt>
                <c:pt idx="459">
                  <c:v>8.0105319899567706E-4</c:v>
                </c:pt>
                <c:pt idx="460">
                  <c:v>1.3722337950853314E-3</c:v>
                </c:pt>
                <c:pt idx="461">
                  <c:v>1.8565587183557164E-3</c:v>
                </c:pt>
                <c:pt idx="462">
                  <c:v>1.710137365477038E-3</c:v>
                </c:pt>
                <c:pt idx="463">
                  <c:v>1.3638892031322125E-3</c:v>
                </c:pt>
                <c:pt idx="464">
                  <c:v>1.2575725825139106E-3</c:v>
                </c:pt>
                <c:pt idx="465">
                  <c:v>1.0302827270489978E-3</c:v>
                </c:pt>
                <c:pt idx="466">
                  <c:v>6.1844765077204156E-4</c:v>
                </c:pt>
                <c:pt idx="467">
                  <c:v>4.8580137273118718E-4</c:v>
                </c:pt>
                <c:pt idx="468">
                  <c:v>6.2012681956993831E-4</c:v>
                </c:pt>
                <c:pt idx="469">
                  <c:v>7.5377437925333579E-4</c:v>
                </c:pt>
                <c:pt idx="470">
                  <c:v>1.0556645558524314E-3</c:v>
                </c:pt>
                <c:pt idx="471">
                  <c:v>1.5355352160174585E-3</c:v>
                </c:pt>
                <c:pt idx="472">
                  <c:v>1.6056349204211229E-3</c:v>
                </c:pt>
                <c:pt idx="473">
                  <c:v>1.1822336230924435E-3</c:v>
                </c:pt>
                <c:pt idx="474">
                  <c:v>1.0730857838807117E-3</c:v>
                </c:pt>
                <c:pt idx="475">
                  <c:v>1.6242504045273498E-3</c:v>
                </c:pt>
                <c:pt idx="476">
                  <c:v>2.193418386600976E-3</c:v>
                </c:pt>
                <c:pt idx="477">
                  <c:v>2.3034548980981895E-3</c:v>
                </c:pt>
                <c:pt idx="478">
                  <c:v>2.2136663240795162E-3</c:v>
                </c:pt>
                <c:pt idx="479">
                  <c:v>1.9152351095863829E-3</c:v>
                </c:pt>
                <c:pt idx="480">
                  <c:v>1.2950819839116223E-3</c:v>
                </c:pt>
                <c:pt idx="481">
                  <c:v>7.7575138179558634E-4</c:v>
                </c:pt>
                <c:pt idx="482">
                  <c:v>6.5293226338955512E-4</c:v>
                </c:pt>
                <c:pt idx="483">
                  <c:v>7.6031404102139266E-4</c:v>
                </c:pt>
                <c:pt idx="484">
                  <c:v>8.9709209081692554E-4</c:v>
                </c:pt>
                <c:pt idx="485">
                  <c:v>8.9008578062518828E-4</c:v>
                </c:pt>
                <c:pt idx="486">
                  <c:v>7.7951661195876931E-4</c:v>
                </c:pt>
                <c:pt idx="487">
                  <c:v>1.0406910909308009E-3</c:v>
                </c:pt>
                <c:pt idx="488">
                  <c:v>1.8017827270302433E-3</c:v>
                </c:pt>
                <c:pt idx="489">
                  <c:v>2.2536334535459557E-3</c:v>
                </c:pt>
                <c:pt idx="490">
                  <c:v>1.8495503792546331E-3</c:v>
                </c:pt>
                <c:pt idx="491">
                  <c:v>1.1972798566463327E-3</c:v>
                </c:pt>
                <c:pt idx="492">
                  <c:v>8.7408449184367409E-4</c:v>
                </c:pt>
                <c:pt idx="493">
                  <c:v>8.2146856479603514E-4</c:v>
                </c:pt>
                <c:pt idx="494">
                  <c:v>8.6946150663344546E-4</c:v>
                </c:pt>
                <c:pt idx="495">
                  <c:v>9.2740053960552182E-4</c:v>
                </c:pt>
                <c:pt idx="496">
                  <c:v>9.0367737528829206E-4</c:v>
                </c:pt>
                <c:pt idx="497">
                  <c:v>8.3036955660689693E-4</c:v>
                </c:pt>
                <c:pt idx="498">
                  <c:v>7.9778017383713706E-4</c:v>
                </c:pt>
                <c:pt idx="499">
                  <c:v>8.5253132880860893E-4</c:v>
                </c:pt>
                <c:pt idx="500">
                  <c:v>1.0924339194493815E-3</c:v>
                </c:pt>
                <c:pt idx="501">
                  <c:v>1.4266049366983835E-3</c:v>
                </c:pt>
                <c:pt idx="502">
                  <c:v>1.4464108900139605E-3</c:v>
                </c:pt>
                <c:pt idx="503">
                  <c:v>1.0517246078647347E-3</c:v>
                </c:pt>
                <c:pt idx="504">
                  <c:v>6.8109768071081267E-4</c:v>
                </c:pt>
                <c:pt idx="505">
                  <c:v>5.934363448403257E-4</c:v>
                </c:pt>
                <c:pt idx="506">
                  <c:v>6.6373115504275715E-4</c:v>
                </c:pt>
                <c:pt idx="507">
                  <c:v>7.3096447447365542E-4</c:v>
                </c:pt>
                <c:pt idx="508">
                  <c:v>7.407751498826054E-4</c:v>
                </c:pt>
                <c:pt idx="509">
                  <c:v>7.1476858722310799E-4</c:v>
                </c:pt>
                <c:pt idx="510">
                  <c:v>7.4409596806376821E-4</c:v>
                </c:pt>
                <c:pt idx="511">
                  <c:v>8.5452328199039918E-4</c:v>
                </c:pt>
                <c:pt idx="512">
                  <c:v>1.0310258280116502E-3</c:v>
                </c:pt>
                <c:pt idx="513">
                  <c:v>1.3251428596378623E-3</c:v>
                </c:pt>
                <c:pt idx="514">
                  <c:v>1.547499634251992E-3</c:v>
                </c:pt>
                <c:pt idx="515">
                  <c:v>1.3400714625357024E-3</c:v>
                </c:pt>
                <c:pt idx="516">
                  <c:v>8.4430850962219361E-4</c:v>
                </c:pt>
                <c:pt idx="517">
                  <c:v>5.3669281210763642E-4</c:v>
                </c:pt>
                <c:pt idx="518">
                  <c:v>4.8803399986849239E-4</c:v>
                </c:pt>
                <c:pt idx="519">
                  <c:v>4.7435163861150875E-4</c:v>
                </c:pt>
                <c:pt idx="520">
                  <c:v>4.6438084124808543E-4</c:v>
                </c:pt>
                <c:pt idx="521">
                  <c:v>5.284593937061044E-4</c:v>
                </c:pt>
                <c:pt idx="522">
                  <c:v>6.0628625842393258E-4</c:v>
                </c:pt>
                <c:pt idx="523">
                  <c:v>5.9334154991577681E-4</c:v>
                </c:pt>
                <c:pt idx="524">
                  <c:v>5.1213713745773548E-4</c:v>
                </c:pt>
                <c:pt idx="525">
                  <c:v>5.3052162037833805E-4</c:v>
                </c:pt>
                <c:pt idx="526">
                  <c:v>7.8147697202740618E-4</c:v>
                </c:pt>
                <c:pt idx="527">
                  <c:v>1.0935808865274732E-3</c:v>
                </c:pt>
                <c:pt idx="528">
                  <c:v>1.1197418347294041E-3</c:v>
                </c:pt>
                <c:pt idx="529">
                  <c:v>8.613882797522121E-4</c:v>
                </c:pt>
                <c:pt idx="530">
                  <c:v>6.4560353269210724E-4</c:v>
                </c:pt>
                <c:pt idx="531">
                  <c:v>6.4524197242191161E-4</c:v>
                </c:pt>
                <c:pt idx="532">
                  <c:v>7.1402404086384763E-4</c:v>
                </c:pt>
                <c:pt idx="533">
                  <c:v>6.7318687514317244E-4</c:v>
                </c:pt>
                <c:pt idx="534">
                  <c:v>5.7795537019142418E-4</c:v>
                </c:pt>
                <c:pt idx="535">
                  <c:v>6.0432427217238516E-4</c:v>
                </c:pt>
                <c:pt idx="536">
                  <c:v>7.4502266360379488E-4</c:v>
                </c:pt>
                <c:pt idx="537">
                  <c:v>8.2499284162459996E-4</c:v>
                </c:pt>
                <c:pt idx="538">
                  <c:v>8.261999089244354E-4</c:v>
                </c:pt>
                <c:pt idx="539">
                  <c:v>8.8483494771329774E-4</c:v>
                </c:pt>
                <c:pt idx="540">
                  <c:v>9.6537569958402014E-4</c:v>
                </c:pt>
                <c:pt idx="541">
                  <c:v>9.2982014583897765E-4</c:v>
                </c:pt>
                <c:pt idx="542">
                  <c:v>8.0309674230916173E-4</c:v>
                </c:pt>
                <c:pt idx="543">
                  <c:v>7.295809007564491E-4</c:v>
                </c:pt>
                <c:pt idx="544">
                  <c:v>7.5146413646670629E-4</c:v>
                </c:pt>
                <c:pt idx="545">
                  <c:v>7.9041354053199786E-4</c:v>
                </c:pt>
                <c:pt idx="546">
                  <c:v>7.7650514749480481E-4</c:v>
                </c:pt>
                <c:pt idx="547">
                  <c:v>7.7542680558650989E-4</c:v>
                </c:pt>
                <c:pt idx="548">
                  <c:v>8.5811688787207352E-4</c:v>
                </c:pt>
                <c:pt idx="549">
                  <c:v>9.5636227322232203E-4</c:v>
                </c:pt>
                <c:pt idx="550">
                  <c:v>1.0114415871607108E-3</c:v>
                </c:pt>
                <c:pt idx="551">
                  <c:v>1.0875807793234438E-3</c:v>
                </c:pt>
                <c:pt idx="552">
                  <c:v>1.1417614997817627E-3</c:v>
                </c:pt>
                <c:pt idx="553">
                  <c:v>1.0215689678684525E-3</c:v>
                </c:pt>
                <c:pt idx="554">
                  <c:v>8.126395414139731E-4</c:v>
                </c:pt>
                <c:pt idx="555">
                  <c:v>7.6246002844729266E-4</c:v>
                </c:pt>
                <c:pt idx="556">
                  <c:v>8.6201568420452013E-4</c:v>
                </c:pt>
                <c:pt idx="557">
                  <c:v>8.9678221133515645E-4</c:v>
                </c:pt>
                <c:pt idx="558">
                  <c:v>7.947269999605544E-4</c:v>
                </c:pt>
                <c:pt idx="559">
                  <c:v>6.7702248636530848E-4</c:v>
                </c:pt>
                <c:pt idx="560">
                  <c:v>6.4558546042306486E-4</c:v>
                </c:pt>
                <c:pt idx="561">
                  <c:v>6.9518128354631448E-4</c:v>
                </c:pt>
                <c:pt idx="562">
                  <c:v>7.5348764196944695E-4</c:v>
                </c:pt>
                <c:pt idx="563">
                  <c:v>7.7900124616997468E-4</c:v>
                </c:pt>
                <c:pt idx="564">
                  <c:v>7.9705687376094292E-4</c:v>
                </c:pt>
                <c:pt idx="565">
                  <c:v>8.2466454120017074E-4</c:v>
                </c:pt>
                <c:pt idx="566">
                  <c:v>8.0262946106182675E-4</c:v>
                </c:pt>
                <c:pt idx="567">
                  <c:v>7.1210656628931113E-4</c:v>
                </c:pt>
                <c:pt idx="568">
                  <c:v>6.2794686496503438E-4</c:v>
                </c:pt>
                <c:pt idx="569">
                  <c:v>5.6683835644313896E-4</c:v>
                </c:pt>
                <c:pt idx="570">
                  <c:v>5.0551375047416802E-4</c:v>
                </c:pt>
                <c:pt idx="571">
                  <c:v>5.0937965378516914E-4</c:v>
                </c:pt>
                <c:pt idx="572">
                  <c:v>6.0896775484528542E-4</c:v>
                </c:pt>
                <c:pt idx="573">
                  <c:v>6.8776432293973788E-4</c:v>
                </c:pt>
                <c:pt idx="574">
                  <c:v>6.4936795220418841E-4</c:v>
                </c:pt>
                <c:pt idx="575">
                  <c:v>5.8191677483446225E-4</c:v>
                </c:pt>
                <c:pt idx="576">
                  <c:v>6.0941893638979949E-4</c:v>
                </c:pt>
                <c:pt idx="577">
                  <c:v>7.0257828837497205E-4</c:v>
                </c:pt>
                <c:pt idx="578">
                  <c:v>7.2375540947255956E-4</c:v>
                </c:pt>
                <c:pt idx="579">
                  <c:v>6.382355258433281E-4</c:v>
                </c:pt>
                <c:pt idx="580">
                  <c:v>5.5939697409465583E-4</c:v>
                </c:pt>
                <c:pt idx="581">
                  <c:v>5.769221048732287E-4</c:v>
                </c:pt>
                <c:pt idx="582">
                  <c:v>6.0802072510401928E-4</c:v>
                </c:pt>
                <c:pt idx="583">
                  <c:v>5.628422826724766E-4</c:v>
                </c:pt>
                <c:pt idx="584">
                  <c:v>5.2464201632829166E-4</c:v>
                </c:pt>
                <c:pt idx="585">
                  <c:v>5.9108401779267572E-4</c:v>
                </c:pt>
                <c:pt idx="586">
                  <c:v>6.9047597848254094E-4</c:v>
                </c:pt>
                <c:pt idx="587">
                  <c:v>7.029789138224829E-4</c:v>
                </c:pt>
                <c:pt idx="588">
                  <c:v>6.2798021222043587E-4</c:v>
                </c:pt>
                <c:pt idx="589">
                  <c:v>5.3752196177778155E-4</c:v>
                </c:pt>
                <c:pt idx="590">
                  <c:v>5.15165800961781E-4</c:v>
                </c:pt>
                <c:pt idx="591">
                  <c:v>5.9772176982247904E-4</c:v>
                </c:pt>
                <c:pt idx="592">
                  <c:v>6.9125866112842993E-4</c:v>
                </c:pt>
                <c:pt idx="593">
                  <c:v>7.160344611510383E-4</c:v>
                </c:pt>
                <c:pt idx="594">
                  <c:v>7.1847121006726744E-4</c:v>
                </c:pt>
                <c:pt idx="595">
                  <c:v>7.3917813332655125E-4</c:v>
                </c:pt>
                <c:pt idx="596">
                  <c:v>7.1401487674857544E-4</c:v>
                </c:pt>
                <c:pt idx="597">
                  <c:v>6.3810904246250355E-4</c:v>
                </c:pt>
                <c:pt idx="598">
                  <c:v>5.5253464611088043E-4</c:v>
                </c:pt>
                <c:pt idx="599">
                  <c:v>4.8795402922130471E-4</c:v>
                </c:pt>
                <c:pt idx="600">
                  <c:v>4.9885611642386252E-4</c:v>
                </c:pt>
                <c:pt idx="601">
                  <c:v>5.7370994978037104E-4</c:v>
                </c:pt>
                <c:pt idx="602">
                  <c:v>5.8830900942957731E-4</c:v>
                </c:pt>
                <c:pt idx="603">
                  <c:v>5.1360408531594959E-4</c:v>
                </c:pt>
                <c:pt idx="604">
                  <c:v>4.8070276508616061E-4</c:v>
                </c:pt>
                <c:pt idx="605">
                  <c:v>5.4850492958191666E-4</c:v>
                </c:pt>
                <c:pt idx="606">
                  <c:v>6.3897549179012247E-4</c:v>
                </c:pt>
                <c:pt idx="607">
                  <c:v>6.8562302259328467E-4</c:v>
                </c:pt>
                <c:pt idx="608">
                  <c:v>6.9280341964475523E-4</c:v>
                </c:pt>
                <c:pt idx="609">
                  <c:v>6.7129788500103205E-4</c:v>
                </c:pt>
                <c:pt idx="610">
                  <c:v>6.1751651768801596E-4</c:v>
                </c:pt>
                <c:pt idx="611">
                  <c:v>5.9391312925574646E-4</c:v>
                </c:pt>
                <c:pt idx="612">
                  <c:v>6.4932910175877212E-4</c:v>
                </c:pt>
                <c:pt idx="613">
                  <c:v>7.0355783056991195E-4</c:v>
                </c:pt>
                <c:pt idx="614">
                  <c:v>6.4432980802742179E-4</c:v>
                </c:pt>
                <c:pt idx="615">
                  <c:v>5.667285539628919E-4</c:v>
                </c:pt>
                <c:pt idx="616">
                  <c:v>6.1633220581555626E-4</c:v>
                </c:pt>
                <c:pt idx="617">
                  <c:v>7.1881153707822887E-4</c:v>
                </c:pt>
                <c:pt idx="618">
                  <c:v>6.9331565036206966E-4</c:v>
                </c:pt>
                <c:pt idx="619">
                  <c:v>5.7829827249292198E-4</c:v>
                </c:pt>
                <c:pt idx="620">
                  <c:v>5.3892809204875158E-4</c:v>
                </c:pt>
                <c:pt idx="621">
                  <c:v>6.2441581628910892E-4</c:v>
                </c:pt>
                <c:pt idx="622">
                  <c:v>7.7250528687125564E-4</c:v>
                </c:pt>
                <c:pt idx="623">
                  <c:v>8.981821899748943E-4</c:v>
                </c:pt>
                <c:pt idx="624">
                  <c:v>8.763276197540637E-4</c:v>
                </c:pt>
                <c:pt idx="625">
                  <c:v>7.1703674857179212E-4</c:v>
                </c:pt>
                <c:pt idx="626">
                  <c:v>6.1769452615403897E-4</c:v>
                </c:pt>
                <c:pt idx="627">
                  <c:v>6.6614835660397387E-4</c:v>
                </c:pt>
                <c:pt idx="628">
                  <c:v>7.1327942312410242E-4</c:v>
                </c:pt>
                <c:pt idx="629">
                  <c:v>6.8675146939398135E-4</c:v>
                </c:pt>
                <c:pt idx="630">
                  <c:v>6.4962686288580485E-4</c:v>
                </c:pt>
                <c:pt idx="631">
                  <c:v>6.3307359801378915E-4</c:v>
                </c:pt>
                <c:pt idx="632">
                  <c:v>6.3557382441420396E-4</c:v>
                </c:pt>
                <c:pt idx="633">
                  <c:v>6.7299833964612477E-4</c:v>
                </c:pt>
                <c:pt idx="634">
                  <c:v>7.1591935751186275E-4</c:v>
                </c:pt>
                <c:pt idx="635">
                  <c:v>7.3804653196377079E-4</c:v>
                </c:pt>
                <c:pt idx="636">
                  <c:v>7.5336040819234951E-4</c:v>
                </c:pt>
                <c:pt idx="637">
                  <c:v>7.3518655241336384E-4</c:v>
                </c:pt>
                <c:pt idx="638">
                  <c:v>6.7948394410488611E-4</c:v>
                </c:pt>
                <c:pt idx="639">
                  <c:v>6.6984835341196702E-4</c:v>
                </c:pt>
                <c:pt idx="640">
                  <c:v>7.212806344763234E-4</c:v>
                </c:pt>
                <c:pt idx="641">
                  <c:v>7.5334540107624415E-4</c:v>
                </c:pt>
                <c:pt idx="642">
                  <c:v>7.2040826078953457E-4</c:v>
                </c:pt>
                <c:pt idx="643">
                  <c:v>6.7442422635999311E-4</c:v>
                </c:pt>
                <c:pt idx="644">
                  <c:v>6.866404197537479E-4</c:v>
                </c:pt>
                <c:pt idx="645">
                  <c:v>7.3581814542650337E-4</c:v>
                </c:pt>
                <c:pt idx="646">
                  <c:v>6.9869529134042319E-4</c:v>
                </c:pt>
                <c:pt idx="647">
                  <c:v>5.7028773545134137E-4</c:v>
                </c:pt>
                <c:pt idx="648">
                  <c:v>4.7052089934040975E-4</c:v>
                </c:pt>
                <c:pt idx="649">
                  <c:v>4.1858807724445835E-4</c:v>
                </c:pt>
                <c:pt idx="650">
                  <c:v>3.2843185541245323E-4</c:v>
                </c:pt>
                <c:pt idx="651">
                  <c:v>2.0123980759337301E-4</c:v>
                </c:pt>
                <c:pt idx="652">
                  <c:v>9.3574283841740824E-5</c:v>
                </c:pt>
                <c:pt idx="653">
                  <c:v>4.0339892679180922E-5</c:v>
                </c:pt>
                <c:pt idx="654">
                  <c:v>2.7052224638418609E-5</c:v>
                </c:pt>
                <c:pt idx="655">
                  <c:v>-2.9154259435670848E-5</c:v>
                </c:pt>
                <c:pt idx="656">
                  <c:v>-1.5441095270940508E-4</c:v>
                </c:pt>
                <c:pt idx="657">
                  <c:v>-2.7310721019699336E-4</c:v>
                </c:pt>
                <c:pt idx="658">
                  <c:v>-3.6521631011637856E-4</c:v>
                </c:pt>
                <c:pt idx="659">
                  <c:v>-4.2825336887722387E-4</c:v>
                </c:pt>
                <c:pt idx="660">
                  <c:v>-3.9011766620136723E-4</c:v>
                </c:pt>
                <c:pt idx="661">
                  <c:v>-3.0354743361957204E-4</c:v>
                </c:pt>
                <c:pt idx="662">
                  <c:v>-2.8225964394093528E-4</c:v>
                </c:pt>
                <c:pt idx="663">
                  <c:v>-2.2850325648393621E-4</c:v>
                </c:pt>
                <c:pt idx="664">
                  <c:v>-2.6076584475120956E-5</c:v>
                </c:pt>
                <c:pt idx="665">
                  <c:v>1.6687047601635085E-4</c:v>
                </c:pt>
                <c:pt idx="666">
                  <c:v>1.4568344370641251E-4</c:v>
                </c:pt>
                <c:pt idx="667">
                  <c:v>-9.0009219369496796E-5</c:v>
                </c:pt>
                <c:pt idx="668">
                  <c:v>-4.935730690029394E-4</c:v>
                </c:pt>
                <c:pt idx="669">
                  <c:v>-1.0439219699901192E-3</c:v>
                </c:pt>
                <c:pt idx="670">
                  <c:v>-1.6888158510906526E-3</c:v>
                </c:pt>
                <c:pt idx="671">
                  <c:v>-2.3080825373705816E-3</c:v>
                </c:pt>
                <c:pt idx="672">
                  <c:v>-2.8066826866118832E-3</c:v>
                </c:pt>
                <c:pt idx="673">
                  <c:v>-3.275259959732324E-3</c:v>
                </c:pt>
                <c:pt idx="674">
                  <c:v>-3.9439831008916126E-3</c:v>
                </c:pt>
                <c:pt idx="675">
                  <c:v>-4.8669215725957171E-3</c:v>
                </c:pt>
                <c:pt idx="676">
                  <c:v>-5.8846613332573794E-3</c:v>
                </c:pt>
                <c:pt idx="677">
                  <c:v>-6.9565601202468685E-3</c:v>
                </c:pt>
                <c:pt idx="678">
                  <c:v>-8.267765665866067E-3</c:v>
                </c:pt>
                <c:pt idx="679">
                  <c:v>-9.8221532693923419E-3</c:v>
                </c:pt>
                <c:pt idx="680">
                  <c:v>-1.1288380836142975E-2</c:v>
                </c:pt>
                <c:pt idx="681">
                  <c:v>-1.240497310679578E-2</c:v>
                </c:pt>
                <c:pt idx="682">
                  <c:v>-1.3533325926818718E-2</c:v>
                </c:pt>
                <c:pt idx="683">
                  <c:v>-1.5254135309892725E-2</c:v>
                </c:pt>
                <c:pt idx="684">
                  <c:v>-1.761576723999958E-2</c:v>
                </c:pt>
                <c:pt idx="685">
                  <c:v>-2.0010287141782324E-2</c:v>
                </c:pt>
                <c:pt idx="686">
                  <c:v>-2.1951619072721418E-2</c:v>
                </c:pt>
                <c:pt idx="687">
                  <c:v>-2.3581656150399144E-2</c:v>
                </c:pt>
                <c:pt idx="688">
                  <c:v>-2.5270356308896902E-2</c:v>
                </c:pt>
                <c:pt idx="689">
                  <c:v>-2.6921069360487326E-2</c:v>
                </c:pt>
                <c:pt idx="690">
                  <c:v>-2.8057063858361209E-2</c:v>
                </c:pt>
                <c:pt idx="691">
                  <c:v>-2.8904631807344761E-2</c:v>
                </c:pt>
                <c:pt idx="692">
                  <c:v>-3.0903897923998225E-2</c:v>
                </c:pt>
                <c:pt idx="693">
                  <c:v>-3.4934002537265696E-2</c:v>
                </c:pt>
                <c:pt idx="694">
                  <c:v>-3.9524862348980394E-2</c:v>
                </c:pt>
                <c:pt idx="695">
                  <c:v>-4.2221321585410199E-2</c:v>
                </c:pt>
                <c:pt idx="696">
                  <c:v>-4.1953158640140098E-2</c:v>
                </c:pt>
                <c:pt idx="697">
                  <c:v>-3.7836906384854818E-2</c:v>
                </c:pt>
                <c:pt idx="698">
                  <c:v>-3.0885718437236698E-2</c:v>
                </c:pt>
                <c:pt idx="699">
                  <c:v>-2.5819497698045257E-2</c:v>
                </c:pt>
                <c:pt idx="700">
                  <c:v>-2.5381307977670409E-2</c:v>
                </c:pt>
                <c:pt idx="701">
                  <c:v>-2.9265665853873357E-2</c:v>
                </c:pt>
                <c:pt idx="702">
                  <c:v>-3.5246460391572754E-2</c:v>
                </c:pt>
                <c:pt idx="703">
                  <c:v>-4.0349258105990993E-2</c:v>
                </c:pt>
                <c:pt idx="704">
                  <c:v>-4.3598694693773532E-2</c:v>
                </c:pt>
                <c:pt idx="705">
                  <c:v>-4.5049930429596929E-2</c:v>
                </c:pt>
                <c:pt idx="706">
                  <c:v>-4.4814743765928644E-2</c:v>
                </c:pt>
                <c:pt idx="707">
                  <c:v>-4.3362766981641099E-2</c:v>
                </c:pt>
                <c:pt idx="708">
                  <c:v>-4.0547557263930667E-2</c:v>
                </c:pt>
                <c:pt idx="709">
                  <c:v>-3.6415287646119898E-2</c:v>
                </c:pt>
                <c:pt idx="710">
                  <c:v>-3.1610922903321681E-2</c:v>
                </c:pt>
                <c:pt idx="711">
                  <c:v>-2.6641453980119578E-2</c:v>
                </c:pt>
                <c:pt idx="712">
                  <c:v>-2.1914858330362996E-2</c:v>
                </c:pt>
                <c:pt idx="713">
                  <c:v>-1.7625002567477677E-2</c:v>
                </c:pt>
                <c:pt idx="714">
                  <c:v>-1.3613067086823138E-2</c:v>
                </c:pt>
                <c:pt idx="715">
                  <c:v>-9.7782210872950914E-3</c:v>
                </c:pt>
                <c:pt idx="716">
                  <c:v>-6.288345160969433E-3</c:v>
                </c:pt>
                <c:pt idx="717">
                  <c:v>-3.3672691203180394E-3</c:v>
                </c:pt>
                <c:pt idx="718">
                  <c:v>-1.241928457258068E-3</c:v>
                </c:pt>
                <c:pt idx="719">
                  <c:v>-4.9411444749680733E-6</c:v>
                </c:pt>
                <c:pt idx="720">
                  <c:v>5.8172522904514912E-4</c:v>
                </c:pt>
                <c:pt idx="721">
                  <c:v>8.9502795813539704E-4</c:v>
                </c:pt>
                <c:pt idx="722">
                  <c:v>1.0530547785219113E-3</c:v>
                </c:pt>
                <c:pt idx="723">
                  <c:v>1.0492815536958799E-3</c:v>
                </c:pt>
                <c:pt idx="724">
                  <c:v>1.0064823571683257E-3</c:v>
                </c:pt>
                <c:pt idx="725">
                  <c:v>1.0497817098508722E-3</c:v>
                </c:pt>
                <c:pt idx="726">
                  <c:v>1.0859475137047769E-3</c:v>
                </c:pt>
                <c:pt idx="727">
                  <c:v>1.0080282891758441E-3</c:v>
                </c:pt>
                <c:pt idx="728">
                  <c:v>9.2966209746653261E-4</c:v>
                </c:pt>
                <c:pt idx="729">
                  <c:v>1.0086980096567499E-3</c:v>
                </c:pt>
                <c:pt idx="730">
                  <c:v>1.1838242745038086E-3</c:v>
                </c:pt>
                <c:pt idx="731">
                  <c:v>1.2792784143568214E-3</c:v>
                </c:pt>
                <c:pt idx="732">
                  <c:v>1.2208666830094139E-3</c:v>
                </c:pt>
                <c:pt idx="733">
                  <c:v>1.1112170551474954E-3</c:v>
                </c:pt>
                <c:pt idx="734">
                  <c:v>1.0927906517016472E-3</c:v>
                </c:pt>
                <c:pt idx="735">
                  <c:v>1.1614151238026338E-3</c:v>
                </c:pt>
                <c:pt idx="736">
                  <c:v>1.2458129514196226E-3</c:v>
                </c:pt>
                <c:pt idx="737">
                  <c:v>1.3152367933425557E-3</c:v>
                </c:pt>
                <c:pt idx="738">
                  <c:v>1.3074474994824725E-3</c:v>
                </c:pt>
                <c:pt idx="739">
                  <c:v>1.2136716008351867E-3</c:v>
                </c:pt>
                <c:pt idx="740">
                  <c:v>1.1425981217302317E-3</c:v>
                </c:pt>
                <c:pt idx="741">
                  <c:v>1.1733642891086915E-3</c:v>
                </c:pt>
                <c:pt idx="742">
                  <c:v>1.2228559142300477E-3</c:v>
                </c:pt>
                <c:pt idx="743">
                  <c:v>1.2145212447827736E-3</c:v>
                </c:pt>
                <c:pt idx="744">
                  <c:v>1.1688367606839112E-3</c:v>
                </c:pt>
                <c:pt idx="745">
                  <c:v>1.1093164523159893E-3</c:v>
                </c:pt>
                <c:pt idx="746">
                  <c:v>1.0869209785961398E-3</c:v>
                </c:pt>
                <c:pt idx="747">
                  <c:v>1.1318039341417507E-3</c:v>
                </c:pt>
                <c:pt idx="748">
                  <c:v>1.2093315362247115E-3</c:v>
                </c:pt>
                <c:pt idx="749">
                  <c:v>1.2464713288654616E-3</c:v>
                </c:pt>
                <c:pt idx="750">
                  <c:v>1.2486394122281919E-3</c:v>
                </c:pt>
                <c:pt idx="751">
                  <c:v>1.1991722968383578E-3</c:v>
                </c:pt>
                <c:pt idx="752">
                  <c:v>1.0640400905975178E-3</c:v>
                </c:pt>
                <c:pt idx="753">
                  <c:v>9.524338589769199E-4</c:v>
                </c:pt>
                <c:pt idx="754">
                  <c:v>1.0366219068990712E-3</c:v>
                </c:pt>
                <c:pt idx="755">
                  <c:v>1.2577205034447481E-3</c:v>
                </c:pt>
                <c:pt idx="756">
                  <c:v>1.3826909541392318E-3</c:v>
                </c:pt>
                <c:pt idx="757">
                  <c:v>1.2956908040773762E-3</c:v>
                </c:pt>
                <c:pt idx="758">
                  <c:v>1.1095757774737813E-3</c:v>
                </c:pt>
                <c:pt idx="759">
                  <c:v>1.0462070681625524E-3</c:v>
                </c:pt>
                <c:pt idx="760">
                  <c:v>1.1496826114767433E-3</c:v>
                </c:pt>
                <c:pt idx="761">
                  <c:v>1.2456268353173705E-3</c:v>
                </c:pt>
                <c:pt idx="762">
                  <c:v>1.2853998103160014E-3</c:v>
                </c:pt>
                <c:pt idx="763">
                  <c:v>1.3541659911202597E-3</c:v>
                </c:pt>
                <c:pt idx="764">
                  <c:v>1.3681577718716031E-3</c:v>
                </c:pt>
                <c:pt idx="765">
                  <c:v>1.2022902462964224E-3</c:v>
                </c:pt>
                <c:pt idx="766">
                  <c:v>1.029602990899936E-3</c:v>
                </c:pt>
                <c:pt idx="767">
                  <c:v>1.0545777630062703E-3</c:v>
                </c:pt>
                <c:pt idx="768">
                  <c:v>1.1678928383110909E-3</c:v>
                </c:pt>
                <c:pt idx="769">
                  <c:v>1.1817063087399826E-3</c:v>
                </c:pt>
                <c:pt idx="770">
                  <c:v>1.13628524249898E-3</c:v>
                </c:pt>
                <c:pt idx="771">
                  <c:v>1.1617998275357255E-3</c:v>
                </c:pt>
                <c:pt idx="772">
                  <c:v>1.2620555237832787E-3</c:v>
                </c:pt>
                <c:pt idx="773">
                  <c:v>1.3360613325967829E-3</c:v>
                </c:pt>
                <c:pt idx="774">
                  <c:v>1.2783505828223296E-3</c:v>
                </c:pt>
                <c:pt idx="775">
                  <c:v>1.1719817305652636E-3</c:v>
                </c:pt>
                <c:pt idx="776">
                  <c:v>1.2013014940416844E-3</c:v>
                </c:pt>
                <c:pt idx="777">
                  <c:v>1.3526586826483333E-3</c:v>
                </c:pt>
                <c:pt idx="778">
                  <c:v>1.4438971055358296E-3</c:v>
                </c:pt>
                <c:pt idx="779">
                  <c:v>1.3914341387293305E-3</c:v>
                </c:pt>
                <c:pt idx="780">
                  <c:v>1.2769384750377921E-3</c:v>
                </c:pt>
                <c:pt idx="781">
                  <c:v>1.2017627553347898E-3</c:v>
                </c:pt>
                <c:pt idx="782">
                  <c:v>1.1755935807690743E-3</c:v>
                </c:pt>
                <c:pt idx="783">
                  <c:v>1.1398033204024771E-3</c:v>
                </c:pt>
                <c:pt idx="784">
                  <c:v>1.1446180226922786E-3</c:v>
                </c:pt>
                <c:pt idx="785">
                  <c:v>1.2535214321268695E-3</c:v>
                </c:pt>
                <c:pt idx="786">
                  <c:v>1.3696011836305533E-3</c:v>
                </c:pt>
                <c:pt idx="787">
                  <c:v>1.4452620149855155E-3</c:v>
                </c:pt>
                <c:pt idx="788">
                  <c:v>1.5215529970061259E-3</c:v>
                </c:pt>
                <c:pt idx="789">
                  <c:v>1.4735108448356016E-3</c:v>
                </c:pt>
                <c:pt idx="790">
                  <c:v>1.2545643242638516E-3</c:v>
                </c:pt>
                <c:pt idx="791">
                  <c:v>1.1372608817584728E-3</c:v>
                </c:pt>
                <c:pt idx="792">
                  <c:v>1.2721832210602635E-3</c:v>
                </c:pt>
                <c:pt idx="793">
                  <c:v>1.4439609328910086E-3</c:v>
                </c:pt>
                <c:pt idx="794">
                  <c:v>1.4367349892168146E-3</c:v>
                </c:pt>
                <c:pt idx="795">
                  <c:v>1.3275057487067143E-3</c:v>
                </c:pt>
                <c:pt idx="796">
                  <c:v>1.3166598738298396E-3</c:v>
                </c:pt>
                <c:pt idx="797">
                  <c:v>1.3589944046609737E-3</c:v>
                </c:pt>
                <c:pt idx="798">
                  <c:v>1.2918999274441623E-3</c:v>
                </c:pt>
                <c:pt idx="799">
                  <c:v>1.217430072642911E-3</c:v>
                </c:pt>
                <c:pt idx="800">
                  <c:v>1.2831269259788169E-3</c:v>
                </c:pt>
                <c:pt idx="801">
                  <c:v>1.382836081381178E-3</c:v>
                </c:pt>
                <c:pt idx="802">
                  <c:v>1.4697753044594086E-3</c:v>
                </c:pt>
                <c:pt idx="803">
                  <c:v>1.5473186640908576E-3</c:v>
                </c:pt>
                <c:pt idx="804">
                  <c:v>1.4787791685105245E-3</c:v>
                </c:pt>
                <c:pt idx="805">
                  <c:v>1.2725908836516697E-3</c:v>
                </c:pt>
                <c:pt idx="806">
                  <c:v>1.192104664682947E-3</c:v>
                </c:pt>
                <c:pt idx="807">
                  <c:v>1.3322617030945283E-3</c:v>
                </c:pt>
                <c:pt idx="808">
                  <c:v>1.5776117106707788E-3</c:v>
                </c:pt>
                <c:pt idx="809">
                  <c:v>1.7865046541918339E-3</c:v>
                </c:pt>
                <c:pt idx="810">
                  <c:v>1.8082634121981966E-3</c:v>
                </c:pt>
                <c:pt idx="811">
                  <c:v>1.6087411207285074E-3</c:v>
                </c:pt>
                <c:pt idx="812">
                  <c:v>1.3258967211898787E-3</c:v>
                </c:pt>
                <c:pt idx="813">
                  <c:v>1.171744699716315E-3</c:v>
                </c:pt>
                <c:pt idx="814">
                  <c:v>1.2374238901480816E-3</c:v>
                </c:pt>
                <c:pt idx="815">
                  <c:v>1.5079498107065104E-3</c:v>
                </c:pt>
                <c:pt idx="816">
                  <c:v>1.7593065512725992E-3</c:v>
                </c:pt>
                <c:pt idx="817">
                  <c:v>1.7130813895203101E-3</c:v>
                </c:pt>
                <c:pt idx="818">
                  <c:v>1.4305483566672272E-3</c:v>
                </c:pt>
                <c:pt idx="819">
                  <c:v>1.2546391017357883E-3</c:v>
                </c:pt>
                <c:pt idx="820">
                  <c:v>1.3368721600242051E-3</c:v>
                </c:pt>
                <c:pt idx="821">
                  <c:v>1.4525712034706983E-3</c:v>
                </c:pt>
                <c:pt idx="822">
                  <c:v>1.4029877551253178E-3</c:v>
                </c:pt>
                <c:pt idx="823">
                  <c:v>1.2865796891089465E-3</c:v>
                </c:pt>
                <c:pt idx="824">
                  <c:v>1.3371455711421176E-3</c:v>
                </c:pt>
                <c:pt idx="825">
                  <c:v>1.6240502575596283E-3</c:v>
                </c:pt>
                <c:pt idx="826">
                  <c:v>1.9248040538618616E-3</c:v>
                </c:pt>
                <c:pt idx="827">
                  <c:v>1.9374100612599698E-3</c:v>
                </c:pt>
                <c:pt idx="828">
                  <c:v>1.6501074509756575E-3</c:v>
                </c:pt>
                <c:pt idx="829">
                  <c:v>1.3751765363085866E-3</c:v>
                </c:pt>
                <c:pt idx="830">
                  <c:v>1.4077753246597435E-3</c:v>
                </c:pt>
                <c:pt idx="831">
                  <c:v>1.7251388197382922E-3</c:v>
                </c:pt>
                <c:pt idx="832">
                  <c:v>1.9913302879117079E-3</c:v>
                </c:pt>
                <c:pt idx="833">
                  <c:v>1.9148851884948082E-3</c:v>
                </c:pt>
                <c:pt idx="834">
                  <c:v>1.643139468038457E-3</c:v>
                </c:pt>
                <c:pt idx="835">
                  <c:v>1.5448585575871254E-3</c:v>
                </c:pt>
                <c:pt idx="836">
                  <c:v>1.6261463689262734E-3</c:v>
                </c:pt>
                <c:pt idx="837">
                  <c:v>1.6250809256673771E-3</c:v>
                </c:pt>
                <c:pt idx="838">
                  <c:v>1.5172740029067988E-3</c:v>
                </c:pt>
                <c:pt idx="839">
                  <c:v>1.4209226853098555E-3</c:v>
                </c:pt>
                <c:pt idx="840">
                  <c:v>1.3556904461546893E-3</c:v>
                </c:pt>
                <c:pt idx="841">
                  <c:v>1.369793516141693E-3</c:v>
                </c:pt>
                <c:pt idx="842">
                  <c:v>1.5613775614040093E-3</c:v>
                </c:pt>
                <c:pt idx="843">
                  <c:v>1.8115132798273703E-3</c:v>
                </c:pt>
                <c:pt idx="844">
                  <c:v>1.860075834239916E-3</c:v>
                </c:pt>
                <c:pt idx="845">
                  <c:v>1.7778292964703013E-3</c:v>
                </c:pt>
                <c:pt idx="846">
                  <c:v>1.8059715282342514E-3</c:v>
                </c:pt>
                <c:pt idx="847">
                  <c:v>1.9423987575560853E-3</c:v>
                </c:pt>
                <c:pt idx="848">
                  <c:v>2.0057721392036099E-3</c:v>
                </c:pt>
                <c:pt idx="849">
                  <c:v>1.964891877541286E-3</c:v>
                </c:pt>
                <c:pt idx="850">
                  <c:v>1.8768355913922341E-3</c:v>
                </c:pt>
                <c:pt idx="851">
                  <c:v>1.8003913587139597E-3</c:v>
                </c:pt>
                <c:pt idx="852">
                  <c:v>1.7572815762313954E-3</c:v>
                </c:pt>
                <c:pt idx="853">
                  <c:v>1.6761937225774348E-3</c:v>
                </c:pt>
                <c:pt idx="854">
                  <c:v>1.5818366823247554E-3</c:v>
                </c:pt>
                <c:pt idx="855">
                  <c:v>1.6016267503430326E-3</c:v>
                </c:pt>
                <c:pt idx="856">
                  <c:v>1.758470662857281E-3</c:v>
                </c:pt>
                <c:pt idx="857">
                  <c:v>1.8952440372415058E-3</c:v>
                </c:pt>
                <c:pt idx="858">
                  <c:v>1.8952006071815131E-3</c:v>
                </c:pt>
                <c:pt idx="859">
                  <c:v>1.7413061855537371E-3</c:v>
                </c:pt>
                <c:pt idx="860">
                  <c:v>1.5477826855982424E-3</c:v>
                </c:pt>
                <c:pt idx="861">
                  <c:v>1.5685333231242882E-3</c:v>
                </c:pt>
                <c:pt idx="862">
                  <c:v>1.8470599118397546E-3</c:v>
                </c:pt>
                <c:pt idx="863">
                  <c:v>2.1171371512102577E-3</c:v>
                </c:pt>
                <c:pt idx="864">
                  <c:v>2.1775006363484173E-3</c:v>
                </c:pt>
                <c:pt idx="865">
                  <c:v>2.1075352305780504E-3</c:v>
                </c:pt>
                <c:pt idx="866">
                  <c:v>2.0136932758242909E-3</c:v>
                </c:pt>
                <c:pt idx="867">
                  <c:v>1.8945302972160905E-3</c:v>
                </c:pt>
                <c:pt idx="868">
                  <c:v>1.8026565670091199E-3</c:v>
                </c:pt>
                <c:pt idx="869">
                  <c:v>1.8128939319248527E-3</c:v>
                </c:pt>
                <c:pt idx="870">
                  <c:v>1.8564598331108351E-3</c:v>
                </c:pt>
                <c:pt idx="871">
                  <c:v>1.8620839449772775E-3</c:v>
                </c:pt>
                <c:pt idx="872">
                  <c:v>1.933182256524002E-3</c:v>
                </c:pt>
                <c:pt idx="873">
                  <c:v>2.1402247117882078E-3</c:v>
                </c:pt>
                <c:pt idx="874">
                  <c:v>2.2773651004343032E-3</c:v>
                </c:pt>
                <c:pt idx="875">
                  <c:v>2.0947628187943934E-3</c:v>
                </c:pt>
                <c:pt idx="876">
                  <c:v>1.7540853393626654E-3</c:v>
                </c:pt>
                <c:pt idx="877">
                  <c:v>1.6960033217773285E-3</c:v>
                </c:pt>
                <c:pt idx="878">
                  <c:v>1.9690909040640525E-3</c:v>
                </c:pt>
                <c:pt idx="879">
                  <c:v>2.1460181136447876E-3</c:v>
                </c:pt>
                <c:pt idx="880">
                  <c:v>2.0231791219268436E-3</c:v>
                </c:pt>
                <c:pt idx="881">
                  <c:v>1.8941013138719098E-3</c:v>
                </c:pt>
                <c:pt idx="882">
                  <c:v>1.9846398599815407E-3</c:v>
                </c:pt>
                <c:pt idx="883">
                  <c:v>2.1145981711433448E-3</c:v>
                </c:pt>
                <c:pt idx="884">
                  <c:v>2.1040059615684559E-3</c:v>
                </c:pt>
                <c:pt idx="885">
                  <c:v>2.0637620015191427E-3</c:v>
                </c:pt>
                <c:pt idx="886">
                  <c:v>2.0819547250779946E-3</c:v>
                </c:pt>
                <c:pt idx="887">
                  <c:v>2.0255559098257825E-3</c:v>
                </c:pt>
                <c:pt idx="888">
                  <c:v>1.8324124358741756E-3</c:v>
                </c:pt>
                <c:pt idx="889">
                  <c:v>1.6985651646836963E-3</c:v>
                </c:pt>
                <c:pt idx="890">
                  <c:v>1.8243185813779927E-3</c:v>
                </c:pt>
                <c:pt idx="891">
                  <c:v>2.0924127258689085E-3</c:v>
                </c:pt>
                <c:pt idx="892">
                  <c:v>2.171170884072926E-3</c:v>
                </c:pt>
                <c:pt idx="893">
                  <c:v>2.0065963572241108E-3</c:v>
                </c:pt>
                <c:pt idx="894">
                  <c:v>1.9091967420018507E-3</c:v>
                </c:pt>
                <c:pt idx="895">
                  <c:v>2.0263547944570082E-3</c:v>
                </c:pt>
                <c:pt idx="896">
                  <c:v>2.1314231527267413E-3</c:v>
                </c:pt>
                <c:pt idx="897">
                  <c:v>2.0537282497981035E-3</c:v>
                </c:pt>
                <c:pt idx="898">
                  <c:v>1.9653473728382664E-3</c:v>
                </c:pt>
                <c:pt idx="899">
                  <c:v>2.0602062534837984E-3</c:v>
                </c:pt>
                <c:pt idx="900">
                  <c:v>2.140613278633352E-3</c:v>
                </c:pt>
                <c:pt idx="901">
                  <c:v>1.9203743653534167E-3</c:v>
                </c:pt>
                <c:pt idx="902">
                  <c:v>1.6491764130618369E-3</c:v>
                </c:pt>
                <c:pt idx="903">
                  <c:v>1.7886285389742129E-3</c:v>
                </c:pt>
                <c:pt idx="904">
                  <c:v>2.2040835983049289E-3</c:v>
                </c:pt>
                <c:pt idx="905">
                  <c:v>2.3550977118065308E-3</c:v>
                </c:pt>
                <c:pt idx="906">
                  <c:v>2.1107532297788278E-3</c:v>
                </c:pt>
                <c:pt idx="907">
                  <c:v>1.8312330664604914E-3</c:v>
                </c:pt>
                <c:pt idx="908">
                  <c:v>1.8010408490557461E-3</c:v>
                </c:pt>
                <c:pt idx="909">
                  <c:v>1.926779609653706E-3</c:v>
                </c:pt>
                <c:pt idx="910">
                  <c:v>1.974146712117264E-3</c:v>
                </c:pt>
                <c:pt idx="911">
                  <c:v>1.9196949369570948E-3</c:v>
                </c:pt>
                <c:pt idx="912">
                  <c:v>1.8946619645372476E-3</c:v>
                </c:pt>
                <c:pt idx="913">
                  <c:v>1.8384390927562722E-3</c:v>
                </c:pt>
                <c:pt idx="914">
                  <c:v>1.6329331207222131E-3</c:v>
                </c:pt>
                <c:pt idx="915">
                  <c:v>1.4873016982440701E-3</c:v>
                </c:pt>
                <c:pt idx="916">
                  <c:v>1.6652106564521985E-3</c:v>
                </c:pt>
                <c:pt idx="917">
                  <c:v>2.0254544818968379E-3</c:v>
                </c:pt>
                <c:pt idx="918">
                  <c:v>2.2787113728285346E-3</c:v>
                </c:pt>
                <c:pt idx="919">
                  <c:v>2.3820389575027745E-3</c:v>
                </c:pt>
                <c:pt idx="920">
                  <c:v>2.3966054572907014E-3</c:v>
                </c:pt>
                <c:pt idx="921">
                  <c:v>2.3331106084375497E-3</c:v>
                </c:pt>
                <c:pt idx="922">
                  <c:v>2.2398767903081263E-3</c:v>
                </c:pt>
                <c:pt idx="923">
                  <c:v>2.1331310653145419E-3</c:v>
                </c:pt>
                <c:pt idx="924">
                  <c:v>1.9351342013940176E-3</c:v>
                </c:pt>
                <c:pt idx="925">
                  <c:v>1.75632339113585E-3</c:v>
                </c:pt>
                <c:pt idx="926">
                  <c:v>1.9311918449680388E-3</c:v>
                </c:pt>
                <c:pt idx="927">
                  <c:v>2.3914047314910203E-3</c:v>
                </c:pt>
                <c:pt idx="928">
                  <c:v>2.5229202147276641E-3</c:v>
                </c:pt>
                <c:pt idx="929">
                  <c:v>2.1766790908005484E-3</c:v>
                </c:pt>
                <c:pt idx="930">
                  <c:v>1.9620985679861258E-3</c:v>
                </c:pt>
                <c:pt idx="931">
                  <c:v>2.1055579240717437E-3</c:v>
                </c:pt>
                <c:pt idx="932">
                  <c:v>2.1450379481655624E-3</c:v>
                </c:pt>
                <c:pt idx="933">
                  <c:v>1.9486856107198136E-3</c:v>
                </c:pt>
                <c:pt idx="934">
                  <c:v>1.891646329731933E-3</c:v>
                </c:pt>
                <c:pt idx="935">
                  <c:v>2.0729729334280078E-3</c:v>
                </c:pt>
                <c:pt idx="936">
                  <c:v>2.3159210350509607E-3</c:v>
                </c:pt>
                <c:pt idx="937">
                  <c:v>2.607976013364377E-3</c:v>
                </c:pt>
                <c:pt idx="938">
                  <c:v>2.8657160868141851E-3</c:v>
                </c:pt>
                <c:pt idx="939">
                  <c:v>2.7961782129182211E-3</c:v>
                </c:pt>
                <c:pt idx="940">
                  <c:v>2.4180450492961025E-3</c:v>
                </c:pt>
                <c:pt idx="941">
                  <c:v>2.1100535372989837E-3</c:v>
                </c:pt>
                <c:pt idx="942">
                  <c:v>2.0825752237361161E-3</c:v>
                </c:pt>
                <c:pt idx="943">
                  <c:v>2.2169373819741489E-3</c:v>
                </c:pt>
                <c:pt idx="944">
                  <c:v>2.2259869454104297E-3</c:v>
                </c:pt>
                <c:pt idx="945">
                  <c:v>2.012037189147442E-3</c:v>
                </c:pt>
                <c:pt idx="946">
                  <c:v>1.962457776432891E-3</c:v>
                </c:pt>
                <c:pt idx="947">
                  <c:v>2.2480385716989737E-3</c:v>
                </c:pt>
                <c:pt idx="948">
                  <c:v>2.3043609775649232E-3</c:v>
                </c:pt>
                <c:pt idx="949">
                  <c:v>1.9590156915614276E-3</c:v>
                </c:pt>
                <c:pt idx="950">
                  <c:v>1.8938692624208553E-3</c:v>
                </c:pt>
                <c:pt idx="951">
                  <c:v>2.23449002666809E-3</c:v>
                </c:pt>
                <c:pt idx="952">
                  <c:v>2.2975081371101602E-3</c:v>
                </c:pt>
                <c:pt idx="953">
                  <c:v>1.9660945308600519E-3</c:v>
                </c:pt>
                <c:pt idx="954">
                  <c:v>1.7913973461546329E-3</c:v>
                </c:pt>
                <c:pt idx="955">
                  <c:v>1.9056462220723436E-3</c:v>
                </c:pt>
                <c:pt idx="956">
                  <c:v>2.026028970459004E-3</c:v>
                </c:pt>
                <c:pt idx="957">
                  <c:v>2.1236412013199146E-3</c:v>
                </c:pt>
                <c:pt idx="958">
                  <c:v>2.3362007849986322E-3</c:v>
                </c:pt>
                <c:pt idx="959">
                  <c:v>2.5316825276990862E-3</c:v>
                </c:pt>
                <c:pt idx="960">
                  <c:v>2.5866680553189303E-3</c:v>
                </c:pt>
                <c:pt idx="961">
                  <c:v>2.6691968423280255E-3</c:v>
                </c:pt>
                <c:pt idx="962">
                  <c:v>2.7652994223953398E-3</c:v>
                </c:pt>
                <c:pt idx="963">
                  <c:v>2.6656682513187535E-3</c:v>
                </c:pt>
                <c:pt idx="964">
                  <c:v>2.5244866543721045E-3</c:v>
                </c:pt>
                <c:pt idx="965">
                  <c:v>2.4914338532591174E-3</c:v>
                </c:pt>
                <c:pt idx="966">
                  <c:v>2.2426913863192732E-3</c:v>
                </c:pt>
                <c:pt idx="967">
                  <c:v>1.8059149634150895E-3</c:v>
                </c:pt>
                <c:pt idx="968">
                  <c:v>1.7337782444771799E-3</c:v>
                </c:pt>
                <c:pt idx="969">
                  <c:v>1.9668684229443567E-3</c:v>
                </c:pt>
                <c:pt idx="970">
                  <c:v>1.9864487218179683E-3</c:v>
                </c:pt>
                <c:pt idx="971">
                  <c:v>1.878647441573511E-3</c:v>
                </c:pt>
                <c:pt idx="972">
                  <c:v>1.8717101637054645E-3</c:v>
                </c:pt>
                <c:pt idx="973">
                  <c:v>1.8585677161926384E-3</c:v>
                </c:pt>
                <c:pt idx="974">
                  <c:v>1.988301724992092E-3</c:v>
                </c:pt>
                <c:pt idx="975">
                  <c:v>2.3063630708414218E-3</c:v>
                </c:pt>
                <c:pt idx="976">
                  <c:v>2.3479257817328181E-3</c:v>
                </c:pt>
                <c:pt idx="977">
                  <c:v>2.1288041217796261E-3</c:v>
                </c:pt>
                <c:pt idx="978">
                  <c:v>2.0541541460508128E-3</c:v>
                </c:pt>
                <c:pt idx="979">
                  <c:v>1.8464803168215527E-3</c:v>
                </c:pt>
                <c:pt idx="980">
                  <c:v>1.3092587037119019E-3</c:v>
                </c:pt>
                <c:pt idx="981">
                  <c:v>1.1241619675159686E-3</c:v>
                </c:pt>
                <c:pt idx="982">
                  <c:v>1.6189896495348854E-3</c:v>
                </c:pt>
                <c:pt idx="983">
                  <c:v>2.0430242247476693E-3</c:v>
                </c:pt>
                <c:pt idx="984">
                  <c:v>1.8218109808142424E-3</c:v>
                </c:pt>
                <c:pt idx="985">
                  <c:v>1.4265383516036678E-3</c:v>
                </c:pt>
                <c:pt idx="986">
                  <c:v>1.5085666070870918E-3</c:v>
                </c:pt>
                <c:pt idx="987">
                  <c:v>1.9259172966858973E-3</c:v>
                </c:pt>
                <c:pt idx="988">
                  <c:v>2.1642125473477769E-3</c:v>
                </c:pt>
                <c:pt idx="989">
                  <c:v>2.0804648641608026E-3</c:v>
                </c:pt>
                <c:pt idx="990">
                  <c:v>1.7841354096341799E-3</c:v>
                </c:pt>
                <c:pt idx="991">
                  <c:v>1.567395702141039E-3</c:v>
                </c:pt>
                <c:pt idx="992">
                  <c:v>1.7951499650882274E-3</c:v>
                </c:pt>
                <c:pt idx="993">
                  <c:v>2.2426095551393299E-3</c:v>
                </c:pt>
                <c:pt idx="994">
                  <c:v>2.3154139742742608E-3</c:v>
                </c:pt>
                <c:pt idx="995">
                  <c:v>1.9542010285316103E-3</c:v>
                </c:pt>
                <c:pt idx="996">
                  <c:v>1.5646790901383545E-3</c:v>
                </c:pt>
                <c:pt idx="997">
                  <c:v>1.5841299526020425E-3</c:v>
                </c:pt>
                <c:pt idx="998">
                  <c:v>2.0595499128216455E-3</c:v>
                </c:pt>
                <c:pt idx="999">
                  <c:v>2.359297209232003E-3</c:v>
                </c:pt>
                <c:pt idx="1000">
                  <c:v>2.112913427769203E-3</c:v>
                </c:pt>
                <c:pt idx="1001">
                  <c:v>1.9214941994588619E-3</c:v>
                </c:pt>
                <c:pt idx="1002">
                  <c:v>2.2896762609074806E-3</c:v>
                </c:pt>
                <c:pt idx="1003">
                  <c:v>2.8714149455386639E-3</c:v>
                </c:pt>
                <c:pt idx="1004">
                  <c:v>3.0258447487806484E-3</c:v>
                </c:pt>
                <c:pt idx="1005">
                  <c:v>2.5093586224270714E-3</c:v>
                </c:pt>
                <c:pt idx="1006">
                  <c:v>1.9026923969209797E-3</c:v>
                </c:pt>
                <c:pt idx="1007">
                  <c:v>2.0573172492897029E-3</c:v>
                </c:pt>
                <c:pt idx="1008">
                  <c:v>2.7526248471372305E-3</c:v>
                </c:pt>
                <c:pt idx="1009">
                  <c:v>3.0042846254554334E-3</c:v>
                </c:pt>
                <c:pt idx="1010">
                  <c:v>2.7460857093359881E-3</c:v>
                </c:pt>
                <c:pt idx="1011">
                  <c:v>2.6268305521549573E-3</c:v>
                </c:pt>
                <c:pt idx="1012">
                  <c:v>2.7963484368108693E-3</c:v>
                </c:pt>
                <c:pt idx="1013">
                  <c:v>3.0634054145091127E-3</c:v>
                </c:pt>
                <c:pt idx="1014">
                  <c:v>3.3042538252266995E-3</c:v>
                </c:pt>
                <c:pt idx="1015">
                  <c:v>3.300569005095233E-3</c:v>
                </c:pt>
                <c:pt idx="1016">
                  <c:v>2.9987637390043176E-3</c:v>
                </c:pt>
                <c:pt idx="1017">
                  <c:v>2.6156631179530265E-3</c:v>
                </c:pt>
                <c:pt idx="1018">
                  <c:v>2.1925594984488761E-3</c:v>
                </c:pt>
                <c:pt idx="1019">
                  <c:v>1.8283877369940083E-3</c:v>
                </c:pt>
                <c:pt idx="1020">
                  <c:v>1.9132714822663877E-3</c:v>
                </c:pt>
                <c:pt idx="1021">
                  <c:v>2.3883988307672466E-3</c:v>
                </c:pt>
                <c:pt idx="1022">
                  <c:v>2.6684981840736643E-3</c:v>
                </c:pt>
                <c:pt idx="1023">
                  <c:v>2.5771207073056468E-3</c:v>
                </c:pt>
                <c:pt idx="1024">
                  <c:v>2.4276186564041735E-3</c:v>
                </c:pt>
                <c:pt idx="1025">
                  <c:v>2.2929394520468938E-3</c:v>
                </c:pt>
                <c:pt idx="1026">
                  <c:v>2.0386819333407802E-3</c:v>
                </c:pt>
                <c:pt idx="1027">
                  <c:v>1.9147486769991451E-3</c:v>
                </c:pt>
                <c:pt idx="1028">
                  <c:v>2.3045368612680805E-3</c:v>
                </c:pt>
                <c:pt idx="1029">
                  <c:v>2.9540069716059714E-3</c:v>
                </c:pt>
                <c:pt idx="1030">
                  <c:v>3.0860043291631722E-3</c:v>
                </c:pt>
                <c:pt idx="1031">
                  <c:v>2.424813760069533E-3</c:v>
                </c:pt>
                <c:pt idx="1032">
                  <c:v>1.7339366791728761E-3</c:v>
                </c:pt>
                <c:pt idx="1033">
                  <c:v>1.9026504464823013E-3</c:v>
                </c:pt>
                <c:pt idx="1034">
                  <c:v>2.7352952857682133E-3</c:v>
                </c:pt>
                <c:pt idx="1035">
                  <c:v>3.405890318701088E-3</c:v>
                </c:pt>
                <c:pt idx="1036">
                  <c:v>3.598143058643366E-3</c:v>
                </c:pt>
                <c:pt idx="1037">
                  <c:v>3.4749889162132286E-3</c:v>
                </c:pt>
                <c:pt idx="1038">
                  <c:v>3.1336149809242375E-3</c:v>
                </c:pt>
                <c:pt idx="1039">
                  <c:v>2.6682456874216331E-3</c:v>
                </c:pt>
                <c:pt idx="1040">
                  <c:v>2.3792397254928099E-3</c:v>
                </c:pt>
                <c:pt idx="1041">
                  <c:v>2.5519422397611846E-3</c:v>
                </c:pt>
                <c:pt idx="1042">
                  <c:v>3.1046937255237994E-3</c:v>
                </c:pt>
                <c:pt idx="1043">
                  <c:v>3.5863597050157514E-3</c:v>
                </c:pt>
                <c:pt idx="1044">
                  <c:v>3.7226287815245174E-3</c:v>
                </c:pt>
                <c:pt idx="1045">
                  <c:v>3.7147934324475163E-3</c:v>
                </c:pt>
                <c:pt idx="1046">
                  <c:v>3.7221461530302369E-3</c:v>
                </c:pt>
                <c:pt idx="1047">
                  <c:v>3.6850893007771557E-3</c:v>
                </c:pt>
                <c:pt idx="1048">
                  <c:v>3.5763879729916459E-3</c:v>
                </c:pt>
                <c:pt idx="1049">
                  <c:v>3.4171123956748817E-3</c:v>
                </c:pt>
                <c:pt idx="1050">
                  <c:v>3.304198697441918E-3</c:v>
                </c:pt>
                <c:pt idx="1051">
                  <c:v>3.3812911665608292E-3</c:v>
                </c:pt>
                <c:pt idx="1052">
                  <c:v>3.6264835776903537E-3</c:v>
                </c:pt>
                <c:pt idx="1053">
                  <c:v>3.9721030687397407E-3</c:v>
                </c:pt>
                <c:pt idx="1054">
                  <c:v>4.2472412875065313E-3</c:v>
                </c:pt>
                <c:pt idx="1055">
                  <c:v>4.0771189343632441E-3</c:v>
                </c:pt>
                <c:pt idx="1056">
                  <c:v>3.5894641257098181E-3</c:v>
                </c:pt>
                <c:pt idx="1057">
                  <c:v>3.4150776833339336E-3</c:v>
                </c:pt>
                <c:pt idx="1058">
                  <c:v>3.5138568953474447E-3</c:v>
                </c:pt>
                <c:pt idx="1059">
                  <c:v>3.3407314868666438E-3</c:v>
                </c:pt>
                <c:pt idx="1060">
                  <c:v>3.0438416603756346E-3</c:v>
                </c:pt>
                <c:pt idx="1061">
                  <c:v>2.9695447602433589E-3</c:v>
                </c:pt>
                <c:pt idx="1062">
                  <c:v>2.9293816445202792E-3</c:v>
                </c:pt>
                <c:pt idx="1063">
                  <c:v>2.9226983499778258E-3</c:v>
                </c:pt>
                <c:pt idx="1064">
                  <c:v>3.1539286811952394E-3</c:v>
                </c:pt>
                <c:pt idx="1065">
                  <c:v>3.3525401964440427E-3</c:v>
                </c:pt>
                <c:pt idx="1066">
                  <c:v>3.2924769727351588E-3</c:v>
                </c:pt>
                <c:pt idx="1067">
                  <c:v>3.2437514773943077E-3</c:v>
                </c:pt>
                <c:pt idx="1068">
                  <c:v>3.3609379675338946E-3</c:v>
                </c:pt>
                <c:pt idx="1069">
                  <c:v>3.5688322209099788E-3</c:v>
                </c:pt>
                <c:pt idx="1070">
                  <c:v>3.7593645596316616E-3</c:v>
                </c:pt>
                <c:pt idx="1071">
                  <c:v>3.5976929112309097E-3</c:v>
                </c:pt>
                <c:pt idx="1072">
                  <c:v>2.949836893036184E-3</c:v>
                </c:pt>
                <c:pt idx="1073">
                  <c:v>2.3243621751320998E-3</c:v>
                </c:pt>
                <c:pt idx="1074">
                  <c:v>2.1327178275020175E-3</c:v>
                </c:pt>
                <c:pt idx="1075">
                  <c:v>2.3680036319800868E-3</c:v>
                </c:pt>
                <c:pt idx="1076">
                  <c:v>2.7940601051065217E-3</c:v>
                </c:pt>
                <c:pt idx="1077">
                  <c:v>2.7396694503429853E-3</c:v>
                </c:pt>
                <c:pt idx="1078">
                  <c:v>1.8686213590679568E-3</c:v>
                </c:pt>
                <c:pt idx="1079">
                  <c:v>1.1469342881496036E-3</c:v>
                </c:pt>
                <c:pt idx="1080">
                  <c:v>1.3753952392162594E-3</c:v>
                </c:pt>
                <c:pt idx="1081">
                  <c:v>1.9990638827142027E-3</c:v>
                </c:pt>
                <c:pt idx="1082">
                  <c:v>2.4331711798606381E-3</c:v>
                </c:pt>
                <c:pt idx="1083">
                  <c:v>2.7355183406694294E-3</c:v>
                </c:pt>
                <c:pt idx="1084">
                  <c:v>2.7276558268879425E-3</c:v>
                </c:pt>
                <c:pt idx="1085">
                  <c:v>2.3091960151675472E-3</c:v>
                </c:pt>
                <c:pt idx="1086">
                  <c:v>1.9595622621110254E-3</c:v>
                </c:pt>
                <c:pt idx="1087">
                  <c:v>2.052630894423757E-3</c:v>
                </c:pt>
                <c:pt idx="1088">
                  <c:v>2.3477039783577069E-3</c:v>
                </c:pt>
                <c:pt idx="1089">
                  <c:v>2.1874399299721681E-3</c:v>
                </c:pt>
                <c:pt idx="1090">
                  <c:v>1.28291876058928E-3</c:v>
                </c:pt>
                <c:pt idx="1091">
                  <c:v>3.338534980972252E-4</c:v>
                </c:pt>
                <c:pt idx="1092">
                  <c:v>6.5167066627180859E-5</c:v>
                </c:pt>
                <c:pt idx="1093">
                  <c:v>9.3337312845109821E-5</c:v>
                </c:pt>
                <c:pt idx="1094">
                  <c:v>0</c:v>
                </c:pt>
                <c:pt idx="1095">
                  <c:v>2.6757928194409697E-4</c:v>
                </c:pt>
                <c:pt idx="1096">
                  <c:v>8.350410692989918E-4</c:v>
                </c:pt>
                <c:pt idx="1097">
                  <c:v>7.573643020617471E-4</c:v>
                </c:pt>
                <c:pt idx="1098">
                  <c:v>1.7023029434648507E-4</c:v>
                </c:pt>
                <c:pt idx="1099">
                  <c:v>2.8980806043088503E-4</c:v>
                </c:pt>
                <c:pt idx="1100">
                  <c:v>9.8735899188240328E-4</c:v>
                </c:pt>
                <c:pt idx="1101">
                  <c:v>9.4834448357306034E-4</c:v>
                </c:pt>
                <c:pt idx="1102">
                  <c:v>-3.3501329279816972E-5</c:v>
                </c:pt>
                <c:pt idx="1103">
                  <c:v>-8.1740792711149091E-4</c:v>
                </c:pt>
                <c:pt idx="1104">
                  <c:v>-7.7590998956089674E-4</c:v>
                </c:pt>
                <c:pt idx="1105">
                  <c:v>-5.167793146311217E-4</c:v>
                </c:pt>
                <c:pt idx="1106">
                  <c:v>-6.3056602593669631E-4</c:v>
                </c:pt>
                <c:pt idx="1107">
                  <c:v>-9.396432376360675E-4</c:v>
                </c:pt>
                <c:pt idx="1108">
                  <c:v>-1.0073790557285633E-3</c:v>
                </c:pt>
                <c:pt idx="1109">
                  <c:v>-7.8306350798629243E-4</c:v>
                </c:pt>
                <c:pt idx="1110">
                  <c:v>-6.0889832755539608E-4</c:v>
                </c:pt>
                <c:pt idx="1111">
                  <c:v>-6.1269444373168724E-4</c:v>
                </c:pt>
                <c:pt idx="1112">
                  <c:v>-6.5661748335021919E-4</c:v>
                </c:pt>
                <c:pt idx="1113">
                  <c:v>-9.2294581002205778E-4</c:v>
                </c:pt>
                <c:pt idx="1114">
                  <c:v>-1.6670368676643399E-3</c:v>
                </c:pt>
                <c:pt idx="1115">
                  <c:v>-2.3456730182969121E-3</c:v>
                </c:pt>
                <c:pt idx="1116">
                  <c:v>-2.2270481994619562E-3</c:v>
                </c:pt>
                <c:pt idx="1117">
                  <c:v>-1.6392377992532348E-3</c:v>
                </c:pt>
                <c:pt idx="1118">
                  <c:v>-1.2067572819197681E-3</c:v>
                </c:pt>
                <c:pt idx="1119">
                  <c:v>-1.022204146702288E-3</c:v>
                </c:pt>
                <c:pt idx="1120">
                  <c:v>-1.3569065918090928E-3</c:v>
                </c:pt>
                <c:pt idx="1121">
                  <c:v>-2.2767137373084223E-3</c:v>
                </c:pt>
                <c:pt idx="1122">
                  <c:v>-2.8943181965176423E-3</c:v>
                </c:pt>
                <c:pt idx="1123">
                  <c:v>-2.6965900464275272E-3</c:v>
                </c:pt>
                <c:pt idx="1124">
                  <c:v>-2.3474194725825459E-3</c:v>
                </c:pt>
                <c:pt idx="1125">
                  <c:v>-2.3295464441146496E-3</c:v>
                </c:pt>
                <c:pt idx="1126">
                  <c:v>-2.4117751765753148E-3</c:v>
                </c:pt>
                <c:pt idx="1127">
                  <c:v>-2.4199138180189816E-3</c:v>
                </c:pt>
                <c:pt idx="1128">
                  <c:v>-2.3916037452108574E-3</c:v>
                </c:pt>
                <c:pt idx="1129">
                  <c:v>-2.3769320289154239E-3</c:v>
                </c:pt>
                <c:pt idx="1130">
                  <c:v>-2.2718538501612651E-3</c:v>
                </c:pt>
                <c:pt idx="1131">
                  <c:v>-1.8855693764886494E-3</c:v>
                </c:pt>
                <c:pt idx="1132">
                  <c:v>-1.5667739688109972E-3</c:v>
                </c:pt>
                <c:pt idx="1133">
                  <c:v>-1.8368915738933289E-3</c:v>
                </c:pt>
                <c:pt idx="1134">
                  <c:v>-2.2889878460591317E-3</c:v>
                </c:pt>
                <c:pt idx="1135">
                  <c:v>-2.3776157216894855E-3</c:v>
                </c:pt>
                <c:pt idx="1136">
                  <c:v>-2.5918856359014031E-3</c:v>
                </c:pt>
                <c:pt idx="1137">
                  <c:v>-3.2898871208376645E-3</c:v>
                </c:pt>
                <c:pt idx="1138">
                  <c:v>-3.7347473263431574E-3</c:v>
                </c:pt>
                <c:pt idx="1139">
                  <c:v>-3.4054157579093136E-3</c:v>
                </c:pt>
                <c:pt idx="1140">
                  <c:v>-2.8909123651733593E-3</c:v>
                </c:pt>
                <c:pt idx="1141">
                  <c:v>-2.8261591139338016E-3</c:v>
                </c:pt>
                <c:pt idx="1142">
                  <c:v>-3.0705848250807133E-3</c:v>
                </c:pt>
                <c:pt idx="1143">
                  <c:v>-3.4770937354476894E-3</c:v>
                </c:pt>
                <c:pt idx="1144">
                  <c:v>-4.2250660502888282E-3</c:v>
                </c:pt>
                <c:pt idx="1145">
                  <c:v>-4.7535064344695899E-3</c:v>
                </c:pt>
                <c:pt idx="1146">
                  <c:v>-4.079169588288023E-3</c:v>
                </c:pt>
                <c:pt idx="1147">
                  <c:v>-2.7262399834223627E-3</c:v>
                </c:pt>
                <c:pt idx="1148">
                  <c:v>-2.2503623326588507E-3</c:v>
                </c:pt>
                <c:pt idx="1149">
                  <c:v>-2.9043018165897383E-3</c:v>
                </c:pt>
                <c:pt idx="1150">
                  <c:v>-3.689887765181088E-3</c:v>
                </c:pt>
                <c:pt idx="1151">
                  <c:v>-3.7876694735926586E-3</c:v>
                </c:pt>
                <c:pt idx="1152">
                  <c:v>-3.2120700299476113E-3</c:v>
                </c:pt>
                <c:pt idx="1153">
                  <c:v>-2.9560258239885728E-3</c:v>
                </c:pt>
                <c:pt idx="1154">
                  <c:v>-3.7286171361873288E-3</c:v>
                </c:pt>
                <c:pt idx="1155">
                  <c:v>-4.5084108473131268E-3</c:v>
                </c:pt>
                <c:pt idx="1156">
                  <c:v>-4.0960966309994129E-3</c:v>
                </c:pt>
                <c:pt idx="1157">
                  <c:v>-3.0734104458545186E-3</c:v>
                </c:pt>
                <c:pt idx="1158">
                  <c:v>-2.5043214096310829E-3</c:v>
                </c:pt>
                <c:pt idx="1159">
                  <c:v>-2.443870095978351E-3</c:v>
                </c:pt>
                <c:pt idx="1160">
                  <c:v>-2.7033161172225206E-3</c:v>
                </c:pt>
                <c:pt idx="1161">
                  <c:v>-3.0485903456449748E-3</c:v>
                </c:pt>
                <c:pt idx="1162">
                  <c:v>-2.9401303316738403E-3</c:v>
                </c:pt>
                <c:pt idx="1163">
                  <c:v>-2.5598287507311301E-3</c:v>
                </c:pt>
                <c:pt idx="1164">
                  <c:v>-2.8991343261318692E-3</c:v>
                </c:pt>
                <c:pt idx="1165">
                  <c:v>-3.9526578199220452E-3</c:v>
                </c:pt>
                <c:pt idx="1166">
                  <c:v>-4.6273220478253441E-3</c:v>
                </c:pt>
                <c:pt idx="1167">
                  <c:v>-4.6418074066889581E-3</c:v>
                </c:pt>
                <c:pt idx="1168">
                  <c:v>-4.4599207072814062E-3</c:v>
                </c:pt>
                <c:pt idx="1169">
                  <c:v>-4.020930855366367E-3</c:v>
                </c:pt>
                <c:pt idx="1170">
                  <c:v>-3.1232870805909529E-3</c:v>
                </c:pt>
                <c:pt idx="1171">
                  <c:v>-2.3615836621959652E-3</c:v>
                </c:pt>
                <c:pt idx="1172">
                  <c:v>-2.4740900248879649E-3</c:v>
                </c:pt>
                <c:pt idx="1173">
                  <c:v>-3.3923036870467937E-3</c:v>
                </c:pt>
                <c:pt idx="1174">
                  <c:v>-4.3332645490945509E-3</c:v>
                </c:pt>
                <c:pt idx="1175">
                  <c:v>-4.5766639953619404E-3</c:v>
                </c:pt>
                <c:pt idx="1176">
                  <c:v>-4.0672695647617774E-3</c:v>
                </c:pt>
                <c:pt idx="1177">
                  <c:v>-3.3806123980320013E-3</c:v>
                </c:pt>
                <c:pt idx="1178">
                  <c:v>-3.2399830992217993E-3</c:v>
                </c:pt>
                <c:pt idx="1179">
                  <c:v>-3.780332720764723E-3</c:v>
                </c:pt>
                <c:pt idx="1180">
                  <c:v>-4.3137777965241986E-3</c:v>
                </c:pt>
                <c:pt idx="1181">
                  <c:v>-4.1258710759739525E-3</c:v>
                </c:pt>
                <c:pt idx="1182">
                  <c:v>-3.5293173353234675E-3</c:v>
                </c:pt>
                <c:pt idx="1183">
                  <c:v>-3.3874147123055254E-3</c:v>
                </c:pt>
                <c:pt idx="1184">
                  <c:v>-3.6804905754942441E-3</c:v>
                </c:pt>
                <c:pt idx="1185">
                  <c:v>-3.7269324139838078E-3</c:v>
                </c:pt>
                <c:pt idx="1186">
                  <c:v>-3.4089428294641344E-3</c:v>
                </c:pt>
                <c:pt idx="1187">
                  <c:v>-2.9177223169715161E-3</c:v>
                </c:pt>
                <c:pt idx="1188">
                  <c:v>-2.1447531301903577E-3</c:v>
                </c:pt>
                <c:pt idx="1189">
                  <c:v>-1.3221435614519939E-3</c:v>
                </c:pt>
                <c:pt idx="1190">
                  <c:v>-1.1599202206606929E-3</c:v>
                </c:pt>
                <c:pt idx="1191">
                  <c:v>-1.7421530695371779E-3</c:v>
                </c:pt>
                <c:pt idx="1192">
                  <c:v>-2.3727573641131317E-3</c:v>
                </c:pt>
                <c:pt idx="1193">
                  <c:v>-2.5090379060973556E-3</c:v>
                </c:pt>
                <c:pt idx="1194">
                  <c:v>-2.2132306226263498E-3</c:v>
                </c:pt>
                <c:pt idx="1195">
                  <c:v>-1.9301732018122131E-3</c:v>
                </c:pt>
                <c:pt idx="1196">
                  <c:v>-1.9575455912261841E-3</c:v>
                </c:pt>
                <c:pt idx="1197">
                  <c:v>-2.1707241791715237E-3</c:v>
                </c:pt>
                <c:pt idx="1198">
                  <c:v>-2.41299135248918E-3</c:v>
                </c:pt>
                <c:pt idx="1199">
                  <c:v>-2.7237599149813052E-3</c:v>
                </c:pt>
                <c:pt idx="1200">
                  <c:v>-3.0292794730051309E-3</c:v>
                </c:pt>
                <c:pt idx="1201">
                  <c:v>-2.9352597135006153E-3</c:v>
                </c:pt>
                <c:pt idx="1202">
                  <c:v>-2.2953785902541934E-3</c:v>
                </c:pt>
                <c:pt idx="1203">
                  <c:v>-1.7327533916839943E-3</c:v>
                </c:pt>
                <c:pt idx="1204">
                  <c:v>-1.7103404588881821E-3</c:v>
                </c:pt>
                <c:pt idx="1205">
                  <c:v>-1.7596750478539036E-3</c:v>
                </c:pt>
                <c:pt idx="1206">
                  <c:v>-1.6749494014657307E-3</c:v>
                </c:pt>
                <c:pt idx="1207">
                  <c:v>-1.9865286711718833E-3</c:v>
                </c:pt>
                <c:pt idx="1208">
                  <c:v>-2.4810468325293655E-3</c:v>
                </c:pt>
                <c:pt idx="1209">
                  <c:v>-2.3485891537970982E-3</c:v>
                </c:pt>
                <c:pt idx="1210">
                  <c:v>-1.5751496660572073E-3</c:v>
                </c:pt>
                <c:pt idx="1211">
                  <c:v>-8.9202882501826508E-4</c:v>
                </c:pt>
                <c:pt idx="1212">
                  <c:v>-1.1165764297774716E-3</c:v>
                </c:pt>
                <c:pt idx="1213">
                  <c:v>-2.3058245540591438E-3</c:v>
                </c:pt>
                <c:pt idx="1214">
                  <c:v>-3.1607721859777671E-3</c:v>
                </c:pt>
                <c:pt idx="1215">
                  <c:v>-2.6136922466738488E-3</c:v>
                </c:pt>
                <c:pt idx="1216">
                  <c:v>-1.3909048747828834E-3</c:v>
                </c:pt>
                <c:pt idx="1217">
                  <c:v>-9.093145916118095E-4</c:v>
                </c:pt>
                <c:pt idx="1218">
                  <c:v>-1.7131176861070463E-3</c:v>
                </c:pt>
                <c:pt idx="1219">
                  <c:v>-3.0039952970331019E-3</c:v>
                </c:pt>
                <c:pt idx="1220">
                  <c:v>-3.3245172904715625E-3</c:v>
                </c:pt>
                <c:pt idx="1221">
                  <c:v>-2.5718948377843054E-3</c:v>
                </c:pt>
                <c:pt idx="1222">
                  <c:v>-2.0742160411783006E-3</c:v>
                </c:pt>
                <c:pt idx="1223">
                  <c:v>-2.1315174388510938E-3</c:v>
                </c:pt>
                <c:pt idx="1224">
                  <c:v>-1.6925230128320701E-3</c:v>
                </c:pt>
                <c:pt idx="1225">
                  <c:v>-1.0283593402872215E-3</c:v>
                </c:pt>
                <c:pt idx="1226">
                  <c:v>-1.3968320508828125E-3</c:v>
                </c:pt>
                <c:pt idx="1227">
                  <c:v>-2.4066248782207422E-3</c:v>
                </c:pt>
                <c:pt idx="1228">
                  <c:v>-2.7000337667174579E-3</c:v>
                </c:pt>
                <c:pt idx="1229">
                  <c:v>-2.5510621252932131E-3</c:v>
                </c:pt>
                <c:pt idx="1230">
                  <c:v>-2.7660612935473949E-3</c:v>
                </c:pt>
                <c:pt idx="1231">
                  <c:v>-2.799480509613983E-3</c:v>
                </c:pt>
                <c:pt idx="1232">
                  <c:v>-2.155023217407015E-3</c:v>
                </c:pt>
                <c:pt idx="1233">
                  <c:v>-1.6701135479497697E-3</c:v>
                </c:pt>
                <c:pt idx="1234">
                  <c:v>-1.8127244354448901E-3</c:v>
                </c:pt>
                <c:pt idx="1235">
                  <c:v>-1.9187775644012861E-3</c:v>
                </c:pt>
                <c:pt idx="1236">
                  <c:v>-2.0870708981712838E-3</c:v>
                </c:pt>
                <c:pt idx="1237">
                  <c:v>-2.9506228883160457E-3</c:v>
                </c:pt>
                <c:pt idx="1238">
                  <c:v>-3.7038178045905035E-3</c:v>
                </c:pt>
                <c:pt idx="1239">
                  <c:v>-3.1010166316531862E-3</c:v>
                </c:pt>
                <c:pt idx="1240">
                  <c:v>-1.6244892501241504E-3</c:v>
                </c:pt>
                <c:pt idx="1241">
                  <c:v>-8.4670674343378938E-4</c:v>
                </c:pt>
                <c:pt idx="1242">
                  <c:v>-1.4523801413995896E-3</c:v>
                </c:pt>
                <c:pt idx="1243">
                  <c:v>-2.8040124219090856E-3</c:v>
                </c:pt>
                <c:pt idx="1244">
                  <c:v>-3.6100530197495928E-3</c:v>
                </c:pt>
                <c:pt idx="1245">
                  <c:v>-3.5952096217777285E-3</c:v>
                </c:pt>
                <c:pt idx="1246">
                  <c:v>-3.444406391181376E-3</c:v>
                </c:pt>
                <c:pt idx="1247">
                  <c:v>-2.7818899658622609E-3</c:v>
                </c:pt>
                <c:pt idx="1248">
                  <c:v>-1.6715223688240632E-3</c:v>
                </c:pt>
                <c:pt idx="1249">
                  <c:v>-1.7123110820711496E-3</c:v>
                </c:pt>
                <c:pt idx="1250">
                  <c:v>-2.7603637898757638E-3</c:v>
                </c:pt>
                <c:pt idx="1251">
                  <c:v>-2.5808962554073611E-3</c:v>
                </c:pt>
                <c:pt idx="1252">
                  <c:v>-1.1195892513271577E-3</c:v>
                </c:pt>
                <c:pt idx="1253">
                  <c:v>-2.8706568468361837E-4</c:v>
                </c:pt>
                <c:pt idx="1254">
                  <c:v>-7.4236259662818771E-4</c:v>
                </c:pt>
                <c:pt idx="1255">
                  <c:v>-1.8053412731716678E-3</c:v>
                </c:pt>
                <c:pt idx="1256">
                  <c:v>-2.6476283000947953E-3</c:v>
                </c:pt>
                <c:pt idx="1257">
                  <c:v>-2.749576731564396E-3</c:v>
                </c:pt>
                <c:pt idx="1258">
                  <c:v>-2.1010524783526829E-3</c:v>
                </c:pt>
                <c:pt idx="1259">
                  <c:v>-1.2757940954410962E-3</c:v>
                </c:pt>
                <c:pt idx="1260">
                  <c:v>-1.119334422252205E-3</c:v>
                </c:pt>
                <c:pt idx="1261">
                  <c:v>-1.7714029418703925E-3</c:v>
                </c:pt>
                <c:pt idx="1262">
                  <c:v>-2.4053513145029237E-3</c:v>
                </c:pt>
                <c:pt idx="1263">
                  <c:v>-2.2745845205969228E-3</c:v>
                </c:pt>
                <c:pt idx="1264">
                  <c:v>-1.4057266883488184E-3</c:v>
                </c:pt>
                <c:pt idx="1265">
                  <c:v>-2.0687604818458993E-4</c:v>
                </c:pt>
                <c:pt idx="1266">
                  <c:v>5.8850443316693646E-4</c:v>
                </c:pt>
                <c:pt idx="1267">
                  <c:v>4.1122404683113789E-4</c:v>
                </c:pt>
                <c:pt idx="1268">
                  <c:v>-2.6311493879549452E-5</c:v>
                </c:pt>
                <c:pt idx="1269">
                  <c:v>1.4387959757999891E-4</c:v>
                </c:pt>
                <c:pt idx="1270">
                  <c:v>9.6072665676016911E-5</c:v>
                </c:pt>
                <c:pt idx="1271">
                  <c:v>-8.9128332268861854E-4</c:v>
                </c:pt>
                <c:pt idx="1272">
                  <c:v>-1.8089479218001969E-3</c:v>
                </c:pt>
                <c:pt idx="1273">
                  <c:v>-1.7171461526235277E-3</c:v>
                </c:pt>
                <c:pt idx="1274">
                  <c:v>-1.0734524236666321E-3</c:v>
                </c:pt>
                <c:pt idx="1275">
                  <c:v>-7.4211157264458816E-4</c:v>
                </c:pt>
                <c:pt idx="1276">
                  <c:v>-8.4444713395104287E-4</c:v>
                </c:pt>
                <c:pt idx="1277">
                  <c:v>-7.2550565198892247E-4</c:v>
                </c:pt>
                <c:pt idx="1278">
                  <c:v>-5.6386390079321558E-5</c:v>
                </c:pt>
                <c:pt idx="1279">
                  <c:v>6.0315106449959632E-4</c:v>
                </c:pt>
                <c:pt idx="1280">
                  <c:v>9.1440263209074946E-4</c:v>
                </c:pt>
                <c:pt idx="1281">
                  <c:v>1.0856274608841421E-3</c:v>
                </c:pt>
                <c:pt idx="1282">
                  <c:v>7.1345356872287713E-4</c:v>
                </c:pt>
                <c:pt idx="1283">
                  <c:v>-2.6749606833509354E-4</c:v>
                </c:pt>
                <c:pt idx="1284">
                  <c:v>-8.5429685746107875E-4</c:v>
                </c:pt>
                <c:pt idx="1285">
                  <c:v>-6.8753298937695995E-4</c:v>
                </c:pt>
                <c:pt idx="1286">
                  <c:v>-3.6123929905884644E-4</c:v>
                </c:pt>
                <c:pt idx="1287">
                  <c:v>1.2937752679187398E-5</c:v>
                </c:pt>
                <c:pt idx="1288">
                  <c:v>2.5715352947763837E-4</c:v>
                </c:pt>
                <c:pt idx="1289">
                  <c:v>4.5775669259562335E-5</c:v>
                </c:pt>
                <c:pt idx="1290">
                  <c:v>6.7321198828795836E-5</c:v>
                </c:pt>
                <c:pt idx="1291">
                  <c:v>6.8960369010429012E-4</c:v>
                </c:pt>
                <c:pt idx="1292">
                  <c:v>9.4824160357276366E-4</c:v>
                </c:pt>
                <c:pt idx="1293">
                  <c:v>6.3532406324984247E-4</c:v>
                </c:pt>
                <c:pt idx="1294">
                  <c:v>6.708702549786949E-4</c:v>
                </c:pt>
                <c:pt idx="1295">
                  <c:v>1.2409963822281878E-3</c:v>
                </c:pt>
                <c:pt idx="1296">
                  <c:v>1.8702750258932088E-3</c:v>
                </c:pt>
                <c:pt idx="1297">
                  <c:v>2.5023148808909212E-3</c:v>
                </c:pt>
                <c:pt idx="1298">
                  <c:v>3.0895121744227705E-3</c:v>
                </c:pt>
                <c:pt idx="1299">
                  <c:v>3.298078516866032E-3</c:v>
                </c:pt>
                <c:pt idx="1300">
                  <c:v>2.9670479339556355E-3</c:v>
                </c:pt>
                <c:pt idx="1301">
                  <c:v>2.2333366355093975E-3</c:v>
                </c:pt>
                <c:pt idx="1302">
                  <c:v>1.4384357914027923E-3</c:v>
                </c:pt>
                <c:pt idx="1303">
                  <c:v>8.714016082081999E-4</c:v>
                </c:pt>
                <c:pt idx="1304">
                  <c:v>6.1969991828680904E-4</c:v>
                </c:pt>
                <c:pt idx="1305">
                  <c:v>5.922372235072082E-4</c:v>
                </c:pt>
                <c:pt idx="1306">
                  <c:v>5.7949290889858229E-4</c:v>
                </c:pt>
                <c:pt idx="1307">
                  <c:v>9.5433960099100545E-4</c:v>
                </c:pt>
                <c:pt idx="1308">
                  <c:v>2.2061295128428249E-3</c:v>
                </c:pt>
                <c:pt idx="1309">
                  <c:v>3.0452144182450125E-3</c:v>
                </c:pt>
                <c:pt idx="1310">
                  <c:v>2.2611858770462678E-3</c:v>
                </c:pt>
                <c:pt idx="1311">
                  <c:v>1.4751888390792667E-3</c:v>
                </c:pt>
                <c:pt idx="1312">
                  <c:v>2.1852869498740768E-3</c:v>
                </c:pt>
                <c:pt idx="1313">
                  <c:v>3.0263749253827132E-3</c:v>
                </c:pt>
                <c:pt idx="1314">
                  <c:v>2.674202707087181E-3</c:v>
                </c:pt>
                <c:pt idx="1315">
                  <c:v>2.1106888449603511E-3</c:v>
                </c:pt>
                <c:pt idx="1316">
                  <c:v>2.1322588560138689E-3</c:v>
                </c:pt>
                <c:pt idx="1317">
                  <c:v>1.8639175499929328E-3</c:v>
                </c:pt>
                <c:pt idx="1318">
                  <c:v>1.2648331460278772E-3</c:v>
                </c:pt>
                <c:pt idx="1319">
                  <c:v>1.9555068386414298E-3</c:v>
                </c:pt>
                <c:pt idx="1320">
                  <c:v>4.0291370271707816E-3</c:v>
                </c:pt>
                <c:pt idx="1321">
                  <c:v>4.8549904031669477E-3</c:v>
                </c:pt>
                <c:pt idx="1322">
                  <c:v>3.548277926132104E-3</c:v>
                </c:pt>
                <c:pt idx="1323">
                  <c:v>1.8544357049061766E-3</c:v>
                </c:pt>
                <c:pt idx="1324">
                  <c:v>1.0493224568151049E-3</c:v>
                </c:pt>
                <c:pt idx="1325">
                  <c:v>9.8052188469632817E-4</c:v>
                </c:pt>
                <c:pt idx="1326">
                  <c:v>1.5171580608399626E-3</c:v>
                </c:pt>
                <c:pt idx="1327">
                  <c:v>2.3294429667498617E-3</c:v>
                </c:pt>
                <c:pt idx="1328">
                  <c:v>2.2355229312551739E-3</c:v>
                </c:pt>
                <c:pt idx="1329">
                  <c:v>1.2851112818191845E-3</c:v>
                </c:pt>
                <c:pt idx="1330">
                  <c:v>1.229621618325405E-3</c:v>
                </c:pt>
                <c:pt idx="1331">
                  <c:v>2.3844312455945094E-3</c:v>
                </c:pt>
                <c:pt idx="1332">
                  <c:v>2.6185836930239237E-3</c:v>
                </c:pt>
                <c:pt idx="1333">
                  <c:v>1.5772237187106075E-3</c:v>
                </c:pt>
                <c:pt idx="1334">
                  <c:v>1.0712051416812418E-3</c:v>
                </c:pt>
                <c:pt idx="1335">
                  <c:v>1.1605893427382163E-3</c:v>
                </c:pt>
                <c:pt idx="1336">
                  <c:v>8.0811098863675657E-4</c:v>
                </c:pt>
                <c:pt idx="1337">
                  <c:v>1.362307032095611E-4</c:v>
                </c:pt>
                <c:pt idx="1338">
                  <c:v>-2.8061356571895679E-4</c:v>
                </c:pt>
                <c:pt idx="1339">
                  <c:v>-7.0428360970820059E-4</c:v>
                </c:pt>
                <c:pt idx="1340">
                  <c:v>-8.474932213113906E-4</c:v>
                </c:pt>
                <c:pt idx="1341">
                  <c:v>1.7120380233448529E-4</c:v>
                </c:pt>
                <c:pt idx="1342">
                  <c:v>1.4471793551149581E-3</c:v>
                </c:pt>
                <c:pt idx="1343">
                  <c:v>1.3700519012089796E-3</c:v>
                </c:pt>
                <c:pt idx="1344">
                  <c:v>9.1615411393930479E-4</c:v>
                </c:pt>
                <c:pt idx="1345">
                  <c:v>1.3107768666442698E-3</c:v>
                </c:pt>
                <c:pt idx="1346">
                  <c:v>1.7116714775087249E-3</c:v>
                </c:pt>
                <c:pt idx="1347">
                  <c:v>1.3149926199191864E-3</c:v>
                </c:pt>
                <c:pt idx="1348">
                  <c:v>1.3201574574117636E-3</c:v>
                </c:pt>
                <c:pt idx="1349">
                  <c:v>2.5865867721419633E-3</c:v>
                </c:pt>
                <c:pt idx="1350">
                  <c:v>3.9551775239998754E-3</c:v>
                </c:pt>
                <c:pt idx="1351">
                  <c:v>4.4354598201239437E-3</c:v>
                </c:pt>
                <c:pt idx="1352">
                  <c:v>4.2641972950945295E-3</c:v>
                </c:pt>
                <c:pt idx="1353">
                  <c:v>3.5957561282811135E-3</c:v>
                </c:pt>
                <c:pt idx="1354">
                  <c:v>2.3940848935619652E-3</c:v>
                </c:pt>
                <c:pt idx="1355">
                  <c:v>1.592926339844869E-3</c:v>
                </c:pt>
                <c:pt idx="1356">
                  <c:v>2.3478193467940667E-3</c:v>
                </c:pt>
                <c:pt idx="1357">
                  <c:v>3.9741068400713786E-3</c:v>
                </c:pt>
                <c:pt idx="1358">
                  <c:v>4.3993338472470001E-3</c:v>
                </c:pt>
                <c:pt idx="1359">
                  <c:v>2.8854643529037105E-3</c:v>
                </c:pt>
                <c:pt idx="1360">
                  <c:v>1.550059347720234E-3</c:v>
                </c:pt>
                <c:pt idx="1361">
                  <c:v>2.2752289306060547E-3</c:v>
                </c:pt>
                <c:pt idx="1362">
                  <c:v>4.8243217963743756E-3</c:v>
                </c:pt>
                <c:pt idx="1363">
                  <c:v>6.8058159778834337E-3</c:v>
                </c:pt>
                <c:pt idx="1364">
                  <c:v>5.813664830098153E-3</c:v>
                </c:pt>
                <c:pt idx="1365">
                  <c:v>3.9865984763975959E-3</c:v>
                </c:pt>
                <c:pt idx="1366">
                  <c:v>2.8433056748564667E-3</c:v>
                </c:pt>
                <c:pt idx="1367">
                  <c:v>1.1587409358702061E-3</c:v>
                </c:pt>
                <c:pt idx="1368">
                  <c:v>-7.1152533150731223E-4</c:v>
                </c:pt>
                <c:pt idx="1369">
                  <c:v>-7.2641446339805071E-4</c:v>
                </c:pt>
                <c:pt idx="1370">
                  <c:v>1.3632800054266259E-3</c:v>
                </c:pt>
                <c:pt idx="1371">
                  <c:v>3.8493086128612575E-3</c:v>
                </c:pt>
                <c:pt idx="1372">
                  <c:v>5.7993891888481475E-3</c:v>
                </c:pt>
                <c:pt idx="1373">
                  <c:v>7.7799499603066202E-3</c:v>
                </c:pt>
                <c:pt idx="1374">
                  <c:v>9.0353635031559243E-3</c:v>
                </c:pt>
                <c:pt idx="1375">
                  <c:v>7.0910753862667431E-3</c:v>
                </c:pt>
                <c:pt idx="1376">
                  <c:v>3.8465791256780957E-3</c:v>
                </c:pt>
                <c:pt idx="1377">
                  <c:v>2.9858817320700393E-3</c:v>
                </c:pt>
                <c:pt idx="1378">
                  <c:v>5.0393352268365277E-3</c:v>
                </c:pt>
                <c:pt idx="1379">
                  <c:v>5.5529458665481979E-3</c:v>
                </c:pt>
                <c:pt idx="1380">
                  <c:v>2.5694602143309098E-3</c:v>
                </c:pt>
                <c:pt idx="1381">
                  <c:v>-5.5624581420943287E-6</c:v>
                </c:pt>
                <c:pt idx="1382">
                  <c:v>9.9751862838770577E-4</c:v>
                </c:pt>
                <c:pt idx="1383">
                  <c:v>4.3187278789429406E-3</c:v>
                </c:pt>
                <c:pt idx="1384">
                  <c:v>6.5166074192137824E-3</c:v>
                </c:pt>
                <c:pt idx="1385">
                  <c:v>6.4660248086672034E-3</c:v>
                </c:pt>
                <c:pt idx="1386">
                  <c:v>7.0515998752329612E-3</c:v>
                </c:pt>
                <c:pt idx="1387">
                  <c:v>8.9586783694912686E-3</c:v>
                </c:pt>
                <c:pt idx="1388">
                  <c:v>8.6084663604197864E-3</c:v>
                </c:pt>
                <c:pt idx="1389">
                  <c:v>5.4875363029365243E-3</c:v>
                </c:pt>
                <c:pt idx="1390">
                  <c:v>3.402484602722522E-3</c:v>
                </c:pt>
                <c:pt idx="1391">
                  <c:v>3.3333664556014497E-3</c:v>
                </c:pt>
                <c:pt idx="1392">
                  <c:v>3.9508435971962186E-3</c:v>
                </c:pt>
                <c:pt idx="1393">
                  <c:v>5.0718328283869685E-3</c:v>
                </c:pt>
                <c:pt idx="1394">
                  <c:v>7.1573836112113209E-3</c:v>
                </c:pt>
                <c:pt idx="1395">
                  <c:v>7.907524697941648E-3</c:v>
                </c:pt>
                <c:pt idx="1396">
                  <c:v>5.7319082922171471E-3</c:v>
                </c:pt>
                <c:pt idx="1397">
                  <c:v>3.5701180236704655E-3</c:v>
                </c:pt>
                <c:pt idx="1398">
                  <c:v>3.1004462612618244E-3</c:v>
                </c:pt>
                <c:pt idx="1399">
                  <c:v>2.7863498774827189E-3</c:v>
                </c:pt>
                <c:pt idx="1400">
                  <c:v>1.3420611084682399E-3</c:v>
                </c:pt>
                <c:pt idx="1401">
                  <c:v>2.6632600178766452E-5</c:v>
                </c:pt>
                <c:pt idx="1402">
                  <c:v>1.3246137442846084E-4</c:v>
                </c:pt>
                <c:pt idx="1403">
                  <c:v>9.6290884328631421E-4</c:v>
                </c:pt>
                <c:pt idx="1404">
                  <c:v>2.3427922585292915E-3</c:v>
                </c:pt>
                <c:pt idx="1405">
                  <c:v>5.1637898961307549E-3</c:v>
                </c:pt>
                <c:pt idx="1406">
                  <c:v>8.2429056393311662E-3</c:v>
                </c:pt>
                <c:pt idx="1407">
                  <c:v>8.3032351358063305E-3</c:v>
                </c:pt>
                <c:pt idx="1408">
                  <c:v>5.5979399075893888E-3</c:v>
                </c:pt>
                <c:pt idx="1409">
                  <c:v>2.6609991545383238E-3</c:v>
                </c:pt>
                <c:pt idx="1410">
                  <c:v>3.9918356495172169E-4</c:v>
                </c:pt>
                <c:pt idx="1411">
                  <c:v>-9.0166973504945958E-4</c:v>
                </c:pt>
                <c:pt idx="1412">
                  <c:v>-5.4619773547304185E-4</c:v>
                </c:pt>
                <c:pt idx="1413">
                  <c:v>8.4852022165482488E-4</c:v>
                </c:pt>
                <c:pt idx="1414">
                  <c:v>1.5409108792954207E-3</c:v>
                </c:pt>
                <c:pt idx="1415">
                  <c:v>1.6379018803129863E-3</c:v>
                </c:pt>
                <c:pt idx="1416">
                  <c:v>2.4324315506767391E-3</c:v>
                </c:pt>
                <c:pt idx="1417">
                  <c:v>4.4309933606510032E-3</c:v>
                </c:pt>
                <c:pt idx="1418">
                  <c:v>7.6052530593320178E-3</c:v>
                </c:pt>
                <c:pt idx="1419">
                  <c:v>1.0185994123364184E-2</c:v>
                </c:pt>
                <c:pt idx="1420">
                  <c:v>1.0161667587201162E-2</c:v>
                </c:pt>
                <c:pt idx="1421">
                  <c:v>9.337816646983077E-3</c:v>
                </c:pt>
                <c:pt idx="1422">
                  <c:v>9.1969836927923154E-3</c:v>
                </c:pt>
                <c:pt idx="1423">
                  <c:v>8.5879586475963166E-3</c:v>
                </c:pt>
                <c:pt idx="1424">
                  <c:v>7.5986995360728393E-3</c:v>
                </c:pt>
                <c:pt idx="1425">
                  <c:v>8.4378192177525513E-3</c:v>
                </c:pt>
                <c:pt idx="1426">
                  <c:v>1.0125594318102227E-2</c:v>
                </c:pt>
                <c:pt idx="1427">
                  <c:v>9.5884975099198577E-3</c:v>
                </c:pt>
                <c:pt idx="1428">
                  <c:v>7.5027218116658911E-3</c:v>
                </c:pt>
                <c:pt idx="1429">
                  <c:v>6.6522547032403789E-3</c:v>
                </c:pt>
                <c:pt idx="1430">
                  <c:v>7.0177979374173027E-3</c:v>
                </c:pt>
                <c:pt idx="1431">
                  <c:v>7.2041476946431704E-3</c:v>
                </c:pt>
                <c:pt idx="1432">
                  <c:v>6.6928896762175061E-3</c:v>
                </c:pt>
                <c:pt idx="1433">
                  <c:v>5.8480220184800036E-3</c:v>
                </c:pt>
                <c:pt idx="1434">
                  <c:v>4.7893494036173045E-3</c:v>
                </c:pt>
                <c:pt idx="1435">
                  <c:v>4.2370188926570407E-3</c:v>
                </c:pt>
                <c:pt idx="1436">
                  <c:v>4.9651122202976072E-3</c:v>
                </c:pt>
                <c:pt idx="1437">
                  <c:v>5.4089560629417832E-3</c:v>
                </c:pt>
                <c:pt idx="1438">
                  <c:v>4.4505319166947555E-3</c:v>
                </c:pt>
                <c:pt idx="1439">
                  <c:v>4.2870811674915466E-3</c:v>
                </c:pt>
                <c:pt idx="1440">
                  <c:v>5.7532165276665825E-3</c:v>
                </c:pt>
                <c:pt idx="1441">
                  <c:v>5.9743654883654962E-3</c:v>
                </c:pt>
                <c:pt idx="1442">
                  <c:v>4.1943015320717869E-3</c:v>
                </c:pt>
                <c:pt idx="1443">
                  <c:v>3.7474678168230025E-3</c:v>
                </c:pt>
                <c:pt idx="1444">
                  <c:v>4.6583803599336004E-3</c:v>
                </c:pt>
                <c:pt idx="1445">
                  <c:v>4.2706102836247428E-3</c:v>
                </c:pt>
                <c:pt idx="1446">
                  <c:v>2.9021519154308617E-3</c:v>
                </c:pt>
                <c:pt idx="1447">
                  <c:v>2.754478679674266E-3</c:v>
                </c:pt>
                <c:pt idx="1448">
                  <c:v>4.1982594767218107E-3</c:v>
                </c:pt>
                <c:pt idx="1449">
                  <c:v>6.200786362982047E-3</c:v>
                </c:pt>
                <c:pt idx="1450">
                  <c:v>7.8093210460254969E-3</c:v>
                </c:pt>
                <c:pt idx="1451">
                  <c:v>8.8155814314088143E-3</c:v>
                </c:pt>
                <c:pt idx="1452">
                  <c:v>9.3103736311452856E-3</c:v>
                </c:pt>
                <c:pt idx="1453">
                  <c:v>8.4877267431535675E-3</c:v>
                </c:pt>
                <c:pt idx="1454">
                  <c:v>6.651085300767301E-3</c:v>
                </c:pt>
                <c:pt idx="1455">
                  <c:v>5.8876755631607214E-3</c:v>
                </c:pt>
                <c:pt idx="1456">
                  <c:v>6.4620243925312959E-3</c:v>
                </c:pt>
                <c:pt idx="1457">
                  <c:v>6.6037487021044505E-3</c:v>
                </c:pt>
                <c:pt idx="1458">
                  <c:v>6.0756095691658629E-3</c:v>
                </c:pt>
                <c:pt idx="1459">
                  <c:v>5.9677401832616273E-3</c:v>
                </c:pt>
                <c:pt idx="1460">
                  <c:v>5.7809669777615369E-3</c:v>
                </c:pt>
                <c:pt idx="1461">
                  <c:v>4.0920685367760168E-3</c:v>
                </c:pt>
                <c:pt idx="1462">
                  <c:v>2.6480956065360051E-3</c:v>
                </c:pt>
                <c:pt idx="1463">
                  <c:v>4.7510990017178845E-3</c:v>
                </c:pt>
                <c:pt idx="1464">
                  <c:v>8.6241672263460689E-3</c:v>
                </c:pt>
                <c:pt idx="1465">
                  <c:v>9.42145091849933E-3</c:v>
                </c:pt>
                <c:pt idx="1466">
                  <c:v>6.9659946148274976E-3</c:v>
                </c:pt>
                <c:pt idx="1467">
                  <c:v>4.5459276719128638E-3</c:v>
                </c:pt>
                <c:pt idx="1468">
                  <c:v>4.1883213820366194E-3</c:v>
                </c:pt>
                <c:pt idx="1469">
                  <c:v>5.116857134477959E-3</c:v>
                </c:pt>
                <c:pt idx="1470">
                  <c:v>6.2515143644050752E-3</c:v>
                </c:pt>
                <c:pt idx="1471">
                  <c:v>7.0435399582482461E-3</c:v>
                </c:pt>
                <c:pt idx="1472">
                  <c:v>6.8890821539164815E-3</c:v>
                </c:pt>
                <c:pt idx="1473">
                  <c:v>6.3057676151954123E-3</c:v>
                </c:pt>
                <c:pt idx="1474">
                  <c:v>6.0568174358812676E-3</c:v>
                </c:pt>
                <c:pt idx="1475">
                  <c:v>5.0205796688769233E-3</c:v>
                </c:pt>
                <c:pt idx="1476">
                  <c:v>2.9972789570786862E-3</c:v>
                </c:pt>
                <c:pt idx="1477">
                  <c:v>2.7815234004036071E-3</c:v>
                </c:pt>
                <c:pt idx="1478">
                  <c:v>5.9085953385531464E-3</c:v>
                </c:pt>
                <c:pt idx="1479">
                  <c:v>1.0205525517440694E-2</c:v>
                </c:pt>
                <c:pt idx="1480">
                  <c:v>1.0861113442226289E-2</c:v>
                </c:pt>
                <c:pt idx="1481">
                  <c:v>6.9706095263184498E-3</c:v>
                </c:pt>
                <c:pt idx="1482">
                  <c:v>3.2938051976123539E-3</c:v>
                </c:pt>
                <c:pt idx="1483">
                  <c:v>2.9777875871925819E-3</c:v>
                </c:pt>
                <c:pt idx="1484">
                  <c:v>5.6857280035333968E-3</c:v>
                </c:pt>
                <c:pt idx="1485">
                  <c:v>7.6137272826910518E-3</c:v>
                </c:pt>
                <c:pt idx="1486">
                  <c:v>7.0424558680250993E-3</c:v>
                </c:pt>
                <c:pt idx="1487">
                  <c:v>6.8429070052662411E-3</c:v>
                </c:pt>
                <c:pt idx="1488">
                  <c:v>7.1188641270336639E-3</c:v>
                </c:pt>
                <c:pt idx="1489">
                  <c:v>5.0274766316331654E-3</c:v>
                </c:pt>
                <c:pt idx="1490">
                  <c:v>2.0573379853170426E-3</c:v>
                </c:pt>
                <c:pt idx="1491">
                  <c:v>1.8037122933143301E-3</c:v>
                </c:pt>
                <c:pt idx="1492">
                  <c:v>3.6522072621172352E-3</c:v>
                </c:pt>
                <c:pt idx="1493">
                  <c:v>5.2469794609559806E-3</c:v>
                </c:pt>
                <c:pt idx="1494">
                  <c:v>6.4120081194591894E-3</c:v>
                </c:pt>
                <c:pt idx="1495">
                  <c:v>8.1259133982529708E-3</c:v>
                </c:pt>
                <c:pt idx="1496">
                  <c:v>8.7651626769404967E-3</c:v>
                </c:pt>
                <c:pt idx="1497">
                  <c:v>6.2358241359496969E-3</c:v>
                </c:pt>
                <c:pt idx="1498">
                  <c:v>3.0197688219919527E-3</c:v>
                </c:pt>
                <c:pt idx="1499">
                  <c:v>2.0505177124570118E-3</c:v>
                </c:pt>
                <c:pt idx="1500">
                  <c:v>2.3865879435929216E-3</c:v>
                </c:pt>
                <c:pt idx="1501">
                  <c:v>2.8294653339526743E-3</c:v>
                </c:pt>
                <c:pt idx="1502">
                  <c:v>4.5743860749289933E-3</c:v>
                </c:pt>
                <c:pt idx="1503">
                  <c:v>6.8785058753448869E-3</c:v>
                </c:pt>
                <c:pt idx="1504">
                  <c:v>6.8952888699789217E-3</c:v>
                </c:pt>
                <c:pt idx="1505">
                  <c:v>5.3088965912855279E-3</c:v>
                </c:pt>
                <c:pt idx="1506">
                  <c:v>5.2073892667905408E-3</c:v>
                </c:pt>
                <c:pt idx="1507">
                  <c:v>6.1176376385987385E-3</c:v>
                </c:pt>
                <c:pt idx="1508">
                  <c:v>6.3487662657364385E-3</c:v>
                </c:pt>
                <c:pt idx="1509">
                  <c:v>6.2064588459507242E-3</c:v>
                </c:pt>
                <c:pt idx="1510">
                  <c:v>6.2734905412074049E-3</c:v>
                </c:pt>
                <c:pt idx="1511">
                  <c:v>6.872280942948672E-3</c:v>
                </c:pt>
                <c:pt idx="1512">
                  <c:v>7.848423715908881E-3</c:v>
                </c:pt>
                <c:pt idx="1513">
                  <c:v>7.1600834860996443E-3</c:v>
                </c:pt>
                <c:pt idx="1514">
                  <c:v>3.8978579074513409E-3</c:v>
                </c:pt>
                <c:pt idx="1515">
                  <c:v>1.5713741248470914E-3</c:v>
                </c:pt>
                <c:pt idx="1516">
                  <c:v>2.5044636288771294E-3</c:v>
                </c:pt>
                <c:pt idx="1517">
                  <c:v>4.4459806430414694E-3</c:v>
                </c:pt>
                <c:pt idx="1518">
                  <c:v>5.4661017687200886E-3</c:v>
                </c:pt>
                <c:pt idx="1519">
                  <c:v>6.1876490680201623E-3</c:v>
                </c:pt>
                <c:pt idx="1520">
                  <c:v>6.3960487838834457E-3</c:v>
                </c:pt>
                <c:pt idx="1521">
                  <c:v>5.4919861741409282E-3</c:v>
                </c:pt>
                <c:pt idx="1522">
                  <c:v>4.4693339410728505E-3</c:v>
                </c:pt>
                <c:pt idx="1523">
                  <c:v>4.5573026461329658E-3</c:v>
                </c:pt>
                <c:pt idx="1524">
                  <c:v>6.340404903429242E-3</c:v>
                </c:pt>
                <c:pt idx="1525">
                  <c:v>8.4477732080368018E-3</c:v>
                </c:pt>
                <c:pt idx="1526">
                  <c:v>7.2689161088144161E-3</c:v>
                </c:pt>
                <c:pt idx="1527">
                  <c:v>3.0310009708029995E-3</c:v>
                </c:pt>
                <c:pt idx="1528">
                  <c:v>1.1565341231869475E-3</c:v>
                </c:pt>
                <c:pt idx="1529">
                  <c:v>3.3821678239804864E-3</c:v>
                </c:pt>
                <c:pt idx="1530">
                  <c:v>6.1359153916547005E-3</c:v>
                </c:pt>
                <c:pt idx="1531">
                  <c:v>7.2387083879377201E-3</c:v>
                </c:pt>
                <c:pt idx="1532">
                  <c:v>7.2225102049179313E-3</c:v>
                </c:pt>
                <c:pt idx="1533">
                  <c:v>6.3322905873075541E-3</c:v>
                </c:pt>
                <c:pt idx="1534">
                  <c:v>5.1159787210723895E-3</c:v>
                </c:pt>
                <c:pt idx="1535">
                  <c:v>4.857163567185907E-3</c:v>
                </c:pt>
                <c:pt idx="1536">
                  <c:v>5.4383051962370033E-3</c:v>
                </c:pt>
                <c:pt idx="1537">
                  <c:v>5.2484325390833586E-3</c:v>
                </c:pt>
                <c:pt idx="1538">
                  <c:v>4.0098908688159796E-3</c:v>
                </c:pt>
                <c:pt idx="1539">
                  <c:v>3.6277912292035364E-3</c:v>
                </c:pt>
                <c:pt idx="1540">
                  <c:v>4.7465227262333265E-3</c:v>
                </c:pt>
                <c:pt idx="1541">
                  <c:v>4.8939876759730438E-3</c:v>
                </c:pt>
                <c:pt idx="1542">
                  <c:v>2.7557571053331564E-3</c:v>
                </c:pt>
                <c:pt idx="1543">
                  <c:v>1.0964352070665928E-3</c:v>
                </c:pt>
                <c:pt idx="1544">
                  <c:v>2.419565201396745E-3</c:v>
                </c:pt>
                <c:pt idx="1545">
                  <c:v>5.3548145259647573E-3</c:v>
                </c:pt>
                <c:pt idx="1546">
                  <c:v>7.6321064757491897E-3</c:v>
                </c:pt>
                <c:pt idx="1547">
                  <c:v>8.1270690079462415E-3</c:v>
                </c:pt>
                <c:pt idx="1548">
                  <c:v>6.3880467998647106E-3</c:v>
                </c:pt>
                <c:pt idx="1549">
                  <c:v>3.7368963103805442E-3</c:v>
                </c:pt>
                <c:pt idx="1550">
                  <c:v>2.8417213065092817E-3</c:v>
                </c:pt>
                <c:pt idx="1551">
                  <c:v>4.5041048496352598E-3</c:v>
                </c:pt>
                <c:pt idx="1552">
                  <c:v>6.2622742335218806E-3</c:v>
                </c:pt>
                <c:pt idx="1553">
                  <c:v>5.5229208147895559E-3</c:v>
                </c:pt>
                <c:pt idx="1554">
                  <c:v>3.3658865414476491E-3</c:v>
                </c:pt>
                <c:pt idx="1555">
                  <c:v>3.1238099411863285E-3</c:v>
                </c:pt>
                <c:pt idx="1556">
                  <c:v>4.9586929252627421E-3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2-8115-420E-A62A-B1534BF54C18}"/>
            </c:ext>
          </c:extLst>
        </c:ser>
        <c:ser>
          <c:idx val="35"/>
          <c:order val="35"/>
          <c:spPr>
            <a:ln w="19050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IRdifInOut!$AK$4:$AK$1560</c:f>
              <c:numCache>
                <c:formatCode>General</c:formatCode>
                <c:ptCount val="1557"/>
                <c:pt idx="0">
                  <c:v>3.1743180713672881E-2</c:v>
                </c:pt>
                <c:pt idx="1">
                  <c:v>5.0780921715263383E-2</c:v>
                </c:pt>
                <c:pt idx="2">
                  <c:v>5.0070900632331661E-2</c:v>
                </c:pt>
                <c:pt idx="3">
                  <c:v>4.4716887089959467E-2</c:v>
                </c:pt>
                <c:pt idx="4">
                  <c:v>4.2997677918954702E-2</c:v>
                </c:pt>
                <c:pt idx="5">
                  <c:v>2.9200111455413236E-2</c:v>
                </c:pt>
                <c:pt idx="6">
                  <c:v>2.8191621405075917E-3</c:v>
                </c:pt>
                <c:pt idx="7">
                  <c:v>-9.4675935525965205E-3</c:v>
                </c:pt>
                <c:pt idx="8">
                  <c:v>8.9587049302213284E-3</c:v>
                </c:pt>
                <c:pt idx="9">
                  <c:v>3.3412154641326186E-2</c:v>
                </c:pt>
                <c:pt idx="10">
                  <c:v>3.6669513814209465E-2</c:v>
                </c:pt>
                <c:pt idx="11">
                  <c:v>3.170590625524361E-2</c:v>
                </c:pt>
                <c:pt idx="12">
                  <c:v>3.4242741966889589E-2</c:v>
                </c:pt>
                <c:pt idx="13">
                  <c:v>3.8004538821495126E-2</c:v>
                </c:pt>
                <c:pt idx="14">
                  <c:v>3.5945555507189697E-2</c:v>
                </c:pt>
                <c:pt idx="15">
                  <c:v>3.1878128937595118E-2</c:v>
                </c:pt>
                <c:pt idx="16">
                  <c:v>3.3070227301248201E-2</c:v>
                </c:pt>
                <c:pt idx="17">
                  <c:v>3.8134188910296851E-2</c:v>
                </c:pt>
                <c:pt idx="18">
                  <c:v>3.6272447730821389E-2</c:v>
                </c:pt>
                <c:pt idx="19">
                  <c:v>2.5802743016017038E-2</c:v>
                </c:pt>
                <c:pt idx="20">
                  <c:v>1.5836590299243225E-2</c:v>
                </c:pt>
                <c:pt idx="21">
                  <c:v>1.1219468977357483E-2</c:v>
                </c:pt>
                <c:pt idx="22">
                  <c:v>1.5685770876659344E-2</c:v>
                </c:pt>
                <c:pt idx="23">
                  <c:v>3.2662331908640541E-2</c:v>
                </c:pt>
                <c:pt idx="24">
                  <c:v>5.2731189409218837E-2</c:v>
                </c:pt>
                <c:pt idx="25">
                  <c:v>6.1052927463589146E-2</c:v>
                </c:pt>
                <c:pt idx="26">
                  <c:v>5.7797059962631403E-2</c:v>
                </c:pt>
                <c:pt idx="27">
                  <c:v>4.9861530686425848E-2</c:v>
                </c:pt>
                <c:pt idx="28">
                  <c:v>3.6150952717928231E-2</c:v>
                </c:pt>
                <c:pt idx="29">
                  <c:v>2.0597910991606128E-2</c:v>
                </c:pt>
                <c:pt idx="30">
                  <c:v>2.0550000540005664E-2</c:v>
                </c:pt>
                <c:pt idx="31">
                  <c:v>4.1712330192095637E-2</c:v>
                </c:pt>
                <c:pt idx="32">
                  <c:v>5.7067403898082292E-2</c:v>
                </c:pt>
                <c:pt idx="33">
                  <c:v>4.5978751674785823E-2</c:v>
                </c:pt>
                <c:pt idx="34">
                  <c:v>2.824361703859446E-2</c:v>
                </c:pt>
                <c:pt idx="35">
                  <c:v>2.9884168029131963E-2</c:v>
                </c:pt>
                <c:pt idx="36">
                  <c:v>4.3190962950886647E-2</c:v>
                </c:pt>
                <c:pt idx="37">
                  <c:v>5.0366615301294271E-2</c:v>
                </c:pt>
                <c:pt idx="38">
                  <c:v>4.7088923625925316E-2</c:v>
                </c:pt>
                <c:pt idx="39">
                  <c:v>3.67143451460481E-2</c:v>
                </c:pt>
                <c:pt idx="40">
                  <c:v>2.4690853389866874E-2</c:v>
                </c:pt>
                <c:pt idx="41">
                  <c:v>2.0771293113708289E-2</c:v>
                </c:pt>
                <c:pt idx="42">
                  <c:v>3.3874008313019788E-2</c:v>
                </c:pt>
                <c:pt idx="43">
                  <c:v>5.8209279657020607E-2</c:v>
                </c:pt>
                <c:pt idx="44">
                  <c:v>7.4283855518294972E-2</c:v>
                </c:pt>
                <c:pt idx="45">
                  <c:v>6.755019205820223E-2</c:v>
                </c:pt>
                <c:pt idx="46">
                  <c:v>4.8683227052955802E-2</c:v>
                </c:pt>
                <c:pt idx="47">
                  <c:v>4.464767620924337E-2</c:v>
                </c:pt>
                <c:pt idx="48">
                  <c:v>5.4801267570200096E-2</c:v>
                </c:pt>
                <c:pt idx="49">
                  <c:v>5.7469074964664912E-2</c:v>
                </c:pt>
                <c:pt idx="50">
                  <c:v>5.7130305613011245E-2</c:v>
                </c:pt>
                <c:pt idx="51">
                  <c:v>6.5246335197000516E-2</c:v>
                </c:pt>
                <c:pt idx="52">
                  <c:v>7.3964142349977724E-2</c:v>
                </c:pt>
                <c:pt idx="53">
                  <c:v>7.4590430392458051E-2</c:v>
                </c:pt>
                <c:pt idx="54">
                  <c:v>7.0402127240430046E-2</c:v>
                </c:pt>
                <c:pt idx="55">
                  <c:v>6.714301380928811E-2</c:v>
                </c:pt>
                <c:pt idx="56">
                  <c:v>6.7307750192590499E-2</c:v>
                </c:pt>
                <c:pt idx="57">
                  <c:v>6.3394539476253842E-2</c:v>
                </c:pt>
                <c:pt idx="58">
                  <c:v>4.9883834969421947E-2</c:v>
                </c:pt>
                <c:pt idx="59">
                  <c:v>3.8384954618366551E-2</c:v>
                </c:pt>
                <c:pt idx="60">
                  <c:v>3.6646946896584209E-2</c:v>
                </c:pt>
                <c:pt idx="61">
                  <c:v>3.5682154001912769E-2</c:v>
                </c:pt>
                <c:pt idx="62">
                  <c:v>3.4273555336941541E-2</c:v>
                </c:pt>
                <c:pt idx="63">
                  <c:v>4.1604617118317977E-2</c:v>
                </c:pt>
                <c:pt idx="64">
                  <c:v>5.2267961767895166E-2</c:v>
                </c:pt>
                <c:pt idx="65">
                  <c:v>5.6241828690585471E-2</c:v>
                </c:pt>
                <c:pt idx="66">
                  <c:v>6.2783136640308657E-2</c:v>
                </c:pt>
                <c:pt idx="67">
                  <c:v>7.4011181674499493E-2</c:v>
                </c:pt>
                <c:pt idx="68">
                  <c:v>7.0870777516653272E-2</c:v>
                </c:pt>
                <c:pt idx="69">
                  <c:v>4.4760194171967305E-2</c:v>
                </c:pt>
                <c:pt idx="70">
                  <c:v>1.3826243322749843E-2</c:v>
                </c:pt>
                <c:pt idx="71">
                  <c:v>2.1269086216824107E-3</c:v>
                </c:pt>
                <c:pt idx="72">
                  <c:v>1.5857965446040456E-2</c:v>
                </c:pt>
                <c:pt idx="73">
                  <c:v>3.5532926958888655E-2</c:v>
                </c:pt>
                <c:pt idx="74">
                  <c:v>4.2095850699994664E-2</c:v>
                </c:pt>
                <c:pt idx="75">
                  <c:v>3.9346633080692417E-2</c:v>
                </c:pt>
                <c:pt idx="76">
                  <c:v>4.6778324125609894E-2</c:v>
                </c:pt>
                <c:pt idx="77">
                  <c:v>6.6046898746076499E-2</c:v>
                </c:pt>
                <c:pt idx="78">
                  <c:v>7.3746971286498209E-2</c:v>
                </c:pt>
                <c:pt idx="79">
                  <c:v>6.7049059286107493E-2</c:v>
                </c:pt>
                <c:pt idx="80">
                  <c:v>7.1185383917312883E-2</c:v>
                </c:pt>
                <c:pt idx="81">
                  <c:v>8.2426958414368201E-2</c:v>
                </c:pt>
                <c:pt idx="82">
                  <c:v>7.9352263810100965E-2</c:v>
                </c:pt>
                <c:pt idx="83">
                  <c:v>7.3181959011810793E-2</c:v>
                </c:pt>
                <c:pt idx="84">
                  <c:v>7.4138063388840436E-2</c:v>
                </c:pt>
                <c:pt idx="85">
                  <c:v>6.2630879787941129E-2</c:v>
                </c:pt>
                <c:pt idx="86">
                  <c:v>4.8212700589886026E-2</c:v>
                </c:pt>
                <c:pt idx="87">
                  <c:v>6.8892604135935009E-2</c:v>
                </c:pt>
                <c:pt idx="88">
                  <c:v>0.10373267131232922</c:v>
                </c:pt>
                <c:pt idx="89">
                  <c:v>9.9424716540564617E-2</c:v>
                </c:pt>
                <c:pt idx="90">
                  <c:v>6.5269445811096283E-2</c:v>
                </c:pt>
                <c:pt idx="91">
                  <c:v>4.8513710052540127E-2</c:v>
                </c:pt>
                <c:pt idx="92">
                  <c:v>6.0197691623227634E-2</c:v>
                </c:pt>
                <c:pt idx="93">
                  <c:v>6.9924240146594929E-2</c:v>
                </c:pt>
                <c:pt idx="94">
                  <c:v>6.0725383487192364E-2</c:v>
                </c:pt>
                <c:pt idx="95">
                  <c:v>3.991133756720755E-2</c:v>
                </c:pt>
                <c:pt idx="96">
                  <c:v>2.168884423750761E-2</c:v>
                </c:pt>
                <c:pt idx="97">
                  <c:v>2.2432767622467598E-2</c:v>
                </c:pt>
                <c:pt idx="98">
                  <c:v>4.7796449040763189E-2</c:v>
                </c:pt>
                <c:pt idx="99">
                  <c:v>7.2336660580423651E-2</c:v>
                </c:pt>
                <c:pt idx="100">
                  <c:v>7.0633939389433298E-2</c:v>
                </c:pt>
                <c:pt idx="101">
                  <c:v>5.4125235576583108E-2</c:v>
                </c:pt>
                <c:pt idx="102">
                  <c:v>3.9897624558955957E-2</c:v>
                </c:pt>
                <c:pt idx="103">
                  <c:v>3.6956782372447705E-2</c:v>
                </c:pt>
                <c:pt idx="104">
                  <c:v>5.1287000736512045E-2</c:v>
                </c:pt>
                <c:pt idx="105">
                  <c:v>7.0010760858058241E-2</c:v>
                </c:pt>
                <c:pt idx="106">
                  <c:v>7.5624783307778554E-2</c:v>
                </c:pt>
                <c:pt idx="107">
                  <c:v>6.8040529848413911E-2</c:v>
                </c:pt>
                <c:pt idx="108">
                  <c:v>4.7397304675258933E-2</c:v>
                </c:pt>
                <c:pt idx="109">
                  <c:v>2.7294910753199009E-2</c:v>
                </c:pt>
                <c:pt idx="110">
                  <c:v>3.6726057940888346E-2</c:v>
                </c:pt>
                <c:pt idx="111">
                  <c:v>5.8334057225597924E-2</c:v>
                </c:pt>
                <c:pt idx="112">
                  <c:v>4.7906810369959363E-2</c:v>
                </c:pt>
                <c:pt idx="113">
                  <c:v>2.5893093068469319E-2</c:v>
                </c:pt>
                <c:pt idx="114">
                  <c:v>3.2003794361344706E-2</c:v>
                </c:pt>
                <c:pt idx="115">
                  <c:v>4.4097702993012522E-2</c:v>
                </c:pt>
                <c:pt idx="116">
                  <c:v>4.2699929959900018E-2</c:v>
                </c:pt>
                <c:pt idx="117">
                  <c:v>4.5483016682721811E-2</c:v>
                </c:pt>
                <c:pt idx="118">
                  <c:v>5.784740942910771E-2</c:v>
                </c:pt>
                <c:pt idx="119">
                  <c:v>6.0517804024949218E-2</c:v>
                </c:pt>
                <c:pt idx="120">
                  <c:v>4.7153879479107097E-2</c:v>
                </c:pt>
                <c:pt idx="121">
                  <c:v>3.6499032318088709E-2</c:v>
                </c:pt>
                <c:pt idx="122">
                  <c:v>4.4990834488024323E-2</c:v>
                </c:pt>
                <c:pt idx="123">
                  <c:v>5.2782653341990393E-2</c:v>
                </c:pt>
                <c:pt idx="124">
                  <c:v>3.7756886236397946E-2</c:v>
                </c:pt>
                <c:pt idx="125">
                  <c:v>2.1279149492233529E-2</c:v>
                </c:pt>
                <c:pt idx="126">
                  <c:v>2.6975769643685421E-2</c:v>
                </c:pt>
                <c:pt idx="127">
                  <c:v>3.2538080218204701E-2</c:v>
                </c:pt>
                <c:pt idx="128">
                  <c:v>2.3394233247812757E-2</c:v>
                </c:pt>
                <c:pt idx="129">
                  <c:v>2.5192362017905978E-2</c:v>
                </c:pt>
                <c:pt idx="130">
                  <c:v>4.3594771720895764E-2</c:v>
                </c:pt>
                <c:pt idx="131">
                  <c:v>4.7699240597369741E-2</c:v>
                </c:pt>
                <c:pt idx="132">
                  <c:v>2.5360877679716509E-2</c:v>
                </c:pt>
                <c:pt idx="133">
                  <c:v>4.0493843725821765E-3</c:v>
                </c:pt>
                <c:pt idx="134">
                  <c:v>6.0529964170346062E-3</c:v>
                </c:pt>
                <c:pt idx="135">
                  <c:v>1.7094751320423596E-2</c:v>
                </c:pt>
                <c:pt idx="136">
                  <c:v>1.7655166510306408E-2</c:v>
                </c:pt>
                <c:pt idx="137">
                  <c:v>1.2158085005895325E-2</c:v>
                </c:pt>
                <c:pt idx="138">
                  <c:v>9.3687615461599538E-3</c:v>
                </c:pt>
                <c:pt idx="139">
                  <c:v>7.1686566187345591E-3</c:v>
                </c:pt>
                <c:pt idx="140">
                  <c:v>3.8905089781582358E-3</c:v>
                </c:pt>
                <c:pt idx="141">
                  <c:v>2.6887661731027634E-3</c:v>
                </c:pt>
                <c:pt idx="142">
                  <c:v>4.0113247743929215E-3</c:v>
                </c:pt>
                <c:pt idx="143">
                  <c:v>5.0942239375075804E-3</c:v>
                </c:pt>
                <c:pt idx="144">
                  <c:v>4.91977198855853E-3</c:v>
                </c:pt>
                <c:pt idx="145">
                  <c:v>4.1978081316332849E-3</c:v>
                </c:pt>
                <c:pt idx="146">
                  <c:v>3.29417476267857E-3</c:v>
                </c:pt>
                <c:pt idx="147">
                  <c:v>2.473327746584264E-3</c:v>
                </c:pt>
                <c:pt idx="148">
                  <c:v>2.1349411492053161E-3</c:v>
                </c:pt>
                <c:pt idx="149">
                  <c:v>2.1537249968559546E-3</c:v>
                </c:pt>
                <c:pt idx="150">
                  <c:v>2.0406500377843084E-3</c:v>
                </c:pt>
                <c:pt idx="151">
                  <c:v>1.6462578389959681E-3</c:v>
                </c:pt>
                <c:pt idx="152">
                  <c:v>1.2927720631742412E-3</c:v>
                </c:pt>
                <c:pt idx="153">
                  <c:v>1.3470985490567911E-3</c:v>
                </c:pt>
                <c:pt idx="154">
                  <c:v>1.674442631745432E-3</c:v>
                </c:pt>
                <c:pt idx="155">
                  <c:v>1.7577160739713493E-3</c:v>
                </c:pt>
                <c:pt idx="156">
                  <c:v>1.40488675437489E-3</c:v>
                </c:pt>
                <c:pt idx="157">
                  <c:v>8.9052250768417718E-4</c:v>
                </c:pt>
                <c:pt idx="158">
                  <c:v>5.3437114910748207E-4</c:v>
                </c:pt>
                <c:pt idx="159">
                  <c:v>5.5722961618581701E-4</c:v>
                </c:pt>
                <c:pt idx="160">
                  <c:v>9.626942560281293E-4</c:v>
                </c:pt>
                <c:pt idx="161">
                  <c:v>1.3903431900921803E-3</c:v>
                </c:pt>
                <c:pt idx="162">
                  <c:v>1.4314642227068464E-3</c:v>
                </c:pt>
                <c:pt idx="163">
                  <c:v>1.1420222107854094E-3</c:v>
                </c:pt>
                <c:pt idx="164">
                  <c:v>8.6244872317453591E-4</c:v>
                </c:pt>
                <c:pt idx="165">
                  <c:v>7.338434194517629E-4</c:v>
                </c:pt>
                <c:pt idx="166">
                  <c:v>6.7244050784931453E-4</c:v>
                </c:pt>
                <c:pt idx="167">
                  <c:v>6.0138491834343943E-4</c:v>
                </c:pt>
                <c:pt idx="168">
                  <c:v>5.4597080206780779E-4</c:v>
                </c:pt>
                <c:pt idx="169">
                  <c:v>5.0783399427606346E-4</c:v>
                </c:pt>
                <c:pt idx="170">
                  <c:v>4.2629185602127695E-4</c:v>
                </c:pt>
                <c:pt idx="171">
                  <c:v>2.4490350000450078E-4</c:v>
                </c:pt>
                <c:pt idx="172">
                  <c:v>2.038922085151329E-5</c:v>
                </c:pt>
                <c:pt idx="173">
                  <c:v>9.6209675441438769E-5</c:v>
                </c:pt>
                <c:pt idx="174">
                  <c:v>9.517593684529313E-4</c:v>
                </c:pt>
                <c:pt idx="175">
                  <c:v>2.2948215425881435E-3</c:v>
                </c:pt>
                <c:pt idx="176">
                  <c:v>2.7580734678001595E-3</c:v>
                </c:pt>
                <c:pt idx="177">
                  <c:v>1.8158789370403827E-3</c:v>
                </c:pt>
                <c:pt idx="178">
                  <c:v>7.808274805183868E-4</c:v>
                </c:pt>
                <c:pt idx="179">
                  <c:v>4.7076468197199128E-4</c:v>
                </c:pt>
                <c:pt idx="180">
                  <c:v>5.4924269237491274E-4</c:v>
                </c:pt>
                <c:pt idx="181">
                  <c:v>6.7790816207449756E-4</c:v>
                </c:pt>
                <c:pt idx="182">
                  <c:v>8.6016169105887497E-4</c:v>
                </c:pt>
                <c:pt idx="183">
                  <c:v>1.0090745901380482E-3</c:v>
                </c:pt>
                <c:pt idx="184">
                  <c:v>9.5886843282183554E-4</c:v>
                </c:pt>
                <c:pt idx="185">
                  <c:v>9.2219428567491546E-4</c:v>
                </c:pt>
                <c:pt idx="186">
                  <c:v>1.5200086690828896E-3</c:v>
                </c:pt>
                <c:pt idx="187">
                  <c:v>2.7403197273053459E-3</c:v>
                </c:pt>
                <c:pt idx="188">
                  <c:v>3.2971610570556864E-3</c:v>
                </c:pt>
                <c:pt idx="189">
                  <c:v>2.4965964970103671E-3</c:v>
                </c:pt>
                <c:pt idx="190">
                  <c:v>1.5618669714211053E-3</c:v>
                </c:pt>
                <c:pt idx="191">
                  <c:v>1.321851629360854E-3</c:v>
                </c:pt>
                <c:pt idx="192">
                  <c:v>1.7389830619027047E-3</c:v>
                </c:pt>
                <c:pt idx="193">
                  <c:v>2.6449685708812287E-3</c:v>
                </c:pt>
                <c:pt idx="194">
                  <c:v>3.2389900647983305E-3</c:v>
                </c:pt>
                <c:pt idx="195">
                  <c:v>2.611231976809264E-3</c:v>
                </c:pt>
                <c:pt idx="196">
                  <c:v>1.4820402206408012E-3</c:v>
                </c:pt>
                <c:pt idx="197">
                  <c:v>8.4010109642126962E-4</c:v>
                </c:pt>
                <c:pt idx="198">
                  <c:v>7.3308995326087922E-4</c:v>
                </c:pt>
                <c:pt idx="199">
                  <c:v>1.2378413252690235E-3</c:v>
                </c:pt>
                <c:pt idx="200">
                  <c:v>2.3169075233457348E-3</c:v>
                </c:pt>
                <c:pt idx="201">
                  <c:v>2.7946902647059124E-3</c:v>
                </c:pt>
                <c:pt idx="202">
                  <c:v>2.10463003987027E-3</c:v>
                </c:pt>
                <c:pt idx="203">
                  <c:v>1.7444088486115727E-3</c:v>
                </c:pt>
                <c:pt idx="204">
                  <c:v>2.6622063259565398E-3</c:v>
                </c:pt>
                <c:pt idx="205">
                  <c:v>4.0929045147560794E-3</c:v>
                </c:pt>
                <c:pt idx="206">
                  <c:v>4.5167970060444318E-3</c:v>
                </c:pt>
                <c:pt idx="207">
                  <c:v>3.5393897649940997E-3</c:v>
                </c:pt>
                <c:pt idx="208">
                  <c:v>2.2173496368573381E-3</c:v>
                </c:pt>
                <c:pt idx="209">
                  <c:v>1.6037755024460587E-3</c:v>
                </c:pt>
                <c:pt idx="210">
                  <c:v>1.4454468762466754E-3</c:v>
                </c:pt>
                <c:pt idx="211">
                  <c:v>9.3159261678713023E-4</c:v>
                </c:pt>
                <c:pt idx="212">
                  <c:v>3.302118696040246E-4</c:v>
                </c:pt>
                <c:pt idx="213">
                  <c:v>1.4986869024431748E-4</c:v>
                </c:pt>
                <c:pt idx="214">
                  <c:v>2.9280843337059492E-4</c:v>
                </c:pt>
                <c:pt idx="215">
                  <c:v>1.1043295098900063E-3</c:v>
                </c:pt>
                <c:pt idx="216">
                  <c:v>2.9841567262571256E-3</c:v>
                </c:pt>
                <c:pt idx="217">
                  <c:v>4.5806871059752841E-3</c:v>
                </c:pt>
                <c:pt idx="218">
                  <c:v>4.0967582584003626E-3</c:v>
                </c:pt>
                <c:pt idx="219">
                  <c:v>2.8819362448615216E-3</c:v>
                </c:pt>
                <c:pt idx="220">
                  <c:v>2.0649145995437768E-3</c:v>
                </c:pt>
                <c:pt idx="221">
                  <c:v>1.5757796394201828E-3</c:v>
                </c:pt>
                <c:pt idx="222">
                  <c:v>1.6704805933820399E-3</c:v>
                </c:pt>
                <c:pt idx="223">
                  <c:v>2.0662701729092237E-3</c:v>
                </c:pt>
                <c:pt idx="224">
                  <c:v>2.2354974865148314E-3</c:v>
                </c:pt>
                <c:pt idx="225">
                  <c:v>2.8138288032889258E-3</c:v>
                </c:pt>
                <c:pt idx="226">
                  <c:v>3.8329626959154872E-3</c:v>
                </c:pt>
                <c:pt idx="227">
                  <c:v>3.4010033489674518E-3</c:v>
                </c:pt>
                <c:pt idx="228">
                  <c:v>1.6512778067451772E-3</c:v>
                </c:pt>
                <c:pt idx="229">
                  <c:v>5.8706195463989475E-4</c:v>
                </c:pt>
                <c:pt idx="230">
                  <c:v>7.2855302779267772E-4</c:v>
                </c:pt>
                <c:pt idx="231">
                  <c:v>1.7395637249985052E-3</c:v>
                </c:pt>
                <c:pt idx="232">
                  <c:v>2.725137662949878E-3</c:v>
                </c:pt>
                <c:pt idx="233">
                  <c:v>2.7779084749500194E-3</c:v>
                </c:pt>
                <c:pt idx="234">
                  <c:v>2.5277095729723253E-3</c:v>
                </c:pt>
                <c:pt idx="235">
                  <c:v>3.5958173106682145E-3</c:v>
                </c:pt>
                <c:pt idx="236">
                  <c:v>6.9687143904135218E-3</c:v>
                </c:pt>
                <c:pt idx="237">
                  <c:v>1.0239480170885495E-2</c:v>
                </c:pt>
                <c:pt idx="238">
                  <c:v>7.9858847952670453E-3</c:v>
                </c:pt>
                <c:pt idx="239">
                  <c:v>4.6468521202329693E-3</c:v>
                </c:pt>
                <c:pt idx="240">
                  <c:v>3.8031837745691188E-3</c:v>
                </c:pt>
                <c:pt idx="241">
                  <c:v>4.0394935591346603E-3</c:v>
                </c:pt>
                <c:pt idx="242">
                  <c:v>3.3291880650826444E-3</c:v>
                </c:pt>
                <c:pt idx="243">
                  <c:v>3.1268507588164407E-3</c:v>
                </c:pt>
                <c:pt idx="244">
                  <c:v>5.2426073019367636E-3</c:v>
                </c:pt>
                <c:pt idx="245">
                  <c:v>8.3125704337416728E-3</c:v>
                </c:pt>
                <c:pt idx="246">
                  <c:v>8.117357598294711E-3</c:v>
                </c:pt>
                <c:pt idx="247">
                  <c:v>5.3629062390821436E-3</c:v>
                </c:pt>
                <c:pt idx="248">
                  <c:v>3.3052747195819188E-3</c:v>
                </c:pt>
                <c:pt idx="249">
                  <c:v>2.4093196797344424E-3</c:v>
                </c:pt>
                <c:pt idx="250">
                  <c:v>2.0755094199531587E-3</c:v>
                </c:pt>
                <c:pt idx="251">
                  <c:v>2.3356391977130547E-3</c:v>
                </c:pt>
                <c:pt idx="252">
                  <c:v>4.0484720697794296E-3</c:v>
                </c:pt>
                <c:pt idx="253">
                  <c:v>6.9481513819344976E-3</c:v>
                </c:pt>
                <c:pt idx="254">
                  <c:v>7.6084799062980102E-3</c:v>
                </c:pt>
                <c:pt idx="255">
                  <c:v>5.1510831776392374E-3</c:v>
                </c:pt>
                <c:pt idx="256">
                  <c:v>3.8089707954329921E-3</c:v>
                </c:pt>
                <c:pt idx="257">
                  <c:v>5.0512981935246504E-3</c:v>
                </c:pt>
                <c:pt idx="258">
                  <c:v>6.4260838969204814E-3</c:v>
                </c:pt>
                <c:pt idx="259">
                  <c:v>5.1840464764290051E-3</c:v>
                </c:pt>
                <c:pt idx="260">
                  <c:v>3.7057775967087592E-3</c:v>
                </c:pt>
                <c:pt idx="261">
                  <c:v>4.7877352612015478E-3</c:v>
                </c:pt>
                <c:pt idx="262">
                  <c:v>9.7280533010926928E-3</c:v>
                </c:pt>
                <c:pt idx="263">
                  <c:v>1.4892725675873686E-2</c:v>
                </c:pt>
                <c:pt idx="264">
                  <c:v>1.1871300096228998E-2</c:v>
                </c:pt>
                <c:pt idx="265">
                  <c:v>7.1965108820369605E-3</c:v>
                </c:pt>
                <c:pt idx="266">
                  <c:v>5.6400374716389923E-3</c:v>
                </c:pt>
                <c:pt idx="267">
                  <c:v>6.8744523679283298E-3</c:v>
                </c:pt>
                <c:pt idx="268">
                  <c:v>9.0357116958488248E-3</c:v>
                </c:pt>
                <c:pt idx="269">
                  <c:v>1.0727258651576477E-2</c:v>
                </c:pt>
                <c:pt idx="270">
                  <c:v>1.1662162856633379E-2</c:v>
                </c:pt>
                <c:pt idx="271">
                  <c:v>1.117267032336075E-2</c:v>
                </c:pt>
                <c:pt idx="272">
                  <c:v>9.5557271503203811E-3</c:v>
                </c:pt>
                <c:pt idx="273">
                  <c:v>7.5300282485894487E-3</c:v>
                </c:pt>
                <c:pt idx="274">
                  <c:v>5.6577766182036027E-3</c:v>
                </c:pt>
                <c:pt idx="275">
                  <c:v>5.1318301489393092E-3</c:v>
                </c:pt>
                <c:pt idx="276">
                  <c:v>5.9931262129799545E-3</c:v>
                </c:pt>
                <c:pt idx="277">
                  <c:v>6.3619114653765685E-3</c:v>
                </c:pt>
                <c:pt idx="278">
                  <c:v>6.3675923714905103E-3</c:v>
                </c:pt>
                <c:pt idx="279">
                  <c:v>9.0751074959607159E-3</c:v>
                </c:pt>
                <c:pt idx="280">
                  <c:v>1.4901172342906999E-2</c:v>
                </c:pt>
                <c:pt idx="281">
                  <c:v>1.5497688299434931E-2</c:v>
                </c:pt>
                <c:pt idx="282">
                  <c:v>1.033003640901331E-2</c:v>
                </c:pt>
                <c:pt idx="283">
                  <c:v>6.2579581137990059E-3</c:v>
                </c:pt>
                <c:pt idx="284">
                  <c:v>4.5312092958849082E-3</c:v>
                </c:pt>
                <c:pt idx="285">
                  <c:v>4.5016469221993705E-3</c:v>
                </c:pt>
                <c:pt idx="286">
                  <c:v>5.1019224712763322E-3</c:v>
                </c:pt>
                <c:pt idx="287">
                  <c:v>6.112224580887976E-3</c:v>
                </c:pt>
                <c:pt idx="288">
                  <c:v>8.7643640353779195E-3</c:v>
                </c:pt>
                <c:pt idx="289">
                  <c:v>1.3684890307107511E-2</c:v>
                </c:pt>
                <c:pt idx="290">
                  <c:v>1.4718577366293006E-2</c:v>
                </c:pt>
                <c:pt idx="291">
                  <c:v>8.95163284519504E-3</c:v>
                </c:pt>
                <c:pt idx="292">
                  <c:v>5.1058607505748699E-3</c:v>
                </c:pt>
                <c:pt idx="293">
                  <c:v>4.1360301867521543E-3</c:v>
                </c:pt>
                <c:pt idx="294">
                  <c:v>5.0523749102999727E-3</c:v>
                </c:pt>
                <c:pt idx="295">
                  <c:v>6.1410993649508305E-3</c:v>
                </c:pt>
                <c:pt idx="296">
                  <c:v>5.4660424779311712E-3</c:v>
                </c:pt>
                <c:pt idx="297">
                  <c:v>4.6411112980373759E-3</c:v>
                </c:pt>
                <c:pt idx="298">
                  <c:v>5.6230734057443055E-3</c:v>
                </c:pt>
                <c:pt idx="299">
                  <c:v>6.5098876212195123E-3</c:v>
                </c:pt>
                <c:pt idx="300">
                  <c:v>4.5589710397276328E-3</c:v>
                </c:pt>
                <c:pt idx="301">
                  <c:v>2.3551954367274919E-3</c:v>
                </c:pt>
                <c:pt idx="302">
                  <c:v>1.6239847107529237E-3</c:v>
                </c:pt>
                <c:pt idx="303">
                  <c:v>1.6399481975017116E-3</c:v>
                </c:pt>
                <c:pt idx="304">
                  <c:v>1.7345419527721451E-3</c:v>
                </c:pt>
                <c:pt idx="305">
                  <c:v>1.9652360652319123E-3</c:v>
                </c:pt>
                <c:pt idx="306">
                  <c:v>2.3085500789617464E-3</c:v>
                </c:pt>
                <c:pt idx="307">
                  <c:v>2.6917132287612167E-3</c:v>
                </c:pt>
                <c:pt idx="308">
                  <c:v>3.0330400539142766E-3</c:v>
                </c:pt>
                <c:pt idx="309">
                  <c:v>2.9975479076948253E-3</c:v>
                </c:pt>
                <c:pt idx="310">
                  <c:v>2.6809874436684311E-3</c:v>
                </c:pt>
                <c:pt idx="311">
                  <c:v>2.6824360908620781E-3</c:v>
                </c:pt>
                <c:pt idx="312">
                  <c:v>3.0522145965036773E-3</c:v>
                </c:pt>
                <c:pt idx="313">
                  <c:v>3.2868117555584775E-3</c:v>
                </c:pt>
                <c:pt idx="314">
                  <c:v>3.3861851700793255E-3</c:v>
                </c:pt>
                <c:pt idx="315">
                  <c:v>3.6022453239267505E-3</c:v>
                </c:pt>
                <c:pt idx="316">
                  <c:v>3.4645341833989818E-3</c:v>
                </c:pt>
                <c:pt idx="317">
                  <c:v>2.9648964544293499E-3</c:v>
                </c:pt>
                <c:pt idx="318">
                  <c:v>3.4593794776446307E-3</c:v>
                </c:pt>
                <c:pt idx="319">
                  <c:v>5.3522174104451148E-3</c:v>
                </c:pt>
                <c:pt idx="320">
                  <c:v>6.1379812599445249E-3</c:v>
                </c:pt>
                <c:pt idx="321">
                  <c:v>4.8092468995676596E-3</c:v>
                </c:pt>
                <c:pt idx="322">
                  <c:v>4.2562245118677455E-3</c:v>
                </c:pt>
                <c:pt idx="323">
                  <c:v>4.8428678544260584E-3</c:v>
                </c:pt>
                <c:pt idx="324">
                  <c:v>4.8183432405354831E-3</c:v>
                </c:pt>
                <c:pt idx="325">
                  <c:v>3.8971654620912344E-3</c:v>
                </c:pt>
                <c:pt idx="326">
                  <c:v>2.7874508081676685E-3</c:v>
                </c:pt>
                <c:pt idx="327">
                  <c:v>2.0194520941493321E-3</c:v>
                </c:pt>
                <c:pt idx="328">
                  <c:v>2.8798535892138599E-3</c:v>
                </c:pt>
                <c:pt idx="329">
                  <c:v>6.0234386602833201E-3</c:v>
                </c:pt>
                <c:pt idx="330">
                  <c:v>7.8111280723558441E-3</c:v>
                </c:pt>
                <c:pt idx="331">
                  <c:v>5.1237920915377932E-3</c:v>
                </c:pt>
                <c:pt idx="332">
                  <c:v>2.2896352586993518E-3</c:v>
                </c:pt>
                <c:pt idx="333">
                  <c:v>1.7733015166567501E-3</c:v>
                </c:pt>
                <c:pt idx="334">
                  <c:v>4.0890567589425553E-3</c:v>
                </c:pt>
                <c:pt idx="335">
                  <c:v>7.907129341872432E-3</c:v>
                </c:pt>
                <c:pt idx="336">
                  <c:v>8.8103815432047372E-3</c:v>
                </c:pt>
                <c:pt idx="337">
                  <c:v>7.9998148102468636E-3</c:v>
                </c:pt>
                <c:pt idx="338">
                  <c:v>9.5637196240084266E-3</c:v>
                </c:pt>
                <c:pt idx="339">
                  <c:v>1.0483633864455222E-2</c:v>
                </c:pt>
                <c:pt idx="340">
                  <c:v>5.9400691525963167E-3</c:v>
                </c:pt>
                <c:pt idx="341">
                  <c:v>2.4264976718121889E-3</c:v>
                </c:pt>
                <c:pt idx="342">
                  <c:v>2.0026726590348376E-3</c:v>
                </c:pt>
                <c:pt idx="343">
                  <c:v>3.291357827595931E-3</c:v>
                </c:pt>
                <c:pt idx="344">
                  <c:v>3.5417520129582269E-3</c:v>
                </c:pt>
                <c:pt idx="345">
                  <c:v>2.9565646558093739E-3</c:v>
                </c:pt>
                <c:pt idx="346">
                  <c:v>3.981483240802719E-3</c:v>
                </c:pt>
                <c:pt idx="347">
                  <c:v>6.2527064935872789E-3</c:v>
                </c:pt>
                <c:pt idx="348">
                  <c:v>6.7985924745481985E-3</c:v>
                </c:pt>
                <c:pt idx="349">
                  <c:v>5.8436455901899886E-3</c:v>
                </c:pt>
                <c:pt idx="350">
                  <c:v>5.1058446167644989E-3</c:v>
                </c:pt>
                <c:pt idx="351">
                  <c:v>4.2686533406297855E-3</c:v>
                </c:pt>
                <c:pt idx="352">
                  <c:v>3.9492737200677586E-3</c:v>
                </c:pt>
                <c:pt idx="353">
                  <c:v>5.7134992764664716E-3</c:v>
                </c:pt>
                <c:pt idx="354">
                  <c:v>9.4846414392136258E-3</c:v>
                </c:pt>
                <c:pt idx="355">
                  <c:v>1.070306376195812E-2</c:v>
                </c:pt>
                <c:pt idx="356">
                  <c:v>7.5376605980842226E-3</c:v>
                </c:pt>
                <c:pt idx="357">
                  <c:v>4.7617131510274691E-3</c:v>
                </c:pt>
                <c:pt idx="358">
                  <c:v>3.3933789687941029E-3</c:v>
                </c:pt>
                <c:pt idx="359">
                  <c:v>3.3671070461341324E-3</c:v>
                </c:pt>
                <c:pt idx="360">
                  <c:v>5.2731619749667169E-3</c:v>
                </c:pt>
                <c:pt idx="361">
                  <c:v>8.6841379054957979E-3</c:v>
                </c:pt>
                <c:pt idx="362">
                  <c:v>1.0937602028056465E-2</c:v>
                </c:pt>
                <c:pt idx="363">
                  <c:v>1.0041468900515743E-2</c:v>
                </c:pt>
                <c:pt idx="364">
                  <c:v>7.8468322551079328E-3</c:v>
                </c:pt>
                <c:pt idx="365">
                  <c:v>6.6078199555217321E-3</c:v>
                </c:pt>
                <c:pt idx="366">
                  <c:v>5.7767213542734008E-3</c:v>
                </c:pt>
                <c:pt idx="367">
                  <c:v>4.2955981057151427E-3</c:v>
                </c:pt>
                <c:pt idx="368">
                  <c:v>2.9093481407868882E-3</c:v>
                </c:pt>
                <c:pt idx="369">
                  <c:v>2.9971206212667939E-3</c:v>
                </c:pt>
                <c:pt idx="370">
                  <c:v>5.1088122514624523E-3</c:v>
                </c:pt>
                <c:pt idx="371">
                  <c:v>8.5729302052085787E-3</c:v>
                </c:pt>
                <c:pt idx="372">
                  <c:v>9.6484281989098752E-3</c:v>
                </c:pt>
                <c:pt idx="373">
                  <c:v>6.3826322123559098E-3</c:v>
                </c:pt>
                <c:pt idx="374">
                  <c:v>3.2519876649043655E-3</c:v>
                </c:pt>
                <c:pt idx="375">
                  <c:v>1.8938417540819291E-3</c:v>
                </c:pt>
                <c:pt idx="376">
                  <c:v>1.5343343718416183E-3</c:v>
                </c:pt>
                <c:pt idx="377">
                  <c:v>1.826838678789168E-3</c:v>
                </c:pt>
                <c:pt idx="378">
                  <c:v>3.0777433826687517E-3</c:v>
                </c:pt>
                <c:pt idx="379">
                  <c:v>5.4172971535629555E-3</c:v>
                </c:pt>
                <c:pt idx="380">
                  <c:v>7.7695201621243437E-3</c:v>
                </c:pt>
                <c:pt idx="381">
                  <c:v>7.5136808744785122E-3</c:v>
                </c:pt>
                <c:pt idx="382">
                  <c:v>5.6410921678890918E-3</c:v>
                </c:pt>
                <c:pt idx="383">
                  <c:v>4.8967898022749673E-3</c:v>
                </c:pt>
                <c:pt idx="384">
                  <c:v>5.0592332444622523E-3</c:v>
                </c:pt>
                <c:pt idx="385">
                  <c:v>4.9875217743058781E-3</c:v>
                </c:pt>
                <c:pt idx="386">
                  <c:v>4.9776797096299369E-3</c:v>
                </c:pt>
                <c:pt idx="387">
                  <c:v>5.9521215928585169E-3</c:v>
                </c:pt>
                <c:pt idx="388">
                  <c:v>7.4341477298544012E-3</c:v>
                </c:pt>
                <c:pt idx="389">
                  <c:v>7.2320568234884863E-3</c:v>
                </c:pt>
                <c:pt idx="390">
                  <c:v>4.9461249570909305E-3</c:v>
                </c:pt>
                <c:pt idx="391">
                  <c:v>3.1673355937670428E-3</c:v>
                </c:pt>
                <c:pt idx="392">
                  <c:v>2.8720758569197313E-3</c:v>
                </c:pt>
                <c:pt idx="393">
                  <c:v>3.2827829784997237E-3</c:v>
                </c:pt>
                <c:pt idx="394">
                  <c:v>3.6983796922166329E-3</c:v>
                </c:pt>
                <c:pt idx="395">
                  <c:v>3.635502443732036E-3</c:v>
                </c:pt>
                <c:pt idx="396">
                  <c:v>2.8587069833252571E-3</c:v>
                </c:pt>
                <c:pt idx="397">
                  <c:v>2.3159856688550057E-3</c:v>
                </c:pt>
                <c:pt idx="398">
                  <c:v>3.120521336981541E-3</c:v>
                </c:pt>
                <c:pt idx="399">
                  <c:v>5.2752830205758106E-3</c:v>
                </c:pt>
                <c:pt idx="400">
                  <c:v>7.2023115721595865E-3</c:v>
                </c:pt>
                <c:pt idx="401">
                  <c:v>6.5666402083027764E-3</c:v>
                </c:pt>
                <c:pt idx="402">
                  <c:v>4.1961277783002238E-3</c:v>
                </c:pt>
                <c:pt idx="403">
                  <c:v>2.7637813295404712E-3</c:v>
                </c:pt>
                <c:pt idx="404">
                  <c:v>2.7218698550201537E-3</c:v>
                </c:pt>
                <c:pt idx="405">
                  <c:v>2.8998324101718598E-3</c:v>
                </c:pt>
                <c:pt idx="406">
                  <c:v>2.5424692868131205E-3</c:v>
                </c:pt>
                <c:pt idx="407">
                  <c:v>1.9654603119920178E-3</c:v>
                </c:pt>
                <c:pt idx="408">
                  <c:v>1.7582189025868167E-3</c:v>
                </c:pt>
                <c:pt idx="409">
                  <c:v>2.5978562705890884E-3</c:v>
                </c:pt>
                <c:pt idx="410">
                  <c:v>4.4890128247148664E-3</c:v>
                </c:pt>
                <c:pt idx="411">
                  <c:v>5.5230738889938125E-3</c:v>
                </c:pt>
                <c:pt idx="412">
                  <c:v>4.4108010731844782E-3</c:v>
                </c:pt>
                <c:pt idx="413">
                  <c:v>3.2967761733548595E-3</c:v>
                </c:pt>
                <c:pt idx="414">
                  <c:v>3.4543123281785271E-3</c:v>
                </c:pt>
                <c:pt idx="415">
                  <c:v>3.919236486164962E-3</c:v>
                </c:pt>
                <c:pt idx="416">
                  <c:v>3.4053151239684387E-3</c:v>
                </c:pt>
                <c:pt idx="417">
                  <c:v>2.3444740189139668E-3</c:v>
                </c:pt>
                <c:pt idx="418">
                  <c:v>1.879278686071989E-3</c:v>
                </c:pt>
                <c:pt idx="419">
                  <c:v>2.3022190623509797E-3</c:v>
                </c:pt>
                <c:pt idx="420">
                  <c:v>2.8945298165848066E-3</c:v>
                </c:pt>
                <c:pt idx="421">
                  <c:v>2.6799675208831197E-3</c:v>
                </c:pt>
                <c:pt idx="422">
                  <c:v>1.8785929318824446E-3</c:v>
                </c:pt>
                <c:pt idx="423">
                  <c:v>1.4326568663068917E-3</c:v>
                </c:pt>
                <c:pt idx="424">
                  <c:v>1.4603183218081239E-3</c:v>
                </c:pt>
                <c:pt idx="425">
                  <c:v>1.5805329255348111E-3</c:v>
                </c:pt>
                <c:pt idx="426">
                  <c:v>1.941159768968248E-3</c:v>
                </c:pt>
                <c:pt idx="427">
                  <c:v>2.6659838804379554E-3</c:v>
                </c:pt>
                <c:pt idx="428">
                  <c:v>3.4113439484503294E-3</c:v>
                </c:pt>
                <c:pt idx="429">
                  <c:v>4.1892026039754837E-3</c:v>
                </c:pt>
                <c:pt idx="430">
                  <c:v>4.7447805779585739E-3</c:v>
                </c:pt>
                <c:pt idx="431">
                  <c:v>3.9734165706598878E-3</c:v>
                </c:pt>
                <c:pt idx="432">
                  <c:v>2.4106129768493301E-3</c:v>
                </c:pt>
                <c:pt idx="433">
                  <c:v>1.6752197431819382E-3</c:v>
                </c:pt>
                <c:pt idx="434">
                  <c:v>1.6975532848466368E-3</c:v>
                </c:pt>
                <c:pt idx="435">
                  <c:v>1.6981332960149531E-3</c:v>
                </c:pt>
                <c:pt idx="436">
                  <c:v>2.1081776424965171E-3</c:v>
                </c:pt>
                <c:pt idx="437">
                  <c:v>3.4079616033023952E-3</c:v>
                </c:pt>
                <c:pt idx="438">
                  <c:v>4.277526779529528E-3</c:v>
                </c:pt>
                <c:pt idx="439">
                  <c:v>3.4327140584578808E-3</c:v>
                </c:pt>
                <c:pt idx="440">
                  <c:v>2.0460870823436617E-3</c:v>
                </c:pt>
                <c:pt idx="441">
                  <c:v>1.1795504514276745E-3</c:v>
                </c:pt>
                <c:pt idx="442">
                  <c:v>7.8918691749169101E-4</c:v>
                </c:pt>
                <c:pt idx="443">
                  <c:v>6.0595800073226513E-4</c:v>
                </c:pt>
                <c:pt idx="444">
                  <c:v>5.7913145036442293E-4</c:v>
                </c:pt>
                <c:pt idx="445">
                  <c:v>7.056841737799191E-4</c:v>
                </c:pt>
                <c:pt idx="446">
                  <c:v>7.9221413847724298E-4</c:v>
                </c:pt>
                <c:pt idx="447">
                  <c:v>7.4980566446442021E-4</c:v>
                </c:pt>
                <c:pt idx="448">
                  <c:v>1.1190296351768492E-3</c:v>
                </c:pt>
                <c:pt idx="449">
                  <c:v>2.4699758362487501E-3</c:v>
                </c:pt>
                <c:pt idx="450">
                  <c:v>3.9486776975900528E-3</c:v>
                </c:pt>
                <c:pt idx="451">
                  <c:v>3.5983049655760602E-3</c:v>
                </c:pt>
                <c:pt idx="452">
                  <c:v>1.8311160415595551E-3</c:v>
                </c:pt>
                <c:pt idx="453">
                  <c:v>6.4225780648474728E-4</c:v>
                </c:pt>
                <c:pt idx="454">
                  <c:v>4.2675544526663001E-4</c:v>
                </c:pt>
                <c:pt idx="455">
                  <c:v>5.0068257739391275E-4</c:v>
                </c:pt>
                <c:pt idx="456">
                  <c:v>5.0701346766621191E-4</c:v>
                </c:pt>
                <c:pt idx="457">
                  <c:v>5.3595919576843176E-4</c:v>
                </c:pt>
                <c:pt idx="458">
                  <c:v>5.8805263987005141E-4</c:v>
                </c:pt>
                <c:pt idx="459">
                  <c:v>7.9833861633796244E-4</c:v>
                </c:pt>
                <c:pt idx="460">
                  <c:v>1.3917049248383384E-3</c:v>
                </c:pt>
                <c:pt idx="461">
                  <c:v>1.9258481037212061E-3</c:v>
                </c:pt>
                <c:pt idx="462">
                  <c:v>1.7701816925790315E-3</c:v>
                </c:pt>
                <c:pt idx="463">
                  <c:v>1.3532906518708976E-3</c:v>
                </c:pt>
                <c:pt idx="464">
                  <c:v>1.2333627467461528E-3</c:v>
                </c:pt>
                <c:pt idx="465">
                  <c:v>1.1389358216308543E-3</c:v>
                </c:pt>
                <c:pt idx="466">
                  <c:v>8.6065931124745809E-4</c:v>
                </c:pt>
                <c:pt idx="467">
                  <c:v>6.6186624225622603E-4</c:v>
                </c:pt>
                <c:pt idx="468">
                  <c:v>6.2828419516830492E-4</c:v>
                </c:pt>
                <c:pt idx="469">
                  <c:v>7.4048029772072477E-4</c:v>
                </c:pt>
                <c:pt idx="470">
                  <c:v>1.1835682304972006E-3</c:v>
                </c:pt>
                <c:pt idx="471">
                  <c:v>1.7664036100250025E-3</c:v>
                </c:pt>
                <c:pt idx="472">
                  <c:v>1.7880135483323012E-3</c:v>
                </c:pt>
                <c:pt idx="473">
                  <c:v>1.2393854368373813E-3</c:v>
                </c:pt>
                <c:pt idx="474">
                  <c:v>1.0443606939352645E-3</c:v>
                </c:pt>
                <c:pt idx="475">
                  <c:v>1.5657024377666862E-3</c:v>
                </c:pt>
                <c:pt idx="476">
                  <c:v>2.1160102244958678E-3</c:v>
                </c:pt>
                <c:pt idx="477">
                  <c:v>2.2607500623779697E-3</c:v>
                </c:pt>
                <c:pt idx="478">
                  <c:v>2.266131391779419E-3</c:v>
                </c:pt>
                <c:pt idx="479">
                  <c:v>1.9750197732671393E-3</c:v>
                </c:pt>
                <c:pt idx="480">
                  <c:v>1.2491230267329123E-3</c:v>
                </c:pt>
                <c:pt idx="481">
                  <c:v>6.9962036108614511E-4</c:v>
                </c:pt>
                <c:pt idx="482">
                  <c:v>6.5504879589653453E-4</c:v>
                </c:pt>
                <c:pt idx="483">
                  <c:v>7.4339741176179808E-4</c:v>
                </c:pt>
                <c:pt idx="484">
                  <c:v>7.3877538320696323E-4</c:v>
                </c:pt>
                <c:pt idx="485">
                  <c:v>7.3963171292465435E-4</c:v>
                </c:pt>
                <c:pt idx="486">
                  <c:v>8.5470799646436557E-4</c:v>
                </c:pt>
                <c:pt idx="487">
                  <c:v>1.2681735134639494E-3</c:v>
                </c:pt>
                <c:pt idx="488">
                  <c:v>1.93991786547143E-3</c:v>
                </c:pt>
                <c:pt idx="489">
                  <c:v>2.2623109229342186E-3</c:v>
                </c:pt>
                <c:pt idx="490">
                  <c:v>1.8796645946818347E-3</c:v>
                </c:pt>
                <c:pt idx="491">
                  <c:v>1.2830281445371794E-3</c:v>
                </c:pt>
                <c:pt idx="492">
                  <c:v>9.3013155132778969E-4</c:v>
                </c:pt>
                <c:pt idx="493">
                  <c:v>8.2585244982535944E-4</c:v>
                </c:pt>
                <c:pt idx="494">
                  <c:v>8.3073319858539829E-4</c:v>
                </c:pt>
                <c:pt idx="495">
                  <c:v>8.2910669631902634E-4</c:v>
                </c:pt>
                <c:pt idx="496">
                  <c:v>8.07940503163046E-4</c:v>
                </c:pt>
                <c:pt idx="497">
                  <c:v>8.1954542969217559E-4</c:v>
                </c:pt>
                <c:pt idx="498">
                  <c:v>8.3423681611224931E-4</c:v>
                </c:pt>
                <c:pt idx="499">
                  <c:v>8.944752037540471E-4</c:v>
                </c:pt>
                <c:pt idx="500">
                  <c:v>1.1697858206787259E-3</c:v>
                </c:pt>
                <c:pt idx="501">
                  <c:v>1.5321115417186448E-3</c:v>
                </c:pt>
                <c:pt idx="502">
                  <c:v>1.543383524008346E-3</c:v>
                </c:pt>
                <c:pt idx="503">
                  <c:v>1.170125647610043E-3</c:v>
                </c:pt>
                <c:pt idx="504">
                  <c:v>8.1876356986229637E-4</c:v>
                </c:pt>
                <c:pt idx="505">
                  <c:v>6.9680280859660271E-4</c:v>
                </c:pt>
                <c:pt idx="506">
                  <c:v>6.9379317650802852E-4</c:v>
                </c:pt>
                <c:pt idx="507">
                  <c:v>6.6075596627335198E-4</c:v>
                </c:pt>
                <c:pt idx="508">
                  <c:v>6.0572575848935606E-4</c:v>
                </c:pt>
                <c:pt idx="509">
                  <c:v>6.3538896920692367E-4</c:v>
                </c:pt>
                <c:pt idx="510">
                  <c:v>7.4962843470732787E-4</c:v>
                </c:pt>
                <c:pt idx="511">
                  <c:v>8.2890799422324912E-4</c:v>
                </c:pt>
                <c:pt idx="512">
                  <c:v>9.368020778656172E-4</c:v>
                </c:pt>
                <c:pt idx="513">
                  <c:v>1.2720421728088238E-3</c:v>
                </c:pt>
                <c:pt idx="514">
                  <c:v>1.609925783286531E-3</c:v>
                </c:pt>
                <c:pt idx="515">
                  <c:v>1.459547948182538E-3</c:v>
                </c:pt>
                <c:pt idx="516">
                  <c:v>9.4860301880222986E-4</c:v>
                </c:pt>
                <c:pt idx="517">
                  <c:v>6.3124781078982561E-4</c:v>
                </c:pt>
                <c:pt idx="518">
                  <c:v>6.164310638429038E-4</c:v>
                </c:pt>
                <c:pt idx="519">
                  <c:v>6.4450788079867261E-4</c:v>
                </c:pt>
                <c:pt idx="520">
                  <c:v>6.3693355991067957E-4</c:v>
                </c:pt>
                <c:pt idx="521">
                  <c:v>6.8007390768087816E-4</c:v>
                </c:pt>
                <c:pt idx="522">
                  <c:v>7.7984643157902322E-4</c:v>
                </c:pt>
                <c:pt idx="523">
                  <c:v>8.8008983101284244E-4</c:v>
                </c:pt>
                <c:pt idx="524">
                  <c:v>8.9881403774375035E-4</c:v>
                </c:pt>
                <c:pt idx="525">
                  <c:v>8.6132859054180444E-4</c:v>
                </c:pt>
                <c:pt idx="526">
                  <c:v>9.4027174758798404E-4</c:v>
                </c:pt>
                <c:pt idx="527">
                  <c:v>1.1221882818610862E-3</c:v>
                </c:pt>
                <c:pt idx="528">
                  <c:v>1.1277412610533333E-3</c:v>
                </c:pt>
                <c:pt idx="529">
                  <c:v>9.3753026421319885E-4</c:v>
                </c:pt>
                <c:pt idx="530">
                  <c:v>8.2208841214359563E-4</c:v>
                </c:pt>
                <c:pt idx="531">
                  <c:v>8.1776447316000977E-4</c:v>
                </c:pt>
                <c:pt idx="532">
                  <c:v>7.8870822663865137E-4</c:v>
                </c:pt>
                <c:pt idx="533">
                  <c:v>8.0325666291489184E-4</c:v>
                </c:pt>
                <c:pt idx="534">
                  <c:v>9.0500913061411503E-4</c:v>
                </c:pt>
                <c:pt idx="535">
                  <c:v>9.5539882833073353E-4</c:v>
                </c:pt>
                <c:pt idx="536">
                  <c:v>9.0411534103740365E-4</c:v>
                </c:pt>
                <c:pt idx="537">
                  <c:v>8.5483897351842919E-4</c:v>
                </c:pt>
                <c:pt idx="538">
                  <c:v>8.9177390675801438E-4</c:v>
                </c:pt>
                <c:pt idx="539">
                  <c:v>1.0168419476991875E-3</c:v>
                </c:pt>
                <c:pt idx="540">
                  <c:v>1.1038071809793271E-3</c:v>
                </c:pt>
                <c:pt idx="541">
                  <c:v>1.013095807827713E-3</c:v>
                </c:pt>
                <c:pt idx="542">
                  <c:v>8.4686001456749094E-4</c:v>
                </c:pt>
                <c:pt idx="543">
                  <c:v>8.1253319505630861E-4</c:v>
                </c:pt>
                <c:pt idx="544">
                  <c:v>8.9069333208049994E-4</c:v>
                </c:pt>
                <c:pt idx="545">
                  <c:v>9.5442979829915564E-4</c:v>
                </c:pt>
                <c:pt idx="546">
                  <c:v>9.9196312065075176E-4</c:v>
                </c:pt>
                <c:pt idx="547">
                  <c:v>1.0341610191445527E-3</c:v>
                </c:pt>
                <c:pt idx="548">
                  <c:v>1.0349080917766706E-3</c:v>
                </c:pt>
                <c:pt idx="549">
                  <c:v>9.7373210940407406E-4</c:v>
                </c:pt>
                <c:pt idx="550">
                  <c:v>9.7170296396845157E-4</c:v>
                </c:pt>
                <c:pt idx="551">
                  <c:v>1.1134250608968443E-3</c:v>
                </c:pt>
                <c:pt idx="552">
                  <c:v>1.2371510030694255E-3</c:v>
                </c:pt>
                <c:pt idx="553">
                  <c:v>1.1657235076384664E-3</c:v>
                </c:pt>
                <c:pt idx="554">
                  <c:v>9.8643736793810333E-4</c:v>
                </c:pt>
                <c:pt idx="555">
                  <c:v>8.5543297544682373E-4</c:v>
                </c:pt>
                <c:pt idx="556">
                  <c:v>8.0697196914991665E-4</c:v>
                </c:pt>
                <c:pt idx="557">
                  <c:v>8.3586826033010819E-4</c:v>
                </c:pt>
                <c:pt idx="558">
                  <c:v>9.3020247213324025E-4</c:v>
                </c:pt>
                <c:pt idx="559">
                  <c:v>9.9709507526354879E-4</c:v>
                </c:pt>
                <c:pt idx="560">
                  <c:v>9.6754283264560703E-4</c:v>
                </c:pt>
                <c:pt idx="561">
                  <c:v>8.9683218304326129E-4</c:v>
                </c:pt>
                <c:pt idx="562">
                  <c:v>8.6861849977004635E-4</c:v>
                </c:pt>
                <c:pt idx="563">
                  <c:v>9.085661930972877E-4</c:v>
                </c:pt>
                <c:pt idx="564">
                  <c:v>9.5855531986099862E-4</c:v>
                </c:pt>
                <c:pt idx="565">
                  <c:v>9.5527782856671961E-4</c:v>
                </c:pt>
                <c:pt idx="566">
                  <c:v>9.2503721717737686E-4</c:v>
                </c:pt>
                <c:pt idx="567">
                  <c:v>9.3685902957602041E-4</c:v>
                </c:pt>
                <c:pt idx="568">
                  <c:v>9.3491828037073343E-4</c:v>
                </c:pt>
                <c:pt idx="569">
                  <c:v>8.4651185446102395E-4</c:v>
                </c:pt>
                <c:pt idx="570">
                  <c:v>7.6369853095215046E-4</c:v>
                </c:pt>
                <c:pt idx="571">
                  <c:v>7.7263135078908807E-4</c:v>
                </c:pt>
                <c:pt idx="572">
                  <c:v>8.0261266321343672E-4</c:v>
                </c:pt>
                <c:pt idx="573">
                  <c:v>7.95656058448585E-4</c:v>
                </c:pt>
                <c:pt idx="574">
                  <c:v>8.0222873046617571E-4</c:v>
                </c:pt>
                <c:pt idx="575">
                  <c:v>8.1774922590049925E-4</c:v>
                </c:pt>
                <c:pt idx="576">
                  <c:v>8.0496674722879691E-4</c:v>
                </c:pt>
                <c:pt idx="577">
                  <c:v>7.8955380990744506E-4</c:v>
                </c:pt>
                <c:pt idx="578">
                  <c:v>7.8752830735068224E-4</c:v>
                </c:pt>
                <c:pt idx="579">
                  <c:v>7.4379547492423037E-4</c:v>
                </c:pt>
                <c:pt idx="580">
                  <c:v>6.4190079234907604E-4</c:v>
                </c:pt>
                <c:pt idx="581">
                  <c:v>5.7957185868118266E-4</c:v>
                </c:pt>
                <c:pt idx="582">
                  <c:v>6.1959575874970252E-4</c:v>
                </c:pt>
                <c:pt idx="583">
                  <c:v>6.8431506449248558E-4</c:v>
                </c:pt>
                <c:pt idx="584">
                  <c:v>7.0622383383120435E-4</c:v>
                </c:pt>
                <c:pt idx="585">
                  <c:v>7.359499988146001E-4</c:v>
                </c:pt>
                <c:pt idx="586">
                  <c:v>7.689491607382748E-4</c:v>
                </c:pt>
                <c:pt idx="587">
                  <c:v>7.4493866938546427E-4</c:v>
                </c:pt>
                <c:pt idx="588">
                  <c:v>7.1958002597108384E-4</c:v>
                </c:pt>
                <c:pt idx="589">
                  <c:v>7.2688425370642795E-4</c:v>
                </c:pt>
                <c:pt idx="590">
                  <c:v>7.0552761293171673E-4</c:v>
                </c:pt>
                <c:pt idx="591">
                  <c:v>6.8682555527063704E-4</c:v>
                </c:pt>
                <c:pt idx="592">
                  <c:v>7.5171962932138459E-4</c:v>
                </c:pt>
                <c:pt idx="593">
                  <c:v>8.3000279355066597E-4</c:v>
                </c:pt>
                <c:pt idx="594">
                  <c:v>8.4060501811347721E-4</c:v>
                </c:pt>
                <c:pt idx="595">
                  <c:v>8.2564154746095353E-4</c:v>
                </c:pt>
                <c:pt idx="596">
                  <c:v>7.8829193475524195E-4</c:v>
                </c:pt>
                <c:pt idx="597">
                  <c:v>7.3167608333293832E-4</c:v>
                </c:pt>
                <c:pt idx="598">
                  <c:v>7.4702354621053457E-4</c:v>
                </c:pt>
                <c:pt idx="599">
                  <c:v>8.6882620609593508E-4</c:v>
                </c:pt>
                <c:pt idx="600">
                  <c:v>9.8021768739267601E-4</c:v>
                </c:pt>
                <c:pt idx="601">
                  <c:v>9.6755240084828165E-4</c:v>
                </c:pt>
                <c:pt idx="602">
                  <c:v>8.634768155096062E-4</c:v>
                </c:pt>
                <c:pt idx="603">
                  <c:v>7.9274254081193596E-4</c:v>
                </c:pt>
                <c:pt idx="604">
                  <c:v>7.7884200285613381E-4</c:v>
                </c:pt>
                <c:pt idx="605">
                  <c:v>7.452679036859533E-4</c:v>
                </c:pt>
                <c:pt idx="606">
                  <c:v>6.8516475938085186E-4</c:v>
                </c:pt>
                <c:pt idx="607">
                  <c:v>7.0575519563892408E-4</c:v>
                </c:pt>
                <c:pt idx="608">
                  <c:v>8.2283463126192613E-4</c:v>
                </c:pt>
                <c:pt idx="609">
                  <c:v>9.0409241966624143E-4</c:v>
                </c:pt>
                <c:pt idx="610">
                  <c:v>8.5209476365022407E-4</c:v>
                </c:pt>
                <c:pt idx="611">
                  <c:v>7.4091205126378124E-4</c:v>
                </c:pt>
                <c:pt idx="612">
                  <c:v>7.013806742553752E-4</c:v>
                </c:pt>
                <c:pt idx="613">
                  <c:v>7.3940914989681361E-4</c:v>
                </c:pt>
                <c:pt idx="614">
                  <c:v>7.6421746178778616E-4</c:v>
                </c:pt>
                <c:pt idx="615">
                  <c:v>7.4154030693396322E-4</c:v>
                </c:pt>
                <c:pt idx="616">
                  <c:v>7.323166719098162E-4</c:v>
                </c:pt>
                <c:pt idx="617">
                  <c:v>7.8819502669791319E-4</c:v>
                </c:pt>
                <c:pt idx="618">
                  <c:v>8.6684006198670116E-4</c:v>
                </c:pt>
                <c:pt idx="619">
                  <c:v>8.5611760060100295E-4</c:v>
                </c:pt>
                <c:pt idx="620">
                  <c:v>7.1174204333585012E-4</c:v>
                </c:pt>
                <c:pt idx="621">
                  <c:v>5.5592880002020006E-4</c:v>
                </c:pt>
                <c:pt idx="622">
                  <c:v>5.7560575941423275E-4</c:v>
                </c:pt>
                <c:pt idx="623">
                  <c:v>7.4989957134802276E-4</c:v>
                </c:pt>
                <c:pt idx="624">
                  <c:v>8.6375924942441729E-4</c:v>
                </c:pt>
                <c:pt idx="625">
                  <c:v>8.4226320258917742E-4</c:v>
                </c:pt>
                <c:pt idx="626">
                  <c:v>8.2773872216704292E-4</c:v>
                </c:pt>
                <c:pt idx="627">
                  <c:v>8.7195761537242622E-4</c:v>
                </c:pt>
                <c:pt idx="628">
                  <c:v>8.4488937478138793E-4</c:v>
                </c:pt>
                <c:pt idx="629">
                  <c:v>7.0791419475590978E-4</c:v>
                </c:pt>
                <c:pt idx="630">
                  <c:v>6.1494502481057589E-4</c:v>
                </c:pt>
                <c:pt idx="631">
                  <c:v>6.534569731125317E-4</c:v>
                </c:pt>
                <c:pt idx="632">
                  <c:v>7.3233030329056259E-4</c:v>
                </c:pt>
                <c:pt idx="633">
                  <c:v>7.4617458467293729E-4</c:v>
                </c:pt>
                <c:pt idx="634">
                  <c:v>7.1060724738777892E-4</c:v>
                </c:pt>
                <c:pt idx="635">
                  <c:v>6.9679071193368136E-4</c:v>
                </c:pt>
                <c:pt idx="636">
                  <c:v>7.2171238682555705E-4</c:v>
                </c:pt>
                <c:pt idx="637">
                  <c:v>7.8587242150840453E-4</c:v>
                </c:pt>
                <c:pt idx="638">
                  <c:v>8.5993406704992781E-4</c:v>
                </c:pt>
                <c:pt idx="639">
                  <c:v>8.6370985028891289E-4</c:v>
                </c:pt>
                <c:pt idx="640">
                  <c:v>7.606238018847411E-4</c:v>
                </c:pt>
                <c:pt idx="641">
                  <c:v>6.4337838633934941E-4</c:v>
                </c:pt>
                <c:pt idx="642">
                  <c:v>5.5148994358270031E-4</c:v>
                </c:pt>
                <c:pt idx="643">
                  <c:v>4.625166007169168E-4</c:v>
                </c:pt>
                <c:pt idx="644">
                  <c:v>4.224645528672355E-4</c:v>
                </c:pt>
                <c:pt idx="645">
                  <c:v>4.723827872629982E-4</c:v>
                </c:pt>
                <c:pt idx="646">
                  <c:v>4.9206378109442617E-4</c:v>
                </c:pt>
                <c:pt idx="647">
                  <c:v>4.344865456621938E-4</c:v>
                </c:pt>
                <c:pt idx="648">
                  <c:v>4.1532321356332891E-4</c:v>
                </c:pt>
                <c:pt idx="649">
                  <c:v>4.2145769859477933E-4</c:v>
                </c:pt>
                <c:pt idx="650">
                  <c:v>3.0945923585737334E-4</c:v>
                </c:pt>
                <c:pt idx="651">
                  <c:v>1.030782611860237E-4</c:v>
                </c:pt>
                <c:pt idx="652">
                  <c:v>-5.7817543267363325E-5</c:v>
                </c:pt>
                <c:pt idx="653">
                  <c:v>-1.6444016115885196E-4</c:v>
                </c:pt>
                <c:pt idx="654">
                  <c:v>-2.5416921178339491E-4</c:v>
                </c:pt>
                <c:pt idx="655">
                  <c:v>-2.7189567397947756E-4</c:v>
                </c:pt>
                <c:pt idx="656">
                  <c:v>-2.2854919814735419E-4</c:v>
                </c:pt>
                <c:pt idx="657">
                  <c:v>-2.6257968776058349E-4</c:v>
                </c:pt>
                <c:pt idx="658">
                  <c:v>-4.1840839384232886E-4</c:v>
                </c:pt>
                <c:pt idx="659">
                  <c:v>-5.5677593242439705E-4</c:v>
                </c:pt>
                <c:pt idx="660">
                  <c:v>-5.7547359097856465E-4</c:v>
                </c:pt>
                <c:pt idx="661">
                  <c:v>-5.2729802746209753E-4</c:v>
                </c:pt>
                <c:pt idx="662">
                  <c:v>-4.4503276351220977E-4</c:v>
                </c:pt>
                <c:pt idx="663">
                  <c:v>-3.0550227401854313E-4</c:v>
                </c:pt>
                <c:pt idx="664">
                  <c:v>-1.2565542978376643E-4</c:v>
                </c:pt>
                <c:pt idx="665">
                  <c:v>-8.3953273584125299E-6</c:v>
                </c:pt>
                <c:pt idx="666">
                  <c:v>-1.0982178791313357E-4</c:v>
                </c:pt>
                <c:pt idx="667">
                  <c:v>-4.6335226158705778E-4</c:v>
                </c:pt>
                <c:pt idx="668">
                  <c:v>-9.6129352111046229E-4</c:v>
                </c:pt>
                <c:pt idx="669">
                  <c:v>-1.5338733864121989E-3</c:v>
                </c:pt>
                <c:pt idx="670">
                  <c:v>-2.1916752470954592E-3</c:v>
                </c:pt>
                <c:pt idx="671">
                  <c:v>-2.8473965400807044E-3</c:v>
                </c:pt>
                <c:pt idx="672">
                  <c:v>-3.438835525241879E-3</c:v>
                </c:pt>
                <c:pt idx="673">
                  <c:v>-4.0574369331934368E-3</c:v>
                </c:pt>
                <c:pt idx="674">
                  <c:v>-4.7709945888780303E-3</c:v>
                </c:pt>
                <c:pt idx="675">
                  <c:v>-5.5690762899118784E-3</c:v>
                </c:pt>
                <c:pt idx="676">
                  <c:v>-6.5986377342023839E-3</c:v>
                </c:pt>
                <c:pt idx="677">
                  <c:v>-8.0730023309258936E-3</c:v>
                </c:pt>
                <c:pt idx="678">
                  <c:v>-9.8877533479354573E-3</c:v>
                </c:pt>
                <c:pt idx="679">
                  <c:v>-1.1687052194126024E-2</c:v>
                </c:pt>
                <c:pt idx="680">
                  <c:v>-1.3150846241073488E-2</c:v>
                </c:pt>
                <c:pt idx="681">
                  <c:v>-1.4232127258496929E-2</c:v>
                </c:pt>
                <c:pt idx="682">
                  <c:v>-1.5430221988173232E-2</c:v>
                </c:pt>
                <c:pt idx="683">
                  <c:v>-1.7474095480325524E-2</c:v>
                </c:pt>
                <c:pt idx="684">
                  <c:v>-2.0385759594516162E-2</c:v>
                </c:pt>
                <c:pt idx="685">
                  <c:v>-2.3243420286732819E-2</c:v>
                </c:pt>
                <c:pt idx="686">
                  <c:v>-2.5320678231905591E-2</c:v>
                </c:pt>
                <c:pt idx="687">
                  <c:v>-2.6974624392039792E-2</c:v>
                </c:pt>
                <c:pt idx="688">
                  <c:v>-2.8836294428817077E-2</c:v>
                </c:pt>
                <c:pt idx="689">
                  <c:v>-3.0788794658003049E-2</c:v>
                </c:pt>
                <c:pt idx="690">
                  <c:v>-3.2357789994100772E-2</c:v>
                </c:pt>
                <c:pt idx="691">
                  <c:v>-3.3746322850694233E-2</c:v>
                </c:pt>
                <c:pt idx="692">
                  <c:v>-3.5933826744898756E-2</c:v>
                </c:pt>
                <c:pt idx="693">
                  <c:v>-3.946412543147676E-2</c:v>
                </c:pt>
                <c:pt idx="694">
                  <c:v>-4.3260046616802939E-2</c:v>
                </c:pt>
                <c:pt idx="695">
                  <c:v>-4.5474905384022435E-2</c:v>
                </c:pt>
                <c:pt idx="696">
                  <c:v>-4.5231839098173077E-2</c:v>
                </c:pt>
                <c:pt idx="697">
                  <c:v>-4.140010828502283E-2</c:v>
                </c:pt>
                <c:pt idx="698">
                  <c:v>-3.4455763446498477E-2</c:v>
                </c:pt>
                <c:pt idx="699">
                  <c:v>-2.9045740582351265E-2</c:v>
                </c:pt>
                <c:pt idx="700">
                  <c:v>-2.8386809386943879E-2</c:v>
                </c:pt>
                <c:pt idx="701">
                  <c:v>-3.257013296692729E-2</c:v>
                </c:pt>
                <c:pt idx="702">
                  <c:v>-3.949896647211748E-2</c:v>
                </c:pt>
                <c:pt idx="703">
                  <c:v>-4.5884095129241964E-2</c:v>
                </c:pt>
                <c:pt idx="704">
                  <c:v>-5.0178647947658139E-2</c:v>
                </c:pt>
                <c:pt idx="705">
                  <c:v>-5.2018983970158583E-2</c:v>
                </c:pt>
                <c:pt idx="706">
                  <c:v>-5.1636471442720877E-2</c:v>
                </c:pt>
                <c:pt idx="707">
                  <c:v>-4.9837523361837222E-2</c:v>
                </c:pt>
                <c:pt idx="708">
                  <c:v>-4.6361906477807135E-2</c:v>
                </c:pt>
                <c:pt idx="709">
                  <c:v>-4.1358414366554186E-2</c:v>
                </c:pt>
                <c:pt idx="710">
                  <c:v>-3.603485617666069E-2</c:v>
                </c:pt>
                <c:pt idx="711">
                  <c:v>-3.0786369015451065E-2</c:v>
                </c:pt>
                <c:pt idx="712">
                  <c:v>-2.536567760125602E-2</c:v>
                </c:pt>
                <c:pt idx="713">
                  <c:v>-2.0090692437479962E-2</c:v>
                </c:pt>
                <c:pt idx="714">
                  <c:v>-1.5454094172365429E-2</c:v>
                </c:pt>
                <c:pt idx="715">
                  <c:v>-1.1360340268108338E-2</c:v>
                </c:pt>
                <c:pt idx="716">
                  <c:v>-7.5176823301565943E-3</c:v>
                </c:pt>
                <c:pt idx="717">
                  <c:v>-4.0797366084885933E-3</c:v>
                </c:pt>
                <c:pt idx="718">
                  <c:v>-1.4657644497093059E-3</c:v>
                </c:pt>
                <c:pt idx="719">
                  <c:v>6.188918791866227E-5</c:v>
                </c:pt>
                <c:pt idx="720">
                  <c:v>6.4043014215670047E-4</c:v>
                </c:pt>
                <c:pt idx="721">
                  <c:v>7.1798957520924356E-4</c:v>
                </c:pt>
                <c:pt idx="722">
                  <c:v>7.0902738876216231E-4</c:v>
                </c:pt>
                <c:pt idx="723">
                  <c:v>7.2403110926971825E-4</c:v>
                </c:pt>
                <c:pt idx="724">
                  <c:v>7.4969566316374081E-4</c:v>
                </c:pt>
                <c:pt idx="725">
                  <c:v>8.014836396138536E-4</c:v>
                </c:pt>
                <c:pt idx="726">
                  <c:v>8.4868650665526069E-4</c:v>
                </c:pt>
                <c:pt idx="727">
                  <c:v>8.7290702848796808E-4</c:v>
                </c:pt>
                <c:pt idx="728">
                  <c:v>8.7627755080527114E-4</c:v>
                </c:pt>
                <c:pt idx="729">
                  <c:v>8.1682552052275703E-4</c:v>
                </c:pt>
                <c:pt idx="730">
                  <c:v>7.3341699981266384E-4</c:v>
                </c:pt>
                <c:pt idx="731">
                  <c:v>7.2590302732661316E-4</c:v>
                </c:pt>
                <c:pt idx="732">
                  <c:v>8.0296595712675556E-4</c:v>
                </c:pt>
                <c:pt idx="733">
                  <c:v>8.804932103181895E-4</c:v>
                </c:pt>
                <c:pt idx="734">
                  <c:v>9.0257745959138047E-4</c:v>
                </c:pt>
                <c:pt idx="735">
                  <c:v>8.5245689798912894E-4</c:v>
                </c:pt>
                <c:pt idx="736">
                  <c:v>7.8579542648588019E-4</c:v>
                </c:pt>
                <c:pt idx="737">
                  <c:v>7.9436720861947308E-4</c:v>
                </c:pt>
                <c:pt idx="738">
                  <c:v>9.0344940123643358E-4</c:v>
                </c:pt>
                <c:pt idx="739">
                  <c:v>1.0840684470931339E-3</c:v>
                </c:pt>
                <c:pt idx="740">
                  <c:v>1.2194836508394036E-3</c:v>
                </c:pt>
                <c:pt idx="741">
                  <c:v>1.1502169298895915E-3</c:v>
                </c:pt>
                <c:pt idx="742">
                  <c:v>9.0134360607657671E-4</c:v>
                </c:pt>
                <c:pt idx="743">
                  <c:v>7.3613473338540736E-4</c:v>
                </c:pt>
                <c:pt idx="744">
                  <c:v>8.0568984054268933E-4</c:v>
                </c:pt>
                <c:pt idx="745">
                  <c:v>1.0013763103369211E-3</c:v>
                </c:pt>
                <c:pt idx="746">
                  <c:v>1.1426524033085195E-3</c:v>
                </c:pt>
                <c:pt idx="747">
                  <c:v>1.1161461623888091E-3</c:v>
                </c:pt>
                <c:pt idx="748">
                  <c:v>9.5375575099365673E-4</c:v>
                </c:pt>
                <c:pt idx="749">
                  <c:v>8.327308210972495E-4</c:v>
                </c:pt>
                <c:pt idx="750">
                  <c:v>8.9306025862301297E-4</c:v>
                </c:pt>
                <c:pt idx="751">
                  <c:v>9.9698305074813476E-4</c:v>
                </c:pt>
                <c:pt idx="752">
                  <c:v>9.4395975832062273E-4</c:v>
                </c:pt>
                <c:pt idx="753">
                  <c:v>8.0667677133261506E-4</c:v>
                </c:pt>
                <c:pt idx="754">
                  <c:v>8.09808674408663E-4</c:v>
                </c:pt>
                <c:pt idx="755">
                  <c:v>9.9297881063720173E-4</c:v>
                </c:pt>
                <c:pt idx="756">
                  <c:v>1.1835153592938408E-3</c:v>
                </c:pt>
                <c:pt idx="757">
                  <c:v>1.2555382684414917E-3</c:v>
                </c:pt>
                <c:pt idx="758">
                  <c:v>1.2605075082719464E-3</c:v>
                </c:pt>
                <c:pt idx="759">
                  <c:v>1.348315648700027E-3</c:v>
                </c:pt>
                <c:pt idx="760">
                  <c:v>1.5051393285088199E-3</c:v>
                </c:pt>
                <c:pt idx="761">
                  <c:v>1.520204042594564E-3</c:v>
                </c:pt>
                <c:pt idx="762">
                  <c:v>1.3349272040475979E-3</c:v>
                </c:pt>
                <c:pt idx="763">
                  <c:v>1.1902223687809133E-3</c:v>
                </c:pt>
                <c:pt idx="764">
                  <c:v>1.2523681524200247E-3</c:v>
                </c:pt>
                <c:pt idx="765">
                  <c:v>1.3666197981259676E-3</c:v>
                </c:pt>
                <c:pt idx="766">
                  <c:v>1.3116469664905539E-3</c:v>
                </c:pt>
                <c:pt idx="767">
                  <c:v>1.0853251998681479E-3</c:v>
                </c:pt>
                <c:pt idx="768">
                  <c:v>9.3993562137151265E-4</c:v>
                </c:pt>
                <c:pt idx="769">
                  <c:v>1.0179442301610497E-3</c:v>
                </c:pt>
                <c:pt idx="770">
                  <c:v>1.1705683187530624E-3</c:v>
                </c:pt>
                <c:pt idx="771">
                  <c:v>1.2620927196926313E-3</c:v>
                </c:pt>
                <c:pt idx="772">
                  <c:v>1.2890412204173418E-3</c:v>
                </c:pt>
                <c:pt idx="773">
                  <c:v>1.1945263434003373E-3</c:v>
                </c:pt>
                <c:pt idx="774">
                  <c:v>1.0269129688925682E-3</c:v>
                </c:pt>
                <c:pt idx="775">
                  <c:v>9.8071572897362458E-4</c:v>
                </c:pt>
                <c:pt idx="776">
                  <c:v>1.0829502287471593E-3</c:v>
                </c:pt>
                <c:pt idx="777">
                  <c:v>1.1606334835964627E-3</c:v>
                </c:pt>
                <c:pt idx="778">
                  <c:v>1.1526911129869366E-3</c:v>
                </c:pt>
                <c:pt idx="779">
                  <c:v>1.0548175980383268E-3</c:v>
                </c:pt>
                <c:pt idx="780">
                  <c:v>9.3028764652064444E-4</c:v>
                </c:pt>
                <c:pt idx="781">
                  <c:v>9.7922203072536851E-4</c:v>
                </c:pt>
                <c:pt idx="782">
                  <c:v>1.2363317133253782E-3</c:v>
                </c:pt>
                <c:pt idx="783">
                  <c:v>1.4437008832433595E-3</c:v>
                </c:pt>
                <c:pt idx="784">
                  <c:v>1.4401651051933473E-3</c:v>
                </c:pt>
                <c:pt idx="785">
                  <c:v>1.3510028799817442E-3</c:v>
                </c:pt>
                <c:pt idx="786">
                  <c:v>1.3104284752303852E-3</c:v>
                </c:pt>
                <c:pt idx="787">
                  <c:v>1.2958038879679612E-3</c:v>
                </c:pt>
                <c:pt idx="788">
                  <c:v>1.2709671303448022E-3</c:v>
                </c:pt>
                <c:pt idx="789">
                  <c:v>1.226184310850198E-3</c:v>
                </c:pt>
                <c:pt idx="790">
                  <c:v>1.2082482424823904E-3</c:v>
                </c:pt>
                <c:pt idx="791">
                  <c:v>1.3486474731049247E-3</c:v>
                </c:pt>
                <c:pt idx="792">
                  <c:v>1.5544702603630944E-3</c:v>
                </c:pt>
                <c:pt idx="793">
                  <c:v>1.5137145930680385E-3</c:v>
                </c:pt>
                <c:pt idx="794">
                  <c:v>1.2606624188242765E-3</c:v>
                </c:pt>
                <c:pt idx="795">
                  <c:v>1.1595464404748901E-3</c:v>
                </c:pt>
                <c:pt idx="796">
                  <c:v>1.2709000573754015E-3</c:v>
                </c:pt>
                <c:pt idx="797">
                  <c:v>1.3694370930709687E-3</c:v>
                </c:pt>
                <c:pt idx="798">
                  <c:v>1.4207229845608071E-3</c:v>
                </c:pt>
                <c:pt idx="799">
                  <c:v>1.4482719643808539E-3</c:v>
                </c:pt>
                <c:pt idx="800">
                  <c:v>1.3670518312995372E-3</c:v>
                </c:pt>
                <c:pt idx="801">
                  <c:v>1.2180107743632873E-3</c:v>
                </c:pt>
                <c:pt idx="802">
                  <c:v>1.2056230309058225E-3</c:v>
                </c:pt>
                <c:pt idx="803">
                  <c:v>1.366907262054573E-3</c:v>
                </c:pt>
                <c:pt idx="804">
                  <c:v>1.5255552587087884E-3</c:v>
                </c:pt>
                <c:pt idx="805">
                  <c:v>1.5424578682840528E-3</c:v>
                </c:pt>
                <c:pt idx="806">
                  <c:v>1.4809715353919506E-3</c:v>
                </c:pt>
                <c:pt idx="807">
                  <c:v>1.3542540667055292E-3</c:v>
                </c:pt>
                <c:pt idx="808">
                  <c:v>1.1755346537004607E-3</c:v>
                </c:pt>
                <c:pt idx="809">
                  <c:v>1.1406894521870381E-3</c:v>
                </c:pt>
                <c:pt idx="810">
                  <c:v>1.3283369339995299E-3</c:v>
                </c:pt>
                <c:pt idx="811">
                  <c:v>1.4289821980962847E-3</c:v>
                </c:pt>
                <c:pt idx="812">
                  <c:v>1.2502361276776619E-3</c:v>
                </c:pt>
                <c:pt idx="813">
                  <c:v>1.0999631605512761E-3</c:v>
                </c:pt>
                <c:pt idx="814">
                  <c:v>1.2426280361552133E-3</c:v>
                </c:pt>
                <c:pt idx="815">
                  <c:v>1.4317557249126645E-3</c:v>
                </c:pt>
                <c:pt idx="816">
                  <c:v>1.4121822410273488E-3</c:v>
                </c:pt>
                <c:pt idx="817">
                  <c:v>1.3277957189152256E-3</c:v>
                </c:pt>
                <c:pt idx="818">
                  <c:v>1.3143060245684457E-3</c:v>
                </c:pt>
                <c:pt idx="819">
                  <c:v>1.308242902584078E-3</c:v>
                </c:pt>
                <c:pt idx="820">
                  <c:v>1.2489008890901321E-3</c:v>
                </c:pt>
                <c:pt idx="821">
                  <c:v>1.1587434409817132E-3</c:v>
                </c:pt>
                <c:pt idx="822">
                  <c:v>1.1410953752909458E-3</c:v>
                </c:pt>
                <c:pt idx="823">
                  <c:v>1.2003724665144433E-3</c:v>
                </c:pt>
                <c:pt idx="824">
                  <c:v>1.2288096472896082E-3</c:v>
                </c:pt>
                <c:pt idx="825">
                  <c:v>1.2225018782093255E-3</c:v>
                </c:pt>
                <c:pt idx="826">
                  <c:v>1.2671892571956556E-3</c:v>
                </c:pt>
                <c:pt idx="827">
                  <c:v>1.2765612186584341E-3</c:v>
                </c:pt>
                <c:pt idx="828">
                  <c:v>1.2543123900364272E-3</c:v>
                </c:pt>
                <c:pt idx="829">
                  <c:v>1.3195014221936141E-3</c:v>
                </c:pt>
                <c:pt idx="830">
                  <c:v>1.3892325450483023E-3</c:v>
                </c:pt>
                <c:pt idx="831">
                  <c:v>1.363248350569557E-3</c:v>
                </c:pt>
                <c:pt idx="832">
                  <c:v>1.3170762428760807E-3</c:v>
                </c:pt>
                <c:pt idx="833">
                  <c:v>1.270518522502706E-3</c:v>
                </c:pt>
                <c:pt idx="834">
                  <c:v>1.2637665244112362E-3</c:v>
                </c:pt>
                <c:pt idx="835">
                  <c:v>1.4973365281423234E-3</c:v>
                </c:pt>
                <c:pt idx="836">
                  <c:v>1.7658685143479569E-3</c:v>
                </c:pt>
                <c:pt idx="837">
                  <c:v>1.6009319437946812E-3</c:v>
                </c:pt>
                <c:pt idx="838">
                  <c:v>1.1657698506916669E-3</c:v>
                </c:pt>
                <c:pt idx="839">
                  <c:v>1.1293863535464244E-3</c:v>
                </c:pt>
                <c:pt idx="840">
                  <c:v>1.5267398962215406E-3</c:v>
                </c:pt>
                <c:pt idx="841">
                  <c:v>1.7690739665044974E-3</c:v>
                </c:pt>
                <c:pt idx="842">
                  <c:v>1.7058514618720766E-3</c:v>
                </c:pt>
                <c:pt idx="843">
                  <c:v>1.6197383389824904E-3</c:v>
                </c:pt>
                <c:pt idx="844">
                  <c:v>1.6046478756677196E-3</c:v>
                </c:pt>
                <c:pt idx="845">
                  <c:v>1.5732930073398821E-3</c:v>
                </c:pt>
                <c:pt idx="846">
                  <c:v>1.6026435441390263E-3</c:v>
                </c:pt>
                <c:pt idx="847">
                  <c:v>1.7441482423661281E-3</c:v>
                </c:pt>
                <c:pt idx="848">
                  <c:v>1.8514330086034647E-3</c:v>
                </c:pt>
                <c:pt idx="849">
                  <c:v>1.8539313262303514E-3</c:v>
                </c:pt>
                <c:pt idx="850">
                  <c:v>1.826754258583585E-3</c:v>
                </c:pt>
                <c:pt idx="851">
                  <c:v>1.8202699237330755E-3</c:v>
                </c:pt>
                <c:pt idx="852">
                  <c:v>1.7687397113358982E-3</c:v>
                </c:pt>
                <c:pt idx="853">
                  <c:v>1.6548525504844203E-3</c:v>
                </c:pt>
                <c:pt idx="854">
                  <c:v>1.5986489489661637E-3</c:v>
                </c:pt>
                <c:pt idx="855">
                  <c:v>1.6667606483696806E-3</c:v>
                </c:pt>
                <c:pt idx="856">
                  <c:v>1.7299827086502684E-3</c:v>
                </c:pt>
                <c:pt idx="857">
                  <c:v>1.7119735249208068E-3</c:v>
                </c:pt>
                <c:pt idx="858">
                  <c:v>1.7336172896638691E-3</c:v>
                </c:pt>
                <c:pt idx="859">
                  <c:v>1.7633121558732201E-3</c:v>
                </c:pt>
                <c:pt idx="860">
                  <c:v>1.6039794718544775E-3</c:v>
                </c:pt>
                <c:pt idx="861">
                  <c:v>1.4146785150991326E-3</c:v>
                </c:pt>
                <c:pt idx="862">
                  <c:v>1.5386811426891245E-3</c:v>
                </c:pt>
                <c:pt idx="863">
                  <c:v>1.8491747788778046E-3</c:v>
                </c:pt>
                <c:pt idx="864">
                  <c:v>1.9720348673438748E-3</c:v>
                </c:pt>
                <c:pt idx="865">
                  <c:v>1.8933765600140928E-3</c:v>
                </c:pt>
                <c:pt idx="866">
                  <c:v>1.8038377271151207E-3</c:v>
                </c:pt>
                <c:pt idx="867">
                  <c:v>1.7516409577961189E-3</c:v>
                </c:pt>
                <c:pt idx="868">
                  <c:v>1.766727182083927E-3</c:v>
                </c:pt>
                <c:pt idx="869">
                  <c:v>1.9234253293991532E-3</c:v>
                </c:pt>
                <c:pt idx="870">
                  <c:v>2.0890966783182474E-3</c:v>
                </c:pt>
                <c:pt idx="871">
                  <c:v>2.0082319448607722E-3</c:v>
                </c:pt>
                <c:pt idx="872">
                  <c:v>1.7533581046423885E-3</c:v>
                </c:pt>
                <c:pt idx="873">
                  <c:v>1.5902673432082182E-3</c:v>
                </c:pt>
                <c:pt idx="874">
                  <c:v>1.5722716040320606E-3</c:v>
                </c:pt>
                <c:pt idx="875">
                  <c:v>1.6972211723287334E-3</c:v>
                </c:pt>
                <c:pt idx="876">
                  <c:v>1.9325802622072175E-3</c:v>
                </c:pt>
                <c:pt idx="877">
                  <c:v>1.9638690275500803E-3</c:v>
                </c:pt>
                <c:pt idx="878">
                  <c:v>1.693988840955285E-3</c:v>
                </c:pt>
                <c:pt idx="879">
                  <c:v>1.5618382818012311E-3</c:v>
                </c:pt>
                <c:pt idx="880">
                  <c:v>1.7659289056477512E-3</c:v>
                </c:pt>
                <c:pt idx="881">
                  <c:v>2.0076837078683019E-3</c:v>
                </c:pt>
                <c:pt idx="882">
                  <c:v>2.1284758590287556E-3</c:v>
                </c:pt>
                <c:pt idx="883">
                  <c:v>2.198155950915659E-3</c:v>
                </c:pt>
                <c:pt idx="884">
                  <c:v>2.2541326188304511E-3</c:v>
                </c:pt>
                <c:pt idx="885">
                  <c:v>2.3462757438312831E-3</c:v>
                </c:pt>
                <c:pt idx="886">
                  <c:v>2.4290647329238135E-3</c:v>
                </c:pt>
                <c:pt idx="887">
                  <c:v>2.321684383101541E-3</c:v>
                </c:pt>
                <c:pt idx="888">
                  <c:v>2.0568021216363919E-3</c:v>
                </c:pt>
                <c:pt idx="889">
                  <c:v>1.9115927968326174E-3</c:v>
                </c:pt>
                <c:pt idx="890">
                  <c:v>2.0207751791133655E-3</c:v>
                </c:pt>
                <c:pt idx="891">
                  <c:v>2.2573063366934099E-3</c:v>
                </c:pt>
                <c:pt idx="892">
                  <c:v>2.4030469285358791E-3</c:v>
                </c:pt>
                <c:pt idx="893">
                  <c:v>2.2915753818155693E-3</c:v>
                </c:pt>
                <c:pt idx="894">
                  <c:v>1.9616794499356383E-3</c:v>
                </c:pt>
                <c:pt idx="895">
                  <c:v>1.6831375653375558E-3</c:v>
                </c:pt>
                <c:pt idx="896">
                  <c:v>1.6841362568721374E-3</c:v>
                </c:pt>
                <c:pt idx="897">
                  <c:v>1.9086602865014957E-3</c:v>
                </c:pt>
                <c:pt idx="898">
                  <c:v>2.1306049047948861E-3</c:v>
                </c:pt>
                <c:pt idx="899">
                  <c:v>2.2010521617361611E-3</c:v>
                </c:pt>
                <c:pt idx="900">
                  <c:v>2.1685766348836788E-3</c:v>
                </c:pt>
                <c:pt idx="901">
                  <c:v>2.1768256882239712E-3</c:v>
                </c:pt>
                <c:pt idx="902">
                  <c:v>2.2253858803271687E-3</c:v>
                </c:pt>
                <c:pt idx="903">
                  <c:v>2.1812599556619849E-3</c:v>
                </c:pt>
                <c:pt idx="904">
                  <c:v>2.0340836308605503E-3</c:v>
                </c:pt>
                <c:pt idx="905">
                  <c:v>1.9471968760980118E-3</c:v>
                </c:pt>
                <c:pt idx="906">
                  <c:v>2.0231580490303047E-3</c:v>
                </c:pt>
                <c:pt idx="907">
                  <c:v>2.1400780407666575E-3</c:v>
                </c:pt>
                <c:pt idx="908">
                  <c:v>2.1206376159270679E-3</c:v>
                </c:pt>
                <c:pt idx="909">
                  <c:v>2.0436324926000893E-3</c:v>
                </c:pt>
                <c:pt idx="910">
                  <c:v>2.1025777871188644E-3</c:v>
                </c:pt>
                <c:pt idx="911">
                  <c:v>2.1799843303991207E-3</c:v>
                </c:pt>
                <c:pt idx="912">
                  <c:v>2.060283475433744E-3</c:v>
                </c:pt>
                <c:pt idx="913">
                  <c:v>1.9517185507312851E-3</c:v>
                </c:pt>
                <c:pt idx="914">
                  <c:v>2.139862540131543E-3</c:v>
                </c:pt>
                <c:pt idx="915">
                  <c:v>2.3984960492261509E-3</c:v>
                </c:pt>
                <c:pt idx="916">
                  <c:v>2.4039419698439479E-3</c:v>
                </c:pt>
                <c:pt idx="917">
                  <c:v>2.3322707223166761E-3</c:v>
                </c:pt>
                <c:pt idx="918">
                  <c:v>2.4092296466293739E-3</c:v>
                </c:pt>
                <c:pt idx="919">
                  <c:v>2.3147332859040359E-3</c:v>
                </c:pt>
                <c:pt idx="920">
                  <c:v>1.8029506087293701E-3</c:v>
                </c:pt>
                <c:pt idx="921">
                  <c:v>1.3955108410563799E-3</c:v>
                </c:pt>
                <c:pt idx="922">
                  <c:v>1.5850514140827165E-3</c:v>
                </c:pt>
                <c:pt idx="923">
                  <c:v>2.0201542950820661E-3</c:v>
                </c:pt>
                <c:pt idx="924">
                  <c:v>2.190158498238115E-3</c:v>
                </c:pt>
                <c:pt idx="925">
                  <c:v>2.1343725097137112E-3</c:v>
                </c:pt>
                <c:pt idx="926">
                  <c:v>2.0605342286839079E-3</c:v>
                </c:pt>
                <c:pt idx="927">
                  <c:v>2.0585945696960373E-3</c:v>
                </c:pt>
                <c:pt idx="928">
                  <c:v>2.1939686760376054E-3</c:v>
                </c:pt>
                <c:pt idx="929">
                  <c:v>2.4078121718442702E-3</c:v>
                </c:pt>
                <c:pt idx="930">
                  <c:v>2.5950733114425972E-3</c:v>
                </c:pt>
                <c:pt idx="931">
                  <c:v>2.718014227116039E-3</c:v>
                </c:pt>
                <c:pt idx="932">
                  <c:v>2.5772850555698668E-3</c:v>
                </c:pt>
                <c:pt idx="933">
                  <c:v>2.1566254619126424E-3</c:v>
                </c:pt>
                <c:pt idx="934">
                  <c:v>1.9899765151598636E-3</c:v>
                </c:pt>
                <c:pt idx="935">
                  <c:v>2.3332379660746527E-3</c:v>
                </c:pt>
                <c:pt idx="936">
                  <c:v>2.6655936671439173E-3</c:v>
                </c:pt>
                <c:pt idx="937">
                  <c:v>2.5267676439829634E-3</c:v>
                </c:pt>
                <c:pt idx="938">
                  <c:v>2.0311160154913299E-3</c:v>
                </c:pt>
                <c:pt idx="939">
                  <c:v>1.6532244537862395E-3</c:v>
                </c:pt>
                <c:pt idx="940">
                  <c:v>1.8540732458388609E-3</c:v>
                </c:pt>
                <c:pt idx="941">
                  <c:v>2.4381579240108087E-3</c:v>
                </c:pt>
                <c:pt idx="942">
                  <c:v>2.7515910111658437E-3</c:v>
                </c:pt>
                <c:pt idx="943">
                  <c:v>2.7377005507508434E-3</c:v>
                </c:pt>
                <c:pt idx="944">
                  <c:v>2.7339862914029789E-3</c:v>
                </c:pt>
                <c:pt idx="945">
                  <c:v>2.6694969250041778E-3</c:v>
                </c:pt>
                <c:pt idx="946">
                  <c:v>2.4806645475412559E-3</c:v>
                </c:pt>
                <c:pt idx="947">
                  <c:v>2.3856526355020558E-3</c:v>
                </c:pt>
                <c:pt idx="948">
                  <c:v>2.4163067378927261E-3</c:v>
                </c:pt>
                <c:pt idx="949">
                  <c:v>2.5006656054862297E-3</c:v>
                </c:pt>
                <c:pt idx="950">
                  <c:v>2.6502840338991085E-3</c:v>
                </c:pt>
                <c:pt idx="951">
                  <c:v>2.7488184241538649E-3</c:v>
                </c:pt>
                <c:pt idx="952">
                  <c:v>2.6704023638259855E-3</c:v>
                </c:pt>
                <c:pt idx="953">
                  <c:v>2.4307673487755643E-3</c:v>
                </c:pt>
                <c:pt idx="954">
                  <c:v>2.106157032870426E-3</c:v>
                </c:pt>
                <c:pt idx="955">
                  <c:v>1.8641631826773475E-3</c:v>
                </c:pt>
                <c:pt idx="956">
                  <c:v>1.865622038391912E-3</c:v>
                </c:pt>
                <c:pt idx="957">
                  <c:v>2.0188367561024823E-3</c:v>
                </c:pt>
                <c:pt idx="958">
                  <c:v>2.0724160181537776E-3</c:v>
                </c:pt>
                <c:pt idx="959">
                  <c:v>1.9040080008511095E-3</c:v>
                </c:pt>
                <c:pt idx="960">
                  <c:v>1.6936085620226082E-3</c:v>
                </c:pt>
                <c:pt idx="961">
                  <c:v>1.8051581582192444E-3</c:v>
                </c:pt>
                <c:pt idx="962">
                  <c:v>2.2817976508535676E-3</c:v>
                </c:pt>
                <c:pt idx="963">
                  <c:v>2.5368014866459232E-3</c:v>
                </c:pt>
                <c:pt idx="964">
                  <c:v>2.1228438151916773E-3</c:v>
                </c:pt>
                <c:pt idx="965">
                  <c:v>1.6111421301175932E-3</c:v>
                </c:pt>
                <c:pt idx="966">
                  <c:v>1.7729309717675612E-3</c:v>
                </c:pt>
                <c:pt idx="967">
                  <c:v>2.2837800329247315E-3</c:v>
                </c:pt>
                <c:pt idx="968">
                  <c:v>2.3371878449871542E-3</c:v>
                </c:pt>
                <c:pt idx="969">
                  <c:v>2.0281467907137252E-3</c:v>
                </c:pt>
                <c:pt idx="970">
                  <c:v>1.9110646039554036E-3</c:v>
                </c:pt>
                <c:pt idx="971">
                  <c:v>1.939800411020598E-3</c:v>
                </c:pt>
                <c:pt idx="972">
                  <c:v>1.8640890431728119E-3</c:v>
                </c:pt>
                <c:pt idx="973">
                  <c:v>1.832334095271726E-3</c:v>
                </c:pt>
                <c:pt idx="974">
                  <c:v>1.9734444423340491E-3</c:v>
                </c:pt>
                <c:pt idx="975">
                  <c:v>2.0544622999256745E-3</c:v>
                </c:pt>
                <c:pt idx="976">
                  <c:v>1.8372767702005133E-3</c:v>
                </c:pt>
                <c:pt idx="977">
                  <c:v>1.5683673385132879E-3</c:v>
                </c:pt>
                <c:pt idx="978">
                  <c:v>1.7349841581021375E-3</c:v>
                </c:pt>
                <c:pt idx="979">
                  <c:v>2.0802975204480267E-3</c:v>
                </c:pt>
                <c:pt idx="980">
                  <c:v>1.7798793776491184E-3</c:v>
                </c:pt>
                <c:pt idx="981">
                  <c:v>9.9809318679433545E-4</c:v>
                </c:pt>
                <c:pt idx="982">
                  <c:v>8.3116484904433019E-4</c:v>
                </c:pt>
                <c:pt idx="983">
                  <c:v>1.4451132758828145E-3</c:v>
                </c:pt>
                <c:pt idx="984">
                  <c:v>1.8978005955668786E-3</c:v>
                </c:pt>
                <c:pt idx="985">
                  <c:v>1.8168759132217716E-3</c:v>
                </c:pt>
                <c:pt idx="986">
                  <c:v>1.6437556683689403E-3</c:v>
                </c:pt>
                <c:pt idx="987">
                  <c:v>1.6222000288996785E-3</c:v>
                </c:pt>
                <c:pt idx="988">
                  <c:v>1.6348629556732774E-3</c:v>
                </c:pt>
                <c:pt idx="989">
                  <c:v>1.5987586272412369E-3</c:v>
                </c:pt>
                <c:pt idx="990">
                  <c:v>1.5374551439815143E-3</c:v>
                </c:pt>
                <c:pt idx="991">
                  <c:v>1.6330853717954064E-3</c:v>
                </c:pt>
                <c:pt idx="992">
                  <c:v>1.9396653067762504E-3</c:v>
                </c:pt>
                <c:pt idx="993">
                  <c:v>2.0264174589131878E-3</c:v>
                </c:pt>
                <c:pt idx="994">
                  <c:v>1.7543158905334311E-3</c:v>
                </c:pt>
                <c:pt idx="995">
                  <c:v>1.8466558803895694E-3</c:v>
                </c:pt>
                <c:pt idx="996">
                  <c:v>2.3942351418059227E-3</c:v>
                </c:pt>
                <c:pt idx="997">
                  <c:v>2.4219620605844261E-3</c:v>
                </c:pt>
                <c:pt idx="998">
                  <c:v>1.7746746592103291E-3</c:v>
                </c:pt>
                <c:pt idx="999">
                  <c:v>1.4244830122461805E-3</c:v>
                </c:pt>
                <c:pt idx="1000">
                  <c:v>1.7223317321828358E-3</c:v>
                </c:pt>
                <c:pt idx="1001">
                  <c:v>2.10512415644315E-3</c:v>
                </c:pt>
                <c:pt idx="1002">
                  <c:v>2.2066236046798249E-3</c:v>
                </c:pt>
                <c:pt idx="1003">
                  <c:v>2.0154263484273294E-3</c:v>
                </c:pt>
                <c:pt idx="1004">
                  <c:v>1.8057294277140645E-3</c:v>
                </c:pt>
                <c:pt idx="1005">
                  <c:v>2.0758642544591588E-3</c:v>
                </c:pt>
                <c:pt idx="1006">
                  <c:v>2.6753282392449895E-3</c:v>
                </c:pt>
                <c:pt idx="1007">
                  <c:v>2.8284924768587905E-3</c:v>
                </c:pt>
                <c:pt idx="1008">
                  <c:v>2.4691538355628984E-3</c:v>
                </c:pt>
                <c:pt idx="1009">
                  <c:v>2.2131916803986851E-3</c:v>
                </c:pt>
                <c:pt idx="1010">
                  <c:v>2.0779944590733068E-3</c:v>
                </c:pt>
                <c:pt idx="1011">
                  <c:v>1.7268044790490489E-3</c:v>
                </c:pt>
                <c:pt idx="1012">
                  <c:v>1.444192013775214E-3</c:v>
                </c:pt>
                <c:pt idx="1013">
                  <c:v>1.6736890277647687E-3</c:v>
                </c:pt>
                <c:pt idx="1014">
                  <c:v>2.1883254220034232E-3</c:v>
                </c:pt>
                <c:pt idx="1015">
                  <c:v>2.5236203287631875E-3</c:v>
                </c:pt>
                <c:pt idx="1016">
                  <c:v>2.6040062423731136E-3</c:v>
                </c:pt>
                <c:pt idx="1017">
                  <c:v>2.4790523178157553E-3</c:v>
                </c:pt>
                <c:pt idx="1018">
                  <c:v>2.0533609732911184E-3</c:v>
                </c:pt>
                <c:pt idx="1019">
                  <c:v>1.3923573712580906E-3</c:v>
                </c:pt>
                <c:pt idx="1020">
                  <c:v>7.9469900760853474E-4</c:v>
                </c:pt>
                <c:pt idx="1021">
                  <c:v>5.7458748266336901E-4</c:v>
                </c:pt>
                <c:pt idx="1022">
                  <c:v>8.4155057894985674E-4</c:v>
                </c:pt>
                <c:pt idx="1023">
                  <c:v>1.2578463649052241E-3</c:v>
                </c:pt>
                <c:pt idx="1024">
                  <c:v>1.4495210204026332E-3</c:v>
                </c:pt>
                <c:pt idx="1025">
                  <c:v>1.6732950579212424E-3</c:v>
                </c:pt>
                <c:pt idx="1026">
                  <c:v>2.0946469840370519E-3</c:v>
                </c:pt>
                <c:pt idx="1027">
                  <c:v>2.1138168869827556E-3</c:v>
                </c:pt>
                <c:pt idx="1028">
                  <c:v>1.5682821595074392E-3</c:v>
                </c:pt>
                <c:pt idx="1029">
                  <c:v>1.1740658956604921E-3</c:v>
                </c:pt>
                <c:pt idx="1030">
                  <c:v>1.2044927970739083E-3</c:v>
                </c:pt>
                <c:pt idx="1031">
                  <c:v>1.4000756548150362E-3</c:v>
                </c:pt>
                <c:pt idx="1032">
                  <c:v>1.8959984382656003E-3</c:v>
                </c:pt>
                <c:pt idx="1033">
                  <c:v>2.7998116964123021E-3</c:v>
                </c:pt>
                <c:pt idx="1034">
                  <c:v>3.458463003339296E-3</c:v>
                </c:pt>
                <c:pt idx="1035">
                  <c:v>3.1998224190397107E-3</c:v>
                </c:pt>
                <c:pt idx="1036">
                  <c:v>2.2782813859113515E-3</c:v>
                </c:pt>
                <c:pt idx="1037">
                  <c:v>1.5777220564865413E-3</c:v>
                </c:pt>
                <c:pt idx="1038">
                  <c:v>1.5624025942269082E-3</c:v>
                </c:pt>
                <c:pt idx="1039">
                  <c:v>1.851597643300118E-3</c:v>
                </c:pt>
                <c:pt idx="1040">
                  <c:v>1.9492251366297619E-3</c:v>
                </c:pt>
                <c:pt idx="1041">
                  <c:v>1.9520542138471431E-3</c:v>
                </c:pt>
                <c:pt idx="1042">
                  <c:v>2.0624634010397713E-3</c:v>
                </c:pt>
                <c:pt idx="1043">
                  <c:v>1.9953398033309977E-3</c:v>
                </c:pt>
                <c:pt idx="1044">
                  <c:v>1.648724812420066E-3</c:v>
                </c:pt>
                <c:pt idx="1045">
                  <c:v>1.6291052060967148E-3</c:v>
                </c:pt>
                <c:pt idx="1046">
                  <c:v>2.2162831644667591E-3</c:v>
                </c:pt>
                <c:pt idx="1047">
                  <c:v>2.8142047410305571E-3</c:v>
                </c:pt>
                <c:pt idx="1048">
                  <c:v>2.9413937983879812E-3</c:v>
                </c:pt>
                <c:pt idx="1049">
                  <c:v>2.7636960063678329E-3</c:v>
                </c:pt>
                <c:pt idx="1050">
                  <c:v>2.5302196761219919E-3</c:v>
                </c:pt>
                <c:pt idx="1051">
                  <c:v>2.4644594473602899E-3</c:v>
                </c:pt>
                <c:pt idx="1052">
                  <c:v>2.8970525765610322E-3</c:v>
                </c:pt>
                <c:pt idx="1053">
                  <c:v>3.643756392164077E-3</c:v>
                </c:pt>
                <c:pt idx="1054">
                  <c:v>3.8842706267279148E-3</c:v>
                </c:pt>
                <c:pt idx="1055">
                  <c:v>3.3612633584253482E-3</c:v>
                </c:pt>
                <c:pt idx="1056">
                  <c:v>2.8287779247223588E-3</c:v>
                </c:pt>
                <c:pt idx="1057">
                  <c:v>2.921372739448147E-3</c:v>
                </c:pt>
                <c:pt idx="1058">
                  <c:v>3.4297772546433292E-3</c:v>
                </c:pt>
                <c:pt idx="1059">
                  <c:v>3.5592304210086967E-3</c:v>
                </c:pt>
                <c:pt idx="1060">
                  <c:v>2.960412901332532E-3</c:v>
                </c:pt>
                <c:pt idx="1061">
                  <c:v>2.2581623645790971E-3</c:v>
                </c:pt>
                <c:pt idx="1062">
                  <c:v>2.0741629273836049E-3</c:v>
                </c:pt>
                <c:pt idx="1063">
                  <c:v>2.3317952633485906E-3</c:v>
                </c:pt>
                <c:pt idx="1064">
                  <c:v>2.7737919720732807E-3</c:v>
                </c:pt>
                <c:pt idx="1065">
                  <c:v>3.0744536574589532E-3</c:v>
                </c:pt>
                <c:pt idx="1066">
                  <c:v>2.6191635256263002E-3</c:v>
                </c:pt>
                <c:pt idx="1067">
                  <c:v>1.4741611301181123E-3</c:v>
                </c:pt>
                <c:pt idx="1068">
                  <c:v>7.3730426379170488E-4</c:v>
                </c:pt>
                <c:pt idx="1069">
                  <c:v>1.009894782667331E-3</c:v>
                </c:pt>
                <c:pt idx="1070">
                  <c:v>1.762105290128213E-3</c:v>
                </c:pt>
                <c:pt idx="1071">
                  <c:v>2.2840282602679673E-3</c:v>
                </c:pt>
                <c:pt idx="1072">
                  <c:v>2.3299407591166332E-3</c:v>
                </c:pt>
                <c:pt idx="1073">
                  <c:v>2.0562639220402801E-3</c:v>
                </c:pt>
                <c:pt idx="1074">
                  <c:v>1.8625424321653261E-3</c:v>
                </c:pt>
                <c:pt idx="1075">
                  <c:v>2.0239611352207421E-3</c:v>
                </c:pt>
                <c:pt idx="1076">
                  <c:v>2.2669290665148223E-3</c:v>
                </c:pt>
                <c:pt idx="1077">
                  <c:v>2.0236186502622378E-3</c:v>
                </c:pt>
                <c:pt idx="1078">
                  <c:v>1.2871454896669077E-3</c:v>
                </c:pt>
                <c:pt idx="1079">
                  <c:v>6.2516473141738249E-4</c:v>
                </c:pt>
                <c:pt idx="1080">
                  <c:v>5.1273558790132512E-4</c:v>
                </c:pt>
                <c:pt idx="1081">
                  <c:v>1.0394392784919271E-3</c:v>
                </c:pt>
                <c:pt idx="1082">
                  <c:v>1.641129398237573E-3</c:v>
                </c:pt>
                <c:pt idx="1083">
                  <c:v>1.5219190167240493E-3</c:v>
                </c:pt>
                <c:pt idx="1084">
                  <c:v>9.9069018137387665E-4</c:v>
                </c:pt>
                <c:pt idx="1085">
                  <c:v>1.0834776259966983E-3</c:v>
                </c:pt>
                <c:pt idx="1086">
                  <c:v>1.7002264314023297E-3</c:v>
                </c:pt>
                <c:pt idx="1087">
                  <c:v>1.8581597177318443E-3</c:v>
                </c:pt>
                <c:pt idx="1088">
                  <c:v>1.3670393996002561E-3</c:v>
                </c:pt>
                <c:pt idx="1089">
                  <c:v>8.6690230718267092E-4</c:v>
                </c:pt>
                <c:pt idx="1090">
                  <c:v>5.2749836068932687E-4</c:v>
                </c:pt>
                <c:pt idx="1091">
                  <c:v>-7.0516087860017507E-6</c:v>
                </c:pt>
                <c:pt idx="1092">
                  <c:v>-4.6498790908644505E-4</c:v>
                </c:pt>
                <c:pt idx="1093">
                  <c:v>-1.2169651146809457E-4</c:v>
                </c:pt>
                <c:pt idx="1094">
                  <c:v>7.0980730481640109E-4</c:v>
                </c:pt>
                <c:pt idx="1095">
                  <c:v>1.0773599850413262E-3</c:v>
                </c:pt>
                <c:pt idx="1096">
                  <c:v>8.9053422036367014E-4</c:v>
                </c:pt>
                <c:pt idx="1097">
                  <c:v>5.148765448709236E-4</c:v>
                </c:pt>
                <c:pt idx="1098">
                  <c:v>-4.2538271438297137E-5</c:v>
                </c:pt>
                <c:pt idx="1099">
                  <c:v>-6.8009935061241755E-4</c:v>
                </c:pt>
                <c:pt idx="1100">
                  <c:v>-1.0759696612484548E-3</c:v>
                </c:pt>
                <c:pt idx="1101">
                  <c:v>-1.088492252649953E-3</c:v>
                </c:pt>
                <c:pt idx="1102">
                  <c:v>-6.8894439800326612E-4</c:v>
                </c:pt>
                <c:pt idx="1103">
                  <c:v>-1.5331485476222095E-4</c:v>
                </c:pt>
                <c:pt idx="1104">
                  <c:v>-6.0281699781561393E-5</c:v>
                </c:pt>
                <c:pt idx="1105">
                  <c:v>-5.2807383132769115E-4</c:v>
                </c:pt>
                <c:pt idx="1106">
                  <c:v>-1.2340393350067647E-3</c:v>
                </c:pt>
                <c:pt idx="1107">
                  <c:v>-1.9015985997500318E-3</c:v>
                </c:pt>
                <c:pt idx="1108">
                  <c:v>-2.0628862643136125E-3</c:v>
                </c:pt>
                <c:pt idx="1109">
                  <c:v>-1.5263298459760044E-3</c:v>
                </c:pt>
                <c:pt idx="1110">
                  <c:v>-1.0726231263558095E-3</c:v>
                </c:pt>
                <c:pt idx="1111">
                  <c:v>-1.1826183880134788E-3</c:v>
                </c:pt>
                <c:pt idx="1112">
                  <c:v>-1.4618036112412636E-3</c:v>
                </c:pt>
                <c:pt idx="1113">
                  <c:v>-1.909696030533703E-3</c:v>
                </c:pt>
                <c:pt idx="1114">
                  <c:v>-2.7251196518675025E-3</c:v>
                </c:pt>
                <c:pt idx="1115">
                  <c:v>-3.2385446600006196E-3</c:v>
                </c:pt>
                <c:pt idx="1116">
                  <c:v>-2.8178657471242818E-3</c:v>
                </c:pt>
                <c:pt idx="1117">
                  <c:v>-1.9959623090776146E-3</c:v>
                </c:pt>
                <c:pt idx="1118">
                  <c:v>-1.5263406561308868E-3</c:v>
                </c:pt>
                <c:pt idx="1119">
                  <c:v>-1.698878641181123E-3</c:v>
                </c:pt>
                <c:pt idx="1120">
                  <c:v>-2.4573077753802242E-3</c:v>
                </c:pt>
                <c:pt idx="1121">
                  <c:v>-3.2003278812842151E-3</c:v>
                </c:pt>
                <c:pt idx="1122">
                  <c:v>-3.3305007008158638E-3</c:v>
                </c:pt>
                <c:pt idx="1123">
                  <c:v>-3.0817294081083579E-3</c:v>
                </c:pt>
                <c:pt idx="1124">
                  <c:v>-3.0596322692119093E-3</c:v>
                </c:pt>
                <c:pt idx="1125">
                  <c:v>-3.3164522237055793E-3</c:v>
                </c:pt>
                <c:pt idx="1126">
                  <c:v>-3.5521503759825546E-3</c:v>
                </c:pt>
                <c:pt idx="1127">
                  <c:v>-3.8078716218159503E-3</c:v>
                </c:pt>
                <c:pt idx="1128">
                  <c:v>-4.2704774092557907E-3</c:v>
                </c:pt>
                <c:pt idx="1129">
                  <c:v>-4.7444216306473663E-3</c:v>
                </c:pt>
                <c:pt idx="1130">
                  <c:v>-4.9045192818879535E-3</c:v>
                </c:pt>
                <c:pt idx="1131">
                  <c:v>-4.8402700709405666E-3</c:v>
                </c:pt>
                <c:pt idx="1132">
                  <c:v>-4.8989750791652575E-3</c:v>
                </c:pt>
                <c:pt idx="1133">
                  <c:v>-5.1321480273532893E-3</c:v>
                </c:pt>
                <c:pt idx="1134">
                  <c:v>-5.2431550776618208E-3</c:v>
                </c:pt>
                <c:pt idx="1135">
                  <c:v>-4.9992314634936807E-3</c:v>
                </c:pt>
                <c:pt idx="1136">
                  <c:v>-4.6179730177602352E-3</c:v>
                </c:pt>
                <c:pt idx="1137">
                  <c:v>-4.5377412567504383E-3</c:v>
                </c:pt>
                <c:pt idx="1138">
                  <c:v>-4.7931118284336716E-3</c:v>
                </c:pt>
                <c:pt idx="1139">
                  <c:v>-5.0345640646553003E-3</c:v>
                </c:pt>
                <c:pt idx="1140">
                  <c:v>-5.1789576609854171E-3</c:v>
                </c:pt>
                <c:pt idx="1141">
                  <c:v>-5.3771308173258259E-3</c:v>
                </c:pt>
                <c:pt idx="1142">
                  <c:v>-5.3463282749796059E-3</c:v>
                </c:pt>
                <c:pt idx="1143">
                  <c:v>-4.8514223690886427E-3</c:v>
                </c:pt>
                <c:pt idx="1144">
                  <c:v>-4.5097067951178627E-3</c:v>
                </c:pt>
                <c:pt idx="1145">
                  <c:v>-4.5515638092937794E-3</c:v>
                </c:pt>
                <c:pt idx="1146">
                  <c:v>-4.1874689477574556E-3</c:v>
                </c:pt>
                <c:pt idx="1147">
                  <c:v>-3.5743336627073186E-3</c:v>
                </c:pt>
                <c:pt idx="1148">
                  <c:v>-3.712286418345867E-3</c:v>
                </c:pt>
                <c:pt idx="1149">
                  <c:v>-3.9893340932701804E-3</c:v>
                </c:pt>
                <c:pt idx="1150">
                  <c:v>-3.5433097487198584E-3</c:v>
                </c:pt>
                <c:pt idx="1151">
                  <c:v>-3.4366057810729655E-3</c:v>
                </c:pt>
                <c:pt idx="1152">
                  <c:v>-4.1287934444417251E-3</c:v>
                </c:pt>
                <c:pt idx="1153">
                  <c:v>-4.291274578944182E-3</c:v>
                </c:pt>
                <c:pt idx="1154">
                  <c:v>-3.8487895976148101E-3</c:v>
                </c:pt>
                <c:pt idx="1155">
                  <c:v>-4.1205470965450797E-3</c:v>
                </c:pt>
                <c:pt idx="1156">
                  <c:v>-4.928283881348694E-3</c:v>
                </c:pt>
                <c:pt idx="1157">
                  <c:v>-4.7794419921300957E-3</c:v>
                </c:pt>
                <c:pt idx="1158">
                  <c:v>-3.5816012905797168E-3</c:v>
                </c:pt>
                <c:pt idx="1159">
                  <c:v>-2.9317450996959593E-3</c:v>
                </c:pt>
                <c:pt idx="1160">
                  <c:v>-3.4812919569645606E-3</c:v>
                </c:pt>
                <c:pt idx="1161">
                  <c:v>-4.2132047566005859E-3</c:v>
                </c:pt>
                <c:pt idx="1162">
                  <c:v>-4.2947638731805071E-3</c:v>
                </c:pt>
                <c:pt idx="1163">
                  <c:v>-3.9589410469234032E-3</c:v>
                </c:pt>
                <c:pt idx="1164">
                  <c:v>-3.6448552268679713E-3</c:v>
                </c:pt>
                <c:pt idx="1165">
                  <c:v>-3.6968872140833442E-3</c:v>
                </c:pt>
                <c:pt idx="1166">
                  <c:v>-4.227688982559985E-3</c:v>
                </c:pt>
                <c:pt idx="1167">
                  <c:v>-4.725258628774931E-3</c:v>
                </c:pt>
                <c:pt idx="1168">
                  <c:v>-4.76338220912087E-3</c:v>
                </c:pt>
                <c:pt idx="1169">
                  <c:v>-4.5930345593335753E-3</c:v>
                </c:pt>
                <c:pt idx="1170">
                  <c:v>-4.4861738893164915E-3</c:v>
                </c:pt>
                <c:pt idx="1171">
                  <c:v>-4.6292370749078104E-3</c:v>
                </c:pt>
                <c:pt idx="1172">
                  <c:v>-5.3722663323025888E-3</c:v>
                </c:pt>
                <c:pt idx="1173">
                  <c:v>-6.2659418949638779E-3</c:v>
                </c:pt>
                <c:pt idx="1174">
                  <c:v>-6.2057896265823587E-3</c:v>
                </c:pt>
                <c:pt idx="1175">
                  <c:v>-5.1833882159258993E-3</c:v>
                </c:pt>
                <c:pt idx="1176">
                  <c:v>-4.1325479705800472E-3</c:v>
                </c:pt>
                <c:pt idx="1177">
                  <c:v>-3.4607694737855965E-3</c:v>
                </c:pt>
                <c:pt idx="1178">
                  <c:v>-3.1972873350404329E-3</c:v>
                </c:pt>
                <c:pt idx="1179">
                  <c:v>-3.4642975848960811E-3</c:v>
                </c:pt>
                <c:pt idx="1180">
                  <c:v>-3.9752632874840987E-3</c:v>
                </c:pt>
                <c:pt idx="1181">
                  <c:v>-4.0969304578498678E-3</c:v>
                </c:pt>
                <c:pt idx="1182">
                  <c:v>-3.5226830732114633E-3</c:v>
                </c:pt>
                <c:pt idx="1183">
                  <c:v>-2.5496134222291467E-3</c:v>
                </c:pt>
                <c:pt idx="1184">
                  <c:v>-2.0499485988471067E-3</c:v>
                </c:pt>
                <c:pt idx="1185">
                  <c:v>-2.6779967402917881E-3</c:v>
                </c:pt>
                <c:pt idx="1186">
                  <c:v>-3.8688934245154627E-3</c:v>
                </c:pt>
                <c:pt idx="1187">
                  <c:v>-4.4244353966629291E-3</c:v>
                </c:pt>
                <c:pt idx="1188">
                  <c:v>-3.904305420188714E-3</c:v>
                </c:pt>
                <c:pt idx="1189">
                  <c:v>-3.0139409864781141E-3</c:v>
                </c:pt>
                <c:pt idx="1190">
                  <c:v>-2.7735790712235531E-3</c:v>
                </c:pt>
                <c:pt idx="1191">
                  <c:v>-3.4537778568414224E-3</c:v>
                </c:pt>
                <c:pt idx="1192">
                  <c:v>-4.3632517106688695E-3</c:v>
                </c:pt>
                <c:pt idx="1193">
                  <c:v>-4.7323799793420607E-3</c:v>
                </c:pt>
                <c:pt idx="1194">
                  <c:v>-4.6059148175501274E-3</c:v>
                </c:pt>
                <c:pt idx="1195">
                  <c:v>-4.2063109528019949E-3</c:v>
                </c:pt>
                <c:pt idx="1196">
                  <c:v>-3.0479815979111979E-3</c:v>
                </c:pt>
                <c:pt idx="1197">
                  <c:v>-1.3556722532163112E-3</c:v>
                </c:pt>
                <c:pt idx="1198">
                  <c:v>-7.6487184759599369E-4</c:v>
                </c:pt>
                <c:pt idx="1199">
                  <c:v>-1.7712471450460621E-3</c:v>
                </c:pt>
                <c:pt idx="1200">
                  <c:v>-2.8022566225268664E-3</c:v>
                </c:pt>
                <c:pt idx="1201">
                  <c:v>-2.7842919697714796E-3</c:v>
                </c:pt>
                <c:pt idx="1202">
                  <c:v>-2.3523947549175528E-3</c:v>
                </c:pt>
                <c:pt idx="1203">
                  <c:v>-2.2858816579290897E-3</c:v>
                </c:pt>
                <c:pt idx="1204">
                  <c:v>-2.7759918518076576E-3</c:v>
                </c:pt>
                <c:pt idx="1205">
                  <c:v>-3.5662853058662236E-3</c:v>
                </c:pt>
                <c:pt idx="1206">
                  <c:v>-3.809879536295524E-3</c:v>
                </c:pt>
                <c:pt idx="1207">
                  <c:v>-3.1410577550999852E-3</c:v>
                </c:pt>
                <c:pt idx="1208">
                  <c:v>-2.427416210515454E-3</c:v>
                </c:pt>
                <c:pt idx="1209">
                  <c:v>-2.3053537097804666E-3</c:v>
                </c:pt>
                <c:pt idx="1210">
                  <c:v>-2.4916457892020238E-3</c:v>
                </c:pt>
                <c:pt idx="1211">
                  <c:v>-2.862946776115427E-3</c:v>
                </c:pt>
                <c:pt idx="1212">
                  <c:v>-3.3778317915625911E-3</c:v>
                </c:pt>
                <c:pt idx="1213">
                  <c:v>-3.4299150798491329E-3</c:v>
                </c:pt>
                <c:pt idx="1214">
                  <c:v>-2.9973171606658688E-3</c:v>
                </c:pt>
                <c:pt idx="1215">
                  <c:v>-2.9370231418244241E-3</c:v>
                </c:pt>
                <c:pt idx="1216">
                  <c:v>-3.4751105990716846E-3</c:v>
                </c:pt>
                <c:pt idx="1217">
                  <c:v>-4.0896518725257458E-3</c:v>
                </c:pt>
                <c:pt idx="1218">
                  <c:v>-4.4924005995408134E-3</c:v>
                </c:pt>
                <c:pt idx="1219">
                  <c:v>-4.4763685942351694E-3</c:v>
                </c:pt>
                <c:pt idx="1220">
                  <c:v>-3.8357607249097647E-3</c:v>
                </c:pt>
                <c:pt idx="1221">
                  <c:v>-3.0074648894128364E-3</c:v>
                </c:pt>
                <c:pt idx="1222">
                  <c:v>-2.9118961545345767E-3</c:v>
                </c:pt>
                <c:pt idx="1223">
                  <c:v>-3.7896484271970898E-3</c:v>
                </c:pt>
                <c:pt idx="1224">
                  <c:v>-4.2942211549285014E-3</c:v>
                </c:pt>
                <c:pt idx="1225">
                  <c:v>-3.3105527476233743E-3</c:v>
                </c:pt>
                <c:pt idx="1226">
                  <c:v>-2.1134900902334275E-3</c:v>
                </c:pt>
                <c:pt idx="1227">
                  <c:v>-2.4791775011716588E-3</c:v>
                </c:pt>
                <c:pt idx="1228">
                  <c:v>-3.5879085723671267E-3</c:v>
                </c:pt>
                <c:pt idx="1229">
                  <c:v>-3.6126305648747081E-3</c:v>
                </c:pt>
                <c:pt idx="1230">
                  <c:v>-2.9924266480012562E-3</c:v>
                </c:pt>
                <c:pt idx="1231">
                  <c:v>-2.8231961148027507E-3</c:v>
                </c:pt>
                <c:pt idx="1232">
                  <c:v>-3.0651608176458511E-3</c:v>
                </c:pt>
                <c:pt idx="1233">
                  <c:v>-3.3451397698276431E-3</c:v>
                </c:pt>
                <c:pt idx="1234">
                  <c:v>-3.5869728973804138E-3</c:v>
                </c:pt>
                <c:pt idx="1235">
                  <c:v>-3.8201267914843573E-3</c:v>
                </c:pt>
                <c:pt idx="1236">
                  <c:v>-4.1411146417880129E-3</c:v>
                </c:pt>
                <c:pt idx="1237">
                  <c:v>-4.4392541433150301E-3</c:v>
                </c:pt>
                <c:pt idx="1238">
                  <c:v>-4.2518436780989433E-3</c:v>
                </c:pt>
                <c:pt idx="1239">
                  <c:v>-3.4644551667106782E-3</c:v>
                </c:pt>
                <c:pt idx="1240">
                  <c:v>-2.9579527333027933E-3</c:v>
                </c:pt>
                <c:pt idx="1241">
                  <c:v>-3.6616185686165759E-3</c:v>
                </c:pt>
                <c:pt idx="1242">
                  <c:v>-4.7987289928959065E-3</c:v>
                </c:pt>
                <c:pt idx="1243">
                  <c:v>-4.7799082053013864E-3</c:v>
                </c:pt>
                <c:pt idx="1244">
                  <c:v>-3.5754816887347829E-3</c:v>
                </c:pt>
                <c:pt idx="1245">
                  <c:v>-3.0031193027678649E-3</c:v>
                </c:pt>
                <c:pt idx="1246">
                  <c:v>-3.7226962449981027E-3</c:v>
                </c:pt>
                <c:pt idx="1247">
                  <c:v>-4.551672206896118E-3</c:v>
                </c:pt>
                <c:pt idx="1248">
                  <c:v>-4.6721930744986206E-3</c:v>
                </c:pt>
                <c:pt idx="1249">
                  <c:v>-4.2685542279358168E-3</c:v>
                </c:pt>
                <c:pt idx="1250">
                  <c:v>-4.0001881329063682E-3</c:v>
                </c:pt>
                <c:pt idx="1251">
                  <c:v>-4.0700793029557758E-3</c:v>
                </c:pt>
                <c:pt idx="1252">
                  <c:v>-3.9418907345866172E-3</c:v>
                </c:pt>
                <c:pt idx="1253">
                  <c:v>-3.436453943891693E-3</c:v>
                </c:pt>
                <c:pt idx="1254">
                  <c:v>-3.2088117686462914E-3</c:v>
                </c:pt>
                <c:pt idx="1255">
                  <c:v>-3.4769734863626667E-3</c:v>
                </c:pt>
                <c:pt idx="1256">
                  <c:v>-3.3876890817172711E-3</c:v>
                </c:pt>
                <c:pt idx="1257">
                  <c:v>-2.5614338931134739E-3</c:v>
                </c:pt>
                <c:pt idx="1258">
                  <c:v>-1.8439936127730983E-3</c:v>
                </c:pt>
                <c:pt idx="1259">
                  <c:v>-2.053700774077849E-3</c:v>
                </c:pt>
                <c:pt idx="1260">
                  <c:v>-2.9229470879066355E-3</c:v>
                </c:pt>
                <c:pt idx="1261">
                  <c:v>-3.5728345249324001E-3</c:v>
                </c:pt>
                <c:pt idx="1262">
                  <c:v>-3.301615867792429E-3</c:v>
                </c:pt>
                <c:pt idx="1263">
                  <c:v>-2.2821506899045607E-3</c:v>
                </c:pt>
                <c:pt idx="1264">
                  <c:v>-1.7783725253688321E-3</c:v>
                </c:pt>
                <c:pt idx="1265">
                  <c:v>-2.2755072708635637E-3</c:v>
                </c:pt>
                <c:pt idx="1266">
                  <c:v>-2.666528805373436E-3</c:v>
                </c:pt>
                <c:pt idx="1267">
                  <c:v>-2.1243294181475525E-3</c:v>
                </c:pt>
                <c:pt idx="1268">
                  <c:v>-1.0416270100119807E-3</c:v>
                </c:pt>
                <c:pt idx="1269">
                  <c:v>-3.3244163244972036E-4</c:v>
                </c:pt>
                <c:pt idx="1270">
                  <c:v>-7.339405972743851E-4</c:v>
                </c:pt>
                <c:pt idx="1271">
                  <c:v>-1.7180457972698626E-3</c:v>
                </c:pt>
                <c:pt idx="1272">
                  <c:v>-1.6877655108785694E-3</c:v>
                </c:pt>
                <c:pt idx="1273">
                  <c:v>-6.2941697902985094E-4</c:v>
                </c:pt>
                <c:pt idx="1274">
                  <c:v>-5.0036641871242793E-4</c:v>
                </c:pt>
                <c:pt idx="1275">
                  <c:v>-1.8416595430919003E-3</c:v>
                </c:pt>
                <c:pt idx="1276">
                  <c:v>-2.9341329546020978E-3</c:v>
                </c:pt>
                <c:pt idx="1277">
                  <c:v>-2.7366616185251491E-3</c:v>
                </c:pt>
                <c:pt idx="1278">
                  <c:v>-1.805734669411807E-3</c:v>
                </c:pt>
                <c:pt idx="1279">
                  <c:v>-9.5321865355613156E-4</c:v>
                </c:pt>
                <c:pt idx="1280">
                  <c:v>-5.7414261666055566E-4</c:v>
                </c:pt>
                <c:pt idx="1281">
                  <c:v>-5.0945746176378481E-4</c:v>
                </c:pt>
                <c:pt idx="1282">
                  <c:v>-6.5790119127329127E-4</c:v>
                </c:pt>
                <c:pt idx="1283">
                  <c:v>-1.3118104508984541E-3</c:v>
                </c:pt>
                <c:pt idx="1284">
                  <c:v>-2.131318244932956E-3</c:v>
                </c:pt>
                <c:pt idx="1285">
                  <c:v>-1.7023550921051456E-3</c:v>
                </c:pt>
                <c:pt idx="1286">
                  <c:v>2.8402327814192052E-4</c:v>
                </c:pt>
                <c:pt idx="1287">
                  <c:v>1.8053476306838512E-3</c:v>
                </c:pt>
                <c:pt idx="1288">
                  <c:v>1.4802911169278232E-3</c:v>
                </c:pt>
                <c:pt idx="1289">
                  <c:v>4.4219095004072173E-4</c:v>
                </c:pt>
                <c:pt idx="1290">
                  <c:v>9.1396264239262948E-5</c:v>
                </c:pt>
                <c:pt idx="1291">
                  <c:v>-5.6585452874013953E-5</c:v>
                </c:pt>
                <c:pt idx="1292">
                  <c:v>-8.7783258716112034E-4</c:v>
                </c:pt>
                <c:pt idx="1293">
                  <c:v>-1.8594912148237608E-3</c:v>
                </c:pt>
                <c:pt idx="1294">
                  <c:v>-1.9857283433742934E-3</c:v>
                </c:pt>
                <c:pt idx="1295">
                  <c:v>-1.2389911629610006E-3</c:v>
                </c:pt>
                <c:pt idx="1296">
                  <c:v>-3.9960431187646694E-4</c:v>
                </c:pt>
                <c:pt idx="1297">
                  <c:v>-3.1767483013034337E-5</c:v>
                </c:pt>
                <c:pt idx="1298">
                  <c:v>-3.3630724489119856E-4</c:v>
                </c:pt>
                <c:pt idx="1299">
                  <c:v>-9.1638500691293423E-4</c:v>
                </c:pt>
                <c:pt idx="1300">
                  <c:v>-9.5960446383247522E-4</c:v>
                </c:pt>
                <c:pt idx="1301">
                  <c:v>-2.5330136993384489E-4</c:v>
                </c:pt>
                <c:pt idx="1302">
                  <c:v>6.351067973319191E-4</c:v>
                </c:pt>
                <c:pt idx="1303">
                  <c:v>1.1012227311493206E-3</c:v>
                </c:pt>
                <c:pt idx="1304">
                  <c:v>9.2503512222352757E-4</c:v>
                </c:pt>
                <c:pt idx="1305">
                  <c:v>2.3736787847061791E-4</c:v>
                </c:pt>
                <c:pt idx="1306">
                  <c:v>-2.9093156767689976E-4</c:v>
                </c:pt>
                <c:pt idx="1307">
                  <c:v>-1.9334415829908025E-5</c:v>
                </c:pt>
                <c:pt idx="1308">
                  <c:v>7.5713928402798558E-4</c:v>
                </c:pt>
                <c:pt idx="1309">
                  <c:v>1.1322601304393221E-3</c:v>
                </c:pt>
                <c:pt idx="1310">
                  <c:v>7.5414893556191576E-4</c:v>
                </c:pt>
                <c:pt idx="1311">
                  <c:v>6.3393179633663976E-5</c:v>
                </c:pt>
                <c:pt idx="1312">
                  <c:v>-4.1253051435197197E-4</c:v>
                </c:pt>
                <c:pt idx="1313">
                  <c:v>-8.8568687229451104E-4</c:v>
                </c:pt>
                <c:pt idx="1314">
                  <c:v>-1.8424079268081206E-3</c:v>
                </c:pt>
                <c:pt idx="1315">
                  <c:v>-2.7113856848071105E-3</c:v>
                </c:pt>
                <c:pt idx="1316">
                  <c:v>-2.486736311913651E-3</c:v>
                </c:pt>
                <c:pt idx="1317">
                  <c:v>-1.4079161246653982E-3</c:v>
                </c:pt>
                <c:pt idx="1318">
                  <c:v>-4.291280752894977E-4</c:v>
                </c:pt>
                <c:pt idx="1319">
                  <c:v>-1.7519932440435149E-4</c:v>
                </c:pt>
                <c:pt idx="1320">
                  <c:v>-2.8690157315702791E-4</c:v>
                </c:pt>
                <c:pt idx="1321">
                  <c:v>2.6694110722425002E-4</c:v>
                </c:pt>
                <c:pt idx="1322">
                  <c:v>1.2155370505000374E-3</c:v>
                </c:pt>
                <c:pt idx="1323">
                  <c:v>1.1498691129820937E-3</c:v>
                </c:pt>
                <c:pt idx="1324">
                  <c:v>-1.2503741210823094E-4</c:v>
                </c:pt>
                <c:pt idx="1325">
                  <c:v>-1.096627601636424E-3</c:v>
                </c:pt>
                <c:pt idx="1326">
                  <c:v>-9.1474994926521447E-4</c:v>
                </c:pt>
                <c:pt idx="1327">
                  <c:v>-4.0053752240587492E-4</c:v>
                </c:pt>
                <c:pt idx="1328">
                  <c:v>-2.5348698249816337E-4</c:v>
                </c:pt>
                <c:pt idx="1329">
                  <c:v>7.4099334262966998E-4</c:v>
                </c:pt>
                <c:pt idx="1330">
                  <c:v>3.6561900273632819E-3</c:v>
                </c:pt>
                <c:pt idx="1331">
                  <c:v>6.0987929425322385E-3</c:v>
                </c:pt>
                <c:pt idx="1332">
                  <c:v>4.0448590094688264E-3</c:v>
                </c:pt>
                <c:pt idx="1333">
                  <c:v>-5.0930722720798904E-4</c:v>
                </c:pt>
                <c:pt idx="1334">
                  <c:v>-2.8196495748356032E-3</c:v>
                </c:pt>
                <c:pt idx="1335">
                  <c:v>-2.0061970903748616E-3</c:v>
                </c:pt>
                <c:pt idx="1336">
                  <c:v>-2.3999926434270513E-4</c:v>
                </c:pt>
                <c:pt idx="1337">
                  <c:v>1.656053067102814E-4</c:v>
                </c:pt>
                <c:pt idx="1338">
                  <c:v>-4.5212266677707724E-4</c:v>
                </c:pt>
                <c:pt idx="1339">
                  <c:v>-2.9244069283107521E-4</c:v>
                </c:pt>
                <c:pt idx="1340">
                  <c:v>7.5138767158766662E-4</c:v>
                </c:pt>
                <c:pt idx="1341">
                  <c:v>1.329427219612267E-3</c:v>
                </c:pt>
                <c:pt idx="1342">
                  <c:v>1.3046783583090527E-3</c:v>
                </c:pt>
                <c:pt idx="1343">
                  <c:v>1.8799860990537098E-3</c:v>
                </c:pt>
                <c:pt idx="1344">
                  <c:v>2.7245149668775337E-3</c:v>
                </c:pt>
                <c:pt idx="1345">
                  <c:v>2.2118670835675758E-3</c:v>
                </c:pt>
                <c:pt idx="1346">
                  <c:v>2.9682158275545767E-4</c:v>
                </c:pt>
                <c:pt idx="1347">
                  <c:v>-8.6757209916310529E-4</c:v>
                </c:pt>
                <c:pt idx="1348">
                  <c:v>-2.9881689512478715E-4</c:v>
                </c:pt>
                <c:pt idx="1349">
                  <c:v>5.2441779507428343E-4</c:v>
                </c:pt>
                <c:pt idx="1350">
                  <c:v>8.19885693864153E-4</c:v>
                </c:pt>
                <c:pt idx="1351">
                  <c:v>1.5204138073463547E-3</c:v>
                </c:pt>
                <c:pt idx="1352">
                  <c:v>2.7595788220347028E-3</c:v>
                </c:pt>
                <c:pt idx="1353">
                  <c:v>3.3964858262165443E-3</c:v>
                </c:pt>
                <c:pt idx="1354">
                  <c:v>3.2386811632996171E-3</c:v>
                </c:pt>
                <c:pt idx="1355">
                  <c:v>2.8070711265233417E-3</c:v>
                </c:pt>
                <c:pt idx="1356">
                  <c:v>1.9223610333940488E-3</c:v>
                </c:pt>
                <c:pt idx="1357">
                  <c:v>1.0396683869486889E-3</c:v>
                </c:pt>
                <c:pt idx="1358">
                  <c:v>1.1151656960455281E-3</c:v>
                </c:pt>
                <c:pt idx="1359">
                  <c:v>1.3792071445257736E-3</c:v>
                </c:pt>
                <c:pt idx="1360">
                  <c:v>8.1176844338437526E-4</c:v>
                </c:pt>
                <c:pt idx="1361">
                  <c:v>7.7123674331258663E-4</c:v>
                </c:pt>
                <c:pt idx="1362">
                  <c:v>2.0867442878196307E-3</c:v>
                </c:pt>
                <c:pt idx="1363">
                  <c:v>2.612510072256935E-3</c:v>
                </c:pt>
                <c:pt idx="1364">
                  <c:v>5.5111771857974112E-4</c:v>
                </c:pt>
                <c:pt idx="1365">
                  <c:v>-8.5562852485421281E-4</c:v>
                </c:pt>
                <c:pt idx="1366">
                  <c:v>-1.2722069940540592E-4</c:v>
                </c:pt>
                <c:pt idx="1367">
                  <c:v>2.9057593055248354E-4</c:v>
                </c:pt>
                <c:pt idx="1368">
                  <c:v>-4.4726081060275646E-4</c:v>
                </c:pt>
                <c:pt idx="1369">
                  <c:v>-2.5425321905214737E-4</c:v>
                </c:pt>
                <c:pt idx="1370">
                  <c:v>1.1633036616700565E-3</c:v>
                </c:pt>
                <c:pt idx="1371">
                  <c:v>1.8732947557920099E-3</c:v>
                </c:pt>
                <c:pt idx="1372">
                  <c:v>2.4631342054690641E-3</c:v>
                </c:pt>
                <c:pt idx="1373">
                  <c:v>5.5211283531253486E-3</c:v>
                </c:pt>
                <c:pt idx="1374">
                  <c:v>8.774255498061212E-3</c:v>
                </c:pt>
                <c:pt idx="1375">
                  <c:v>6.5957674218579676E-3</c:v>
                </c:pt>
                <c:pt idx="1376">
                  <c:v>2.6608394562304127E-3</c:v>
                </c:pt>
                <c:pt idx="1377">
                  <c:v>1.3881048529387208E-3</c:v>
                </c:pt>
                <c:pt idx="1378">
                  <c:v>1.8982351041576528E-3</c:v>
                </c:pt>
                <c:pt idx="1379">
                  <c:v>1.036544444629417E-3</c:v>
                </c:pt>
                <c:pt idx="1380">
                  <c:v>-9.4849064089097546E-4</c:v>
                </c:pt>
                <c:pt idx="1381">
                  <c:v>-2.1719745577111205E-3</c:v>
                </c:pt>
                <c:pt idx="1382">
                  <c:v>-1.6765268055582982E-3</c:v>
                </c:pt>
                <c:pt idx="1383">
                  <c:v>1.2822460301780136E-3</c:v>
                </c:pt>
                <c:pt idx="1384">
                  <c:v>5.2424269363346987E-3</c:v>
                </c:pt>
                <c:pt idx="1385">
                  <c:v>5.6208983394139267E-3</c:v>
                </c:pt>
                <c:pt idx="1386">
                  <c:v>2.9978474822685008E-3</c:v>
                </c:pt>
                <c:pt idx="1387">
                  <c:v>2.37343444391791E-3</c:v>
                </c:pt>
                <c:pt idx="1388">
                  <c:v>3.6139291686052566E-3</c:v>
                </c:pt>
                <c:pt idx="1389">
                  <c:v>3.3266971848822102E-3</c:v>
                </c:pt>
                <c:pt idx="1390">
                  <c:v>2.6057292219443529E-3</c:v>
                </c:pt>
                <c:pt idx="1391">
                  <c:v>2.9356863543650302E-3</c:v>
                </c:pt>
                <c:pt idx="1392">
                  <c:v>2.80923864625926E-3</c:v>
                </c:pt>
                <c:pt idx="1393">
                  <c:v>1.5683635983041455E-3</c:v>
                </c:pt>
                <c:pt idx="1394">
                  <c:v>1.0596795469361986E-3</c:v>
                </c:pt>
                <c:pt idx="1395">
                  <c:v>1.2456069080322152E-3</c:v>
                </c:pt>
                <c:pt idx="1396">
                  <c:v>-6.7351621821254426E-5</c:v>
                </c:pt>
                <c:pt idx="1397">
                  <c:v>-1.2249848537086994E-3</c:v>
                </c:pt>
                <c:pt idx="1398">
                  <c:v>-2.810946462927788E-4</c:v>
                </c:pt>
                <c:pt idx="1399">
                  <c:v>1.4909928908579673E-3</c:v>
                </c:pt>
                <c:pt idx="1400">
                  <c:v>2.1991699874972515E-3</c:v>
                </c:pt>
                <c:pt idx="1401">
                  <c:v>1.2018268512989927E-3</c:v>
                </c:pt>
                <c:pt idx="1402">
                  <c:v>-7.7802310155528076E-4</c:v>
                </c:pt>
                <c:pt idx="1403">
                  <c:v>-1.2662706171009397E-3</c:v>
                </c:pt>
                <c:pt idx="1404">
                  <c:v>6.6306949997607667E-4</c:v>
                </c:pt>
                <c:pt idx="1405">
                  <c:v>2.4016060306677467E-3</c:v>
                </c:pt>
                <c:pt idx="1406">
                  <c:v>1.1197655798447226E-3</c:v>
                </c:pt>
                <c:pt idx="1407">
                  <c:v>-1.3801659486984974E-3</c:v>
                </c:pt>
                <c:pt idx="1408">
                  <c:v>-2.2235890996846752E-3</c:v>
                </c:pt>
                <c:pt idx="1409">
                  <c:v>-1.8449226036867383E-3</c:v>
                </c:pt>
                <c:pt idx="1410">
                  <c:v>-1.4550582990222605E-3</c:v>
                </c:pt>
                <c:pt idx="1411">
                  <c:v>-1.5869115442421755E-3</c:v>
                </c:pt>
                <c:pt idx="1412">
                  <c:v>-1.6297586480646942E-3</c:v>
                </c:pt>
                <c:pt idx="1413">
                  <c:v>-1.001063405748015E-3</c:v>
                </c:pt>
                <c:pt idx="1414">
                  <c:v>-4.1430338984271842E-4</c:v>
                </c:pt>
                <c:pt idx="1415">
                  <c:v>1.1633095711527375E-4</c:v>
                </c:pt>
                <c:pt idx="1416">
                  <c:v>1.7750398118334676E-3</c:v>
                </c:pt>
                <c:pt idx="1417">
                  <c:v>4.051994287639582E-3</c:v>
                </c:pt>
                <c:pt idx="1418">
                  <c:v>4.4240425984025666E-3</c:v>
                </c:pt>
                <c:pt idx="1419">
                  <c:v>2.9292663602562552E-3</c:v>
                </c:pt>
                <c:pt idx="1420">
                  <c:v>2.9279583119885544E-3</c:v>
                </c:pt>
                <c:pt idx="1421">
                  <c:v>4.2996598028206545E-3</c:v>
                </c:pt>
                <c:pt idx="1422">
                  <c:v>4.8016924006333284E-3</c:v>
                </c:pt>
                <c:pt idx="1423">
                  <c:v>3.8970671102922516E-3</c:v>
                </c:pt>
                <c:pt idx="1424">
                  <c:v>3.6737553141512613E-3</c:v>
                </c:pt>
                <c:pt idx="1425">
                  <c:v>5.6212824348067514E-3</c:v>
                </c:pt>
                <c:pt idx="1426">
                  <c:v>8.0551629529594937E-3</c:v>
                </c:pt>
                <c:pt idx="1427">
                  <c:v>7.8426530627149216E-3</c:v>
                </c:pt>
                <c:pt idx="1428">
                  <c:v>5.3905908011313564E-3</c:v>
                </c:pt>
                <c:pt idx="1429">
                  <c:v>4.5292935764522646E-3</c:v>
                </c:pt>
                <c:pt idx="1430">
                  <c:v>6.1178845624769718E-3</c:v>
                </c:pt>
                <c:pt idx="1431">
                  <c:v>7.4588618869475543E-3</c:v>
                </c:pt>
                <c:pt idx="1432">
                  <c:v>6.2226208928051197E-3</c:v>
                </c:pt>
                <c:pt idx="1433">
                  <c:v>4.3294204470196718E-3</c:v>
                </c:pt>
                <c:pt idx="1434">
                  <c:v>4.5036225020749221E-3</c:v>
                </c:pt>
                <c:pt idx="1435">
                  <c:v>6.2032072792665982E-3</c:v>
                </c:pt>
                <c:pt idx="1436">
                  <c:v>6.2963339962032183E-3</c:v>
                </c:pt>
                <c:pt idx="1437">
                  <c:v>3.3904578616430481E-3</c:v>
                </c:pt>
                <c:pt idx="1438">
                  <c:v>-1.0332554437986197E-4</c:v>
                </c:pt>
                <c:pt idx="1439">
                  <c:v>-7.1710357902876609E-4</c:v>
                </c:pt>
                <c:pt idx="1440">
                  <c:v>2.7432350217984069E-3</c:v>
                </c:pt>
                <c:pt idx="1441">
                  <c:v>7.2297313678120201E-3</c:v>
                </c:pt>
                <c:pt idx="1442">
                  <c:v>8.1377850748824976E-3</c:v>
                </c:pt>
                <c:pt idx="1443">
                  <c:v>6.3303243906038809E-3</c:v>
                </c:pt>
                <c:pt idx="1444">
                  <c:v>4.5911528477335928E-3</c:v>
                </c:pt>
                <c:pt idx="1445">
                  <c:v>2.8991635572166441E-3</c:v>
                </c:pt>
                <c:pt idx="1446">
                  <c:v>1.267370446300653E-3</c:v>
                </c:pt>
                <c:pt idx="1447">
                  <c:v>5.2760795988771036E-4</c:v>
                </c:pt>
                <c:pt idx="1448">
                  <c:v>4.3981279518456873E-4</c:v>
                </c:pt>
                <c:pt idx="1449">
                  <c:v>1.2527167891103197E-3</c:v>
                </c:pt>
                <c:pt idx="1450">
                  <c:v>3.6657424376425052E-3</c:v>
                </c:pt>
                <c:pt idx="1451">
                  <c:v>5.6776440465324818E-3</c:v>
                </c:pt>
                <c:pt idx="1452">
                  <c:v>5.0479440119071128E-3</c:v>
                </c:pt>
                <c:pt idx="1453">
                  <c:v>3.7053065379188954E-3</c:v>
                </c:pt>
                <c:pt idx="1454">
                  <c:v>4.2602132132683046E-3</c:v>
                </c:pt>
                <c:pt idx="1455">
                  <c:v>5.2085186647998771E-3</c:v>
                </c:pt>
                <c:pt idx="1456">
                  <c:v>4.2912707243087933E-3</c:v>
                </c:pt>
                <c:pt idx="1457">
                  <c:v>1.9312535529965036E-3</c:v>
                </c:pt>
                <c:pt idx="1458">
                  <c:v>4.5874491502240211E-4</c:v>
                </c:pt>
                <c:pt idx="1459">
                  <c:v>1.3858256532488511E-3</c:v>
                </c:pt>
                <c:pt idx="1460">
                  <c:v>4.5085057439953058E-3</c:v>
                </c:pt>
                <c:pt idx="1461">
                  <c:v>6.9547417376807363E-3</c:v>
                </c:pt>
                <c:pt idx="1462">
                  <c:v>6.5495446583032635E-3</c:v>
                </c:pt>
                <c:pt idx="1463">
                  <c:v>4.9191178157521609E-3</c:v>
                </c:pt>
                <c:pt idx="1464">
                  <c:v>4.7573648469183549E-3</c:v>
                </c:pt>
                <c:pt idx="1465">
                  <c:v>5.6876546658650717E-3</c:v>
                </c:pt>
                <c:pt idx="1466">
                  <c:v>5.7686524655371496E-3</c:v>
                </c:pt>
                <c:pt idx="1467">
                  <c:v>5.1132746476179047E-3</c:v>
                </c:pt>
                <c:pt idx="1468">
                  <c:v>5.12888182806015E-3</c:v>
                </c:pt>
                <c:pt idx="1469">
                  <c:v>5.6390724090991107E-3</c:v>
                </c:pt>
                <c:pt idx="1470">
                  <c:v>5.4786416647756297E-3</c:v>
                </c:pt>
                <c:pt idx="1471">
                  <c:v>5.1064266893845467E-3</c:v>
                </c:pt>
                <c:pt idx="1472">
                  <c:v>6.0669189059907591E-3</c:v>
                </c:pt>
                <c:pt idx="1473">
                  <c:v>8.058724682798557E-3</c:v>
                </c:pt>
                <c:pt idx="1474">
                  <c:v>8.8696481532637428E-3</c:v>
                </c:pt>
                <c:pt idx="1475">
                  <c:v>7.471353071405229E-3</c:v>
                </c:pt>
                <c:pt idx="1476">
                  <c:v>5.0960798730512735E-3</c:v>
                </c:pt>
                <c:pt idx="1477">
                  <c:v>3.2031559252621022E-3</c:v>
                </c:pt>
                <c:pt idx="1478">
                  <c:v>2.5085464760401521E-3</c:v>
                </c:pt>
                <c:pt idx="1479">
                  <c:v>3.8486821286658479E-3</c:v>
                </c:pt>
                <c:pt idx="1480">
                  <c:v>6.3195304807914798E-3</c:v>
                </c:pt>
                <c:pt idx="1481">
                  <c:v>6.7018267361940165E-3</c:v>
                </c:pt>
                <c:pt idx="1482">
                  <c:v>5.1540083524468372E-3</c:v>
                </c:pt>
                <c:pt idx="1483">
                  <c:v>3.8165858433691913E-3</c:v>
                </c:pt>
                <c:pt idx="1484">
                  <c:v>4.1388212165511806E-3</c:v>
                </c:pt>
                <c:pt idx="1485">
                  <c:v>5.4568607014016113E-3</c:v>
                </c:pt>
                <c:pt idx="1486">
                  <c:v>4.8423138484463557E-3</c:v>
                </c:pt>
                <c:pt idx="1487">
                  <c:v>2.4771457133079267E-3</c:v>
                </c:pt>
                <c:pt idx="1488">
                  <c:v>2.088798265327263E-3</c:v>
                </c:pt>
                <c:pt idx="1489">
                  <c:v>4.100198051274706E-3</c:v>
                </c:pt>
                <c:pt idx="1490">
                  <c:v>4.6394418083521849E-3</c:v>
                </c:pt>
                <c:pt idx="1491">
                  <c:v>2.5453937446300312E-3</c:v>
                </c:pt>
                <c:pt idx="1492">
                  <c:v>3.9602644666292264E-5</c:v>
                </c:pt>
                <c:pt idx="1493">
                  <c:v>-9.052752534932651E-4</c:v>
                </c:pt>
                <c:pt idx="1494">
                  <c:v>6.7232516041615398E-4</c:v>
                </c:pt>
                <c:pt idx="1495">
                  <c:v>3.3604125865003276E-3</c:v>
                </c:pt>
                <c:pt idx="1496">
                  <c:v>3.7927742429268996E-3</c:v>
                </c:pt>
                <c:pt idx="1497">
                  <c:v>1.5506121624353497E-3</c:v>
                </c:pt>
                <c:pt idx="1498">
                  <c:v>-4.1471578279894672E-4</c:v>
                </c:pt>
                <c:pt idx="1499">
                  <c:v>-6.5265301884576132E-4</c:v>
                </c:pt>
                <c:pt idx="1500">
                  <c:v>7.0747356386191562E-4</c:v>
                </c:pt>
                <c:pt idx="1501">
                  <c:v>2.6109194284884563E-3</c:v>
                </c:pt>
                <c:pt idx="1502">
                  <c:v>2.9625175286374095E-3</c:v>
                </c:pt>
                <c:pt idx="1503">
                  <c:v>1.6103962668851945E-3</c:v>
                </c:pt>
                <c:pt idx="1504">
                  <c:v>1.7262540211289146E-3</c:v>
                </c:pt>
                <c:pt idx="1505">
                  <c:v>3.8785114248380825E-3</c:v>
                </c:pt>
                <c:pt idx="1506">
                  <c:v>3.7098089849234572E-3</c:v>
                </c:pt>
                <c:pt idx="1507">
                  <c:v>1.4324954421121028E-3</c:v>
                </c:pt>
                <c:pt idx="1508">
                  <c:v>1.7431683659976382E-3</c:v>
                </c:pt>
                <c:pt idx="1509">
                  <c:v>4.7372782011099179E-3</c:v>
                </c:pt>
                <c:pt idx="1510">
                  <c:v>6.6458258458432784E-3</c:v>
                </c:pt>
                <c:pt idx="1511">
                  <c:v>5.1947659989408645E-3</c:v>
                </c:pt>
                <c:pt idx="1512">
                  <c:v>1.7626388028766371E-3</c:v>
                </c:pt>
                <c:pt idx="1513">
                  <c:v>-4.1765644632874022E-4</c:v>
                </c:pt>
                <c:pt idx="1514">
                  <c:v>-5.1179312304783231E-4</c:v>
                </c:pt>
                <c:pt idx="1515">
                  <c:v>-7.6168302044066216E-4</c:v>
                </c:pt>
                <c:pt idx="1516">
                  <c:v>-1.3957652684633004E-3</c:v>
                </c:pt>
                <c:pt idx="1517">
                  <c:v>-3.8145473634543237E-4</c:v>
                </c:pt>
                <c:pt idx="1518">
                  <c:v>2.398171017557349E-3</c:v>
                </c:pt>
                <c:pt idx="1519">
                  <c:v>5.0995047918553915E-3</c:v>
                </c:pt>
                <c:pt idx="1520">
                  <c:v>5.9911360160975757E-3</c:v>
                </c:pt>
                <c:pt idx="1521">
                  <c:v>4.0881107683077289E-3</c:v>
                </c:pt>
                <c:pt idx="1522">
                  <c:v>1.5188021753156367E-3</c:v>
                </c:pt>
                <c:pt idx="1523">
                  <c:v>1.8335617209777055E-3</c:v>
                </c:pt>
                <c:pt idx="1524">
                  <c:v>4.7774945695950866E-3</c:v>
                </c:pt>
                <c:pt idx="1525">
                  <c:v>6.6875942426953827E-3</c:v>
                </c:pt>
                <c:pt idx="1526">
                  <c:v>5.1555081469343289E-3</c:v>
                </c:pt>
                <c:pt idx="1527">
                  <c:v>2.4030482952361876E-3</c:v>
                </c:pt>
                <c:pt idx="1528">
                  <c:v>2.6612418281628525E-3</c:v>
                </c:pt>
                <c:pt idx="1529">
                  <c:v>5.6987788897464586E-3</c:v>
                </c:pt>
                <c:pt idx="1530">
                  <c:v>6.2002195063819432E-3</c:v>
                </c:pt>
                <c:pt idx="1531">
                  <c:v>2.8485346894884245E-3</c:v>
                </c:pt>
                <c:pt idx="1532">
                  <c:v>9.3427782824218042E-4</c:v>
                </c:pt>
                <c:pt idx="1533">
                  <c:v>2.4032167041561081E-3</c:v>
                </c:pt>
                <c:pt idx="1534">
                  <c:v>3.3919917761098262E-3</c:v>
                </c:pt>
                <c:pt idx="1535">
                  <c:v>2.4894543763462895E-3</c:v>
                </c:pt>
                <c:pt idx="1536">
                  <c:v>1.6326719610433305E-3</c:v>
                </c:pt>
                <c:pt idx="1537">
                  <c:v>1.0743089561195962E-3</c:v>
                </c:pt>
                <c:pt idx="1538">
                  <c:v>4.2703284451350854E-4</c:v>
                </c:pt>
                <c:pt idx="1539">
                  <c:v>4.1039633194284164E-4</c:v>
                </c:pt>
                <c:pt idx="1540">
                  <c:v>9.746948669935307E-4</c:v>
                </c:pt>
                <c:pt idx="1541">
                  <c:v>1.119156048714931E-3</c:v>
                </c:pt>
                <c:pt idx="1542">
                  <c:v>3.8835432327077868E-5</c:v>
                </c:pt>
                <c:pt idx="1543">
                  <c:v>-1.4441904681841145E-3</c:v>
                </c:pt>
                <c:pt idx="1544">
                  <c:v>-1.061771357498742E-3</c:v>
                </c:pt>
                <c:pt idx="1545">
                  <c:v>9.8312073487316631E-4</c:v>
                </c:pt>
                <c:pt idx="1546">
                  <c:v>1.958664538812549E-3</c:v>
                </c:pt>
                <c:pt idx="1547">
                  <c:v>1.5242090899298955E-3</c:v>
                </c:pt>
                <c:pt idx="1548">
                  <c:v>1.392101259211076E-3</c:v>
                </c:pt>
                <c:pt idx="1549">
                  <c:v>1.4948869787312358E-3</c:v>
                </c:pt>
                <c:pt idx="1550">
                  <c:v>1.0304270280356853E-3</c:v>
                </c:pt>
                <c:pt idx="1551">
                  <c:v>2.887739747023943E-4</c:v>
                </c:pt>
                <c:pt idx="1552">
                  <c:v>1.5388390757342663E-4</c:v>
                </c:pt>
                <c:pt idx="1553">
                  <c:v>1.1019125082341041E-3</c:v>
                </c:pt>
                <c:pt idx="1554">
                  <c:v>2.2660861028565016E-3</c:v>
                </c:pt>
                <c:pt idx="1555">
                  <c:v>2.2897844262175227E-3</c:v>
                </c:pt>
                <c:pt idx="1556">
                  <c:v>1.418453532453734E-3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3-8115-420E-A62A-B1534BF54C18}"/>
            </c:ext>
          </c:extLst>
        </c:ser>
        <c:ser>
          <c:idx val="36"/>
          <c:order val="36"/>
          <c:spPr>
            <a:ln w="19050" cap="rnd">
              <a:solidFill>
                <a:schemeClr val="accent1">
                  <a:lumMod val="70000"/>
                  <a:lumOff val="3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IRdifInOut!$AL$4:$AL$1560</c:f>
              <c:numCache>
                <c:formatCode>General</c:formatCode>
                <c:ptCount val="1557"/>
                <c:pt idx="0">
                  <c:v>0.11160442300993245</c:v>
                </c:pt>
                <c:pt idx="1">
                  <c:v>7.6243935713113942E-2</c:v>
                </c:pt>
                <c:pt idx="2">
                  <c:v>1.0458224453927301E-2</c:v>
                </c:pt>
                <c:pt idx="3">
                  <c:v>-3.5619860934394953E-2</c:v>
                </c:pt>
                <c:pt idx="4">
                  <c:v>-3.2572358402701118E-2</c:v>
                </c:pt>
                <c:pt idx="5">
                  <c:v>-4.6733981021820359E-3</c:v>
                </c:pt>
                <c:pt idx="6">
                  <c:v>1.9630390976108858E-2</c:v>
                </c:pt>
                <c:pt idx="7">
                  <c:v>3.9877008607023257E-2</c:v>
                </c:pt>
                <c:pt idx="8">
                  <c:v>5.3330113956230107E-2</c:v>
                </c:pt>
                <c:pt idx="9">
                  <c:v>4.543652367751938E-2</c:v>
                </c:pt>
                <c:pt idx="10">
                  <c:v>1.7979060914148581E-2</c:v>
                </c:pt>
                <c:pt idx="11">
                  <c:v>2.6017912143909694E-3</c:v>
                </c:pt>
                <c:pt idx="12">
                  <c:v>2.0723109026075992E-2</c:v>
                </c:pt>
                <c:pt idx="13">
                  <c:v>5.0364791509372342E-2</c:v>
                </c:pt>
                <c:pt idx="14">
                  <c:v>7.1676719780879639E-2</c:v>
                </c:pt>
                <c:pt idx="15">
                  <c:v>8.3162469859566324E-2</c:v>
                </c:pt>
                <c:pt idx="16">
                  <c:v>8.4767334839533248E-2</c:v>
                </c:pt>
                <c:pt idx="17">
                  <c:v>7.6527153776121404E-2</c:v>
                </c:pt>
                <c:pt idx="18">
                  <c:v>5.7825629531953249E-2</c:v>
                </c:pt>
                <c:pt idx="19">
                  <c:v>3.0277792070856124E-2</c:v>
                </c:pt>
                <c:pt idx="20">
                  <c:v>9.5380420203772243E-3</c:v>
                </c:pt>
                <c:pt idx="21">
                  <c:v>9.614535745889663E-3</c:v>
                </c:pt>
                <c:pt idx="22">
                  <c:v>2.2784601374050029E-2</c:v>
                </c:pt>
                <c:pt idx="23">
                  <c:v>3.3824347408255573E-2</c:v>
                </c:pt>
                <c:pt idx="24">
                  <c:v>2.9856751787446623E-2</c:v>
                </c:pt>
                <c:pt idx="25">
                  <c:v>-1.5820620202555702E-5</c:v>
                </c:pt>
                <c:pt idx="26">
                  <c:v>-3.650677274440528E-2</c:v>
                </c:pt>
                <c:pt idx="27">
                  <c:v>-3.7523283216279957E-2</c:v>
                </c:pt>
                <c:pt idx="28">
                  <c:v>-1.0088994813334251E-2</c:v>
                </c:pt>
                <c:pt idx="29">
                  <c:v>4.9354282800908589E-3</c:v>
                </c:pt>
                <c:pt idx="30">
                  <c:v>1.8669725123857006E-2</c:v>
                </c:pt>
                <c:pt idx="31">
                  <c:v>5.350669925300533E-2</c:v>
                </c:pt>
                <c:pt idx="32">
                  <c:v>8.2625627879803876E-2</c:v>
                </c:pt>
                <c:pt idx="33">
                  <c:v>7.2068331380694461E-2</c:v>
                </c:pt>
                <c:pt idx="34">
                  <c:v>3.3542957397238782E-2</c:v>
                </c:pt>
                <c:pt idx="35">
                  <c:v>5.0110114628880709E-3</c:v>
                </c:pt>
                <c:pt idx="36">
                  <c:v>6.5998465293366504E-3</c:v>
                </c:pt>
                <c:pt idx="37">
                  <c:v>2.7377968320275725E-2</c:v>
                </c:pt>
                <c:pt idx="38">
                  <c:v>5.132849201307077E-2</c:v>
                </c:pt>
                <c:pt idx="39">
                  <c:v>7.5927323139331815E-2</c:v>
                </c:pt>
                <c:pt idx="40">
                  <c:v>9.0860138067787366E-2</c:v>
                </c:pt>
                <c:pt idx="41">
                  <c:v>8.7039418548623182E-2</c:v>
                </c:pt>
                <c:pt idx="42">
                  <c:v>7.6282047951451659E-2</c:v>
                </c:pt>
                <c:pt idx="43">
                  <c:v>6.1683141780756401E-2</c:v>
                </c:pt>
                <c:pt idx="44">
                  <c:v>3.6777663581814224E-2</c:v>
                </c:pt>
                <c:pt idx="45">
                  <c:v>1.7183242917171881E-2</c:v>
                </c:pt>
                <c:pt idx="46">
                  <c:v>2.6149127972642683E-2</c:v>
                </c:pt>
                <c:pt idx="47">
                  <c:v>6.2944184368807443E-2</c:v>
                </c:pt>
                <c:pt idx="48">
                  <c:v>9.2022605148885495E-2</c:v>
                </c:pt>
                <c:pt idx="49">
                  <c:v>8.3638895640870903E-2</c:v>
                </c:pt>
                <c:pt idx="50">
                  <c:v>3.9192749893977696E-2</c:v>
                </c:pt>
                <c:pt idx="51">
                  <c:v>-1.9815150098245526E-2</c:v>
                </c:pt>
                <c:pt idx="52">
                  <c:v>-5.2583382550518198E-2</c:v>
                </c:pt>
                <c:pt idx="53">
                  <c:v>-2.3932420250090791E-2</c:v>
                </c:pt>
                <c:pt idx="54">
                  <c:v>5.5340606824853422E-2</c:v>
                </c:pt>
                <c:pt idx="55">
                  <c:v>0.12122177074156015</c:v>
                </c:pt>
                <c:pt idx="56">
                  <c:v>0.10839342094081639</c:v>
                </c:pt>
                <c:pt idx="57">
                  <c:v>3.9005002779826548E-2</c:v>
                </c:pt>
                <c:pt idx="58">
                  <c:v>-6.3506472521710489E-3</c:v>
                </c:pt>
                <c:pt idx="59">
                  <c:v>-5.4332407359338752E-3</c:v>
                </c:pt>
                <c:pt idx="60">
                  <c:v>-5.9322593688941883E-3</c:v>
                </c:pt>
                <c:pt idx="61">
                  <c:v>-1.6794255468189467E-2</c:v>
                </c:pt>
                <c:pt idx="62">
                  <c:v>3.4638462601483955E-3</c:v>
                </c:pt>
                <c:pt idx="63">
                  <c:v>5.6209820253023235E-2</c:v>
                </c:pt>
                <c:pt idx="64">
                  <c:v>9.0519977229138071E-2</c:v>
                </c:pt>
                <c:pt idx="65">
                  <c:v>7.9290341987128254E-2</c:v>
                </c:pt>
                <c:pt idx="66">
                  <c:v>4.5163172431122778E-2</c:v>
                </c:pt>
                <c:pt idx="67">
                  <c:v>2.1470477249427855E-2</c:v>
                </c:pt>
                <c:pt idx="68">
                  <c:v>9.4198400949307981E-3</c:v>
                </c:pt>
                <c:pt idx="69">
                  <c:v>-5.1285968401342252E-3</c:v>
                </c:pt>
                <c:pt idx="70">
                  <c:v>-7.8874911615054444E-3</c:v>
                </c:pt>
                <c:pt idx="71">
                  <c:v>1.7330288979454878E-2</c:v>
                </c:pt>
                <c:pt idx="72">
                  <c:v>5.2068679805468587E-2</c:v>
                </c:pt>
                <c:pt idx="73">
                  <c:v>6.1318963249267888E-2</c:v>
                </c:pt>
                <c:pt idx="74">
                  <c:v>4.0926611700254689E-2</c:v>
                </c:pt>
                <c:pt idx="75">
                  <c:v>1.6154386572629686E-2</c:v>
                </c:pt>
                <c:pt idx="76">
                  <c:v>1.5463000861615228E-4</c:v>
                </c:pt>
                <c:pt idx="77">
                  <c:v>2.0420830403162782E-3</c:v>
                </c:pt>
                <c:pt idx="78">
                  <c:v>3.4678097283066922E-2</c:v>
                </c:pt>
                <c:pt idx="79">
                  <c:v>7.9805004797233625E-2</c:v>
                </c:pt>
                <c:pt idx="80">
                  <c:v>8.8924252215205613E-2</c:v>
                </c:pt>
                <c:pt idx="81">
                  <c:v>5.7673634857823064E-2</c:v>
                </c:pt>
                <c:pt idx="82">
                  <c:v>2.5381551441966188E-2</c:v>
                </c:pt>
                <c:pt idx="83">
                  <c:v>1.2502625440400816E-2</c:v>
                </c:pt>
                <c:pt idx="84">
                  <c:v>1.2665632631687185E-2</c:v>
                </c:pt>
                <c:pt idx="85">
                  <c:v>4.1193995391242133E-3</c:v>
                </c:pt>
                <c:pt idx="86">
                  <c:v>-1.1535362151164463E-2</c:v>
                </c:pt>
                <c:pt idx="87">
                  <c:v>2.3551739557859275E-2</c:v>
                </c:pt>
                <c:pt idx="88">
                  <c:v>0.11535741488078344</c:v>
                </c:pt>
                <c:pt idx="89">
                  <c:v>0.16366016932894256</c:v>
                </c:pt>
                <c:pt idx="90">
                  <c:v>0.10827542989375827</c:v>
                </c:pt>
                <c:pt idx="91">
                  <c:v>9.7939316097082063E-3</c:v>
                </c:pt>
                <c:pt idx="92">
                  <c:v>-3.2436572294555432E-2</c:v>
                </c:pt>
                <c:pt idx="93">
                  <c:v>-7.6153480989678002E-3</c:v>
                </c:pt>
                <c:pt idx="94">
                  <c:v>4.187347862159152E-2</c:v>
                </c:pt>
                <c:pt idx="95">
                  <c:v>8.006216076558248E-2</c:v>
                </c:pt>
                <c:pt idx="96">
                  <c:v>7.9564067079709755E-2</c:v>
                </c:pt>
                <c:pt idx="97">
                  <c:v>4.3817256725574349E-2</c:v>
                </c:pt>
                <c:pt idx="98">
                  <c:v>4.0609215715079472E-3</c:v>
                </c:pt>
                <c:pt idx="99">
                  <c:v>-2.6773846838879845E-2</c:v>
                </c:pt>
                <c:pt idx="100">
                  <c:v>-5.0347677921257716E-2</c:v>
                </c:pt>
                <c:pt idx="101">
                  <c:v>-4.7829236932928954E-2</c:v>
                </c:pt>
                <c:pt idx="102">
                  <c:v>-9.5261051996740065E-3</c:v>
                </c:pt>
                <c:pt idx="103">
                  <c:v>3.4997355009041442E-2</c:v>
                </c:pt>
                <c:pt idx="104">
                  <c:v>5.9742939850588428E-2</c:v>
                </c:pt>
                <c:pt idx="105">
                  <c:v>6.3192228336123257E-2</c:v>
                </c:pt>
                <c:pt idx="106">
                  <c:v>4.5414338754075079E-2</c:v>
                </c:pt>
                <c:pt idx="107">
                  <c:v>1.7745042305119085E-2</c:v>
                </c:pt>
                <c:pt idx="108">
                  <c:v>5.2933929507772426E-3</c:v>
                </c:pt>
                <c:pt idx="109">
                  <c:v>1.5656454481435489E-2</c:v>
                </c:pt>
                <c:pt idx="110">
                  <c:v>3.9952561986268176E-2</c:v>
                </c:pt>
                <c:pt idx="111">
                  <c:v>6.586648517870719E-2</c:v>
                </c:pt>
                <c:pt idx="112">
                  <c:v>6.7570122279498435E-2</c:v>
                </c:pt>
                <c:pt idx="113">
                  <c:v>3.4427289819754403E-2</c:v>
                </c:pt>
                <c:pt idx="114">
                  <c:v>7.3703301493077689E-4</c:v>
                </c:pt>
                <c:pt idx="115">
                  <c:v>-9.0732644828861453E-4</c:v>
                </c:pt>
                <c:pt idx="116">
                  <c:v>2.4842870481587731E-2</c:v>
                </c:pt>
                <c:pt idx="117">
                  <c:v>4.8953122707458441E-2</c:v>
                </c:pt>
                <c:pt idx="118">
                  <c:v>5.3662504880413131E-2</c:v>
                </c:pt>
                <c:pt idx="119">
                  <c:v>4.378286076368898E-2</c:v>
                </c:pt>
                <c:pt idx="120">
                  <c:v>3.1327977163609688E-2</c:v>
                </c:pt>
                <c:pt idx="121">
                  <c:v>1.7364768153695476E-2</c:v>
                </c:pt>
                <c:pt idx="122">
                  <c:v>2.7077288095065377E-3</c:v>
                </c:pt>
                <c:pt idx="123">
                  <c:v>-4.1025280184245894E-3</c:v>
                </c:pt>
                <c:pt idx="124">
                  <c:v>-5.8333319675276663E-3</c:v>
                </c:pt>
                <c:pt idx="125">
                  <c:v>-1.0461409235204222E-2</c:v>
                </c:pt>
                <c:pt idx="126">
                  <c:v>-5.3575994270373961E-3</c:v>
                </c:pt>
                <c:pt idx="127">
                  <c:v>2.1674237420591158E-2</c:v>
                </c:pt>
                <c:pt idx="128">
                  <c:v>4.8269375716257557E-2</c:v>
                </c:pt>
                <c:pt idx="129">
                  <c:v>4.3361268142263931E-2</c:v>
                </c:pt>
                <c:pt idx="130">
                  <c:v>1.1184848140525006E-2</c:v>
                </c:pt>
                <c:pt idx="131">
                  <c:v>-1.3029174590281745E-2</c:v>
                </c:pt>
                <c:pt idx="132">
                  <c:v>-7.0591929869383563E-3</c:v>
                </c:pt>
                <c:pt idx="133">
                  <c:v>1.6344046778351551E-2</c:v>
                </c:pt>
                <c:pt idx="134">
                  <c:v>3.0068591573105818E-2</c:v>
                </c:pt>
                <c:pt idx="135">
                  <c:v>2.7471154389282493E-2</c:v>
                </c:pt>
                <c:pt idx="136">
                  <c:v>1.8645694211243402E-2</c:v>
                </c:pt>
                <c:pt idx="137">
                  <c:v>1.0000849102990372E-2</c:v>
                </c:pt>
                <c:pt idx="138">
                  <c:v>4.0316653759959742E-3</c:v>
                </c:pt>
                <c:pt idx="139">
                  <c:v>2.2543472940286247E-3</c:v>
                </c:pt>
                <c:pt idx="140">
                  <c:v>3.1291601893703724E-3</c:v>
                </c:pt>
                <c:pt idx="141">
                  <c:v>4.5536995549315673E-3</c:v>
                </c:pt>
                <c:pt idx="142">
                  <c:v>5.7920686214902872E-3</c:v>
                </c:pt>
                <c:pt idx="143">
                  <c:v>5.9463680008777775E-3</c:v>
                </c:pt>
                <c:pt idx="144">
                  <c:v>4.9251731157353706E-3</c:v>
                </c:pt>
                <c:pt idx="145">
                  <c:v>4.1825280563876355E-3</c:v>
                </c:pt>
                <c:pt idx="146">
                  <c:v>4.1087576839382578E-3</c:v>
                </c:pt>
                <c:pt idx="147">
                  <c:v>3.6812914966621868E-3</c:v>
                </c:pt>
                <c:pt idx="148">
                  <c:v>2.8270487219926865E-3</c:v>
                </c:pt>
                <c:pt idx="149">
                  <c:v>2.2023229825147705E-3</c:v>
                </c:pt>
                <c:pt idx="150">
                  <c:v>1.895986412904449E-3</c:v>
                </c:pt>
                <c:pt idx="151">
                  <c:v>1.9454086070354037E-3</c:v>
                </c:pt>
                <c:pt idx="152">
                  <c:v>2.3029672068675122E-3</c:v>
                </c:pt>
                <c:pt idx="153">
                  <c:v>2.1998281773596418E-3</c:v>
                </c:pt>
                <c:pt idx="154">
                  <c:v>1.2802621246529311E-3</c:v>
                </c:pt>
                <c:pt idx="155">
                  <c:v>4.4632562105972884E-4</c:v>
                </c:pt>
                <c:pt idx="156">
                  <c:v>4.345404844474654E-4</c:v>
                </c:pt>
                <c:pt idx="157">
                  <c:v>9.1106984406141844E-4</c:v>
                </c:pt>
                <c:pt idx="158">
                  <c:v>1.3155355084150111E-3</c:v>
                </c:pt>
                <c:pt idx="159">
                  <c:v>1.3987846208567967E-3</c:v>
                </c:pt>
                <c:pt idx="160">
                  <c:v>1.1852046852176001E-3</c:v>
                </c:pt>
                <c:pt idx="161">
                  <c:v>9.7321289380436493E-4</c:v>
                </c:pt>
                <c:pt idx="162">
                  <c:v>9.5750196617067074E-4</c:v>
                </c:pt>
                <c:pt idx="163">
                  <c:v>9.9251777808689878E-4</c:v>
                </c:pt>
                <c:pt idx="164">
                  <c:v>9.6613450456328742E-4</c:v>
                </c:pt>
                <c:pt idx="165">
                  <c:v>9.1175201100707204E-4</c:v>
                </c:pt>
                <c:pt idx="166">
                  <c:v>8.1148803858899221E-4</c:v>
                </c:pt>
                <c:pt idx="167">
                  <c:v>6.9851266484227681E-4</c:v>
                </c:pt>
                <c:pt idx="168">
                  <c:v>6.6152282900150405E-4</c:v>
                </c:pt>
                <c:pt idx="169">
                  <c:v>6.6761757128203092E-4</c:v>
                </c:pt>
                <c:pt idx="170">
                  <c:v>5.9618945716816141E-4</c:v>
                </c:pt>
                <c:pt idx="171">
                  <c:v>4.3647911849192811E-4</c:v>
                </c:pt>
                <c:pt idx="172">
                  <c:v>3.3067019402832631E-4</c:v>
                </c:pt>
                <c:pt idx="173">
                  <c:v>4.8112859683968612E-4</c:v>
                </c:pt>
                <c:pt idx="174">
                  <c:v>1.0612225051302437E-3</c:v>
                </c:pt>
                <c:pt idx="175">
                  <c:v>1.9141220041809515E-3</c:v>
                </c:pt>
                <c:pt idx="176">
                  <c:v>2.297922670160546E-3</c:v>
                </c:pt>
                <c:pt idx="177">
                  <c:v>1.7164636822291079E-3</c:v>
                </c:pt>
                <c:pt idx="178">
                  <c:v>8.3135897282521354E-4</c:v>
                </c:pt>
                <c:pt idx="179">
                  <c:v>4.0076564268090586E-4</c:v>
                </c:pt>
                <c:pt idx="180">
                  <c:v>4.1694906827610678E-4</c:v>
                </c:pt>
                <c:pt idx="181">
                  <c:v>5.2712219855513553E-4</c:v>
                </c:pt>
                <c:pt idx="182">
                  <c:v>6.3986036803440061E-4</c:v>
                </c:pt>
                <c:pt idx="183">
                  <c:v>8.1007574041341845E-4</c:v>
                </c:pt>
                <c:pt idx="184">
                  <c:v>8.4315043194380102E-4</c:v>
                </c:pt>
                <c:pt idx="185">
                  <c:v>7.407900073581053E-4</c:v>
                </c:pt>
                <c:pt idx="186">
                  <c:v>1.1076041507117051E-3</c:v>
                </c:pt>
                <c:pt idx="187">
                  <c:v>2.0677538501853721E-3</c:v>
                </c:pt>
                <c:pt idx="188">
                  <c:v>2.464161812854998E-3</c:v>
                </c:pt>
                <c:pt idx="189">
                  <c:v>1.7520027551013728E-3</c:v>
                </c:pt>
                <c:pt idx="190">
                  <c:v>1.1372638838616222E-3</c:v>
                </c:pt>
                <c:pt idx="191">
                  <c:v>1.2332558048316622E-3</c:v>
                </c:pt>
                <c:pt idx="192">
                  <c:v>1.7395334477814661E-3</c:v>
                </c:pt>
                <c:pt idx="193">
                  <c:v>2.4506766495458188E-3</c:v>
                </c:pt>
                <c:pt idx="194">
                  <c:v>2.8499883898437106E-3</c:v>
                </c:pt>
                <c:pt idx="195">
                  <c:v>2.2538206716612996E-3</c:v>
                </c:pt>
                <c:pt idx="196">
                  <c:v>1.2620053196440162E-3</c:v>
                </c:pt>
                <c:pt idx="197">
                  <c:v>7.0468349795130281E-4</c:v>
                </c:pt>
                <c:pt idx="198">
                  <c:v>6.4185725813920014E-4</c:v>
                </c:pt>
                <c:pt idx="199">
                  <c:v>1.1451625926690578E-3</c:v>
                </c:pt>
                <c:pt idx="200">
                  <c:v>2.0749394499791629E-3</c:v>
                </c:pt>
                <c:pt idx="201">
                  <c:v>2.2903323151728383E-3</c:v>
                </c:pt>
                <c:pt idx="202">
                  <c:v>1.4549567430814647E-3</c:v>
                </c:pt>
                <c:pt idx="203">
                  <c:v>1.0933419360748264E-3</c:v>
                </c:pt>
                <c:pt idx="204">
                  <c:v>1.9638883164450338E-3</c:v>
                </c:pt>
                <c:pt idx="205">
                  <c:v>3.2536665867138881E-3</c:v>
                </c:pt>
                <c:pt idx="206">
                  <c:v>3.6430103819375947E-3</c:v>
                </c:pt>
                <c:pt idx="207">
                  <c:v>2.8547499954671984E-3</c:v>
                </c:pt>
                <c:pt idx="208">
                  <c:v>1.7655422574255064E-3</c:v>
                </c:pt>
                <c:pt idx="209">
                  <c:v>1.2214756370352853E-3</c:v>
                </c:pt>
                <c:pt idx="210">
                  <c:v>1.0081158377572286E-3</c:v>
                </c:pt>
                <c:pt idx="211">
                  <c:v>5.0787023540475873E-4</c:v>
                </c:pt>
                <c:pt idx="212">
                  <c:v>4.202706725234262E-5</c:v>
                </c:pt>
                <c:pt idx="213">
                  <c:v>-7.722067504711827E-6</c:v>
                </c:pt>
                <c:pt idx="214">
                  <c:v>1.4376593875831123E-4</c:v>
                </c:pt>
                <c:pt idx="215">
                  <c:v>7.9827244425337285E-4</c:v>
                </c:pt>
                <c:pt idx="216">
                  <c:v>2.3963828911537366E-3</c:v>
                </c:pt>
                <c:pt idx="217">
                  <c:v>3.7394259597568202E-3</c:v>
                </c:pt>
                <c:pt idx="218">
                  <c:v>3.1878432674641299E-3</c:v>
                </c:pt>
                <c:pt idx="219">
                  <c:v>1.9939685598020229E-3</c:v>
                </c:pt>
                <c:pt idx="220">
                  <c:v>1.2677669082130083E-3</c:v>
                </c:pt>
                <c:pt idx="221">
                  <c:v>9.9783376422052372E-4</c:v>
                </c:pt>
                <c:pt idx="222">
                  <c:v>1.3004133193744161E-3</c:v>
                </c:pt>
                <c:pt idx="223">
                  <c:v>1.721529644856723E-3</c:v>
                </c:pt>
                <c:pt idx="224">
                  <c:v>1.727315711976124E-3</c:v>
                </c:pt>
                <c:pt idx="225">
                  <c:v>2.0376022758374079E-3</c:v>
                </c:pt>
                <c:pt idx="226">
                  <c:v>2.8430492754213943E-3</c:v>
                </c:pt>
                <c:pt idx="227">
                  <c:v>2.5187408439990566E-3</c:v>
                </c:pt>
                <c:pt idx="228">
                  <c:v>1.1033890573374228E-3</c:v>
                </c:pt>
                <c:pt idx="229">
                  <c:v>2.9302333128111702E-4</c:v>
                </c:pt>
                <c:pt idx="230">
                  <c:v>4.9346240208450465E-4</c:v>
                </c:pt>
                <c:pt idx="231">
                  <c:v>1.3786660180261645E-3</c:v>
                </c:pt>
                <c:pt idx="232">
                  <c:v>2.2081174498916889E-3</c:v>
                </c:pt>
                <c:pt idx="233">
                  <c:v>2.209443657334581E-3</c:v>
                </c:pt>
                <c:pt idx="234">
                  <c:v>1.9250143079765913E-3</c:v>
                </c:pt>
                <c:pt idx="235">
                  <c:v>2.7748370705716618E-3</c:v>
                </c:pt>
                <c:pt idx="236">
                  <c:v>5.5604093964164436E-3</c:v>
                </c:pt>
                <c:pt idx="237">
                  <c:v>8.2300957237248507E-3</c:v>
                </c:pt>
                <c:pt idx="238">
                  <c:v>6.3964516320750842E-3</c:v>
                </c:pt>
                <c:pt idx="239">
                  <c:v>3.7554677943965609E-3</c:v>
                </c:pt>
                <c:pt idx="240">
                  <c:v>3.1886849346446644E-3</c:v>
                </c:pt>
                <c:pt idx="241">
                  <c:v>3.4561059793000448E-3</c:v>
                </c:pt>
                <c:pt idx="242">
                  <c:v>2.819829719970135E-3</c:v>
                </c:pt>
                <c:pt idx="243">
                  <c:v>2.5268488907994324E-3</c:v>
                </c:pt>
                <c:pt idx="244">
                  <c:v>4.1987387842094825E-3</c:v>
                </c:pt>
                <c:pt idx="245">
                  <c:v>6.8350199378153231E-3</c:v>
                </c:pt>
                <c:pt idx="246">
                  <c:v>6.8622244364385521E-3</c:v>
                </c:pt>
                <c:pt idx="247">
                  <c:v>4.6110271569347883E-3</c:v>
                </c:pt>
                <c:pt idx="248">
                  <c:v>2.8040236377085415E-3</c:v>
                </c:pt>
                <c:pt idx="249">
                  <c:v>1.9329912912063318E-3</c:v>
                </c:pt>
                <c:pt idx="250">
                  <c:v>1.5465246075417327E-3</c:v>
                </c:pt>
                <c:pt idx="251">
                  <c:v>1.6875321365148188E-3</c:v>
                </c:pt>
                <c:pt idx="252">
                  <c:v>3.088616024006674E-3</c:v>
                </c:pt>
                <c:pt idx="253">
                  <c:v>5.5746367101184857E-3</c:v>
                </c:pt>
                <c:pt idx="254">
                  <c:v>6.3443541686526439E-3</c:v>
                </c:pt>
                <c:pt idx="255">
                  <c:v>4.4696224551533659E-3</c:v>
                </c:pt>
                <c:pt idx="256">
                  <c:v>3.2673131912352715E-3</c:v>
                </c:pt>
                <c:pt idx="257">
                  <c:v>4.0537003254798309E-3</c:v>
                </c:pt>
                <c:pt idx="258">
                  <c:v>5.0361010156522723E-3</c:v>
                </c:pt>
                <c:pt idx="259">
                  <c:v>4.0038700689042361E-3</c:v>
                </c:pt>
                <c:pt idx="260">
                  <c:v>2.7958593444126767E-3</c:v>
                </c:pt>
                <c:pt idx="261">
                  <c:v>3.772769765596623E-3</c:v>
                </c:pt>
                <c:pt idx="262">
                  <c:v>7.991545935290667E-3</c:v>
                </c:pt>
                <c:pt idx="263">
                  <c:v>1.21699220356285E-2</c:v>
                </c:pt>
                <c:pt idx="264">
                  <c:v>9.5426283027675862E-3</c:v>
                </c:pt>
                <c:pt idx="265">
                  <c:v>5.8343970116097599E-3</c:v>
                </c:pt>
                <c:pt idx="266">
                  <c:v>4.6940134739539841E-3</c:v>
                </c:pt>
                <c:pt idx="267">
                  <c:v>5.6297320430378217E-3</c:v>
                </c:pt>
                <c:pt idx="268">
                  <c:v>7.2038615896202751E-3</c:v>
                </c:pt>
                <c:pt idx="269">
                  <c:v>8.5994956774219367E-3</c:v>
                </c:pt>
                <c:pt idx="270">
                  <c:v>9.7091596631796451E-3</c:v>
                </c:pt>
                <c:pt idx="271">
                  <c:v>9.5954319420551992E-3</c:v>
                </c:pt>
                <c:pt idx="272">
                  <c:v>8.1831585026768405E-3</c:v>
                </c:pt>
                <c:pt idx="273">
                  <c:v>6.2761277305240226E-3</c:v>
                </c:pt>
                <c:pt idx="274">
                  <c:v>4.5542908688025463E-3</c:v>
                </c:pt>
                <c:pt idx="275">
                  <c:v>4.0063542795625295E-3</c:v>
                </c:pt>
                <c:pt idx="276">
                  <c:v>4.6784393501703159E-3</c:v>
                </c:pt>
                <c:pt idx="277">
                  <c:v>5.10453038194289E-3</c:v>
                </c:pt>
                <c:pt idx="278">
                  <c:v>5.2654669971695933E-3</c:v>
                </c:pt>
                <c:pt idx="279">
                  <c:v>7.4425567084407396E-3</c:v>
                </c:pt>
                <c:pt idx="280">
                  <c:v>1.1893486827447786E-2</c:v>
                </c:pt>
                <c:pt idx="281">
                  <c:v>1.2213850489663447E-2</c:v>
                </c:pt>
                <c:pt idx="282">
                  <c:v>8.2040006533501963E-3</c:v>
                </c:pt>
                <c:pt idx="283">
                  <c:v>5.0361800261118639E-3</c:v>
                </c:pt>
                <c:pt idx="284">
                  <c:v>3.612465333090481E-3</c:v>
                </c:pt>
                <c:pt idx="285">
                  <c:v>3.5365407023235929E-3</c:v>
                </c:pt>
                <c:pt idx="286">
                  <c:v>4.0669413389116116E-3</c:v>
                </c:pt>
                <c:pt idx="287">
                  <c:v>5.0183285341977302E-3</c:v>
                </c:pt>
                <c:pt idx="288">
                  <c:v>7.3322309791098439E-3</c:v>
                </c:pt>
                <c:pt idx="289">
                  <c:v>1.1458796134459881E-2</c:v>
                </c:pt>
                <c:pt idx="290">
                  <c:v>1.2196375326624209E-2</c:v>
                </c:pt>
                <c:pt idx="291">
                  <c:v>7.3022440413929302E-3</c:v>
                </c:pt>
                <c:pt idx="292">
                  <c:v>4.1170747980844302E-3</c:v>
                </c:pt>
                <c:pt idx="293">
                  <c:v>3.3388180209336649E-3</c:v>
                </c:pt>
                <c:pt idx="294">
                  <c:v>4.1205735293894374E-3</c:v>
                </c:pt>
                <c:pt idx="295">
                  <c:v>5.0608230887022043E-3</c:v>
                </c:pt>
                <c:pt idx="296">
                  <c:v>4.5472155597288955E-3</c:v>
                </c:pt>
                <c:pt idx="297">
                  <c:v>3.8665292749638647E-3</c:v>
                </c:pt>
                <c:pt idx="298">
                  <c:v>4.6420698580541264E-3</c:v>
                </c:pt>
                <c:pt idx="299">
                  <c:v>5.347024997806149E-3</c:v>
                </c:pt>
                <c:pt idx="300">
                  <c:v>3.760097866073564E-3</c:v>
                </c:pt>
                <c:pt idx="301">
                  <c:v>1.9873100814578326E-3</c:v>
                </c:pt>
                <c:pt idx="302">
                  <c:v>1.4473641992757968E-3</c:v>
                </c:pt>
                <c:pt idx="303">
                  <c:v>1.5225265681823863E-3</c:v>
                </c:pt>
                <c:pt idx="304">
                  <c:v>1.5716014919146815E-3</c:v>
                </c:pt>
                <c:pt idx="305">
                  <c:v>1.6338253923618151E-3</c:v>
                </c:pt>
                <c:pt idx="306">
                  <c:v>1.7974575637153822E-3</c:v>
                </c:pt>
                <c:pt idx="307">
                  <c:v>2.0258216829131259E-3</c:v>
                </c:pt>
                <c:pt idx="308">
                  <c:v>2.227510138637423E-3</c:v>
                </c:pt>
                <c:pt idx="309">
                  <c:v>2.2389731953573744E-3</c:v>
                </c:pt>
                <c:pt idx="310">
                  <c:v>2.1681151466000081E-3</c:v>
                </c:pt>
                <c:pt idx="311">
                  <c:v>2.2982385916990866E-3</c:v>
                </c:pt>
                <c:pt idx="312">
                  <c:v>2.5392764706338999E-3</c:v>
                </c:pt>
                <c:pt idx="313">
                  <c:v>2.598202925301496E-3</c:v>
                </c:pt>
                <c:pt idx="314">
                  <c:v>2.6052822167079159E-3</c:v>
                </c:pt>
                <c:pt idx="315">
                  <c:v>2.7580147104735997E-3</c:v>
                </c:pt>
                <c:pt idx="316">
                  <c:v>2.6735070384083792E-3</c:v>
                </c:pt>
                <c:pt idx="317">
                  <c:v>2.3513631027735071E-3</c:v>
                </c:pt>
                <c:pt idx="318">
                  <c:v>2.8849051747735499E-3</c:v>
                </c:pt>
                <c:pt idx="319">
                  <c:v>4.6188365146910271E-3</c:v>
                </c:pt>
                <c:pt idx="320">
                  <c:v>5.3547896929566074E-3</c:v>
                </c:pt>
                <c:pt idx="321">
                  <c:v>4.0828966526153532E-3</c:v>
                </c:pt>
                <c:pt idx="322">
                  <c:v>3.3653288688184624E-3</c:v>
                </c:pt>
                <c:pt idx="323">
                  <c:v>3.7424603131162026E-3</c:v>
                </c:pt>
                <c:pt idx="324">
                  <c:v>3.8062569937535318E-3</c:v>
                </c:pt>
                <c:pt idx="325">
                  <c:v>3.1262828204409177E-3</c:v>
                </c:pt>
                <c:pt idx="326">
                  <c:v>2.2375770661717254E-3</c:v>
                </c:pt>
                <c:pt idx="327">
                  <c:v>1.6891695440890975E-3</c:v>
                </c:pt>
                <c:pt idx="328">
                  <c:v>2.5465082178423026E-3</c:v>
                </c:pt>
                <c:pt idx="329">
                  <c:v>5.1969101747052493E-3</c:v>
                </c:pt>
                <c:pt idx="330">
                  <c:v>6.3976495846277959E-3</c:v>
                </c:pt>
                <c:pt idx="331">
                  <c:v>3.8612417609469318E-3</c:v>
                </c:pt>
                <c:pt idx="332">
                  <c:v>1.5182149012540336E-3</c:v>
                </c:pt>
                <c:pt idx="333">
                  <c:v>1.2517196869891722E-3</c:v>
                </c:pt>
                <c:pt idx="334">
                  <c:v>3.2681145515387477E-3</c:v>
                </c:pt>
                <c:pt idx="335">
                  <c:v>6.3972031374869287E-3</c:v>
                </c:pt>
                <c:pt idx="336">
                  <c:v>7.0911559678552005E-3</c:v>
                </c:pt>
                <c:pt idx="337">
                  <c:v>6.3259393486325144E-3</c:v>
                </c:pt>
                <c:pt idx="338">
                  <c:v>7.4133958607714434E-3</c:v>
                </c:pt>
                <c:pt idx="339">
                  <c:v>8.0852912784535325E-3</c:v>
                </c:pt>
                <c:pt idx="340">
                  <c:v>4.5527967007410464E-3</c:v>
                </c:pt>
                <c:pt idx="341">
                  <c:v>1.8203362986823624E-3</c:v>
                </c:pt>
                <c:pt idx="342">
                  <c:v>1.4976946910930378E-3</c:v>
                </c:pt>
                <c:pt idx="343">
                  <c:v>2.5208260052198839E-3</c:v>
                </c:pt>
                <c:pt idx="344">
                  <c:v>2.7848262924476952E-3</c:v>
                </c:pt>
                <c:pt idx="345">
                  <c:v>2.4775461863800474E-3</c:v>
                </c:pt>
                <c:pt idx="346">
                  <c:v>3.4301850623186525E-3</c:v>
                </c:pt>
                <c:pt idx="347">
                  <c:v>5.2353637838776779E-3</c:v>
                </c:pt>
                <c:pt idx="348">
                  <c:v>5.4888866969762251E-3</c:v>
                </c:pt>
                <c:pt idx="349">
                  <c:v>4.5391147599253556E-3</c:v>
                </c:pt>
                <c:pt idx="350">
                  <c:v>3.9125501455641032E-3</c:v>
                </c:pt>
                <c:pt idx="351">
                  <c:v>3.4130082729558753E-3</c:v>
                </c:pt>
                <c:pt idx="352">
                  <c:v>3.3656876590611451E-3</c:v>
                </c:pt>
                <c:pt idx="353">
                  <c:v>4.8435697727288174E-3</c:v>
                </c:pt>
                <c:pt idx="354">
                  <c:v>7.712321857136939E-3</c:v>
                </c:pt>
                <c:pt idx="355">
                  <c:v>8.4888988743813121E-3</c:v>
                </c:pt>
                <c:pt idx="356">
                  <c:v>5.9916390891665006E-3</c:v>
                </c:pt>
                <c:pt idx="357">
                  <c:v>3.8411899257763948E-3</c:v>
                </c:pt>
                <c:pt idx="358">
                  <c:v>2.7412359400174335E-3</c:v>
                </c:pt>
                <c:pt idx="359">
                  <c:v>2.7512718899124489E-3</c:v>
                </c:pt>
                <c:pt idx="360">
                  <c:v>4.3856643708676535E-3</c:v>
                </c:pt>
                <c:pt idx="361">
                  <c:v>7.1456766042291286E-3</c:v>
                </c:pt>
                <c:pt idx="362">
                  <c:v>8.79678224289282E-3</c:v>
                </c:pt>
                <c:pt idx="363">
                  <c:v>7.982973967789686E-3</c:v>
                </c:pt>
                <c:pt idx="364">
                  <c:v>6.3564344049898691E-3</c:v>
                </c:pt>
                <c:pt idx="365">
                  <c:v>5.5240101111168893E-3</c:v>
                </c:pt>
                <c:pt idx="366">
                  <c:v>4.9164317793614909E-3</c:v>
                </c:pt>
                <c:pt idx="367">
                  <c:v>3.6564415585392251E-3</c:v>
                </c:pt>
                <c:pt idx="368">
                  <c:v>2.4426656237999944E-3</c:v>
                </c:pt>
                <c:pt idx="369">
                  <c:v>2.489134608290422E-3</c:v>
                </c:pt>
                <c:pt idx="370">
                  <c:v>4.2415089369977343E-3</c:v>
                </c:pt>
                <c:pt idx="371">
                  <c:v>7.0861264340081609E-3</c:v>
                </c:pt>
                <c:pt idx="372">
                  <c:v>7.9310495737812958E-3</c:v>
                </c:pt>
                <c:pt idx="373">
                  <c:v>5.2513149483812416E-3</c:v>
                </c:pt>
                <c:pt idx="374">
                  <c:v>2.706666100288066E-3</c:v>
                </c:pt>
                <c:pt idx="375">
                  <c:v>1.5952019100875375E-3</c:v>
                </c:pt>
                <c:pt idx="376">
                  <c:v>1.3003115277251259E-3</c:v>
                </c:pt>
                <c:pt idx="377">
                  <c:v>1.5802166497710102E-3</c:v>
                </c:pt>
                <c:pt idx="378">
                  <c:v>2.6413072343179078E-3</c:v>
                </c:pt>
                <c:pt idx="379">
                  <c:v>4.4668956366929469E-3</c:v>
                </c:pt>
                <c:pt idx="380">
                  <c:v>6.2133757761963504E-3</c:v>
                </c:pt>
                <c:pt idx="381">
                  <c:v>6.003021617337817E-3</c:v>
                </c:pt>
                <c:pt idx="382">
                  <c:v>4.6341680815581709E-3</c:v>
                </c:pt>
                <c:pt idx="383">
                  <c:v>4.1825127149593688E-3</c:v>
                </c:pt>
                <c:pt idx="384">
                  <c:v>4.4437295269710297E-3</c:v>
                </c:pt>
                <c:pt idx="385">
                  <c:v>4.3752067677468864E-3</c:v>
                </c:pt>
                <c:pt idx="386">
                  <c:v>4.177485606056186E-3</c:v>
                </c:pt>
                <c:pt idx="387">
                  <c:v>4.7701693194491801E-3</c:v>
                </c:pt>
                <c:pt idx="388">
                  <c:v>5.8807899525707419E-3</c:v>
                </c:pt>
                <c:pt idx="389">
                  <c:v>5.7409508259240738E-3</c:v>
                </c:pt>
                <c:pt idx="390">
                  <c:v>4.0020189460721334E-3</c:v>
                </c:pt>
                <c:pt idx="391">
                  <c:v>2.7078362395804578E-3</c:v>
                </c:pt>
                <c:pt idx="392">
                  <c:v>2.5875293998990079E-3</c:v>
                </c:pt>
                <c:pt idx="393">
                  <c:v>2.9381467552107576E-3</c:v>
                </c:pt>
                <c:pt idx="394">
                  <c:v>3.1512476393086297E-3</c:v>
                </c:pt>
                <c:pt idx="395">
                  <c:v>2.9662816603207853E-3</c:v>
                </c:pt>
                <c:pt idx="396">
                  <c:v>2.3613025975872393E-3</c:v>
                </c:pt>
                <c:pt idx="397">
                  <c:v>2.0377901121175213E-3</c:v>
                </c:pt>
                <c:pt idx="398">
                  <c:v>2.7252200412125616E-3</c:v>
                </c:pt>
                <c:pt idx="399">
                  <c:v>4.4046732298345659E-3</c:v>
                </c:pt>
                <c:pt idx="400">
                  <c:v>5.9479963722679219E-3</c:v>
                </c:pt>
                <c:pt idx="401">
                  <c:v>5.5082326487775335E-3</c:v>
                </c:pt>
                <c:pt idx="402">
                  <c:v>3.5849705672899579E-3</c:v>
                </c:pt>
                <c:pt idx="403">
                  <c:v>2.3210799885235445E-3</c:v>
                </c:pt>
                <c:pt idx="404">
                  <c:v>2.206852800275827E-3</c:v>
                </c:pt>
                <c:pt idx="405">
                  <c:v>2.3997313755255989E-3</c:v>
                </c:pt>
                <c:pt idx="406">
                  <c:v>2.2563527316728782E-3</c:v>
                </c:pt>
                <c:pt idx="407">
                  <c:v>1.8930988444718078E-3</c:v>
                </c:pt>
                <c:pt idx="408">
                  <c:v>1.6946080162704158E-3</c:v>
                </c:pt>
                <c:pt idx="409">
                  <c:v>2.2494876439308475E-3</c:v>
                </c:pt>
                <c:pt idx="410">
                  <c:v>3.696555300947646E-3</c:v>
                </c:pt>
                <c:pt idx="411">
                  <c:v>4.5810873406595953E-3</c:v>
                </c:pt>
                <c:pt idx="412">
                  <c:v>3.7819787500061042E-3</c:v>
                </c:pt>
                <c:pt idx="413">
                  <c:v>2.92206137663506E-3</c:v>
                </c:pt>
                <c:pt idx="414">
                  <c:v>3.0267416695907157E-3</c:v>
                </c:pt>
                <c:pt idx="415">
                  <c:v>3.3680459296211718E-3</c:v>
                </c:pt>
                <c:pt idx="416">
                  <c:v>2.9690097990188458E-3</c:v>
                </c:pt>
                <c:pt idx="417">
                  <c:v>2.1524819535323758E-3</c:v>
                </c:pt>
                <c:pt idx="418">
                  <c:v>1.730130947375369E-3</c:v>
                </c:pt>
                <c:pt idx="419">
                  <c:v>1.9354529360635087E-3</c:v>
                </c:pt>
                <c:pt idx="420">
                  <c:v>2.3136647525296428E-3</c:v>
                </c:pt>
                <c:pt idx="421">
                  <c:v>2.2050351735392326E-3</c:v>
                </c:pt>
                <c:pt idx="422">
                  <c:v>1.7203014585555898E-3</c:v>
                </c:pt>
                <c:pt idx="423">
                  <c:v>1.449775773834705E-3</c:v>
                </c:pt>
                <c:pt idx="424">
                  <c:v>1.4102987010448653E-3</c:v>
                </c:pt>
                <c:pt idx="425">
                  <c:v>1.3861641989042217E-3</c:v>
                </c:pt>
                <c:pt idx="426">
                  <c:v>1.6421760298003518E-3</c:v>
                </c:pt>
                <c:pt idx="427">
                  <c:v>2.299445323376198E-3</c:v>
                </c:pt>
                <c:pt idx="428">
                  <c:v>2.956957705279234E-3</c:v>
                </c:pt>
                <c:pt idx="429">
                  <c:v>3.5242864375575611E-3</c:v>
                </c:pt>
                <c:pt idx="430">
                  <c:v>3.8741014316331923E-3</c:v>
                </c:pt>
                <c:pt idx="431">
                  <c:v>3.2505542033555435E-3</c:v>
                </c:pt>
                <c:pt idx="432">
                  <c:v>2.104894283530917E-3</c:v>
                </c:pt>
                <c:pt idx="433">
                  <c:v>1.6190338239902846E-3</c:v>
                </c:pt>
                <c:pt idx="434">
                  <c:v>1.6170525747222775E-3</c:v>
                </c:pt>
                <c:pt idx="435">
                  <c:v>1.4807493803450089E-3</c:v>
                </c:pt>
                <c:pt idx="436">
                  <c:v>1.7222710403700658E-3</c:v>
                </c:pt>
                <c:pt idx="437">
                  <c:v>2.8166168679703008E-3</c:v>
                </c:pt>
                <c:pt idx="438">
                  <c:v>3.6346311827644695E-3</c:v>
                </c:pt>
                <c:pt idx="439">
                  <c:v>3.043022133362272E-3</c:v>
                </c:pt>
                <c:pt idx="440">
                  <c:v>1.9576223421834404E-3</c:v>
                </c:pt>
                <c:pt idx="441">
                  <c:v>1.2028337548180001E-3</c:v>
                </c:pt>
                <c:pt idx="442">
                  <c:v>7.6502933225813807E-4</c:v>
                </c:pt>
                <c:pt idx="443">
                  <c:v>5.2701194719878552E-4</c:v>
                </c:pt>
                <c:pt idx="444">
                  <c:v>4.7510910235648574E-4</c:v>
                </c:pt>
                <c:pt idx="445">
                  <c:v>5.4718108466206283E-4</c:v>
                </c:pt>
                <c:pt idx="446">
                  <c:v>6.0272261532257065E-4</c:v>
                </c:pt>
                <c:pt idx="447">
                  <c:v>6.4734373995323224E-4</c:v>
                </c:pt>
                <c:pt idx="448">
                  <c:v>1.0677069825051899E-3</c:v>
                </c:pt>
                <c:pt idx="449">
                  <c:v>2.2132038449941271E-3</c:v>
                </c:pt>
                <c:pt idx="450">
                  <c:v>3.4318641457323773E-3</c:v>
                </c:pt>
                <c:pt idx="451">
                  <c:v>3.1953424191200619E-3</c:v>
                </c:pt>
                <c:pt idx="452">
                  <c:v>1.6970610201306191E-3</c:v>
                </c:pt>
                <c:pt idx="453">
                  <c:v>5.620666502022531E-4</c:v>
                </c:pt>
                <c:pt idx="454">
                  <c:v>3.2852039532788035E-4</c:v>
                </c:pt>
                <c:pt idx="455">
                  <c:v>5.1220745287300362E-4</c:v>
                </c:pt>
                <c:pt idx="456">
                  <c:v>6.4117831117288526E-4</c:v>
                </c:pt>
                <c:pt idx="457">
                  <c:v>7.1109303047817152E-4</c:v>
                </c:pt>
                <c:pt idx="458">
                  <c:v>7.8780408365269894E-4</c:v>
                </c:pt>
                <c:pt idx="459">
                  <c:v>9.4339519143871176E-4</c:v>
                </c:pt>
                <c:pt idx="460">
                  <c:v>1.333691730520753E-3</c:v>
                </c:pt>
                <c:pt idx="461">
                  <c:v>1.749421073723556E-3</c:v>
                </c:pt>
                <c:pt idx="462">
                  <c:v>1.7651527589468974E-3</c:v>
                </c:pt>
                <c:pt idx="463">
                  <c:v>1.5582130427139185E-3</c:v>
                </c:pt>
                <c:pt idx="464">
                  <c:v>1.4237778294433623E-3</c:v>
                </c:pt>
                <c:pt idx="465">
                  <c:v>1.2011672496158032E-3</c:v>
                </c:pt>
                <c:pt idx="466">
                  <c:v>9.0450945461290067E-4</c:v>
                </c:pt>
                <c:pt idx="467">
                  <c:v>7.9635856957011031E-4</c:v>
                </c:pt>
                <c:pt idx="468">
                  <c:v>8.0481764476753037E-4</c:v>
                </c:pt>
                <c:pt idx="469">
                  <c:v>8.3257108646786482E-4</c:v>
                </c:pt>
                <c:pt idx="470">
                  <c:v>1.1213401152891933E-3</c:v>
                </c:pt>
                <c:pt idx="471">
                  <c:v>1.6514893070398717E-3</c:v>
                </c:pt>
                <c:pt idx="472">
                  <c:v>1.7958404664312755E-3</c:v>
                </c:pt>
                <c:pt idx="473">
                  <c:v>1.398551135051912E-3</c:v>
                </c:pt>
                <c:pt idx="474">
                  <c:v>1.2153140048565547E-3</c:v>
                </c:pt>
                <c:pt idx="475">
                  <c:v>1.6340092168825315E-3</c:v>
                </c:pt>
                <c:pt idx="476">
                  <c:v>2.0748590488563756E-3</c:v>
                </c:pt>
                <c:pt idx="477">
                  <c:v>2.1102656996680458E-3</c:v>
                </c:pt>
                <c:pt idx="478">
                  <c:v>2.0828033745806385E-3</c:v>
                </c:pt>
                <c:pt idx="479">
                  <c:v>1.9706195591565889E-3</c:v>
                </c:pt>
                <c:pt idx="480">
                  <c:v>1.5028457281035523E-3</c:v>
                </c:pt>
                <c:pt idx="481">
                  <c:v>9.9321103658925325E-4</c:v>
                </c:pt>
                <c:pt idx="482">
                  <c:v>8.1220034859666446E-4</c:v>
                </c:pt>
                <c:pt idx="483">
                  <c:v>8.6162009029144837E-4</c:v>
                </c:pt>
                <c:pt idx="484">
                  <c:v>9.0571476195902556E-4</c:v>
                </c:pt>
                <c:pt idx="485">
                  <c:v>8.5817195157672499E-4</c:v>
                </c:pt>
                <c:pt idx="486">
                  <c:v>8.9471920584519027E-4</c:v>
                </c:pt>
                <c:pt idx="487">
                  <c:v>1.3726551465300385E-3</c:v>
                </c:pt>
                <c:pt idx="488">
                  <c:v>2.1458381904690682E-3</c:v>
                </c:pt>
                <c:pt idx="489">
                  <c:v>2.3837193432684478E-3</c:v>
                </c:pt>
                <c:pt idx="490">
                  <c:v>1.7828077341910109E-3</c:v>
                </c:pt>
                <c:pt idx="491">
                  <c:v>1.0767814267887976E-3</c:v>
                </c:pt>
                <c:pt idx="492">
                  <c:v>7.7034314494003886E-4</c:v>
                </c:pt>
                <c:pt idx="493">
                  <c:v>7.5497923836786995E-4</c:v>
                </c:pt>
                <c:pt idx="494">
                  <c:v>8.6939447511844015E-4</c:v>
                </c:pt>
                <c:pt idx="495">
                  <c:v>1.038329298152757E-3</c:v>
                </c:pt>
                <c:pt idx="496">
                  <c:v>1.1095543530816598E-3</c:v>
                </c:pt>
                <c:pt idx="497">
                  <c:v>1.0015971027556303E-3</c:v>
                </c:pt>
                <c:pt idx="498">
                  <c:v>8.2460805405581983E-4</c:v>
                </c:pt>
                <c:pt idx="499">
                  <c:v>7.6844555367511225E-4</c:v>
                </c:pt>
                <c:pt idx="500">
                  <c:v>9.3187589420676287E-4</c:v>
                </c:pt>
                <c:pt idx="501">
                  <c:v>1.1797623126348356E-3</c:v>
                </c:pt>
                <c:pt idx="502">
                  <c:v>1.2108197857829406E-3</c:v>
                </c:pt>
                <c:pt idx="503">
                  <c:v>1.0008585024555983E-3</c:v>
                </c:pt>
                <c:pt idx="504">
                  <c:v>8.5637827972623315E-4</c:v>
                </c:pt>
                <c:pt idx="505">
                  <c:v>8.7570999484934409E-4</c:v>
                </c:pt>
                <c:pt idx="506">
                  <c:v>8.5865294694714711E-4</c:v>
                </c:pt>
                <c:pt idx="507">
                  <c:v>7.2464019561846449E-4</c:v>
                </c:pt>
                <c:pt idx="508">
                  <c:v>5.9292004968164447E-4</c:v>
                </c:pt>
                <c:pt idx="509">
                  <c:v>5.4930816483350631E-4</c:v>
                </c:pt>
                <c:pt idx="510">
                  <c:v>6.1945804386656644E-4</c:v>
                </c:pt>
                <c:pt idx="511">
                  <c:v>7.8947349760236096E-4</c:v>
                </c:pt>
                <c:pt idx="512">
                  <c:v>1.0284243404216353E-3</c:v>
                </c:pt>
                <c:pt idx="513">
                  <c:v>1.3157804331917766E-3</c:v>
                </c:pt>
                <c:pt idx="514">
                  <c:v>1.4509126136516282E-3</c:v>
                </c:pt>
                <c:pt idx="515">
                  <c:v>1.1745426117752422E-3</c:v>
                </c:pt>
                <c:pt idx="516">
                  <c:v>7.3981908942324925E-4</c:v>
                </c:pt>
                <c:pt idx="517">
                  <c:v>6.2640890814696926E-4</c:v>
                </c:pt>
                <c:pt idx="518">
                  <c:v>7.9486693988650714E-4</c:v>
                </c:pt>
                <c:pt idx="519">
                  <c:v>8.8473610854178375E-4</c:v>
                </c:pt>
                <c:pt idx="520">
                  <c:v>8.3367165486739059E-4</c:v>
                </c:pt>
                <c:pt idx="521">
                  <c:v>7.7384766237192926E-4</c:v>
                </c:pt>
                <c:pt idx="522">
                  <c:v>7.3581814542655888E-4</c:v>
                </c:pt>
                <c:pt idx="523">
                  <c:v>6.9693568610526557E-4</c:v>
                </c:pt>
                <c:pt idx="524">
                  <c:v>6.8134841753211828E-4</c:v>
                </c:pt>
                <c:pt idx="525">
                  <c:v>7.5786466920332862E-4</c:v>
                </c:pt>
                <c:pt idx="526">
                  <c:v>9.6839607019041929E-4</c:v>
                </c:pt>
                <c:pt idx="527">
                  <c:v>1.1941900104861791E-3</c:v>
                </c:pt>
                <c:pt idx="528">
                  <c:v>1.232412860501797E-3</c:v>
                </c:pt>
                <c:pt idx="529">
                  <c:v>1.0960943887777519E-3</c:v>
                </c:pt>
                <c:pt idx="530">
                  <c:v>9.6005668109030995E-4</c:v>
                </c:pt>
                <c:pt idx="531">
                  <c:v>8.5023528367611512E-4</c:v>
                </c:pt>
                <c:pt idx="532">
                  <c:v>7.2346942920961665E-4</c:v>
                </c:pt>
                <c:pt idx="533">
                  <c:v>7.1231226101189926E-4</c:v>
                </c:pt>
                <c:pt idx="534">
                  <c:v>8.9734510458483463E-4</c:v>
                </c:pt>
                <c:pt idx="535">
                  <c:v>1.0765319438421073E-3</c:v>
                </c:pt>
                <c:pt idx="536">
                  <c:v>1.0570398220165478E-3</c:v>
                </c:pt>
                <c:pt idx="537">
                  <c:v>9.4949836132934839E-4</c:v>
                </c:pt>
                <c:pt idx="538">
                  <c:v>9.415266479474993E-4</c:v>
                </c:pt>
                <c:pt idx="539">
                  <c:v>1.0240625047469587E-3</c:v>
                </c:pt>
                <c:pt idx="540">
                  <c:v>1.0808628171620482E-3</c:v>
                </c:pt>
                <c:pt idx="541">
                  <c:v>1.0482651081850369E-3</c:v>
                </c:pt>
                <c:pt idx="542">
                  <c:v>9.8364864800584706E-4</c:v>
                </c:pt>
                <c:pt idx="543">
                  <c:v>9.9926059553701041E-4</c:v>
                </c:pt>
                <c:pt idx="544">
                  <c:v>1.0971553388942068E-3</c:v>
                </c:pt>
                <c:pt idx="545">
                  <c:v>1.1238686094646178E-3</c:v>
                </c:pt>
                <c:pt idx="546">
                  <c:v>1.0173694016701873E-3</c:v>
                </c:pt>
                <c:pt idx="547">
                  <c:v>9.1163289295811967E-4</c:v>
                </c:pt>
                <c:pt idx="548">
                  <c:v>9.0048459052885499E-4</c:v>
                </c:pt>
                <c:pt idx="549">
                  <c:v>9.4720423326768999E-4</c:v>
                </c:pt>
                <c:pt idx="550">
                  <c:v>1.011766422385596E-3</c:v>
                </c:pt>
                <c:pt idx="551">
                  <c:v>1.1035594256942338E-3</c:v>
                </c:pt>
                <c:pt idx="552">
                  <c:v>1.2340108080650392E-3</c:v>
                </c:pt>
                <c:pt idx="553">
                  <c:v>1.3193411721272863E-3</c:v>
                </c:pt>
                <c:pt idx="554">
                  <c:v>1.2363627027001112E-3</c:v>
                </c:pt>
                <c:pt idx="555">
                  <c:v>1.0266333668575989E-3</c:v>
                </c:pt>
                <c:pt idx="556">
                  <c:v>8.778422321506496E-4</c:v>
                </c:pt>
                <c:pt idx="557">
                  <c:v>8.6875024562210745E-4</c:v>
                </c:pt>
                <c:pt idx="558">
                  <c:v>9.2921974276974351E-4</c:v>
                </c:pt>
                <c:pt idx="559">
                  <c:v>1.0200536240796421E-3</c:v>
                </c:pt>
                <c:pt idx="560">
                  <c:v>1.1275435387474719E-3</c:v>
                </c:pt>
                <c:pt idx="561">
                  <c:v>1.17734316582635E-3</c:v>
                </c:pt>
                <c:pt idx="562">
                  <c:v>1.0873555878369856E-3</c:v>
                </c:pt>
                <c:pt idx="563">
                  <c:v>9.1850061075507416E-4</c:v>
                </c:pt>
                <c:pt idx="564">
                  <c:v>8.44787727459273E-4</c:v>
                </c:pt>
                <c:pt idx="565">
                  <c:v>9.2406392939511917E-4</c:v>
                </c:pt>
                <c:pt idx="566">
                  <c:v>1.0170943877234051E-3</c:v>
                </c:pt>
                <c:pt idx="567">
                  <c:v>9.9071894760632828E-4</c:v>
                </c:pt>
                <c:pt idx="568">
                  <c:v>8.9758018770874637E-4</c:v>
                </c:pt>
                <c:pt idx="569">
                  <c:v>8.7931880439809373E-4</c:v>
                </c:pt>
                <c:pt idx="570">
                  <c:v>9.2928392603561227E-4</c:v>
                </c:pt>
                <c:pt idx="571">
                  <c:v>9.1112012130045716E-4</c:v>
                </c:pt>
                <c:pt idx="572">
                  <c:v>7.7626638691394301E-4</c:v>
                </c:pt>
                <c:pt idx="573">
                  <c:v>6.2218398331531644E-4</c:v>
                </c:pt>
                <c:pt idx="574">
                  <c:v>5.8461585248370529E-4</c:v>
                </c:pt>
                <c:pt idx="575">
                  <c:v>7.0506690446819897E-4</c:v>
                </c:pt>
                <c:pt idx="576">
                  <c:v>8.6720674890278238E-4</c:v>
                </c:pt>
                <c:pt idx="577">
                  <c:v>9.0801214065472369E-4</c:v>
                </c:pt>
                <c:pt idx="578">
                  <c:v>8.0196885142400087E-4</c:v>
                </c:pt>
                <c:pt idx="579">
                  <c:v>6.4222589990489687E-4</c:v>
                </c:pt>
                <c:pt idx="580">
                  <c:v>5.1642426462661373E-4</c:v>
                </c:pt>
                <c:pt idx="581">
                  <c:v>5.0658482253476689E-4</c:v>
                </c:pt>
                <c:pt idx="582">
                  <c:v>6.5508073999148708E-4</c:v>
                </c:pt>
                <c:pt idx="583">
                  <c:v>8.2681885058347171E-4</c:v>
                </c:pt>
                <c:pt idx="584">
                  <c:v>8.4195828801930661E-4</c:v>
                </c:pt>
                <c:pt idx="585">
                  <c:v>7.0412517150855725E-4</c:v>
                </c:pt>
                <c:pt idx="586">
                  <c:v>5.7362903849178526E-4</c:v>
                </c:pt>
                <c:pt idx="587">
                  <c:v>5.8515298439412722E-4</c:v>
                </c:pt>
                <c:pt idx="588">
                  <c:v>7.1252903269605761E-4</c:v>
                </c:pt>
                <c:pt idx="589">
                  <c:v>8.1145891678910398E-4</c:v>
                </c:pt>
                <c:pt idx="590">
                  <c:v>8.1881508944686709E-4</c:v>
                </c:pt>
                <c:pt idx="591">
                  <c:v>8.2904932085786642E-4</c:v>
                </c:pt>
                <c:pt idx="592">
                  <c:v>8.9545285723946488E-4</c:v>
                </c:pt>
                <c:pt idx="593">
                  <c:v>9.0983917710313333E-4</c:v>
                </c:pt>
                <c:pt idx="594">
                  <c:v>8.0345930900110885E-4</c:v>
                </c:pt>
                <c:pt idx="595">
                  <c:v>6.8129591092944142E-4</c:v>
                </c:pt>
                <c:pt idx="596">
                  <c:v>6.4176576394850415E-4</c:v>
                </c:pt>
                <c:pt idx="597">
                  <c:v>6.824086586295075E-4</c:v>
                </c:pt>
                <c:pt idx="598">
                  <c:v>7.5180732425383923E-4</c:v>
                </c:pt>
                <c:pt idx="599">
                  <c:v>8.3324774266430035E-4</c:v>
                </c:pt>
                <c:pt idx="600">
                  <c:v>9.017409195533066E-4</c:v>
                </c:pt>
                <c:pt idx="601">
                  <c:v>9.2361830002896106E-4</c:v>
                </c:pt>
                <c:pt idx="602">
                  <c:v>8.982414485327328E-4</c:v>
                </c:pt>
                <c:pt idx="603">
                  <c:v>8.0584908156008939E-4</c:v>
                </c:pt>
                <c:pt idx="604">
                  <c:v>6.5431604062540782E-4</c:v>
                </c:pt>
                <c:pt idx="605">
                  <c:v>5.7055152971807743E-4</c:v>
                </c:pt>
                <c:pt idx="606">
                  <c:v>6.8460330009934012E-4</c:v>
                </c:pt>
                <c:pt idx="607">
                  <c:v>8.9282710317245551E-4</c:v>
                </c:pt>
                <c:pt idx="608">
                  <c:v>9.826338934786627E-4</c:v>
                </c:pt>
                <c:pt idx="609">
                  <c:v>9.2680371635175951E-4</c:v>
                </c:pt>
                <c:pt idx="610">
                  <c:v>8.0766472161561409E-4</c:v>
                </c:pt>
                <c:pt idx="611">
                  <c:v>6.7191192140533818E-4</c:v>
                </c:pt>
                <c:pt idx="612">
                  <c:v>5.7222671258061464E-4</c:v>
                </c:pt>
                <c:pt idx="613">
                  <c:v>5.8316630070553988E-4</c:v>
                </c:pt>
                <c:pt idx="614">
                  <c:v>7.0589318995314954E-4</c:v>
                </c:pt>
                <c:pt idx="615">
                  <c:v>8.4197533884422526E-4</c:v>
                </c:pt>
                <c:pt idx="616">
                  <c:v>8.9331626425004362E-4</c:v>
                </c:pt>
                <c:pt idx="617">
                  <c:v>8.8222064737600303E-4</c:v>
                </c:pt>
                <c:pt idx="618">
                  <c:v>8.5658979009700653E-4</c:v>
                </c:pt>
                <c:pt idx="619">
                  <c:v>7.6763203137020231E-4</c:v>
                </c:pt>
                <c:pt idx="620">
                  <c:v>6.7267976761731241E-4</c:v>
                </c:pt>
                <c:pt idx="621">
                  <c:v>6.9711811554967751E-4</c:v>
                </c:pt>
                <c:pt idx="622">
                  <c:v>7.9292848100223634E-4</c:v>
                </c:pt>
                <c:pt idx="623">
                  <c:v>8.2344638912695833E-4</c:v>
                </c:pt>
                <c:pt idx="624">
                  <c:v>8.0821260326741085E-4</c:v>
                </c:pt>
                <c:pt idx="625">
                  <c:v>7.8541804923562553E-4</c:v>
                </c:pt>
                <c:pt idx="626">
                  <c:v>7.4384410780181653E-4</c:v>
                </c:pt>
                <c:pt idx="627">
                  <c:v>6.9082690774277533E-4</c:v>
                </c:pt>
                <c:pt idx="628">
                  <c:v>6.6549386545761147E-4</c:v>
                </c:pt>
                <c:pt idx="629">
                  <c:v>7.2813745706226674E-4</c:v>
                </c:pt>
                <c:pt idx="630">
                  <c:v>9.1177422571450673E-4</c:v>
                </c:pt>
                <c:pt idx="631">
                  <c:v>1.0570622720281198E-3</c:v>
                </c:pt>
                <c:pt idx="632">
                  <c:v>9.888688121992284E-4</c:v>
                </c:pt>
                <c:pt idx="633">
                  <c:v>8.2104302119326289E-4</c:v>
                </c:pt>
                <c:pt idx="634">
                  <c:v>7.5532320898274996E-4</c:v>
                </c:pt>
                <c:pt idx="635">
                  <c:v>7.4110393764167948E-4</c:v>
                </c:pt>
                <c:pt idx="636">
                  <c:v>6.7096341737576948E-4</c:v>
                </c:pt>
                <c:pt idx="637">
                  <c:v>6.176754152738273E-4</c:v>
                </c:pt>
                <c:pt idx="638">
                  <c:v>6.8445821646342941E-4</c:v>
                </c:pt>
                <c:pt idx="639">
                  <c:v>8.337231996992378E-4</c:v>
                </c:pt>
                <c:pt idx="640">
                  <c:v>9.5677322068352111E-4</c:v>
                </c:pt>
                <c:pt idx="641">
                  <c:v>9.5503255991019609E-4</c:v>
                </c:pt>
                <c:pt idx="642">
                  <c:v>8.0907198104740452E-4</c:v>
                </c:pt>
                <c:pt idx="643">
                  <c:v>6.1808558235262878E-4</c:v>
                </c:pt>
                <c:pt idx="644">
                  <c:v>5.0516661100605265E-4</c:v>
                </c:pt>
                <c:pt idx="645">
                  <c:v>5.1755223926364113E-4</c:v>
                </c:pt>
                <c:pt idx="646">
                  <c:v>6.2478565744922276E-4</c:v>
                </c:pt>
                <c:pt idx="647">
                  <c:v>7.2908995618761741E-4</c:v>
                </c:pt>
                <c:pt idx="648">
                  <c:v>7.3692059702859525E-4</c:v>
                </c:pt>
                <c:pt idx="649">
                  <c:v>5.9765774550146755E-4</c:v>
                </c:pt>
                <c:pt idx="650">
                  <c:v>3.3550639505242064E-4</c:v>
                </c:pt>
                <c:pt idx="651">
                  <c:v>9.5225945095755993E-5</c:v>
                </c:pt>
                <c:pt idx="652">
                  <c:v>2.29029170250028E-5</c:v>
                </c:pt>
                <c:pt idx="653">
                  <c:v>3.5601770667026411E-5</c:v>
                </c:pt>
                <c:pt idx="654">
                  <c:v>-3.5810544271042133E-5</c:v>
                </c:pt>
                <c:pt idx="655">
                  <c:v>-1.7374237326761577E-4</c:v>
                </c:pt>
                <c:pt idx="656">
                  <c:v>-2.8340207171190235E-4</c:v>
                </c:pt>
                <c:pt idx="657">
                  <c:v>-3.7700477750363115E-4</c:v>
                </c:pt>
                <c:pt idx="658">
                  <c:v>-5.0578572966941682E-4</c:v>
                </c:pt>
                <c:pt idx="659">
                  <c:v>-6.3986695020873396E-4</c:v>
                </c:pt>
                <c:pt idx="660">
                  <c:v>-7.0748628257877311E-4</c:v>
                </c:pt>
                <c:pt idx="661">
                  <c:v>-6.5529579121520465E-4</c:v>
                </c:pt>
                <c:pt idx="662">
                  <c:v>-4.669364352903882E-4</c:v>
                </c:pt>
                <c:pt idx="663">
                  <c:v>-1.8133062285607959E-4</c:v>
                </c:pt>
                <c:pt idx="664">
                  <c:v>7.6519379429929035E-5</c:v>
                </c:pt>
                <c:pt idx="665">
                  <c:v>1.2489265414489248E-4</c:v>
                </c:pt>
                <c:pt idx="666">
                  <c:v>-1.0144285018520716E-4</c:v>
                </c:pt>
                <c:pt idx="667">
                  <c:v>-5.2853825945264887E-4</c:v>
                </c:pt>
                <c:pt idx="668">
                  <c:v>-1.1103666969847215E-3</c:v>
                </c:pt>
                <c:pt idx="669">
                  <c:v>-1.788068016890132E-3</c:v>
                </c:pt>
                <c:pt idx="670">
                  <c:v>-2.4149807985692773E-3</c:v>
                </c:pt>
                <c:pt idx="671">
                  <c:v>-2.902296525125414E-3</c:v>
                </c:pt>
                <c:pt idx="672">
                  <c:v>-3.3635100030177112E-3</c:v>
                </c:pt>
                <c:pt idx="673">
                  <c:v>-3.9998648042187113E-3</c:v>
                </c:pt>
                <c:pt idx="674">
                  <c:v>-4.8787484142528981E-3</c:v>
                </c:pt>
                <c:pt idx="675">
                  <c:v>-5.9010479125847781E-3</c:v>
                </c:pt>
                <c:pt idx="676">
                  <c:v>-7.074574295081737E-3</c:v>
                </c:pt>
                <c:pt idx="677">
                  <c:v>-8.5441342174082391E-3</c:v>
                </c:pt>
                <c:pt idx="678">
                  <c:v>-1.0231734089402089E-2</c:v>
                </c:pt>
                <c:pt idx="679">
                  <c:v>-1.1794796863191848E-2</c:v>
                </c:pt>
                <c:pt idx="680">
                  <c:v>-1.3085158465335756E-2</c:v>
                </c:pt>
                <c:pt idx="681">
                  <c:v>-1.4305019228562699E-2</c:v>
                </c:pt>
                <c:pt idx="682">
                  <c:v>-1.583035572910102E-2</c:v>
                </c:pt>
                <c:pt idx="683">
                  <c:v>-1.8015499940111479E-2</c:v>
                </c:pt>
                <c:pt idx="684">
                  <c:v>-2.0930329548354221E-2</c:v>
                </c:pt>
                <c:pt idx="685">
                  <c:v>-2.4067340211941568E-2</c:v>
                </c:pt>
                <c:pt idx="686">
                  <c:v>-2.656256280340058E-2</c:v>
                </c:pt>
                <c:pt idx="687">
                  <c:v>-2.8153125194477491E-2</c:v>
                </c:pt>
                <c:pt idx="688">
                  <c:v>-2.9478154299326209E-2</c:v>
                </c:pt>
                <c:pt idx="689">
                  <c:v>-3.1069238050973169E-2</c:v>
                </c:pt>
                <c:pt idx="690">
                  <c:v>-3.2709890243123485E-2</c:v>
                </c:pt>
                <c:pt idx="691">
                  <c:v>-3.4209591334043887E-2</c:v>
                </c:pt>
                <c:pt idx="692">
                  <c:v>-3.6397980604810809E-2</c:v>
                </c:pt>
                <c:pt idx="693">
                  <c:v>-4.0179510286298625E-2</c:v>
                </c:pt>
                <c:pt idx="694">
                  <c:v>-4.4560605932038477E-2</c:v>
                </c:pt>
                <c:pt idx="695">
                  <c:v>-4.7212746220340662E-2</c:v>
                </c:pt>
                <c:pt idx="696">
                  <c:v>-4.6810467606330786E-2</c:v>
                </c:pt>
                <c:pt idx="697">
                  <c:v>-4.2378510249040158E-2</c:v>
                </c:pt>
                <c:pt idx="698">
                  <c:v>-3.5032788139170101E-2</c:v>
                </c:pt>
                <c:pt idx="699">
                  <c:v>-2.9673587348596486E-2</c:v>
                </c:pt>
                <c:pt idx="700">
                  <c:v>-2.9310605374657295E-2</c:v>
                </c:pt>
                <c:pt idx="701">
                  <c:v>-3.3899907716129662E-2</c:v>
                </c:pt>
                <c:pt idx="702">
                  <c:v>-4.1077118445628447E-2</c:v>
                </c:pt>
                <c:pt idx="703">
                  <c:v>-4.6836632621406582E-2</c:v>
                </c:pt>
                <c:pt idx="704">
                  <c:v>-4.9896496615317365E-2</c:v>
                </c:pt>
                <c:pt idx="705">
                  <c:v>-5.1566258252401131E-2</c:v>
                </c:pt>
                <c:pt idx="706">
                  <c:v>-5.2295933744788026E-2</c:v>
                </c:pt>
                <c:pt idx="707">
                  <c:v>-5.1188454651264981E-2</c:v>
                </c:pt>
                <c:pt idx="708">
                  <c:v>-4.7652309697420403E-2</c:v>
                </c:pt>
                <c:pt idx="709">
                  <c:v>-4.2719760128893669E-2</c:v>
                </c:pt>
                <c:pt idx="710">
                  <c:v>-3.7308972110195127E-2</c:v>
                </c:pt>
                <c:pt idx="711">
                  <c:v>-3.1416216597775604E-2</c:v>
                </c:pt>
                <c:pt idx="712">
                  <c:v>-2.5528488072869837E-2</c:v>
                </c:pt>
                <c:pt idx="713">
                  <c:v>-2.0369283699715079E-2</c:v>
                </c:pt>
                <c:pt idx="714">
                  <c:v>-1.5881604629853163E-2</c:v>
                </c:pt>
                <c:pt idx="715">
                  <c:v>-1.166231983462096E-2</c:v>
                </c:pt>
                <c:pt idx="716">
                  <c:v>-7.7200922580417664E-3</c:v>
                </c:pt>
                <c:pt idx="717">
                  <c:v>-4.3912273502126897E-3</c:v>
                </c:pt>
                <c:pt idx="718">
                  <c:v>-1.8868405423385637E-3</c:v>
                </c:pt>
                <c:pt idx="719">
                  <c:v>-2.2609831671605018E-4</c:v>
                </c:pt>
                <c:pt idx="720">
                  <c:v>6.2042269591788823E-4</c:v>
                </c:pt>
                <c:pt idx="721">
                  <c:v>7.7591991072062383E-4</c:v>
                </c:pt>
                <c:pt idx="722">
                  <c:v>6.3099635737995374E-4</c:v>
                </c:pt>
                <c:pt idx="723">
                  <c:v>6.063980723228779E-4</c:v>
                </c:pt>
                <c:pt idx="724">
                  <c:v>7.7215077776521257E-4</c:v>
                </c:pt>
                <c:pt idx="725">
                  <c:v>9.7943197099337187E-4</c:v>
                </c:pt>
                <c:pt idx="726">
                  <c:v>1.1802331737857941E-3</c:v>
                </c:pt>
                <c:pt idx="727">
                  <c:v>1.3476007023314196E-3</c:v>
                </c:pt>
                <c:pt idx="728">
                  <c:v>1.3667087296173053E-3</c:v>
                </c:pt>
                <c:pt idx="729">
                  <c:v>1.2108958401952363E-3</c:v>
                </c:pt>
                <c:pt idx="730">
                  <c:v>1.0317156973134733E-3</c:v>
                </c:pt>
                <c:pt idx="731">
                  <c:v>9.5301667388231204E-4</c:v>
                </c:pt>
                <c:pt idx="732">
                  <c:v>9.2635808970265021E-4</c:v>
                </c:pt>
                <c:pt idx="733">
                  <c:v>9.4399809477369034E-4</c:v>
                </c:pt>
                <c:pt idx="734">
                  <c:v>1.0731481716757529E-3</c:v>
                </c:pt>
                <c:pt idx="735">
                  <c:v>1.2646809296530392E-3</c:v>
                </c:pt>
                <c:pt idx="736">
                  <c:v>1.3454748045551579E-3</c:v>
                </c:pt>
                <c:pt idx="737">
                  <c:v>1.2692162954272557E-3</c:v>
                </c:pt>
                <c:pt idx="738">
                  <c:v>1.1271334816993495E-3</c:v>
                </c:pt>
                <c:pt idx="739">
                  <c:v>1.0320684457532647E-3</c:v>
                </c:pt>
                <c:pt idx="740">
                  <c:v>1.0389415397384361E-3</c:v>
                </c:pt>
                <c:pt idx="741">
                  <c:v>1.1375235147063067E-3</c:v>
                </c:pt>
                <c:pt idx="742">
                  <c:v>1.1994907593130821E-3</c:v>
                </c:pt>
                <c:pt idx="743">
                  <c:v>1.0830039873418462E-3</c:v>
                </c:pt>
                <c:pt idx="744">
                  <c:v>9.7432050105933365E-4</c:v>
                </c:pt>
                <c:pt idx="745">
                  <c:v>1.0947407310225588E-3</c:v>
                </c:pt>
                <c:pt idx="746">
                  <c:v>1.2425170108922856E-3</c:v>
                </c:pt>
                <c:pt idx="747">
                  <c:v>1.1126315094691086E-3</c:v>
                </c:pt>
                <c:pt idx="748">
                  <c:v>8.4000831993474856E-4</c:v>
                </c:pt>
                <c:pt idx="749">
                  <c:v>6.9824181681804598E-4</c:v>
                </c:pt>
                <c:pt idx="750">
                  <c:v>7.9599341909064592E-4</c:v>
                </c:pt>
                <c:pt idx="751">
                  <c:v>1.1004126824212257E-3</c:v>
                </c:pt>
                <c:pt idx="752">
                  <c:v>1.3924745795886317E-3</c:v>
                </c:pt>
                <c:pt idx="753">
                  <c:v>1.3772341312371927E-3</c:v>
                </c:pt>
                <c:pt idx="754">
                  <c:v>1.0658724206017434E-3</c:v>
                </c:pt>
                <c:pt idx="755">
                  <c:v>7.8519757948797286E-4</c:v>
                </c:pt>
                <c:pt idx="756">
                  <c:v>8.1870885163437546E-4</c:v>
                </c:pt>
                <c:pt idx="757">
                  <c:v>1.121328287179868E-3</c:v>
                </c:pt>
                <c:pt idx="758">
                  <c:v>1.3804472734874063E-3</c:v>
                </c:pt>
                <c:pt idx="759">
                  <c:v>1.3952926749858374E-3</c:v>
                </c:pt>
                <c:pt idx="760">
                  <c:v>1.2925992754728721E-3</c:v>
                </c:pt>
                <c:pt idx="761">
                  <c:v>1.2325968069031856E-3</c:v>
                </c:pt>
                <c:pt idx="762">
                  <c:v>1.2409758510066871E-3</c:v>
                </c:pt>
                <c:pt idx="763">
                  <c:v>1.2776599950595213E-3</c:v>
                </c:pt>
                <c:pt idx="764">
                  <c:v>1.2892124615397904E-3</c:v>
                </c:pt>
                <c:pt idx="765">
                  <c:v>1.2501416277476141E-3</c:v>
                </c:pt>
                <c:pt idx="766">
                  <c:v>1.2138885168893609E-3</c:v>
                </c:pt>
                <c:pt idx="767">
                  <c:v>1.2696584618179241E-3</c:v>
                </c:pt>
                <c:pt idx="768">
                  <c:v>1.4059917073377948E-3</c:v>
                </c:pt>
                <c:pt idx="769">
                  <c:v>1.4346987850830106E-3</c:v>
                </c:pt>
                <c:pt idx="770">
                  <c:v>1.2830264957909288E-3</c:v>
                </c:pt>
                <c:pt idx="771">
                  <c:v>1.1685161980438119E-3</c:v>
                </c:pt>
                <c:pt idx="772">
                  <c:v>1.2025464061345414E-3</c:v>
                </c:pt>
                <c:pt idx="773">
                  <c:v>1.2665272041506581E-3</c:v>
                </c:pt>
                <c:pt idx="774">
                  <c:v>1.3342995200756325E-3</c:v>
                </c:pt>
                <c:pt idx="775">
                  <c:v>1.4088939853279525E-3</c:v>
                </c:pt>
                <c:pt idx="776">
                  <c:v>1.3122436761797696E-3</c:v>
                </c:pt>
                <c:pt idx="777">
                  <c:v>1.0920642769414179E-3</c:v>
                </c:pt>
                <c:pt idx="778">
                  <c:v>1.0797465037136744E-3</c:v>
                </c:pt>
                <c:pt idx="779">
                  <c:v>1.2444551602361908E-3</c:v>
                </c:pt>
                <c:pt idx="780">
                  <c:v>1.2092014082935032E-3</c:v>
                </c:pt>
                <c:pt idx="781">
                  <c:v>9.8500934473116919E-4</c:v>
                </c:pt>
                <c:pt idx="782">
                  <c:v>9.7909875092211385E-4</c:v>
                </c:pt>
                <c:pt idx="783">
                  <c:v>1.309977023425446E-3</c:v>
                </c:pt>
                <c:pt idx="784">
                  <c:v>1.5957870029085219E-3</c:v>
                </c:pt>
                <c:pt idx="785">
                  <c:v>1.5201514829940033E-3</c:v>
                </c:pt>
                <c:pt idx="786">
                  <c:v>1.2233509858675107E-3</c:v>
                </c:pt>
                <c:pt idx="787">
                  <c:v>1.0451006544225927E-3</c:v>
                </c:pt>
                <c:pt idx="788">
                  <c:v>1.0527935072732753E-3</c:v>
                </c:pt>
                <c:pt idx="789">
                  <c:v>1.0745637379828143E-3</c:v>
                </c:pt>
                <c:pt idx="790">
                  <c:v>1.0618152397273151E-3</c:v>
                </c:pt>
                <c:pt idx="791">
                  <c:v>1.203861399759476E-3</c:v>
                </c:pt>
                <c:pt idx="792">
                  <c:v>1.474085398982361E-3</c:v>
                </c:pt>
                <c:pt idx="793">
                  <c:v>1.5406068364691161E-3</c:v>
                </c:pt>
                <c:pt idx="794">
                  <c:v>1.315499331821568E-3</c:v>
                </c:pt>
                <c:pt idx="795">
                  <c:v>1.156415111992215E-3</c:v>
                </c:pt>
                <c:pt idx="796">
                  <c:v>1.2512176855830059E-3</c:v>
                </c:pt>
                <c:pt idx="797">
                  <c:v>1.3758535228170499E-3</c:v>
                </c:pt>
                <c:pt idx="798">
                  <c:v>1.4399300747983679E-3</c:v>
                </c:pt>
                <c:pt idx="799">
                  <c:v>1.5189403839034887E-3</c:v>
                </c:pt>
                <c:pt idx="800">
                  <c:v>1.5545478439673577E-3</c:v>
                </c:pt>
                <c:pt idx="801">
                  <c:v>1.4839275471459912E-3</c:v>
                </c:pt>
                <c:pt idx="802">
                  <c:v>1.4387588054217137E-3</c:v>
                </c:pt>
                <c:pt idx="803">
                  <c:v>1.4823363489990249E-3</c:v>
                </c:pt>
                <c:pt idx="804">
                  <c:v>1.4851761265522456E-3</c:v>
                </c:pt>
                <c:pt idx="805">
                  <c:v>1.4017047624805268E-3</c:v>
                </c:pt>
                <c:pt idx="806">
                  <c:v>1.3776115171363901E-3</c:v>
                </c:pt>
                <c:pt idx="807">
                  <c:v>1.587185204278474E-3</c:v>
                </c:pt>
                <c:pt idx="808">
                  <c:v>1.8777875483931283E-3</c:v>
                </c:pt>
                <c:pt idx="809">
                  <c:v>1.8891736171122164E-3</c:v>
                </c:pt>
                <c:pt idx="810">
                  <c:v>1.610676897271901E-3</c:v>
                </c:pt>
                <c:pt idx="811">
                  <c:v>1.3492654950768568E-3</c:v>
                </c:pt>
                <c:pt idx="812">
                  <c:v>1.2859666212137744E-3</c:v>
                </c:pt>
                <c:pt idx="813">
                  <c:v>1.3692221791348769E-3</c:v>
                </c:pt>
                <c:pt idx="814">
                  <c:v>1.5114018829194276E-3</c:v>
                </c:pt>
                <c:pt idx="815">
                  <c:v>1.6154949219215342E-3</c:v>
                </c:pt>
                <c:pt idx="816">
                  <c:v>1.6341095922721149E-3</c:v>
                </c:pt>
                <c:pt idx="817">
                  <c:v>1.5899302848190189E-3</c:v>
                </c:pt>
                <c:pt idx="818">
                  <c:v>1.4190123888941364E-3</c:v>
                </c:pt>
                <c:pt idx="819">
                  <c:v>1.1039540161775219E-3</c:v>
                </c:pt>
                <c:pt idx="820">
                  <c:v>9.1378786571544302E-4</c:v>
                </c:pt>
                <c:pt idx="821">
                  <c:v>1.0744113404626554E-3</c:v>
                </c:pt>
                <c:pt idx="822">
                  <c:v>1.389073550518205E-3</c:v>
                </c:pt>
                <c:pt idx="823">
                  <c:v>1.5967692907717379E-3</c:v>
                </c:pt>
                <c:pt idx="824">
                  <c:v>1.7004361168317939E-3</c:v>
                </c:pt>
                <c:pt idx="825">
                  <c:v>1.7240319182214026E-3</c:v>
                </c:pt>
                <c:pt idx="826">
                  <c:v>1.564451279532808E-3</c:v>
                </c:pt>
                <c:pt idx="827">
                  <c:v>1.2387316122760561E-3</c:v>
                </c:pt>
                <c:pt idx="828">
                  <c:v>9.756086356914051E-4</c:v>
                </c:pt>
                <c:pt idx="829">
                  <c:v>1.0378205467896362E-3</c:v>
                </c:pt>
                <c:pt idx="830">
                  <c:v>1.4004268021997057E-3</c:v>
                </c:pt>
                <c:pt idx="831">
                  <c:v>1.7117096027345902E-3</c:v>
                </c:pt>
                <c:pt idx="832">
                  <c:v>1.7784935409939084E-3</c:v>
                </c:pt>
                <c:pt idx="833">
                  <c:v>1.7659939061135388E-3</c:v>
                </c:pt>
                <c:pt idx="834">
                  <c:v>1.7653581516421379E-3</c:v>
                </c:pt>
                <c:pt idx="835">
                  <c:v>1.7215667848337057E-3</c:v>
                </c:pt>
                <c:pt idx="836">
                  <c:v>1.7033863392022508E-3</c:v>
                </c:pt>
                <c:pt idx="837">
                  <c:v>1.7582535495359042E-3</c:v>
                </c:pt>
                <c:pt idx="838">
                  <c:v>1.7441395519505187E-3</c:v>
                </c:pt>
                <c:pt idx="839">
                  <c:v>1.6743691261207339E-3</c:v>
                </c:pt>
                <c:pt idx="840">
                  <c:v>1.6498031658311318E-3</c:v>
                </c:pt>
                <c:pt idx="841">
                  <c:v>1.5650315849747853E-3</c:v>
                </c:pt>
                <c:pt idx="842">
                  <c:v>1.3297108523099288E-3</c:v>
                </c:pt>
                <c:pt idx="843">
                  <c:v>1.1137234059818146E-3</c:v>
                </c:pt>
                <c:pt idx="844">
                  <c:v>1.0552163786222146E-3</c:v>
                </c:pt>
                <c:pt idx="845">
                  <c:v>1.1050438930435003E-3</c:v>
                </c:pt>
                <c:pt idx="846">
                  <c:v>1.2353256099318366E-3</c:v>
                </c:pt>
                <c:pt idx="847">
                  <c:v>1.4532652613086783E-3</c:v>
                </c:pt>
                <c:pt idx="848">
                  <c:v>1.6779625031507206E-3</c:v>
                </c:pt>
                <c:pt idx="849">
                  <c:v>1.8365443190677677E-3</c:v>
                </c:pt>
                <c:pt idx="850">
                  <c:v>1.9372064804935585E-3</c:v>
                </c:pt>
                <c:pt idx="851">
                  <c:v>1.9268736246067508E-3</c:v>
                </c:pt>
                <c:pt idx="852">
                  <c:v>1.7592852262129366E-3</c:v>
                </c:pt>
                <c:pt idx="853">
                  <c:v>1.6287212435044385E-3</c:v>
                </c:pt>
                <c:pt idx="854">
                  <c:v>1.741578912209274E-3</c:v>
                </c:pt>
                <c:pt idx="855">
                  <c:v>1.9368083869666375E-3</c:v>
                </c:pt>
                <c:pt idx="856">
                  <c:v>1.9253844127972153E-3</c:v>
                </c:pt>
                <c:pt idx="857">
                  <c:v>1.7352244745519885E-3</c:v>
                </c:pt>
                <c:pt idx="858">
                  <c:v>1.5820262847706656E-3</c:v>
                </c:pt>
                <c:pt idx="859">
                  <c:v>1.5015581129429467E-3</c:v>
                </c:pt>
                <c:pt idx="860">
                  <c:v>1.4306369873485769E-3</c:v>
                </c:pt>
                <c:pt idx="861">
                  <c:v>1.4344076775908432E-3</c:v>
                </c:pt>
                <c:pt idx="862">
                  <c:v>1.5928254494051997E-3</c:v>
                </c:pt>
                <c:pt idx="863">
                  <c:v>1.8525227535690636E-3</c:v>
                </c:pt>
                <c:pt idx="864">
                  <c:v>2.0292170193243475E-3</c:v>
                </c:pt>
                <c:pt idx="865">
                  <c:v>1.8673213823765522E-3</c:v>
                </c:pt>
                <c:pt idx="866">
                  <c:v>1.4040383631529485E-3</c:v>
                </c:pt>
                <c:pt idx="867">
                  <c:v>1.1555470558737291E-3</c:v>
                </c:pt>
                <c:pt idx="868">
                  <c:v>1.3595376677008053E-3</c:v>
                </c:pt>
                <c:pt idx="869">
                  <c:v>1.5389915572057156E-3</c:v>
                </c:pt>
                <c:pt idx="870">
                  <c:v>1.4150690712636527E-3</c:v>
                </c:pt>
                <c:pt idx="871">
                  <c:v>1.3979171812603663E-3</c:v>
                </c:pt>
                <c:pt idx="872">
                  <c:v>1.7154392508942351E-3</c:v>
                </c:pt>
                <c:pt idx="873">
                  <c:v>1.9364941516328837E-3</c:v>
                </c:pt>
                <c:pt idx="874">
                  <c:v>1.6885994737058097E-3</c:v>
                </c:pt>
                <c:pt idx="875">
                  <c:v>1.2723778225655069E-3</c:v>
                </c:pt>
                <c:pt idx="876">
                  <c:v>1.2608407600970262E-3</c:v>
                </c:pt>
                <c:pt idx="877">
                  <c:v>1.7559044716464189E-3</c:v>
                </c:pt>
                <c:pt idx="878">
                  <c:v>2.364445361998313E-3</c:v>
                </c:pt>
                <c:pt idx="879">
                  <c:v>2.7488312707119045E-3</c:v>
                </c:pt>
                <c:pt idx="880">
                  <c:v>2.8415964558669016E-3</c:v>
                </c:pt>
                <c:pt idx="881">
                  <c:v>2.6724452606164961E-3</c:v>
                </c:pt>
                <c:pt idx="882">
                  <c:v>2.2897819673507458E-3</c:v>
                </c:pt>
                <c:pt idx="883">
                  <c:v>1.866555399173131E-3</c:v>
                </c:pt>
                <c:pt idx="884">
                  <c:v>1.7023030780111137E-3</c:v>
                </c:pt>
                <c:pt idx="885">
                  <c:v>1.8608784029661152E-3</c:v>
                </c:pt>
                <c:pt idx="886">
                  <c:v>1.9761684104899757E-3</c:v>
                </c:pt>
                <c:pt idx="887">
                  <c:v>1.8268745523335461E-3</c:v>
                </c:pt>
                <c:pt idx="888">
                  <c:v>1.7730304002112618E-3</c:v>
                </c:pt>
                <c:pt idx="889">
                  <c:v>2.0234511836070279E-3</c:v>
                </c:pt>
                <c:pt idx="890">
                  <c:v>2.0897173603017238E-3</c:v>
                </c:pt>
                <c:pt idx="891">
                  <c:v>1.635457481804159E-3</c:v>
                </c:pt>
                <c:pt idx="892">
                  <c:v>1.1539282734008838E-3</c:v>
                </c:pt>
                <c:pt idx="893">
                  <c:v>1.2671380452773384E-3</c:v>
                </c:pt>
                <c:pt idx="894">
                  <c:v>1.9146920902840536E-3</c:v>
                </c:pt>
                <c:pt idx="895">
                  <c:v>2.4783581816337774E-3</c:v>
                </c:pt>
                <c:pt idx="896">
                  <c:v>2.4869021087655652E-3</c:v>
                </c:pt>
                <c:pt idx="897">
                  <c:v>2.1227659803754184E-3</c:v>
                </c:pt>
                <c:pt idx="898">
                  <c:v>1.9050653780695592E-3</c:v>
                </c:pt>
                <c:pt idx="899">
                  <c:v>1.9534469641760976E-3</c:v>
                </c:pt>
                <c:pt idx="900">
                  <c:v>2.0205166263305152E-3</c:v>
                </c:pt>
                <c:pt idx="901">
                  <c:v>2.0001037239357755E-3</c:v>
                </c:pt>
                <c:pt idx="902">
                  <c:v>1.9538428799756868E-3</c:v>
                </c:pt>
                <c:pt idx="903">
                  <c:v>1.934386504485075E-3</c:v>
                </c:pt>
                <c:pt idx="904">
                  <c:v>1.9691888473459818E-3</c:v>
                </c:pt>
                <c:pt idx="905">
                  <c:v>2.0309513732877926E-3</c:v>
                </c:pt>
                <c:pt idx="906">
                  <c:v>2.0226735668970042E-3</c:v>
                </c:pt>
                <c:pt idx="907">
                  <c:v>1.8889197473961339E-3</c:v>
                </c:pt>
                <c:pt idx="908">
                  <c:v>1.7718348188643374E-3</c:v>
                </c:pt>
                <c:pt idx="909">
                  <c:v>1.9285059590167242E-3</c:v>
                </c:pt>
                <c:pt idx="910">
                  <c:v>2.2860667436073179E-3</c:v>
                </c:pt>
                <c:pt idx="911">
                  <c:v>2.4546372728541099E-3</c:v>
                </c:pt>
                <c:pt idx="912">
                  <c:v>2.4234109230444334E-3</c:v>
                </c:pt>
                <c:pt idx="913">
                  <c:v>2.5140100684114541E-3</c:v>
                </c:pt>
                <c:pt idx="914">
                  <c:v>2.6089909999872374E-3</c:v>
                </c:pt>
                <c:pt idx="915">
                  <c:v>2.3731027710175434E-3</c:v>
                </c:pt>
                <c:pt idx="916">
                  <c:v>2.0440058429208596E-3</c:v>
                </c:pt>
                <c:pt idx="917">
                  <c:v>2.101840429810431E-3</c:v>
                </c:pt>
                <c:pt idx="918">
                  <c:v>2.4545894391353462E-3</c:v>
                </c:pt>
                <c:pt idx="919">
                  <c:v>2.6761039007772158E-3</c:v>
                </c:pt>
                <c:pt idx="920">
                  <c:v>2.6492463516065712E-3</c:v>
                </c:pt>
                <c:pt idx="921">
                  <c:v>2.4754700622241499E-3</c:v>
                </c:pt>
                <c:pt idx="922">
                  <c:v>2.1861401297538219E-3</c:v>
                </c:pt>
                <c:pt idx="923">
                  <c:v>1.8025931780542015E-3</c:v>
                </c:pt>
                <c:pt idx="924">
                  <c:v>1.4444593053587473E-3</c:v>
                </c:pt>
                <c:pt idx="925">
                  <c:v>1.3735282472259192E-3</c:v>
                </c:pt>
                <c:pt idx="926">
                  <c:v>1.7554507798150931E-3</c:v>
                </c:pt>
                <c:pt idx="927">
                  <c:v>2.239780025584226E-3</c:v>
                </c:pt>
                <c:pt idx="928">
                  <c:v>2.3434821638892434E-3</c:v>
                </c:pt>
                <c:pt idx="929">
                  <c:v>2.2060732179779441E-3</c:v>
                </c:pt>
                <c:pt idx="930">
                  <c:v>2.1610687284921992E-3</c:v>
                </c:pt>
                <c:pt idx="931">
                  <c:v>2.1264078942746512E-3</c:v>
                </c:pt>
                <c:pt idx="932">
                  <c:v>1.9999796735559183E-3</c:v>
                </c:pt>
                <c:pt idx="933">
                  <c:v>1.867202882055996E-3</c:v>
                </c:pt>
                <c:pt idx="934">
                  <c:v>1.7505476069323844E-3</c:v>
                </c:pt>
                <c:pt idx="935">
                  <c:v>1.7943164246799759E-3</c:v>
                </c:pt>
                <c:pt idx="936">
                  <c:v>2.1671320581867493E-3</c:v>
                </c:pt>
                <c:pt idx="937">
                  <c:v>2.4881919540166164E-3</c:v>
                </c:pt>
                <c:pt idx="938">
                  <c:v>2.2287799898547123E-3</c:v>
                </c:pt>
                <c:pt idx="939">
                  <c:v>1.6180246262597064E-3</c:v>
                </c:pt>
                <c:pt idx="940">
                  <c:v>1.2668048336001991E-3</c:v>
                </c:pt>
                <c:pt idx="941">
                  <c:v>1.2952060902826634E-3</c:v>
                </c:pt>
                <c:pt idx="942">
                  <c:v>1.530791223165906E-3</c:v>
                </c:pt>
                <c:pt idx="943">
                  <c:v>1.8924186788465969E-3</c:v>
                </c:pt>
                <c:pt idx="944">
                  <c:v>2.1202562464956998E-3</c:v>
                </c:pt>
                <c:pt idx="945">
                  <c:v>1.8989537425337932E-3</c:v>
                </c:pt>
                <c:pt idx="946">
                  <c:v>1.4819777098976639E-3</c:v>
                </c:pt>
                <c:pt idx="947">
                  <c:v>1.4295556695772538E-3</c:v>
                </c:pt>
                <c:pt idx="948">
                  <c:v>1.8330614713456539E-3</c:v>
                </c:pt>
                <c:pt idx="949">
                  <c:v>2.3324102452375595E-3</c:v>
                </c:pt>
                <c:pt idx="950">
                  <c:v>2.5085795464221405E-3</c:v>
                </c:pt>
                <c:pt idx="951">
                  <c:v>2.2072360455769324E-3</c:v>
                </c:pt>
                <c:pt idx="952">
                  <c:v>1.8135135110760592E-3</c:v>
                </c:pt>
                <c:pt idx="953">
                  <c:v>1.8050252272892031E-3</c:v>
                </c:pt>
                <c:pt idx="954">
                  <c:v>2.002172602596386E-3</c:v>
                </c:pt>
                <c:pt idx="955">
                  <c:v>1.9600584955805633E-3</c:v>
                </c:pt>
                <c:pt idx="956">
                  <c:v>1.701146334134207E-3</c:v>
                </c:pt>
                <c:pt idx="957">
                  <c:v>1.5355940268754198E-3</c:v>
                </c:pt>
                <c:pt idx="958">
                  <c:v>1.6562045774696221E-3</c:v>
                </c:pt>
                <c:pt idx="959">
                  <c:v>1.9781514557015711E-3</c:v>
                </c:pt>
                <c:pt idx="960">
                  <c:v>2.2098798872227654E-3</c:v>
                </c:pt>
                <c:pt idx="961">
                  <c:v>2.2497861823500553E-3</c:v>
                </c:pt>
                <c:pt idx="962">
                  <c:v>2.214872498448317E-3</c:v>
                </c:pt>
                <c:pt idx="963">
                  <c:v>2.0555031146851643E-3</c:v>
                </c:pt>
                <c:pt idx="964">
                  <c:v>1.8007099856616193E-3</c:v>
                </c:pt>
                <c:pt idx="965">
                  <c:v>1.853236894027166E-3</c:v>
                </c:pt>
                <c:pt idx="966">
                  <c:v>2.3526027241546066E-3</c:v>
                </c:pt>
                <c:pt idx="967">
                  <c:v>2.8675731973062391E-3</c:v>
                </c:pt>
                <c:pt idx="968">
                  <c:v>2.997738196141575E-3</c:v>
                </c:pt>
                <c:pt idx="969">
                  <c:v>2.6902331580993533E-3</c:v>
                </c:pt>
                <c:pt idx="970">
                  <c:v>1.9964894409018052E-3</c:v>
                </c:pt>
                <c:pt idx="971">
                  <c:v>1.0800486329202164E-3</c:v>
                </c:pt>
                <c:pt idx="972">
                  <c:v>4.2756634293350526E-4</c:v>
                </c:pt>
                <c:pt idx="973">
                  <c:v>5.4382088983429E-4</c:v>
                </c:pt>
                <c:pt idx="974">
                  <c:v>1.2923076713047266E-3</c:v>
                </c:pt>
                <c:pt idx="975">
                  <c:v>1.8952576704993618E-3</c:v>
                </c:pt>
                <c:pt idx="976">
                  <c:v>1.9419038824906032E-3</c:v>
                </c:pt>
                <c:pt idx="977">
                  <c:v>1.8391948690035242E-3</c:v>
                </c:pt>
                <c:pt idx="978">
                  <c:v>1.8960406607136937E-3</c:v>
                </c:pt>
                <c:pt idx="979">
                  <c:v>1.8269485912809635E-3</c:v>
                </c:pt>
                <c:pt idx="980">
                  <c:v>1.4506112477633559E-3</c:v>
                </c:pt>
                <c:pt idx="981">
                  <c:v>1.1650837118077906E-3</c:v>
                </c:pt>
                <c:pt idx="982">
                  <c:v>1.4356680536847799E-3</c:v>
                </c:pt>
                <c:pt idx="983">
                  <c:v>2.0467383091219427E-3</c:v>
                </c:pt>
                <c:pt idx="984">
                  <c:v>2.2279806918823475E-3</c:v>
                </c:pt>
                <c:pt idx="985">
                  <c:v>1.6772390578414509E-3</c:v>
                </c:pt>
                <c:pt idx="986">
                  <c:v>9.5412622832580229E-4</c:v>
                </c:pt>
                <c:pt idx="987">
                  <c:v>7.3023145964246083E-4</c:v>
                </c:pt>
                <c:pt idx="988">
                  <c:v>9.3654140671362018E-4</c:v>
                </c:pt>
                <c:pt idx="989">
                  <c:v>1.0396719120674414E-3</c:v>
                </c:pt>
                <c:pt idx="990">
                  <c:v>9.7338749198305763E-4</c:v>
                </c:pt>
                <c:pt idx="991">
                  <c:v>1.0977849729441047E-3</c:v>
                </c:pt>
                <c:pt idx="992">
                  <c:v>1.4225332327890694E-3</c:v>
                </c:pt>
                <c:pt idx="993">
                  <c:v>1.6539734106053583E-3</c:v>
                </c:pt>
                <c:pt idx="994">
                  <c:v>1.6550904880392459E-3</c:v>
                </c:pt>
                <c:pt idx="995">
                  <c:v>1.3665201230128599E-3</c:v>
                </c:pt>
                <c:pt idx="996">
                  <c:v>1.0581093237271855E-3</c:v>
                </c:pt>
                <c:pt idx="997">
                  <c:v>1.2654664588359621E-3</c:v>
                </c:pt>
                <c:pt idx="998">
                  <c:v>1.9003154738325145E-3</c:v>
                </c:pt>
                <c:pt idx="999">
                  <c:v>2.4665603518222445E-3</c:v>
                </c:pt>
                <c:pt idx="1000">
                  <c:v>2.8399709394165695E-3</c:v>
                </c:pt>
                <c:pt idx="1001">
                  <c:v>2.7616682942341875E-3</c:v>
                </c:pt>
                <c:pt idx="1002">
                  <c:v>1.9242798302631092E-3</c:v>
                </c:pt>
                <c:pt idx="1003">
                  <c:v>1.0510225801845241E-3</c:v>
                </c:pt>
                <c:pt idx="1004">
                  <c:v>1.1229608834140148E-3</c:v>
                </c:pt>
                <c:pt idx="1005">
                  <c:v>1.8807369650826189E-3</c:v>
                </c:pt>
                <c:pt idx="1006">
                  <c:v>2.4128637203645331E-3</c:v>
                </c:pt>
                <c:pt idx="1007">
                  <c:v>2.3979496207104933E-3</c:v>
                </c:pt>
                <c:pt idx="1008">
                  <c:v>2.1349118611111439E-3</c:v>
                </c:pt>
                <c:pt idx="1009">
                  <c:v>2.1452225421151327E-3</c:v>
                </c:pt>
                <c:pt idx="1010">
                  <c:v>2.459148563801361E-3</c:v>
                </c:pt>
                <c:pt idx="1011">
                  <c:v>2.3123048834681192E-3</c:v>
                </c:pt>
                <c:pt idx="1012">
                  <c:v>1.428136298446625E-3</c:v>
                </c:pt>
                <c:pt idx="1013">
                  <c:v>8.8896674229477224E-4</c:v>
                </c:pt>
                <c:pt idx="1014">
                  <c:v>1.3813508527823481E-3</c:v>
                </c:pt>
                <c:pt idx="1015">
                  <c:v>2.0768391004093445E-3</c:v>
                </c:pt>
                <c:pt idx="1016">
                  <c:v>2.24686872775548E-3</c:v>
                </c:pt>
                <c:pt idx="1017">
                  <c:v>2.2600623581898738E-3</c:v>
                </c:pt>
                <c:pt idx="1018">
                  <c:v>2.4184415196951692E-3</c:v>
                </c:pt>
                <c:pt idx="1019">
                  <c:v>2.3127693065545518E-3</c:v>
                </c:pt>
                <c:pt idx="1020">
                  <c:v>1.7842947372150864E-3</c:v>
                </c:pt>
                <c:pt idx="1021">
                  <c:v>1.4095121896144924E-3</c:v>
                </c:pt>
                <c:pt idx="1022">
                  <c:v>1.7394326545459027E-3</c:v>
                </c:pt>
                <c:pt idx="1023">
                  <c:v>2.5423099858566944E-3</c:v>
                </c:pt>
                <c:pt idx="1024">
                  <c:v>3.04053512676139E-3</c:v>
                </c:pt>
                <c:pt idx="1025">
                  <c:v>2.7615711301327561E-3</c:v>
                </c:pt>
                <c:pt idx="1026">
                  <c:v>1.8582124085195773E-3</c:v>
                </c:pt>
                <c:pt idx="1027">
                  <c:v>8.400092922739022E-4</c:v>
                </c:pt>
                <c:pt idx="1028">
                  <c:v>3.4188311094063284E-4</c:v>
                </c:pt>
                <c:pt idx="1029">
                  <c:v>7.7222686349676106E-4</c:v>
                </c:pt>
                <c:pt idx="1030">
                  <c:v>1.8203349192411622E-3</c:v>
                </c:pt>
                <c:pt idx="1031">
                  <c:v>2.6988529583168441E-3</c:v>
                </c:pt>
                <c:pt idx="1032">
                  <c:v>3.0405206939166929E-3</c:v>
                </c:pt>
                <c:pt idx="1033">
                  <c:v>2.9916960843671125E-3</c:v>
                </c:pt>
                <c:pt idx="1034">
                  <c:v>2.6809030284075108E-3</c:v>
                </c:pt>
                <c:pt idx="1035">
                  <c:v>2.1961651864210729E-3</c:v>
                </c:pt>
                <c:pt idx="1036">
                  <c:v>1.7849400108371771E-3</c:v>
                </c:pt>
                <c:pt idx="1037">
                  <c:v>1.6910588844331054E-3</c:v>
                </c:pt>
                <c:pt idx="1038">
                  <c:v>2.0050119657192278E-3</c:v>
                </c:pt>
                <c:pt idx="1039">
                  <c:v>2.6537072116822324E-3</c:v>
                </c:pt>
                <c:pt idx="1040">
                  <c:v>3.1946587327205123E-3</c:v>
                </c:pt>
                <c:pt idx="1041">
                  <c:v>2.9439403225823835E-3</c:v>
                </c:pt>
                <c:pt idx="1042">
                  <c:v>1.9703033856436347E-3</c:v>
                </c:pt>
                <c:pt idx="1043">
                  <c:v>1.4358355103339937E-3</c:v>
                </c:pt>
                <c:pt idx="1044">
                  <c:v>1.8773817665911352E-3</c:v>
                </c:pt>
                <c:pt idx="1045">
                  <c:v>2.3853901865301674E-3</c:v>
                </c:pt>
                <c:pt idx="1046">
                  <c:v>2.4170349007324177E-3</c:v>
                </c:pt>
                <c:pt idx="1047">
                  <c:v>2.3110400712725854E-3</c:v>
                </c:pt>
                <c:pt idx="1048">
                  <c:v>2.2244277533678414E-3</c:v>
                </c:pt>
                <c:pt idx="1049">
                  <c:v>2.1760462298945349E-3</c:v>
                </c:pt>
                <c:pt idx="1050">
                  <c:v>2.1175525032381959E-3</c:v>
                </c:pt>
                <c:pt idx="1051">
                  <c:v>1.7221554477758749E-3</c:v>
                </c:pt>
                <c:pt idx="1052">
                  <c:v>1.2510917034540547E-3</c:v>
                </c:pt>
                <c:pt idx="1053">
                  <c:v>1.4683628952655292E-3</c:v>
                </c:pt>
                <c:pt idx="1054">
                  <c:v>2.1881450697306404E-3</c:v>
                </c:pt>
                <c:pt idx="1055">
                  <c:v>2.5659838054895578E-3</c:v>
                </c:pt>
                <c:pt idx="1056">
                  <c:v>2.4890480419533789E-3</c:v>
                </c:pt>
                <c:pt idx="1057">
                  <c:v>2.2933001574713119E-3</c:v>
                </c:pt>
                <c:pt idx="1058">
                  <c:v>2.225589367573666E-3</c:v>
                </c:pt>
                <c:pt idx="1059">
                  <c:v>2.3665028755261996E-3</c:v>
                </c:pt>
                <c:pt idx="1060">
                  <c:v>2.4061248248947731E-3</c:v>
                </c:pt>
                <c:pt idx="1061">
                  <c:v>2.113273482539757E-3</c:v>
                </c:pt>
                <c:pt idx="1062">
                  <c:v>1.895096494843429E-3</c:v>
                </c:pt>
                <c:pt idx="1063">
                  <c:v>2.1297747411936907E-3</c:v>
                </c:pt>
                <c:pt idx="1064">
                  <c:v>2.5361707484453655E-3</c:v>
                </c:pt>
                <c:pt idx="1065">
                  <c:v>2.7329018508502889E-3</c:v>
                </c:pt>
                <c:pt idx="1066">
                  <c:v>2.7044804712221815E-3</c:v>
                </c:pt>
                <c:pt idx="1067">
                  <c:v>2.5322392043657382E-3</c:v>
                </c:pt>
                <c:pt idx="1068">
                  <c:v>2.2834113021422686E-3</c:v>
                </c:pt>
                <c:pt idx="1069">
                  <c:v>2.1457537027992357E-3</c:v>
                </c:pt>
                <c:pt idx="1070">
                  <c:v>2.2716555299472363E-3</c:v>
                </c:pt>
                <c:pt idx="1071">
                  <c:v>2.4787065388361951E-3</c:v>
                </c:pt>
                <c:pt idx="1072">
                  <c:v>2.4044310440965999E-3</c:v>
                </c:pt>
                <c:pt idx="1073">
                  <c:v>2.0000765269585496E-3</c:v>
                </c:pt>
                <c:pt idx="1074">
                  <c:v>1.3817829911164647E-3</c:v>
                </c:pt>
                <c:pt idx="1075">
                  <c:v>6.0207485487484558E-4</c:v>
                </c:pt>
                <c:pt idx="1076">
                  <c:v>7.9031370208815233E-5</c:v>
                </c:pt>
                <c:pt idx="1077">
                  <c:v>4.3775688701930271E-4</c:v>
                </c:pt>
                <c:pt idx="1078">
                  <c:v>1.3973637669868477E-3</c:v>
                </c:pt>
                <c:pt idx="1079">
                  <c:v>2.0171991612177864E-3</c:v>
                </c:pt>
                <c:pt idx="1080">
                  <c:v>1.9954253982767955E-3</c:v>
                </c:pt>
                <c:pt idx="1081">
                  <c:v>1.5236980415394008E-3</c:v>
                </c:pt>
                <c:pt idx="1082">
                  <c:v>8.1010225132771563E-4</c:v>
                </c:pt>
                <c:pt idx="1083">
                  <c:v>1.7922834008310407E-4</c:v>
                </c:pt>
                <c:pt idx="1084">
                  <c:v>-2.1164038644372329E-4</c:v>
                </c:pt>
                <c:pt idx="1085">
                  <c:v>-3.9989629059233867E-4</c:v>
                </c:pt>
                <c:pt idx="1086">
                  <c:v>-2.6335647838093834E-4</c:v>
                </c:pt>
                <c:pt idx="1087">
                  <c:v>1.3657458366067576E-4</c:v>
                </c:pt>
                <c:pt idx="1088">
                  <c:v>5.8386825121470309E-4</c:v>
                </c:pt>
                <c:pt idx="1089">
                  <c:v>1.1608622736667407E-3</c:v>
                </c:pt>
                <c:pt idx="1090">
                  <c:v>1.6004033079479729E-3</c:v>
                </c:pt>
                <c:pt idx="1091">
                  <c:v>1.2370518161306521E-3</c:v>
                </c:pt>
                <c:pt idx="1092">
                  <c:v>3.072211064911734E-4</c:v>
                </c:pt>
                <c:pt idx="1093">
                  <c:v>-2.5176273485483236E-4</c:v>
                </c:pt>
                <c:pt idx="1094">
                  <c:v>-1.7427472193753957E-4</c:v>
                </c:pt>
                <c:pt idx="1095">
                  <c:v>2.7797839849130757E-4</c:v>
                </c:pt>
                <c:pt idx="1096">
                  <c:v>7.4830667547842733E-4</c:v>
                </c:pt>
                <c:pt idx="1097">
                  <c:v>5.8748536180086575E-4</c:v>
                </c:pt>
                <c:pt idx="1098">
                  <c:v>-2.3445152005441283E-4</c:v>
                </c:pt>
                <c:pt idx="1099">
                  <c:v>-9.8783689062753588E-4</c:v>
                </c:pt>
                <c:pt idx="1100">
                  <c:v>-1.6256732507277105E-3</c:v>
                </c:pt>
                <c:pt idx="1101">
                  <c:v>-2.2423402673874548E-3</c:v>
                </c:pt>
                <c:pt idx="1102">
                  <c:v>-2.113429188657201E-3</c:v>
                </c:pt>
                <c:pt idx="1103">
                  <c:v>-1.1789714573288146E-3</c:v>
                </c:pt>
                <c:pt idx="1104">
                  <c:v>-6.1044445885161114E-4</c:v>
                </c:pt>
                <c:pt idx="1105">
                  <c:v>-8.9428130884383616E-4</c:v>
                </c:pt>
                <c:pt idx="1106">
                  <c:v>-1.4575146772405345E-3</c:v>
                </c:pt>
                <c:pt idx="1107">
                  <c:v>-2.0296173544815943E-3</c:v>
                </c:pt>
                <c:pt idx="1108">
                  <c:v>-2.6505235069973487E-3</c:v>
                </c:pt>
                <c:pt idx="1109">
                  <c:v>-3.0781243245594503E-3</c:v>
                </c:pt>
                <c:pt idx="1110">
                  <c:v>-3.0334631753257124E-3</c:v>
                </c:pt>
                <c:pt idx="1111">
                  <c:v>-2.4660596016835568E-3</c:v>
                </c:pt>
                <c:pt idx="1112">
                  <c:v>-1.5711341895640052E-3</c:v>
                </c:pt>
                <c:pt idx="1113">
                  <c:v>-1.0846905259426221E-3</c:v>
                </c:pt>
                <c:pt idx="1114">
                  <c:v>-1.8663893863958281E-3</c:v>
                </c:pt>
                <c:pt idx="1115">
                  <c:v>-3.5285557409860946E-3</c:v>
                </c:pt>
                <c:pt idx="1116">
                  <c:v>-4.3181258506835851E-3</c:v>
                </c:pt>
                <c:pt idx="1117">
                  <c:v>-3.6894695637371688E-3</c:v>
                </c:pt>
                <c:pt idx="1118">
                  <c:v>-3.0965119013350861E-3</c:v>
                </c:pt>
                <c:pt idx="1119">
                  <c:v>-3.1441610048633661E-3</c:v>
                </c:pt>
                <c:pt idx="1120">
                  <c:v>-2.8756598468142602E-3</c:v>
                </c:pt>
                <c:pt idx="1121">
                  <c:v>-2.1237700428821116E-3</c:v>
                </c:pt>
                <c:pt idx="1122">
                  <c:v>-2.1621474704474064E-3</c:v>
                </c:pt>
                <c:pt idx="1123">
                  <c:v>-3.5203304660769152E-3</c:v>
                </c:pt>
                <c:pt idx="1124">
                  <c:v>-4.9056817246906359E-3</c:v>
                </c:pt>
                <c:pt idx="1125">
                  <c:v>-5.0094123741919461E-3</c:v>
                </c:pt>
                <c:pt idx="1126">
                  <c:v>-4.2730232784079503E-3</c:v>
                </c:pt>
                <c:pt idx="1127">
                  <c:v>-3.7258893169356266E-3</c:v>
                </c:pt>
                <c:pt idx="1128">
                  <c:v>-3.2958660696019715E-3</c:v>
                </c:pt>
                <c:pt idx="1129">
                  <c:v>-2.862496177440943E-3</c:v>
                </c:pt>
                <c:pt idx="1130">
                  <c:v>-3.0634227294791261E-3</c:v>
                </c:pt>
                <c:pt idx="1131">
                  <c:v>-3.8881763700858718E-3</c:v>
                </c:pt>
                <c:pt idx="1132">
                  <c:v>-4.5332473534546169E-3</c:v>
                </c:pt>
                <c:pt idx="1133">
                  <c:v>-4.6045951127855478E-3</c:v>
                </c:pt>
                <c:pt idx="1134">
                  <c:v>-4.182447983212656E-3</c:v>
                </c:pt>
                <c:pt idx="1135">
                  <c:v>-3.717035681672809E-3</c:v>
                </c:pt>
                <c:pt idx="1136">
                  <c:v>-3.8609916868539429E-3</c:v>
                </c:pt>
                <c:pt idx="1137">
                  <c:v>-4.5189607049045399E-3</c:v>
                </c:pt>
                <c:pt idx="1138">
                  <c:v>-4.9195026666062347E-3</c:v>
                </c:pt>
                <c:pt idx="1139">
                  <c:v>-4.7691478800524489E-3</c:v>
                </c:pt>
                <c:pt idx="1140">
                  <c:v>-4.574272807218005E-3</c:v>
                </c:pt>
                <c:pt idx="1141">
                  <c:v>-4.8336820969009375E-3</c:v>
                </c:pt>
                <c:pt idx="1142">
                  <c:v>-5.1042085317896113E-3</c:v>
                </c:pt>
                <c:pt idx="1143">
                  <c:v>-4.5497286309490459E-3</c:v>
                </c:pt>
                <c:pt idx="1144">
                  <c:v>-3.6254991044984974E-3</c:v>
                </c:pt>
                <c:pt idx="1145">
                  <c:v>-3.5754252009275733E-3</c:v>
                </c:pt>
                <c:pt idx="1146">
                  <c:v>-4.441491864700664E-3</c:v>
                </c:pt>
                <c:pt idx="1147">
                  <c:v>-5.3583828076593232E-3</c:v>
                </c:pt>
                <c:pt idx="1148">
                  <c:v>-5.8174493758873513E-3</c:v>
                </c:pt>
                <c:pt idx="1149">
                  <c:v>-5.57524892204464E-3</c:v>
                </c:pt>
                <c:pt idx="1150">
                  <c:v>-4.6987040134018887E-3</c:v>
                </c:pt>
                <c:pt idx="1151">
                  <c:v>-3.9300563199686778E-3</c:v>
                </c:pt>
                <c:pt idx="1152">
                  <c:v>-3.8325434505529499E-3</c:v>
                </c:pt>
                <c:pt idx="1153">
                  <c:v>-4.1907681901948157E-3</c:v>
                </c:pt>
                <c:pt idx="1154">
                  <c:v>-4.7483286236115196E-3</c:v>
                </c:pt>
                <c:pt idx="1155">
                  <c:v>-5.4073611466269877E-3</c:v>
                </c:pt>
                <c:pt idx="1156">
                  <c:v>-5.8421408524087504E-3</c:v>
                </c:pt>
                <c:pt idx="1157">
                  <c:v>-5.8507325142630462E-3</c:v>
                </c:pt>
                <c:pt idx="1158">
                  <c:v>-5.5930597636826285E-3</c:v>
                </c:pt>
                <c:pt idx="1159">
                  <c:v>-5.0065478213123793E-3</c:v>
                </c:pt>
                <c:pt idx="1160">
                  <c:v>-3.9724384207413532E-3</c:v>
                </c:pt>
                <c:pt idx="1161">
                  <c:v>-3.2607271760319856E-3</c:v>
                </c:pt>
                <c:pt idx="1162">
                  <c:v>-3.7916222238038033E-3</c:v>
                </c:pt>
                <c:pt idx="1163">
                  <c:v>-4.9814877024146886E-3</c:v>
                </c:pt>
                <c:pt idx="1164">
                  <c:v>-5.5248573289289338E-3</c:v>
                </c:pt>
                <c:pt idx="1165">
                  <c:v>-5.3040088275821962E-3</c:v>
                </c:pt>
                <c:pt idx="1166">
                  <c:v>-4.9881046925287498E-3</c:v>
                </c:pt>
                <c:pt idx="1167">
                  <c:v>-4.7118416304547939E-3</c:v>
                </c:pt>
                <c:pt idx="1168">
                  <c:v>-4.4769972838700767E-3</c:v>
                </c:pt>
                <c:pt idx="1169">
                  <c:v>-4.4814570266945575E-3</c:v>
                </c:pt>
                <c:pt idx="1170">
                  <c:v>-4.6878702667942918E-3</c:v>
                </c:pt>
                <c:pt idx="1171">
                  <c:v>-5.0091230136624088E-3</c:v>
                </c:pt>
                <c:pt idx="1172">
                  <c:v>-5.2704380113930416E-3</c:v>
                </c:pt>
                <c:pt idx="1173">
                  <c:v>-4.7892955208483912E-3</c:v>
                </c:pt>
                <c:pt idx="1174">
                  <c:v>-3.4020734914816941E-3</c:v>
                </c:pt>
                <c:pt idx="1175">
                  <c:v>-2.3980594040674541E-3</c:v>
                </c:pt>
                <c:pt idx="1176">
                  <c:v>-2.7587125675621049E-3</c:v>
                </c:pt>
                <c:pt idx="1177">
                  <c:v>-3.5831226978025876E-3</c:v>
                </c:pt>
                <c:pt idx="1178">
                  <c:v>-3.8370753517524836E-3</c:v>
                </c:pt>
                <c:pt idx="1179">
                  <c:v>-4.0362940272955505E-3</c:v>
                </c:pt>
                <c:pt idx="1180">
                  <c:v>-4.4717512247539615E-3</c:v>
                </c:pt>
                <c:pt idx="1181">
                  <c:v>-4.3707104076586845E-3</c:v>
                </c:pt>
                <c:pt idx="1182">
                  <c:v>-3.5755150360735621E-3</c:v>
                </c:pt>
                <c:pt idx="1183">
                  <c:v>-2.7641127796783627E-3</c:v>
                </c:pt>
                <c:pt idx="1184">
                  <c:v>-2.3284543916035627E-3</c:v>
                </c:pt>
                <c:pt idx="1185">
                  <c:v>-2.5051251637456806E-3</c:v>
                </c:pt>
                <c:pt idx="1186">
                  <c:v>-3.2509799986791821E-3</c:v>
                </c:pt>
                <c:pt idx="1187">
                  <c:v>-3.7225626091648145E-3</c:v>
                </c:pt>
                <c:pt idx="1188">
                  <c:v>-3.3850706282602117E-3</c:v>
                </c:pt>
                <c:pt idx="1189">
                  <c:v>-2.9167625520454266E-3</c:v>
                </c:pt>
                <c:pt idx="1190">
                  <c:v>-2.9734288466193304E-3</c:v>
                </c:pt>
                <c:pt idx="1191">
                  <c:v>-3.4456372457093432E-3</c:v>
                </c:pt>
                <c:pt idx="1192">
                  <c:v>-3.9899608182997204E-3</c:v>
                </c:pt>
                <c:pt idx="1193">
                  <c:v>-4.0358880383444262E-3</c:v>
                </c:pt>
                <c:pt idx="1194">
                  <c:v>-3.410784365872388E-3</c:v>
                </c:pt>
                <c:pt idx="1195">
                  <c:v>-3.3594068127846821E-3</c:v>
                </c:pt>
                <c:pt idx="1196">
                  <c:v>-4.883379440490665E-3</c:v>
                </c:pt>
                <c:pt idx="1197">
                  <c:v>-6.2843197862579858E-3</c:v>
                </c:pt>
                <c:pt idx="1198">
                  <c:v>-5.3998017103855656E-3</c:v>
                </c:pt>
                <c:pt idx="1199">
                  <c:v>-2.9187113903264006E-3</c:v>
                </c:pt>
                <c:pt idx="1200">
                  <c:v>-1.1929202165894548E-3</c:v>
                </c:pt>
                <c:pt idx="1201">
                  <c:v>-1.293152746069226E-3</c:v>
                </c:pt>
                <c:pt idx="1202">
                  <c:v>-2.5759886326558457E-3</c:v>
                </c:pt>
                <c:pt idx="1203">
                  <c:v>-3.930643844271442E-3</c:v>
                </c:pt>
                <c:pt idx="1204">
                  <c:v>-4.4348554509335836E-3</c:v>
                </c:pt>
                <c:pt idx="1205">
                  <c:v>-3.8080158141072795E-3</c:v>
                </c:pt>
                <c:pt idx="1206">
                  <c:v>-2.5223177390281126E-3</c:v>
                </c:pt>
                <c:pt idx="1207">
                  <c:v>-1.3068020305544437E-3</c:v>
                </c:pt>
                <c:pt idx="1208">
                  <c:v>-9.0642366227999815E-4</c:v>
                </c:pt>
                <c:pt idx="1209">
                  <c:v>-1.4709426860272101E-3</c:v>
                </c:pt>
                <c:pt idx="1210">
                  <c:v>-2.0700344177032592E-3</c:v>
                </c:pt>
                <c:pt idx="1211">
                  <c:v>-2.1784444962882343E-3</c:v>
                </c:pt>
                <c:pt idx="1212">
                  <c:v>-2.4928129430421553E-3</c:v>
                </c:pt>
                <c:pt idx="1213">
                  <c:v>-3.0079924968784422E-3</c:v>
                </c:pt>
                <c:pt idx="1214">
                  <c:v>-2.8118505253847959E-3</c:v>
                </c:pt>
                <c:pt idx="1215">
                  <c:v>-2.052809728274374E-3</c:v>
                </c:pt>
                <c:pt idx="1216">
                  <c:v>-1.6957281551486236E-3</c:v>
                </c:pt>
                <c:pt idx="1217">
                  <c:v>-2.0876843569568315E-3</c:v>
                </c:pt>
                <c:pt idx="1218">
                  <c:v>-2.9558452666763602E-3</c:v>
                </c:pt>
                <c:pt idx="1219">
                  <c:v>-3.5802606675241488E-3</c:v>
                </c:pt>
                <c:pt idx="1220">
                  <c:v>-3.3903836688540245E-3</c:v>
                </c:pt>
                <c:pt idx="1221">
                  <c:v>-2.8067576215361489E-3</c:v>
                </c:pt>
                <c:pt idx="1222">
                  <c:v>-2.4545685687479279E-3</c:v>
                </c:pt>
                <c:pt idx="1223">
                  <c:v>-2.1130852342448048E-3</c:v>
                </c:pt>
                <c:pt idx="1224">
                  <c:v>-1.3375647852478245E-3</c:v>
                </c:pt>
                <c:pt idx="1225">
                  <c:v>-6.0462043267395238E-4</c:v>
                </c:pt>
                <c:pt idx="1226">
                  <c:v>-9.3221873939497435E-4</c:v>
                </c:pt>
                <c:pt idx="1227">
                  <c:v>-2.6002824325194185E-3</c:v>
                </c:pt>
                <c:pt idx="1228">
                  <c:v>-4.2232038271715622E-3</c:v>
                </c:pt>
                <c:pt idx="1229">
                  <c:v>-4.238455691690457E-3</c:v>
                </c:pt>
                <c:pt idx="1230">
                  <c:v>-3.2816958912130767E-3</c:v>
                </c:pt>
                <c:pt idx="1231">
                  <c:v>-2.6243229341983421E-3</c:v>
                </c:pt>
                <c:pt idx="1232">
                  <c:v>-2.2433800616101784E-3</c:v>
                </c:pt>
                <c:pt idx="1233">
                  <c:v>-2.0464927661271171E-3</c:v>
                </c:pt>
                <c:pt idx="1234">
                  <c:v>-2.6904952288169248E-3</c:v>
                </c:pt>
                <c:pt idx="1235">
                  <c:v>-3.6899279296001009E-3</c:v>
                </c:pt>
                <c:pt idx="1236">
                  <c:v>-3.8588608691547677E-3</c:v>
                </c:pt>
                <c:pt idx="1237">
                  <c:v>-3.5993613464515573E-3</c:v>
                </c:pt>
                <c:pt idx="1238">
                  <c:v>-3.8650689560125739E-3</c:v>
                </c:pt>
                <c:pt idx="1239">
                  <c:v>-4.0200616047439963E-3</c:v>
                </c:pt>
                <c:pt idx="1240">
                  <c:v>-2.9418066855237957E-3</c:v>
                </c:pt>
                <c:pt idx="1241">
                  <c:v>-1.2508887901540033E-3</c:v>
                </c:pt>
                <c:pt idx="1242">
                  <c:v>-7.202853282667343E-4</c:v>
                </c:pt>
                <c:pt idx="1243">
                  <c:v>-1.987748538665346E-3</c:v>
                </c:pt>
                <c:pt idx="1244">
                  <c:v>-3.7704779565822522E-3</c:v>
                </c:pt>
                <c:pt idx="1245">
                  <c:v>-4.5051653690091342E-3</c:v>
                </c:pt>
                <c:pt idx="1246">
                  <c:v>-4.4682472610230173E-3</c:v>
                </c:pt>
                <c:pt idx="1247">
                  <c:v>-4.3443877883734272E-3</c:v>
                </c:pt>
                <c:pt idx="1248">
                  <c:v>-3.9188635999203303E-3</c:v>
                </c:pt>
                <c:pt idx="1249">
                  <c:v>-3.1488393441252427E-3</c:v>
                </c:pt>
                <c:pt idx="1250">
                  <c:v>-2.6532066590863046E-3</c:v>
                </c:pt>
                <c:pt idx="1251">
                  <c:v>-2.9188620643433305E-3</c:v>
                </c:pt>
                <c:pt idx="1252">
                  <c:v>-3.5113675472502326E-3</c:v>
                </c:pt>
                <c:pt idx="1253">
                  <c:v>-3.3964658356779864E-3</c:v>
                </c:pt>
                <c:pt idx="1254">
                  <c:v>-2.4340640403106573E-3</c:v>
                </c:pt>
                <c:pt idx="1255">
                  <c:v>-1.4508110988188383E-3</c:v>
                </c:pt>
                <c:pt idx="1256">
                  <c:v>-8.5125780203221257E-4</c:v>
                </c:pt>
                <c:pt idx="1257">
                  <c:v>-6.8360549594348452E-4</c:v>
                </c:pt>
                <c:pt idx="1258">
                  <c:v>-1.3943418792383699E-3</c:v>
                </c:pt>
                <c:pt idx="1259">
                  <c:v>-2.939232921224888E-3</c:v>
                </c:pt>
                <c:pt idx="1260">
                  <c:v>-4.141054437775904E-3</c:v>
                </c:pt>
                <c:pt idx="1261">
                  <c:v>-3.8010433816902944E-3</c:v>
                </c:pt>
                <c:pt idx="1262">
                  <c:v>-1.9052061208819637E-3</c:v>
                </c:pt>
                <c:pt idx="1263">
                  <c:v>2.9952933781851598E-4</c:v>
                </c:pt>
                <c:pt idx="1264">
                  <c:v>1.4576932659714492E-3</c:v>
                </c:pt>
                <c:pt idx="1265">
                  <c:v>1.2286927012041815E-3</c:v>
                </c:pt>
                <c:pt idx="1266">
                  <c:v>-8.6921045218013582E-5</c:v>
                </c:pt>
                <c:pt idx="1267">
                  <c:v>-1.6205446459588435E-3</c:v>
                </c:pt>
                <c:pt idx="1268">
                  <c:v>-2.3679085910280895E-3</c:v>
                </c:pt>
                <c:pt idx="1269">
                  <c:v>-2.201003666136403E-3</c:v>
                </c:pt>
                <c:pt idx="1270">
                  <c:v>-1.3612155681498317E-3</c:v>
                </c:pt>
                <c:pt idx="1271">
                  <c:v>-6.0917274974925384E-5</c:v>
                </c:pt>
                <c:pt idx="1272">
                  <c:v>8.5289766651330812E-4</c:v>
                </c:pt>
                <c:pt idx="1273">
                  <c:v>7.0278467815598766E-4</c:v>
                </c:pt>
                <c:pt idx="1274">
                  <c:v>-1.5392168171224352E-4</c:v>
                </c:pt>
                <c:pt idx="1275">
                  <c:v>-1.2455019611373741E-3</c:v>
                </c:pt>
                <c:pt idx="1276">
                  <c:v>-2.1342187688877523E-3</c:v>
                </c:pt>
                <c:pt idx="1277">
                  <c:v>-2.3058941257961818E-3</c:v>
                </c:pt>
                <c:pt idx="1278">
                  <c:v>-2.001514327954812E-3</c:v>
                </c:pt>
                <c:pt idx="1279">
                  <c:v>-1.6281389239389821E-3</c:v>
                </c:pt>
                <c:pt idx="1280">
                  <c:v>-1.1045122823500897E-3</c:v>
                </c:pt>
                <c:pt idx="1281">
                  <c:v>-8.6885857625518259E-4</c:v>
                </c:pt>
                <c:pt idx="1282">
                  <c:v>-1.1994120914011752E-3</c:v>
                </c:pt>
                <c:pt idx="1283">
                  <c:v>-9.8224184676198867E-4</c:v>
                </c:pt>
                <c:pt idx="1284">
                  <c:v>2.0653643566204138E-4</c:v>
                </c:pt>
                <c:pt idx="1285">
                  <c:v>7.4747238315298059E-4</c:v>
                </c:pt>
                <c:pt idx="1286">
                  <c:v>-6.4550487229864117E-5</c:v>
                </c:pt>
                <c:pt idx="1287">
                  <c:v>-7.2845724684245106E-4</c:v>
                </c:pt>
                <c:pt idx="1288">
                  <c:v>-6.3045195066069315E-4</c:v>
                </c:pt>
                <c:pt idx="1289">
                  <c:v>-6.7204854124591762E-4</c:v>
                </c:pt>
                <c:pt idx="1290">
                  <c:v>-1.1440523901238286E-3</c:v>
                </c:pt>
                <c:pt idx="1291">
                  <c:v>-1.7500582441316581E-3</c:v>
                </c:pt>
                <c:pt idx="1292">
                  <c:v>-2.2934363282468562E-3</c:v>
                </c:pt>
                <c:pt idx="1293">
                  <c:v>-1.8231511089579211E-3</c:v>
                </c:pt>
                <c:pt idx="1294">
                  <c:v>1.7191222548418317E-4</c:v>
                </c:pt>
                <c:pt idx="1295">
                  <c:v>1.7003459091291528E-3</c:v>
                </c:pt>
                <c:pt idx="1296">
                  <c:v>1.4768614876650155E-3</c:v>
                </c:pt>
                <c:pt idx="1297">
                  <c:v>1.5093897398996692E-3</c:v>
                </c:pt>
                <c:pt idx="1298">
                  <c:v>2.3677065730598468E-3</c:v>
                </c:pt>
                <c:pt idx="1299">
                  <c:v>1.2969323328793081E-3</c:v>
                </c:pt>
                <c:pt idx="1300">
                  <c:v>-1.1691600457038875E-3</c:v>
                </c:pt>
                <c:pt idx="1301">
                  <c:v>-1.3459399367170555E-3</c:v>
                </c:pt>
                <c:pt idx="1302">
                  <c:v>6.786027437886144E-4</c:v>
                </c:pt>
                <c:pt idx="1303">
                  <c:v>1.0924466341408756E-3</c:v>
                </c:pt>
                <c:pt idx="1304">
                  <c:v>-3.7315239172963643E-4</c:v>
                </c:pt>
                <c:pt idx="1305">
                  <c:v>-7.5071698834061618E-4</c:v>
                </c:pt>
                <c:pt idx="1306">
                  <c:v>3.8929886190153251E-4</c:v>
                </c:pt>
                <c:pt idx="1307">
                  <c:v>1.2224066692940738E-3</c:v>
                </c:pt>
                <c:pt idx="1308">
                  <c:v>7.9053622651059641E-4</c:v>
                </c:pt>
                <c:pt idx="1309">
                  <c:v>-2.5528544522623875E-4</c:v>
                </c:pt>
                <c:pt idx="1310">
                  <c:v>-8.9184178158263627E-4</c:v>
                </c:pt>
                <c:pt idx="1311">
                  <c:v>-8.6308897261888617E-4</c:v>
                </c:pt>
                <c:pt idx="1312">
                  <c:v>-4.1248710575447767E-4</c:v>
                </c:pt>
                <c:pt idx="1313">
                  <c:v>2.1206032206411152E-4</c:v>
                </c:pt>
                <c:pt idx="1314">
                  <c:v>5.6067571202245148E-4</c:v>
                </c:pt>
                <c:pt idx="1315">
                  <c:v>-5.1800391447365257E-6</c:v>
                </c:pt>
                <c:pt idx="1316">
                  <c:v>-1.0336391148839663E-3</c:v>
                </c:pt>
                <c:pt idx="1317">
                  <c:v>-1.045703455243574E-3</c:v>
                </c:pt>
                <c:pt idx="1318">
                  <c:v>4.0618207937570538E-4</c:v>
                </c:pt>
                <c:pt idx="1319">
                  <c:v>1.9743500823596882E-3</c:v>
                </c:pt>
                <c:pt idx="1320">
                  <c:v>1.7682329285877429E-3</c:v>
                </c:pt>
                <c:pt idx="1321">
                  <c:v>2.1243045073360278E-4</c:v>
                </c:pt>
                <c:pt idx="1322">
                  <c:v>-5.1075575523262806E-4</c:v>
                </c:pt>
                <c:pt idx="1323">
                  <c:v>1.7273536267636835E-4</c:v>
                </c:pt>
                <c:pt idx="1324">
                  <c:v>6.8791825616854041E-4</c:v>
                </c:pt>
                <c:pt idx="1325">
                  <c:v>1.5841876461974991E-5</c:v>
                </c:pt>
                <c:pt idx="1326">
                  <c:v>-7.4635895437524802E-4</c:v>
                </c:pt>
                <c:pt idx="1327">
                  <c:v>-5.2531074562112146E-4</c:v>
                </c:pt>
                <c:pt idx="1328">
                  <c:v>5.6376406608538154E-4</c:v>
                </c:pt>
                <c:pt idx="1329">
                  <c:v>2.2749245786093386E-3</c:v>
                </c:pt>
                <c:pt idx="1330">
                  <c:v>4.2829061519997769E-3</c:v>
                </c:pt>
                <c:pt idx="1331">
                  <c:v>4.713378880873087E-3</c:v>
                </c:pt>
                <c:pt idx="1332">
                  <c:v>2.2127866367598337E-3</c:v>
                </c:pt>
                <c:pt idx="1333">
                  <c:v>-8.9446200161491518E-5</c:v>
                </c:pt>
                <c:pt idx="1334">
                  <c:v>1.9044483468233508E-5</c:v>
                </c:pt>
                <c:pt idx="1335">
                  <c:v>1.0968675561149333E-3</c:v>
                </c:pt>
                <c:pt idx="1336">
                  <c:v>1.75512771074815E-3</c:v>
                </c:pt>
                <c:pt idx="1337">
                  <c:v>2.1398942811894361E-3</c:v>
                </c:pt>
                <c:pt idx="1338">
                  <c:v>1.936331314609685E-3</c:v>
                </c:pt>
                <c:pt idx="1339">
                  <c:v>6.3535838883321816E-4</c:v>
                </c:pt>
                <c:pt idx="1340">
                  <c:v>-4.3501639324428076E-4</c:v>
                </c:pt>
                <c:pt idx="1341">
                  <c:v>1.8622977594096035E-4</c:v>
                </c:pt>
                <c:pt idx="1342">
                  <c:v>1.5644449025065121E-3</c:v>
                </c:pt>
                <c:pt idx="1343">
                  <c:v>1.8735853623912391E-3</c:v>
                </c:pt>
                <c:pt idx="1344">
                  <c:v>1.1699193496303995E-3</c:v>
                </c:pt>
                <c:pt idx="1345">
                  <c:v>4.4284700226526752E-4</c:v>
                </c:pt>
                <c:pt idx="1346">
                  <c:v>1.5908622873328504E-4</c:v>
                </c:pt>
                <c:pt idx="1347">
                  <c:v>8.5015940002985957E-5</c:v>
                </c:pt>
                <c:pt idx="1348">
                  <c:v>6.296906341463071E-6</c:v>
                </c:pt>
                <c:pt idx="1349">
                  <c:v>3.8092342199780305E-4</c:v>
                </c:pt>
                <c:pt idx="1350">
                  <c:v>1.7369251702485933E-3</c:v>
                </c:pt>
                <c:pt idx="1351">
                  <c:v>3.7364903995744658E-3</c:v>
                </c:pt>
                <c:pt idx="1352">
                  <c:v>5.2289499583220156E-3</c:v>
                </c:pt>
                <c:pt idx="1353">
                  <c:v>5.3352350298956353E-3</c:v>
                </c:pt>
                <c:pt idx="1354">
                  <c:v>4.4070851437103542E-3</c:v>
                </c:pt>
                <c:pt idx="1355">
                  <c:v>2.8397346076960428E-3</c:v>
                </c:pt>
                <c:pt idx="1356">
                  <c:v>7.3000458170824345E-4</c:v>
                </c:pt>
                <c:pt idx="1357">
                  <c:v>-5.9394904956211469E-4</c:v>
                </c:pt>
                <c:pt idx="1358">
                  <c:v>5.3690377674242562E-4</c:v>
                </c:pt>
                <c:pt idx="1359">
                  <c:v>2.9742688379075233E-3</c:v>
                </c:pt>
                <c:pt idx="1360">
                  <c:v>3.6129273830982633E-3</c:v>
                </c:pt>
                <c:pt idx="1361">
                  <c:v>2.8885324097982501E-3</c:v>
                </c:pt>
                <c:pt idx="1362">
                  <c:v>2.7630848687516529E-3</c:v>
                </c:pt>
                <c:pt idx="1363">
                  <c:v>2.8577923311090547E-3</c:v>
                </c:pt>
                <c:pt idx="1364">
                  <c:v>1.7024615767939899E-3</c:v>
                </c:pt>
                <c:pt idx="1365">
                  <c:v>7.2380770295565888E-4</c:v>
                </c:pt>
                <c:pt idx="1366">
                  <c:v>9.1928013387687635E-4</c:v>
                </c:pt>
                <c:pt idx="1367">
                  <c:v>1.2354009262414145E-3</c:v>
                </c:pt>
                <c:pt idx="1368">
                  <c:v>1.3479852074103071E-3</c:v>
                </c:pt>
                <c:pt idx="1369">
                  <c:v>1.6780295472649254E-3</c:v>
                </c:pt>
                <c:pt idx="1370">
                  <c:v>1.7986499553552804E-3</c:v>
                </c:pt>
                <c:pt idx="1371">
                  <c:v>1.8655276421748468E-3</c:v>
                </c:pt>
                <c:pt idx="1372">
                  <c:v>3.3276219295810261E-3</c:v>
                </c:pt>
                <c:pt idx="1373">
                  <c:v>5.9305216926974769E-3</c:v>
                </c:pt>
                <c:pt idx="1374">
                  <c:v>5.7651704618586486E-3</c:v>
                </c:pt>
                <c:pt idx="1375">
                  <c:v>2.4418474676464186E-3</c:v>
                </c:pt>
                <c:pt idx="1376">
                  <c:v>7.3738282326241134E-4</c:v>
                </c:pt>
                <c:pt idx="1377">
                  <c:v>1.4292114040754811E-3</c:v>
                </c:pt>
                <c:pt idx="1378">
                  <c:v>2.4230687740212087E-3</c:v>
                </c:pt>
                <c:pt idx="1379">
                  <c:v>1.6889020714423442E-3</c:v>
                </c:pt>
                <c:pt idx="1380">
                  <c:v>6.6184930442858558E-5</c:v>
                </c:pt>
                <c:pt idx="1381">
                  <c:v>-3.5416787410635919E-4</c:v>
                </c:pt>
                <c:pt idx="1382">
                  <c:v>8.9154337141805762E-4</c:v>
                </c:pt>
                <c:pt idx="1383">
                  <c:v>2.320560910650693E-3</c:v>
                </c:pt>
                <c:pt idx="1384">
                  <c:v>3.0147023234838866E-3</c:v>
                </c:pt>
                <c:pt idx="1385">
                  <c:v>3.9391175417224922E-3</c:v>
                </c:pt>
                <c:pt idx="1386">
                  <c:v>5.1272686319157046E-3</c:v>
                </c:pt>
                <c:pt idx="1387">
                  <c:v>4.215662606035897E-3</c:v>
                </c:pt>
                <c:pt idx="1388">
                  <c:v>4.5261736940571673E-4</c:v>
                </c:pt>
                <c:pt idx="1389">
                  <c:v>-2.5041944718988685E-3</c:v>
                </c:pt>
                <c:pt idx="1390">
                  <c:v>-2.6491419007561579E-3</c:v>
                </c:pt>
                <c:pt idx="1391">
                  <c:v>-9.004137901849063E-4</c:v>
                </c:pt>
                <c:pt idx="1392">
                  <c:v>1.7974494314809686E-3</c:v>
                </c:pt>
                <c:pt idx="1393">
                  <c:v>3.9758767492754643E-3</c:v>
                </c:pt>
                <c:pt idx="1394">
                  <c:v>3.4905789982837554E-3</c:v>
                </c:pt>
                <c:pt idx="1395">
                  <c:v>7.9111967020129015E-4</c:v>
                </c:pt>
                <c:pt idx="1396">
                  <c:v>-1.1336821279535059E-3</c:v>
                </c:pt>
                <c:pt idx="1397">
                  <c:v>-2.1275200248409565E-3</c:v>
                </c:pt>
                <c:pt idx="1398">
                  <c:v>-2.1842643929836925E-3</c:v>
                </c:pt>
                <c:pt idx="1399">
                  <c:v>-4.3515283149986317E-4</c:v>
                </c:pt>
                <c:pt idx="1400">
                  <c:v>1.8970061250316306E-3</c:v>
                </c:pt>
                <c:pt idx="1401">
                  <c:v>2.0355071053561602E-3</c:v>
                </c:pt>
                <c:pt idx="1402">
                  <c:v>-3.2843647460012448E-4</c:v>
                </c:pt>
                <c:pt idx="1403">
                  <c:v>-2.0305652534566843E-3</c:v>
                </c:pt>
                <c:pt idx="1404">
                  <c:v>-1.1188356945468492E-3</c:v>
                </c:pt>
                <c:pt idx="1405">
                  <c:v>1.3018551421086766E-3</c:v>
                </c:pt>
                <c:pt idx="1406">
                  <c:v>2.7181859564702204E-3</c:v>
                </c:pt>
                <c:pt idx="1407">
                  <c:v>2.2966533698611791E-3</c:v>
                </c:pt>
                <c:pt idx="1408">
                  <c:v>1.0745214410825543E-3</c:v>
                </c:pt>
                <c:pt idx="1409">
                  <c:v>-2.3044622325318898E-4</c:v>
                </c:pt>
                <c:pt idx="1410">
                  <c:v>-7.0157594795716705E-4</c:v>
                </c:pt>
                <c:pt idx="1411">
                  <c:v>-1.5184842458237924E-4</c:v>
                </c:pt>
                <c:pt idx="1412">
                  <c:v>-2.6609398986487953E-4</c:v>
                </c:pt>
                <c:pt idx="1413">
                  <c:v>-1.7187093479626991E-3</c:v>
                </c:pt>
                <c:pt idx="1414">
                  <c:v>-2.7870058672812004E-3</c:v>
                </c:pt>
                <c:pt idx="1415">
                  <c:v>-2.1956433691734389E-3</c:v>
                </c:pt>
                <c:pt idx="1416">
                  <c:v>-1.3103248325863071E-4</c:v>
                </c:pt>
                <c:pt idx="1417">
                  <c:v>2.6588545094694549E-3</c:v>
                </c:pt>
                <c:pt idx="1418">
                  <c:v>4.6184848179662286E-3</c:v>
                </c:pt>
                <c:pt idx="1419">
                  <c:v>4.2050779888671563E-3</c:v>
                </c:pt>
                <c:pt idx="1420">
                  <c:v>2.6956206355392975E-3</c:v>
                </c:pt>
                <c:pt idx="1421">
                  <c:v>2.2863472503271698E-3</c:v>
                </c:pt>
                <c:pt idx="1422">
                  <c:v>2.7844276409885182E-3</c:v>
                </c:pt>
                <c:pt idx="1423">
                  <c:v>2.9974612063521366E-3</c:v>
                </c:pt>
                <c:pt idx="1424">
                  <c:v>3.3810952282089524E-3</c:v>
                </c:pt>
                <c:pt idx="1425">
                  <c:v>4.9508456818436741E-3</c:v>
                </c:pt>
                <c:pt idx="1426">
                  <c:v>5.9417057266484274E-3</c:v>
                </c:pt>
                <c:pt idx="1427">
                  <c:v>4.6172979191330121E-3</c:v>
                </c:pt>
                <c:pt idx="1428">
                  <c:v>3.5701187470484896E-3</c:v>
                </c:pt>
                <c:pt idx="1429">
                  <c:v>4.5168981880245873E-3</c:v>
                </c:pt>
                <c:pt idx="1430">
                  <c:v>5.20313956731E-3</c:v>
                </c:pt>
                <c:pt idx="1431">
                  <c:v>3.7045972775975322E-3</c:v>
                </c:pt>
                <c:pt idx="1432">
                  <c:v>2.1233425986089127E-3</c:v>
                </c:pt>
                <c:pt idx="1433">
                  <c:v>3.6530178210767428E-3</c:v>
                </c:pt>
                <c:pt idx="1434">
                  <c:v>7.0175831792500531E-3</c:v>
                </c:pt>
                <c:pt idx="1435">
                  <c:v>7.6476731954342458E-3</c:v>
                </c:pt>
                <c:pt idx="1436">
                  <c:v>4.2494103451460319E-3</c:v>
                </c:pt>
                <c:pt idx="1437">
                  <c:v>1.2283414798395231E-3</c:v>
                </c:pt>
                <c:pt idx="1438">
                  <c:v>1.668910407120805E-3</c:v>
                </c:pt>
                <c:pt idx="1439">
                  <c:v>3.3582669693617007E-3</c:v>
                </c:pt>
                <c:pt idx="1440">
                  <c:v>3.6056666857660069E-3</c:v>
                </c:pt>
                <c:pt idx="1441">
                  <c:v>2.7240504453114323E-3</c:v>
                </c:pt>
                <c:pt idx="1442">
                  <c:v>2.5158721420166508E-3</c:v>
                </c:pt>
                <c:pt idx="1443">
                  <c:v>1.9826144217993669E-3</c:v>
                </c:pt>
                <c:pt idx="1444">
                  <c:v>-6.112468281278538E-4</c:v>
                </c:pt>
                <c:pt idx="1445">
                  <c:v>-2.9397144960692234E-3</c:v>
                </c:pt>
                <c:pt idx="1446">
                  <c:v>-1.2342906984095237E-3</c:v>
                </c:pt>
                <c:pt idx="1447">
                  <c:v>3.37241330215865E-3</c:v>
                </c:pt>
                <c:pt idx="1448">
                  <c:v>6.4095541970146108E-3</c:v>
                </c:pt>
                <c:pt idx="1449">
                  <c:v>5.9414599647511501E-3</c:v>
                </c:pt>
                <c:pt idx="1450">
                  <c:v>3.3875517734576199E-3</c:v>
                </c:pt>
                <c:pt idx="1451">
                  <c:v>9.5403282157757729E-4</c:v>
                </c:pt>
                <c:pt idx="1452">
                  <c:v>-4.7459869814137079E-5</c:v>
                </c:pt>
                <c:pt idx="1453">
                  <c:v>7.4257136934652301E-4</c:v>
                </c:pt>
                <c:pt idx="1454">
                  <c:v>2.2364110447279373E-3</c:v>
                </c:pt>
                <c:pt idx="1455">
                  <c:v>3.0536841357557964E-3</c:v>
                </c:pt>
                <c:pt idx="1456">
                  <c:v>2.8982953630616315E-3</c:v>
                </c:pt>
                <c:pt idx="1457">
                  <c:v>2.0435088368653265E-3</c:v>
                </c:pt>
                <c:pt idx="1458">
                  <c:v>1.024240384206232E-3</c:v>
                </c:pt>
                <c:pt idx="1459">
                  <c:v>5.1129565818897049E-4</c:v>
                </c:pt>
                <c:pt idx="1460">
                  <c:v>7.9179372681270621E-4</c:v>
                </c:pt>
                <c:pt idx="1461">
                  <c:v>1.28264571482406E-3</c:v>
                </c:pt>
                <c:pt idx="1462">
                  <c:v>2.0602855185900548E-3</c:v>
                </c:pt>
                <c:pt idx="1463">
                  <c:v>3.8937711208970605E-3</c:v>
                </c:pt>
                <c:pt idx="1464">
                  <c:v>5.6036021693672833E-3</c:v>
                </c:pt>
                <c:pt idx="1465">
                  <c:v>5.782228609764628E-3</c:v>
                </c:pt>
                <c:pt idx="1466">
                  <c:v>4.8771444955435506E-3</c:v>
                </c:pt>
                <c:pt idx="1467">
                  <c:v>3.2294467749214295E-3</c:v>
                </c:pt>
                <c:pt idx="1468">
                  <c:v>1.0814748468102042E-3</c:v>
                </c:pt>
                <c:pt idx="1469">
                  <c:v>1.0347633367735476E-4</c:v>
                </c:pt>
                <c:pt idx="1470">
                  <c:v>2.0639443623615694E-3</c:v>
                </c:pt>
                <c:pt idx="1471">
                  <c:v>5.8296250496796542E-3</c:v>
                </c:pt>
                <c:pt idx="1472">
                  <c:v>7.859562478338189E-3</c:v>
                </c:pt>
                <c:pt idx="1473">
                  <c:v>6.6236597620967785E-3</c:v>
                </c:pt>
                <c:pt idx="1474">
                  <c:v>4.1662566975788629E-3</c:v>
                </c:pt>
                <c:pt idx="1475">
                  <c:v>2.6348344348896546E-3</c:v>
                </c:pt>
                <c:pt idx="1476">
                  <c:v>2.3886418660710174E-3</c:v>
                </c:pt>
                <c:pt idx="1477">
                  <c:v>3.4156061844363705E-3</c:v>
                </c:pt>
                <c:pt idx="1478">
                  <c:v>5.7927780883055835E-3</c:v>
                </c:pt>
                <c:pt idx="1479">
                  <c:v>8.1261310172184853E-3</c:v>
                </c:pt>
                <c:pt idx="1480">
                  <c:v>7.8683661320368969E-3</c:v>
                </c:pt>
                <c:pt idx="1481">
                  <c:v>5.9207811421266854E-3</c:v>
                </c:pt>
                <c:pt idx="1482">
                  <c:v>4.1996554161563004E-3</c:v>
                </c:pt>
                <c:pt idx="1483">
                  <c:v>2.1569277846569257E-3</c:v>
                </c:pt>
                <c:pt idx="1484">
                  <c:v>5.6204588087793717E-4</c:v>
                </c:pt>
                <c:pt idx="1485">
                  <c:v>1.8853874306055118E-3</c:v>
                </c:pt>
                <c:pt idx="1486">
                  <c:v>5.4941007165880684E-3</c:v>
                </c:pt>
                <c:pt idx="1487">
                  <c:v>7.4722531657991365E-3</c:v>
                </c:pt>
                <c:pt idx="1488">
                  <c:v>6.3905391008425294E-3</c:v>
                </c:pt>
                <c:pt idx="1489">
                  <c:v>5.0878837432464241E-3</c:v>
                </c:pt>
                <c:pt idx="1490">
                  <c:v>6.3534932920712439E-3</c:v>
                </c:pt>
                <c:pt idx="1491">
                  <c:v>8.2247280541583034E-3</c:v>
                </c:pt>
                <c:pt idx="1492">
                  <c:v>7.444362649825953E-3</c:v>
                </c:pt>
                <c:pt idx="1493">
                  <c:v>4.4102491445485725E-3</c:v>
                </c:pt>
                <c:pt idx="1494">
                  <c:v>2.6624045354872727E-3</c:v>
                </c:pt>
                <c:pt idx="1495">
                  <c:v>4.4174687472087193E-3</c:v>
                </c:pt>
                <c:pt idx="1496">
                  <c:v>6.8518367226759747E-3</c:v>
                </c:pt>
                <c:pt idx="1497">
                  <c:v>6.2483498512548863E-3</c:v>
                </c:pt>
                <c:pt idx="1498">
                  <c:v>4.1038851120034359E-3</c:v>
                </c:pt>
                <c:pt idx="1499">
                  <c:v>3.2596152307335924E-3</c:v>
                </c:pt>
                <c:pt idx="1500">
                  <c:v>2.7438689164331898E-3</c:v>
                </c:pt>
                <c:pt idx="1501">
                  <c:v>1.5288015130412447E-3</c:v>
                </c:pt>
                <c:pt idx="1502">
                  <c:v>1.9488735129375989E-3</c:v>
                </c:pt>
                <c:pt idx="1503">
                  <c:v>4.603671086496508E-3</c:v>
                </c:pt>
                <c:pt idx="1504">
                  <c:v>6.4081788244725324E-3</c:v>
                </c:pt>
                <c:pt idx="1505">
                  <c:v>5.6355690324136898E-3</c:v>
                </c:pt>
                <c:pt idx="1506">
                  <c:v>4.2017758544723449E-3</c:v>
                </c:pt>
                <c:pt idx="1507">
                  <c:v>3.1335046667351207E-3</c:v>
                </c:pt>
                <c:pt idx="1508">
                  <c:v>1.6306551005804693E-3</c:v>
                </c:pt>
                <c:pt idx="1509">
                  <c:v>-1.1524005235608037E-4</c:v>
                </c:pt>
                <c:pt idx="1510">
                  <c:v>-4.2100799877609063E-4</c:v>
                </c:pt>
                <c:pt idx="1511">
                  <c:v>1.3363112239741515E-3</c:v>
                </c:pt>
                <c:pt idx="1512">
                  <c:v>3.426074243098931E-3</c:v>
                </c:pt>
                <c:pt idx="1513">
                  <c:v>4.4729153131595201E-3</c:v>
                </c:pt>
                <c:pt idx="1514">
                  <c:v>4.88024318111413E-3</c:v>
                </c:pt>
                <c:pt idx="1515">
                  <c:v>4.6681072973409066E-3</c:v>
                </c:pt>
                <c:pt idx="1516">
                  <c:v>3.8850262559322335E-3</c:v>
                </c:pt>
                <c:pt idx="1517">
                  <c:v>3.7448613698294331E-3</c:v>
                </c:pt>
                <c:pt idx="1518">
                  <c:v>4.3874127938290375E-3</c:v>
                </c:pt>
                <c:pt idx="1519">
                  <c:v>4.6443534882347759E-3</c:v>
                </c:pt>
                <c:pt idx="1520">
                  <c:v>4.4033145049167111E-3</c:v>
                </c:pt>
                <c:pt idx="1521">
                  <c:v>4.0873048070706464E-3</c:v>
                </c:pt>
                <c:pt idx="1522">
                  <c:v>3.5015383951000345E-3</c:v>
                </c:pt>
                <c:pt idx="1523">
                  <c:v>2.7484737245195845E-3</c:v>
                </c:pt>
                <c:pt idx="1524">
                  <c:v>2.3337698988068478E-3</c:v>
                </c:pt>
                <c:pt idx="1525">
                  <c:v>2.5455407522672058E-3</c:v>
                </c:pt>
                <c:pt idx="1526">
                  <c:v>3.5081354656394392E-3</c:v>
                </c:pt>
                <c:pt idx="1527">
                  <c:v>4.8534030284010932E-3</c:v>
                </c:pt>
                <c:pt idx="1528">
                  <c:v>5.3907241501298664E-3</c:v>
                </c:pt>
                <c:pt idx="1529">
                  <c:v>3.8004112221758923E-3</c:v>
                </c:pt>
                <c:pt idx="1530">
                  <c:v>5.7947621133669358E-4</c:v>
                </c:pt>
                <c:pt idx="1531">
                  <c:v>-1.3016199901303427E-3</c:v>
                </c:pt>
                <c:pt idx="1532">
                  <c:v>-4.4693073004253847E-4</c:v>
                </c:pt>
                <c:pt idx="1533">
                  <c:v>8.2583535198854641E-4</c:v>
                </c:pt>
                <c:pt idx="1534">
                  <c:v>7.3972366237273768E-4</c:v>
                </c:pt>
                <c:pt idx="1535">
                  <c:v>5.4228275403045423E-4</c:v>
                </c:pt>
                <c:pt idx="1536">
                  <c:v>1.4980735773371112E-3</c:v>
                </c:pt>
                <c:pt idx="1537">
                  <c:v>3.2886979595605492E-3</c:v>
                </c:pt>
                <c:pt idx="1538">
                  <c:v>4.3528445784026815E-3</c:v>
                </c:pt>
                <c:pt idx="1539">
                  <c:v>2.2738274317102292E-3</c:v>
                </c:pt>
                <c:pt idx="1540">
                  <c:v>-2.4285537338970542E-3</c:v>
                </c:pt>
                <c:pt idx="1541">
                  <c:v>-5.1049411445045489E-3</c:v>
                </c:pt>
                <c:pt idx="1542">
                  <c:v>-3.5641607170746603E-3</c:v>
                </c:pt>
                <c:pt idx="1543">
                  <c:v>-3.4614731809634591E-4</c:v>
                </c:pt>
                <c:pt idx="1544">
                  <c:v>2.4206816902052619E-3</c:v>
                </c:pt>
                <c:pt idx="1545">
                  <c:v>4.3127665197832954E-3</c:v>
                </c:pt>
                <c:pt idx="1546">
                  <c:v>4.9142600779830126E-3</c:v>
                </c:pt>
                <c:pt idx="1547">
                  <c:v>4.6123575966288133E-3</c:v>
                </c:pt>
                <c:pt idx="1548">
                  <c:v>3.9595194436288228E-3</c:v>
                </c:pt>
                <c:pt idx="1549">
                  <c:v>2.7962930386822293E-3</c:v>
                </c:pt>
                <c:pt idx="1550">
                  <c:v>2.4960728054082004E-3</c:v>
                </c:pt>
                <c:pt idx="1551">
                  <c:v>4.8921501473331297E-3</c:v>
                </c:pt>
                <c:pt idx="1552">
                  <c:v>8.2758923741474977E-3</c:v>
                </c:pt>
                <c:pt idx="1553">
                  <c:v>9.2361526876170164E-3</c:v>
                </c:pt>
                <c:pt idx="1554">
                  <c:v>6.9421831158158476E-3</c:v>
                </c:pt>
                <c:pt idx="1555">
                  <c:v>3.109338821444263E-3</c:v>
                </c:pt>
                <c:pt idx="1556">
                  <c:v>4.2884569480294843E-4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4-8115-420E-A62A-B1534BF54C18}"/>
            </c:ext>
          </c:extLst>
        </c:ser>
        <c:ser>
          <c:idx val="37"/>
          <c:order val="37"/>
          <c:spPr>
            <a:ln w="19050" cap="rnd">
              <a:solidFill>
                <a:schemeClr val="accent2">
                  <a:lumMod val="70000"/>
                  <a:lumOff val="3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IRdifInOut!$AM$4:$AM$1560</c:f>
              <c:numCache>
                <c:formatCode>General</c:formatCode>
                <c:ptCount val="1557"/>
                <c:pt idx="0">
                  <c:v>-5.0010935965212333E-2</c:v>
                </c:pt>
                <c:pt idx="1">
                  <c:v>-3.7434179804497481E-2</c:v>
                </c:pt>
                <c:pt idx="2">
                  <c:v>1.2937926656801491E-2</c:v>
                </c:pt>
                <c:pt idx="3">
                  <c:v>6.8506873329202689E-2</c:v>
                </c:pt>
                <c:pt idx="4">
                  <c:v>8.6494150966735628E-2</c:v>
                </c:pt>
                <c:pt idx="5">
                  <c:v>6.6161088524487655E-2</c:v>
                </c:pt>
                <c:pt idx="6">
                  <c:v>3.2464174976795324E-2</c:v>
                </c:pt>
                <c:pt idx="7">
                  <c:v>-6.0218910697518169E-5</c:v>
                </c:pt>
                <c:pt idx="8">
                  <c:v>-1.8317013208907218E-2</c:v>
                </c:pt>
                <c:pt idx="9">
                  <c:v>-5.2433840098047302E-3</c:v>
                </c:pt>
                <c:pt idx="10">
                  <c:v>2.7023725615445304E-2</c:v>
                </c:pt>
                <c:pt idx="11">
                  <c:v>4.5668605169337351E-2</c:v>
                </c:pt>
                <c:pt idx="12">
                  <c:v>4.9635263035654242E-2</c:v>
                </c:pt>
                <c:pt idx="13">
                  <c:v>4.6520936914999922E-2</c:v>
                </c:pt>
                <c:pt idx="14">
                  <c:v>1.948017676503766E-2</c:v>
                </c:pt>
                <c:pt idx="15">
                  <c:v>-2.8031806665756331E-2</c:v>
                </c:pt>
                <c:pt idx="16">
                  <c:v>-4.9407381866030553E-2</c:v>
                </c:pt>
                <c:pt idx="17">
                  <c:v>-2.0936106195941218E-2</c:v>
                </c:pt>
                <c:pt idx="18">
                  <c:v>2.4111083240730746E-2</c:v>
                </c:pt>
                <c:pt idx="19">
                  <c:v>5.7028759921546213E-2</c:v>
                </c:pt>
                <c:pt idx="20">
                  <c:v>5.9673822265579046E-2</c:v>
                </c:pt>
                <c:pt idx="21">
                  <c:v>2.3937439733880961E-2</c:v>
                </c:pt>
                <c:pt idx="22">
                  <c:v>-9.9961919524775844E-3</c:v>
                </c:pt>
                <c:pt idx="23">
                  <c:v>-6.2539440565139159E-3</c:v>
                </c:pt>
                <c:pt idx="24">
                  <c:v>1.0938559741588083E-2</c:v>
                </c:pt>
                <c:pt idx="25">
                  <c:v>1.2948007748594836E-2</c:v>
                </c:pt>
                <c:pt idx="26">
                  <c:v>2.3395696424269197E-2</c:v>
                </c:pt>
                <c:pt idx="27">
                  <c:v>5.772389217094398E-2</c:v>
                </c:pt>
                <c:pt idx="28">
                  <c:v>7.9220484093192045E-2</c:v>
                </c:pt>
                <c:pt idx="29">
                  <c:v>6.4097243062958498E-2</c:v>
                </c:pt>
                <c:pt idx="30">
                  <c:v>4.0301328640999223E-2</c:v>
                </c:pt>
                <c:pt idx="31">
                  <c:v>2.7951026965073789E-2</c:v>
                </c:pt>
                <c:pt idx="32">
                  <c:v>6.0749367500678719E-3</c:v>
                </c:pt>
                <c:pt idx="33">
                  <c:v>-2.3719536537143204E-2</c:v>
                </c:pt>
                <c:pt idx="34">
                  <c:v>-1.6270333677967486E-2</c:v>
                </c:pt>
                <c:pt idx="35">
                  <c:v>2.8774901988005919E-2</c:v>
                </c:pt>
                <c:pt idx="36">
                  <c:v>5.1080879253423639E-2</c:v>
                </c:pt>
                <c:pt idx="37">
                  <c:v>2.9133672704852565E-2</c:v>
                </c:pt>
                <c:pt idx="38">
                  <c:v>-3.9923590226111916E-3</c:v>
                </c:pt>
                <c:pt idx="39">
                  <c:v>-2.8302300940633796E-2</c:v>
                </c:pt>
                <c:pt idx="40">
                  <c:v>-3.4838176936551335E-2</c:v>
                </c:pt>
                <c:pt idx="41">
                  <c:v>-3.3923332068395151E-3</c:v>
                </c:pt>
                <c:pt idx="42">
                  <c:v>3.9734302058404447E-2</c:v>
                </c:pt>
                <c:pt idx="43">
                  <c:v>5.0783738554911029E-2</c:v>
                </c:pt>
                <c:pt idx="44">
                  <c:v>4.7480367743039098E-2</c:v>
                </c:pt>
                <c:pt idx="45">
                  <c:v>5.4455452034842589E-2</c:v>
                </c:pt>
                <c:pt idx="46">
                  <c:v>4.2777774777181587E-2</c:v>
                </c:pt>
                <c:pt idx="47">
                  <c:v>5.7675460317927474E-3</c:v>
                </c:pt>
                <c:pt idx="48">
                  <c:v>-5.201232715695836E-3</c:v>
                </c:pt>
                <c:pt idx="49">
                  <c:v>1.8805994768155143E-2</c:v>
                </c:pt>
                <c:pt idx="50">
                  <c:v>4.1147956363786653E-2</c:v>
                </c:pt>
                <c:pt idx="51">
                  <c:v>5.3573646895195282E-2</c:v>
                </c:pt>
                <c:pt idx="52">
                  <c:v>6.5529318490314514E-2</c:v>
                </c:pt>
                <c:pt idx="53">
                  <c:v>5.1391429915091713E-2</c:v>
                </c:pt>
                <c:pt idx="54">
                  <c:v>-4.5504346838700638E-3</c:v>
                </c:pt>
                <c:pt idx="55">
                  <c:v>-5.913714482336685E-2</c:v>
                </c:pt>
                <c:pt idx="56">
                  <c:v>-5.9293337142853675E-2</c:v>
                </c:pt>
                <c:pt idx="57">
                  <c:v>-1.1890902158953276E-2</c:v>
                </c:pt>
                <c:pt idx="58">
                  <c:v>3.9307773656686251E-2</c:v>
                </c:pt>
                <c:pt idx="59">
                  <c:v>8.1547677453652767E-2</c:v>
                </c:pt>
                <c:pt idx="60">
                  <c:v>0.11309990654386648</c:v>
                </c:pt>
                <c:pt idx="61">
                  <c:v>0.11917039488089221</c:v>
                </c:pt>
                <c:pt idx="62">
                  <c:v>8.8005104073010321E-2</c:v>
                </c:pt>
                <c:pt idx="63">
                  <c:v>1.9852981183896778E-2</c:v>
                </c:pt>
                <c:pt idx="64">
                  <c:v>-5.0208940588335249E-2</c:v>
                </c:pt>
                <c:pt idx="65">
                  <c:v>-5.38872955663805E-2</c:v>
                </c:pt>
                <c:pt idx="66">
                  <c:v>2.2637015555143414E-2</c:v>
                </c:pt>
                <c:pt idx="67">
                  <c:v>0.10722278662547247</c:v>
                </c:pt>
                <c:pt idx="68">
                  <c:v>0.12649351809288878</c:v>
                </c:pt>
                <c:pt idx="69">
                  <c:v>8.9989111139825884E-2</c:v>
                </c:pt>
                <c:pt idx="70">
                  <c:v>4.2822246588332114E-2</c:v>
                </c:pt>
                <c:pt idx="71">
                  <c:v>2.1971292596090208E-3</c:v>
                </c:pt>
                <c:pt idx="72">
                  <c:v>-3.0524322298048023E-2</c:v>
                </c:pt>
                <c:pt idx="73">
                  <c:v>-3.0075152437068375E-2</c:v>
                </c:pt>
                <c:pt idx="74">
                  <c:v>2.5207713141549348E-2</c:v>
                </c:pt>
                <c:pt idx="75">
                  <c:v>9.0068483208730843E-2</c:v>
                </c:pt>
                <c:pt idx="76">
                  <c:v>0.10683310244038768</c:v>
                </c:pt>
                <c:pt idx="77">
                  <c:v>6.6423178143463879E-2</c:v>
                </c:pt>
                <c:pt idx="78">
                  <c:v>8.1521696222264239E-3</c:v>
                </c:pt>
                <c:pt idx="79">
                  <c:v>-1.9960338525911503E-2</c:v>
                </c:pt>
                <c:pt idx="80">
                  <c:v>5.8830114985708448E-4</c:v>
                </c:pt>
                <c:pt idx="81">
                  <c:v>5.1162761636660559E-2</c:v>
                </c:pt>
                <c:pt idx="82">
                  <c:v>9.821604530838135E-2</c:v>
                </c:pt>
                <c:pt idx="83">
                  <c:v>0.11837397738738709</c:v>
                </c:pt>
                <c:pt idx="84">
                  <c:v>0.10575981089750108</c:v>
                </c:pt>
                <c:pt idx="85">
                  <c:v>7.2600812965752048E-2</c:v>
                </c:pt>
                <c:pt idx="86">
                  <c:v>4.5736686018517769E-2</c:v>
                </c:pt>
                <c:pt idx="87">
                  <c:v>5.0599907958300605E-2</c:v>
                </c:pt>
                <c:pt idx="88">
                  <c:v>7.3760355160386037E-2</c:v>
                </c:pt>
                <c:pt idx="89">
                  <c:v>8.1042966629074176E-2</c:v>
                </c:pt>
                <c:pt idx="90">
                  <c:v>6.8745459451499347E-2</c:v>
                </c:pt>
                <c:pt idx="91">
                  <c:v>6.2075371744430008E-2</c:v>
                </c:pt>
                <c:pt idx="92">
                  <c:v>6.6267610082233919E-2</c:v>
                </c:pt>
                <c:pt idx="93">
                  <c:v>5.7916384649196573E-2</c:v>
                </c:pt>
                <c:pt idx="94">
                  <c:v>2.7490173867648071E-2</c:v>
                </c:pt>
                <c:pt idx="95">
                  <c:v>2.208725817967494E-3</c:v>
                </c:pt>
                <c:pt idx="96">
                  <c:v>6.2796825472970497E-3</c:v>
                </c:pt>
                <c:pt idx="97">
                  <c:v>3.1210749628251211E-2</c:v>
                </c:pt>
                <c:pt idx="98">
                  <c:v>5.653197994926451E-2</c:v>
                </c:pt>
                <c:pt idx="99">
                  <c:v>7.1766834151768322E-2</c:v>
                </c:pt>
                <c:pt idx="100">
                  <c:v>7.2833310841792898E-2</c:v>
                </c:pt>
                <c:pt idx="101">
                  <c:v>5.8088513934733133E-2</c:v>
                </c:pt>
                <c:pt idx="102">
                  <c:v>3.145668553774339E-2</c:v>
                </c:pt>
                <c:pt idx="103">
                  <c:v>-3.4378859332209188E-3</c:v>
                </c:pt>
                <c:pt idx="104">
                  <c:v>-3.9475947510120069E-2</c:v>
                </c:pt>
                <c:pt idx="105">
                  <c:v>-5.4002807298540123E-2</c:v>
                </c:pt>
                <c:pt idx="106">
                  <c:v>-3.0970630333883697E-2</c:v>
                </c:pt>
                <c:pt idx="107">
                  <c:v>1.26993246724183E-2</c:v>
                </c:pt>
                <c:pt idx="108">
                  <c:v>4.3927115667484085E-2</c:v>
                </c:pt>
                <c:pt idx="109">
                  <c:v>4.4065076481255794E-2</c:v>
                </c:pt>
                <c:pt idx="110">
                  <c:v>2.4702371926068611E-2</c:v>
                </c:pt>
                <c:pt idx="111">
                  <c:v>1.201985968282715E-2</c:v>
                </c:pt>
                <c:pt idx="112">
                  <c:v>2.0368714413775635E-2</c:v>
                </c:pt>
                <c:pt idx="113">
                  <c:v>4.3216040804302303E-2</c:v>
                </c:pt>
                <c:pt idx="114">
                  <c:v>6.0989412814555166E-2</c:v>
                </c:pt>
                <c:pt idx="115">
                  <c:v>6.0555310957774999E-2</c:v>
                </c:pt>
                <c:pt idx="116">
                  <c:v>5.0015707867775205E-2</c:v>
                </c:pt>
                <c:pt idx="117">
                  <c:v>4.524327517821769E-2</c:v>
                </c:pt>
                <c:pt idx="118">
                  <c:v>4.9386322183085696E-2</c:v>
                </c:pt>
                <c:pt idx="119">
                  <c:v>5.1668953429796716E-2</c:v>
                </c:pt>
                <c:pt idx="120">
                  <c:v>4.3542879189560235E-2</c:v>
                </c:pt>
                <c:pt idx="121">
                  <c:v>3.1316155009811109E-2</c:v>
                </c:pt>
                <c:pt idx="122">
                  <c:v>3.3496377609884664E-2</c:v>
                </c:pt>
                <c:pt idx="123">
                  <c:v>5.5274976294581002E-2</c:v>
                </c:pt>
                <c:pt idx="124">
                  <c:v>7.6738121452727182E-2</c:v>
                </c:pt>
                <c:pt idx="125">
                  <c:v>7.3143230939675341E-2</c:v>
                </c:pt>
                <c:pt idx="126">
                  <c:v>4.6102417604144907E-2</c:v>
                </c:pt>
                <c:pt idx="127">
                  <c:v>1.8141983723898303E-2</c:v>
                </c:pt>
                <c:pt idx="128">
                  <c:v>2.0108541814511938E-3</c:v>
                </c:pt>
                <c:pt idx="129">
                  <c:v>2.1677333638483454E-3</c:v>
                </c:pt>
                <c:pt idx="130">
                  <c:v>2.1935186448337696E-2</c:v>
                </c:pt>
                <c:pt idx="131">
                  <c:v>4.6566318329873457E-2</c:v>
                </c:pt>
                <c:pt idx="132">
                  <c:v>4.9904467527620344E-2</c:v>
                </c:pt>
                <c:pt idx="133">
                  <c:v>3.0726060157350688E-2</c:v>
                </c:pt>
                <c:pt idx="134">
                  <c:v>1.1703249404866778E-2</c:v>
                </c:pt>
                <c:pt idx="135">
                  <c:v>4.7677123624290108E-3</c:v>
                </c:pt>
                <c:pt idx="136">
                  <c:v>2.1497764022158083E-3</c:v>
                </c:pt>
                <c:pt idx="137">
                  <c:v>-6.4113449869473982E-4</c:v>
                </c:pt>
                <c:pt idx="138">
                  <c:v>5.9473605448601141E-4</c:v>
                </c:pt>
                <c:pt idx="139">
                  <c:v>5.5577748854571674E-3</c:v>
                </c:pt>
                <c:pt idx="140">
                  <c:v>8.7584034253758158E-3</c:v>
                </c:pt>
                <c:pt idx="141">
                  <c:v>7.9039391987769658E-3</c:v>
                </c:pt>
                <c:pt idx="142">
                  <c:v>5.1286229051132892E-3</c:v>
                </c:pt>
                <c:pt idx="143">
                  <c:v>2.9308899104447672E-3</c:v>
                </c:pt>
                <c:pt idx="144">
                  <c:v>2.5288664679181672E-3</c:v>
                </c:pt>
                <c:pt idx="145">
                  <c:v>3.7959604691707449E-3</c:v>
                </c:pt>
                <c:pt idx="146">
                  <c:v>5.1908473311101933E-3</c:v>
                </c:pt>
                <c:pt idx="147">
                  <c:v>5.3709797255501179E-3</c:v>
                </c:pt>
                <c:pt idx="148">
                  <c:v>4.5678994020638131E-3</c:v>
                </c:pt>
                <c:pt idx="149">
                  <c:v>3.5449148482963322E-3</c:v>
                </c:pt>
                <c:pt idx="150">
                  <c:v>2.5795024536741096E-3</c:v>
                </c:pt>
                <c:pt idx="151">
                  <c:v>1.9099339391289716E-3</c:v>
                </c:pt>
                <c:pt idx="152">
                  <c:v>1.7421708447694639E-3</c:v>
                </c:pt>
                <c:pt idx="153">
                  <c:v>1.9032314142680695E-3</c:v>
                </c:pt>
                <c:pt idx="154">
                  <c:v>2.199473488039394E-3</c:v>
                </c:pt>
                <c:pt idx="155">
                  <c:v>2.4646318373384712E-3</c:v>
                </c:pt>
                <c:pt idx="156">
                  <c:v>2.358556086953234E-3</c:v>
                </c:pt>
                <c:pt idx="157">
                  <c:v>1.9250205397910447E-3</c:v>
                </c:pt>
                <c:pt idx="158">
                  <c:v>1.6150512892754154E-3</c:v>
                </c:pt>
                <c:pt idx="159">
                  <c:v>1.5052156979123987E-3</c:v>
                </c:pt>
                <c:pt idx="160">
                  <c:v>1.446540016421749E-3</c:v>
                </c:pt>
                <c:pt idx="161">
                  <c:v>1.5640372027750926E-3</c:v>
                </c:pt>
                <c:pt idx="162">
                  <c:v>1.8160392151593818E-3</c:v>
                </c:pt>
                <c:pt idx="163">
                  <c:v>2.0019210273342081E-3</c:v>
                </c:pt>
                <c:pt idx="164">
                  <c:v>2.1592331860046388E-3</c:v>
                </c:pt>
                <c:pt idx="165">
                  <c:v>2.1685330792274304E-3</c:v>
                </c:pt>
                <c:pt idx="166">
                  <c:v>1.7160352847428451E-3</c:v>
                </c:pt>
                <c:pt idx="167">
                  <c:v>1.1149511765589093E-3</c:v>
                </c:pt>
                <c:pt idx="168">
                  <c:v>9.5076154662665502E-4</c:v>
                </c:pt>
                <c:pt idx="169">
                  <c:v>1.1649484338778215E-3</c:v>
                </c:pt>
                <c:pt idx="170">
                  <c:v>1.3528356285150145E-3</c:v>
                </c:pt>
                <c:pt idx="171">
                  <c:v>1.4195523225752349E-3</c:v>
                </c:pt>
                <c:pt idx="172">
                  <c:v>1.4752225457891344E-3</c:v>
                </c:pt>
                <c:pt idx="173">
                  <c:v>1.6209013651299897E-3</c:v>
                </c:pt>
                <c:pt idx="174">
                  <c:v>2.0904923577476087E-3</c:v>
                </c:pt>
                <c:pt idx="175">
                  <c:v>2.8889811532020193E-3</c:v>
                </c:pt>
                <c:pt idx="176">
                  <c:v>3.2304247565622113E-3</c:v>
                </c:pt>
                <c:pt idx="177">
                  <c:v>2.5507582809513041E-3</c:v>
                </c:pt>
                <c:pt idx="178">
                  <c:v>1.6682629859991471E-3</c:v>
                </c:pt>
                <c:pt idx="179">
                  <c:v>1.4399878751716888E-3</c:v>
                </c:pt>
                <c:pt idx="180">
                  <c:v>1.7304123907151969E-3</c:v>
                </c:pt>
                <c:pt idx="181">
                  <c:v>1.9340855079884034E-3</c:v>
                </c:pt>
                <c:pt idx="182">
                  <c:v>1.8352367250303037E-3</c:v>
                </c:pt>
                <c:pt idx="183">
                  <c:v>1.6793648623222301E-3</c:v>
                </c:pt>
                <c:pt idx="184">
                  <c:v>1.569940079095361E-3</c:v>
                </c:pt>
                <c:pt idx="185">
                  <c:v>1.5268629311508131E-3</c:v>
                </c:pt>
                <c:pt idx="186">
                  <c:v>2.025138177971425E-3</c:v>
                </c:pt>
                <c:pt idx="187">
                  <c:v>3.2252211134541076E-3</c:v>
                </c:pt>
                <c:pt idx="188">
                  <c:v>3.8951131974507835E-3</c:v>
                </c:pt>
                <c:pt idx="189">
                  <c:v>3.1449571285864786E-3</c:v>
                </c:pt>
                <c:pt idx="190">
                  <c:v>2.1729050987864262E-3</c:v>
                </c:pt>
                <c:pt idx="191">
                  <c:v>1.9187922132551105E-3</c:v>
                </c:pt>
                <c:pt idx="192">
                  <c:v>2.2963171367116342E-3</c:v>
                </c:pt>
                <c:pt idx="193">
                  <c:v>3.1456762195133381E-3</c:v>
                </c:pt>
                <c:pt idx="194">
                  <c:v>3.8632194977991086E-3</c:v>
                </c:pt>
                <c:pt idx="195">
                  <c:v>3.5190316230788443E-3</c:v>
                </c:pt>
                <c:pt idx="196">
                  <c:v>2.5006427610485826E-3</c:v>
                </c:pt>
                <c:pt idx="197">
                  <c:v>1.6909711160160434E-3</c:v>
                </c:pt>
                <c:pt idx="198">
                  <c:v>1.2632403420860805E-3</c:v>
                </c:pt>
                <c:pt idx="199">
                  <c:v>1.4518972802032293E-3</c:v>
                </c:pt>
                <c:pt idx="200">
                  <c:v>2.3316425393964668E-3</c:v>
                </c:pt>
                <c:pt idx="201">
                  <c:v>2.8474397170965837E-3</c:v>
                </c:pt>
                <c:pt idx="202">
                  <c:v>2.4013559797417261E-3</c:v>
                </c:pt>
                <c:pt idx="203">
                  <c:v>2.2830372130811238E-3</c:v>
                </c:pt>
                <c:pt idx="204">
                  <c:v>3.2571878912047714E-3</c:v>
                </c:pt>
                <c:pt idx="205">
                  <c:v>4.4564586398665451E-3</c:v>
                </c:pt>
                <c:pt idx="206">
                  <c:v>4.4984454901189075E-3</c:v>
                </c:pt>
                <c:pt idx="207">
                  <c:v>3.2998316703969355E-3</c:v>
                </c:pt>
                <c:pt idx="208">
                  <c:v>2.0604019285747899E-3</c:v>
                </c:pt>
                <c:pt idx="209">
                  <c:v>1.7608138102228332E-3</c:v>
                </c:pt>
                <c:pt idx="210">
                  <c:v>1.9513438222795443E-3</c:v>
                </c:pt>
                <c:pt idx="211">
                  <c:v>1.6229998947986102E-3</c:v>
                </c:pt>
                <c:pt idx="212">
                  <c:v>1.0375654963174219E-3</c:v>
                </c:pt>
                <c:pt idx="213">
                  <c:v>7.9926996758034052E-4</c:v>
                </c:pt>
                <c:pt idx="214">
                  <c:v>8.2285811309401602E-4</c:v>
                </c:pt>
                <c:pt idx="215">
                  <c:v>1.4513114941266947E-3</c:v>
                </c:pt>
                <c:pt idx="216">
                  <c:v>3.1778491427700284E-3</c:v>
                </c:pt>
                <c:pt idx="217">
                  <c:v>4.7861195464108941E-3</c:v>
                </c:pt>
                <c:pt idx="218">
                  <c:v>4.4174725884322252E-3</c:v>
                </c:pt>
                <c:pt idx="219">
                  <c:v>3.2531170531093778E-3</c:v>
                </c:pt>
                <c:pt idx="220">
                  <c:v>2.4889252672512796E-3</c:v>
                </c:pt>
                <c:pt idx="221">
                  <c:v>2.1028556447730828E-3</c:v>
                </c:pt>
                <c:pt idx="222">
                  <c:v>2.2185048116271922E-3</c:v>
                </c:pt>
                <c:pt idx="223">
                  <c:v>2.5160077457786478E-3</c:v>
                </c:pt>
                <c:pt idx="224">
                  <c:v>2.5669941161495513E-3</c:v>
                </c:pt>
                <c:pt idx="225">
                  <c:v>3.0367263996587956E-3</c:v>
                </c:pt>
                <c:pt idx="226">
                  <c:v>4.0261460052186115E-3</c:v>
                </c:pt>
                <c:pt idx="227">
                  <c:v>3.7856453173877869E-3</c:v>
                </c:pt>
                <c:pt idx="228">
                  <c:v>2.2715151842169767E-3</c:v>
                </c:pt>
                <c:pt idx="229">
                  <c:v>1.2966330064888287E-3</c:v>
                </c:pt>
                <c:pt idx="230">
                  <c:v>1.3791583560841814E-3</c:v>
                </c:pt>
                <c:pt idx="231">
                  <c:v>2.1822778326563985E-3</c:v>
                </c:pt>
                <c:pt idx="232">
                  <c:v>2.9584084222108453E-3</c:v>
                </c:pt>
                <c:pt idx="233">
                  <c:v>3.0056792512250796E-3</c:v>
                </c:pt>
                <c:pt idx="234">
                  <c:v>2.8501660688720898E-3</c:v>
                </c:pt>
                <c:pt idx="235">
                  <c:v>3.912184507120775E-3</c:v>
                </c:pt>
                <c:pt idx="236">
                  <c:v>7.2023471200562406E-3</c:v>
                </c:pt>
                <c:pt idx="237">
                  <c:v>1.039624023830521E-2</c:v>
                </c:pt>
                <c:pt idx="238">
                  <c:v>8.0830075752060249E-3</c:v>
                </c:pt>
                <c:pt idx="239">
                  <c:v>4.6758663490086838E-3</c:v>
                </c:pt>
                <c:pt idx="240">
                  <c:v>3.7882524642860183E-3</c:v>
                </c:pt>
                <c:pt idx="241">
                  <c:v>4.1396598617116365E-3</c:v>
                </c:pt>
                <c:pt idx="242">
                  <c:v>3.7118549264736067E-3</c:v>
                </c:pt>
                <c:pt idx="243">
                  <c:v>3.6057693891118625E-3</c:v>
                </c:pt>
                <c:pt idx="244">
                  <c:v>5.4736389591196477E-3</c:v>
                </c:pt>
                <c:pt idx="245">
                  <c:v>8.1996168825019811E-3</c:v>
                </c:pt>
                <c:pt idx="246">
                  <c:v>8.0367619779559973E-3</c:v>
                </c:pt>
                <c:pt idx="247">
                  <c:v>5.5426334126878474E-3</c:v>
                </c:pt>
                <c:pt idx="248">
                  <c:v>3.6547012321398453E-3</c:v>
                </c:pt>
                <c:pt idx="249">
                  <c:v>2.8915626127160032E-3</c:v>
                </c:pt>
                <c:pt idx="250">
                  <c:v>2.6955033382883298E-3</c:v>
                </c:pt>
                <c:pt idx="251">
                  <c:v>2.9819218781973744E-3</c:v>
                </c:pt>
                <c:pt idx="252">
                  <c:v>4.5111569342814184E-3</c:v>
                </c:pt>
                <c:pt idx="253">
                  <c:v>7.1802215007112369E-3</c:v>
                </c:pt>
                <c:pt idx="254">
                  <c:v>7.9143128259226425E-3</c:v>
                </c:pt>
                <c:pt idx="255">
                  <c:v>5.6892923375316262E-3</c:v>
                </c:pt>
                <c:pt idx="256">
                  <c:v>4.2903626212078272E-3</c:v>
                </c:pt>
                <c:pt idx="257">
                  <c:v>5.2413627645604144E-3</c:v>
                </c:pt>
                <c:pt idx="258">
                  <c:v>6.5216904784306529E-3</c:v>
                </c:pt>
                <c:pt idx="259">
                  <c:v>5.5326635407414448E-3</c:v>
                </c:pt>
                <c:pt idx="260">
                  <c:v>4.2413848497570295E-3</c:v>
                </c:pt>
                <c:pt idx="261">
                  <c:v>5.2619377792464395E-3</c:v>
                </c:pt>
                <c:pt idx="262">
                  <c:v>9.7571312827358647E-3</c:v>
                </c:pt>
                <c:pt idx="263">
                  <c:v>1.4199733865204678E-2</c:v>
                </c:pt>
                <c:pt idx="264">
                  <c:v>1.1257532514791724E-2</c:v>
                </c:pt>
                <c:pt idx="265">
                  <c:v>7.1698414786887377E-3</c:v>
                </c:pt>
                <c:pt idx="266">
                  <c:v>6.0015185844703445E-3</c:v>
                </c:pt>
                <c:pt idx="267">
                  <c:v>7.2787478757789237E-3</c:v>
                </c:pt>
                <c:pt idx="268">
                  <c:v>9.3028701824426074E-3</c:v>
                </c:pt>
                <c:pt idx="269">
                  <c:v>1.0856462359466856E-2</c:v>
                </c:pt>
                <c:pt idx="270">
                  <c:v>1.1607087045984732E-2</c:v>
                </c:pt>
                <c:pt idx="271">
                  <c:v>1.0878956553472097E-2</c:v>
                </c:pt>
                <c:pt idx="272">
                  <c:v>9.1947410971958687E-3</c:v>
                </c:pt>
                <c:pt idx="273">
                  <c:v>7.4105776364135068E-3</c:v>
                </c:pt>
                <c:pt idx="274">
                  <c:v>5.9153519290142953E-3</c:v>
                </c:pt>
                <c:pt idx="275">
                  <c:v>5.5899769067028204E-3</c:v>
                </c:pt>
                <c:pt idx="276">
                  <c:v>6.4091132058440303E-3</c:v>
                </c:pt>
                <c:pt idx="277">
                  <c:v>6.6500374984641286E-3</c:v>
                </c:pt>
                <c:pt idx="278">
                  <c:v>6.4699778188012369E-3</c:v>
                </c:pt>
                <c:pt idx="279">
                  <c:v>8.6792528550723169E-3</c:v>
                </c:pt>
                <c:pt idx="280">
                  <c:v>1.3738328641109077E-2</c:v>
                </c:pt>
                <c:pt idx="281">
                  <c:v>1.4419619808385076E-2</c:v>
                </c:pt>
                <c:pt idx="282">
                  <c:v>1.0072548187161856E-2</c:v>
                </c:pt>
                <c:pt idx="283">
                  <c:v>6.5733932680634155E-3</c:v>
                </c:pt>
                <c:pt idx="284">
                  <c:v>5.0036882580905828E-3</c:v>
                </c:pt>
                <c:pt idx="285">
                  <c:v>4.8681327948585096E-3</c:v>
                </c:pt>
                <c:pt idx="286">
                  <c:v>5.2923653326814313E-3</c:v>
                </c:pt>
                <c:pt idx="287">
                  <c:v>6.0862269765017685E-3</c:v>
                </c:pt>
                <c:pt idx="288">
                  <c:v>8.3887439696758159E-3</c:v>
                </c:pt>
                <c:pt idx="289">
                  <c:v>1.2974696454153889E-2</c:v>
                </c:pt>
                <c:pt idx="290">
                  <c:v>1.4363577396564353E-2</c:v>
                </c:pt>
                <c:pt idx="291">
                  <c:v>9.2681804235280607E-3</c:v>
                </c:pt>
                <c:pt idx="292">
                  <c:v>5.6796958564153954E-3</c:v>
                </c:pt>
                <c:pt idx="293">
                  <c:v>4.6937032802327194E-3</c:v>
                </c:pt>
                <c:pt idx="294">
                  <c:v>5.3620566361334554E-3</c:v>
                </c:pt>
                <c:pt idx="295">
                  <c:v>6.1182747633909407E-3</c:v>
                </c:pt>
                <c:pt idx="296">
                  <c:v>5.3906826582015566E-3</c:v>
                </c:pt>
                <c:pt idx="297">
                  <c:v>4.7201592430230754E-3</c:v>
                </c:pt>
                <c:pt idx="298">
                  <c:v>5.7968524612954653E-3</c:v>
                </c:pt>
                <c:pt idx="299">
                  <c:v>6.767972216143392E-3</c:v>
                </c:pt>
                <c:pt idx="300">
                  <c:v>4.9919100503580116E-3</c:v>
                </c:pt>
                <c:pt idx="301">
                  <c:v>2.887073448760491E-3</c:v>
                </c:pt>
                <c:pt idx="302">
                  <c:v>2.120361112400021E-3</c:v>
                </c:pt>
                <c:pt idx="303">
                  <c:v>2.0477683232661692E-3</c:v>
                </c:pt>
                <c:pt idx="304">
                  <c:v>2.0357250919184888E-3</c:v>
                </c:pt>
                <c:pt idx="305">
                  <c:v>2.1534554732693945E-3</c:v>
                </c:pt>
                <c:pt idx="306">
                  <c:v>2.4431462996488407E-3</c:v>
                </c:pt>
                <c:pt idx="307">
                  <c:v>2.8505535369998669E-3</c:v>
                </c:pt>
                <c:pt idx="308">
                  <c:v>3.2020940812325926E-3</c:v>
                </c:pt>
                <c:pt idx="309">
                  <c:v>3.1233626731175246E-3</c:v>
                </c:pt>
                <c:pt idx="310">
                  <c:v>2.7497209055341032E-3</c:v>
                </c:pt>
                <c:pt idx="311">
                  <c:v>2.7240989256273329E-3</c:v>
                </c:pt>
                <c:pt idx="312">
                  <c:v>3.1087588261444199E-3</c:v>
                </c:pt>
                <c:pt idx="313">
                  <c:v>3.3867818365567737E-3</c:v>
                </c:pt>
                <c:pt idx="314">
                  <c:v>3.5746017432475852E-3</c:v>
                </c:pt>
                <c:pt idx="315">
                  <c:v>3.9608882675206958E-3</c:v>
                </c:pt>
                <c:pt idx="316">
                  <c:v>4.0321640426481398E-3</c:v>
                </c:pt>
                <c:pt idx="317">
                  <c:v>3.6187943808536349E-3</c:v>
                </c:pt>
                <c:pt idx="318">
                  <c:v>3.9692182834208389E-3</c:v>
                </c:pt>
                <c:pt idx="319">
                  <c:v>5.5635843196512602E-3</c:v>
                </c:pt>
                <c:pt idx="320">
                  <c:v>6.224151885160123E-3</c:v>
                </c:pt>
                <c:pt idx="321">
                  <c:v>5.0621377443175741E-3</c:v>
                </c:pt>
                <c:pt idx="322">
                  <c:v>4.6540465286247223E-3</c:v>
                </c:pt>
                <c:pt idx="323">
                  <c:v>5.309521356712199E-3</c:v>
                </c:pt>
                <c:pt idx="324">
                  <c:v>5.3670302370507628E-3</c:v>
                </c:pt>
                <c:pt idx="325">
                  <c:v>4.4790175829922951E-3</c:v>
                </c:pt>
                <c:pt idx="326">
                  <c:v>3.2814674576148728E-3</c:v>
                </c:pt>
                <c:pt idx="327">
                  <c:v>2.3965341884230051E-3</c:v>
                </c:pt>
                <c:pt idx="328">
                  <c:v>3.1813025440908249E-3</c:v>
                </c:pt>
                <c:pt idx="329">
                  <c:v>6.3210433335272875E-3</c:v>
                </c:pt>
                <c:pt idx="330">
                  <c:v>8.2624739383183043E-3</c:v>
                </c:pt>
                <c:pt idx="331">
                  <c:v>5.7894037346569172E-3</c:v>
                </c:pt>
                <c:pt idx="332">
                  <c:v>3.10804260966413E-3</c:v>
                </c:pt>
                <c:pt idx="333">
                  <c:v>2.5700986274465043E-3</c:v>
                </c:pt>
                <c:pt idx="334">
                  <c:v>4.4972440401097047E-3</c:v>
                </c:pt>
                <c:pt idx="335">
                  <c:v>7.6387254492009116E-3</c:v>
                </c:pt>
                <c:pt idx="336">
                  <c:v>8.316131785220171E-3</c:v>
                </c:pt>
                <c:pt idx="337">
                  <c:v>7.7520535644852173E-3</c:v>
                </c:pt>
                <c:pt idx="338">
                  <c:v>9.554655777812282E-3</c:v>
                </c:pt>
                <c:pt idx="339">
                  <c:v>1.0775230051691231E-2</c:v>
                </c:pt>
                <c:pt idx="340">
                  <c:v>6.5401657786404721E-3</c:v>
                </c:pt>
                <c:pt idx="341">
                  <c:v>3.0639837864701036E-3</c:v>
                </c:pt>
                <c:pt idx="342">
                  <c:v>2.4140366268476932E-3</c:v>
                </c:pt>
                <c:pt idx="343">
                  <c:v>3.4075362043761159E-3</c:v>
                </c:pt>
                <c:pt idx="344">
                  <c:v>3.6555886259966308E-3</c:v>
                </c:pt>
                <c:pt idx="345">
                  <c:v>3.2261904944609066E-3</c:v>
                </c:pt>
                <c:pt idx="346">
                  <c:v>4.1699625514991512E-3</c:v>
                </c:pt>
                <c:pt idx="347">
                  <c:v>6.2288900747076159E-3</c:v>
                </c:pt>
                <c:pt idx="348">
                  <c:v>6.8338567044963217E-3</c:v>
                </c:pt>
                <c:pt idx="349">
                  <c:v>6.059050114555542E-3</c:v>
                </c:pt>
                <c:pt idx="350">
                  <c:v>5.3386897333035921E-3</c:v>
                </c:pt>
                <c:pt idx="351">
                  <c:v>4.4931074115506509E-3</c:v>
                </c:pt>
                <c:pt idx="352">
                  <c:v>4.2076880345458811E-3</c:v>
                </c:pt>
                <c:pt idx="353">
                  <c:v>5.8802235664080216E-3</c:v>
                </c:pt>
                <c:pt idx="354">
                  <c:v>9.3906096104705572E-3</c:v>
                </c:pt>
                <c:pt idx="355">
                  <c:v>1.0551356635853548E-2</c:v>
                </c:pt>
                <c:pt idx="356">
                  <c:v>7.6772104735970959E-3</c:v>
                </c:pt>
                <c:pt idx="357">
                  <c:v>5.1381417357944936E-3</c:v>
                </c:pt>
                <c:pt idx="358">
                  <c:v>3.8275228807433392E-3</c:v>
                </c:pt>
                <c:pt idx="359">
                  <c:v>3.6701885024507663E-3</c:v>
                </c:pt>
                <c:pt idx="360">
                  <c:v>5.2797921362405242E-3</c:v>
                </c:pt>
                <c:pt idx="361">
                  <c:v>8.4243291278505716E-3</c:v>
                </c:pt>
                <c:pt idx="362">
                  <c:v>1.0714804092506081E-2</c:v>
                </c:pt>
                <c:pt idx="363">
                  <c:v>1.0109978444918788E-2</c:v>
                </c:pt>
                <c:pt idx="364">
                  <c:v>8.211661366202605E-3</c:v>
                </c:pt>
                <c:pt idx="365">
                  <c:v>7.1650958404258502E-3</c:v>
                </c:pt>
                <c:pt idx="366">
                  <c:v>6.3509510136804115E-3</c:v>
                </c:pt>
                <c:pt idx="367">
                  <c:v>4.7342318952190154E-3</c:v>
                </c:pt>
                <c:pt idx="368">
                  <c:v>3.2817437238522595E-3</c:v>
                </c:pt>
                <c:pt idx="369">
                  <c:v>3.4380655865348386E-3</c:v>
                </c:pt>
                <c:pt idx="370">
                  <c:v>5.5568984105555941E-3</c:v>
                </c:pt>
                <c:pt idx="371">
                  <c:v>8.8248811647479997E-3</c:v>
                </c:pt>
                <c:pt idx="372">
                  <c:v>9.7802734187742713E-3</c:v>
                </c:pt>
                <c:pt idx="373">
                  <c:v>6.6917491067887691E-3</c:v>
                </c:pt>
                <c:pt idx="374">
                  <c:v>3.6927102416095536E-3</c:v>
                </c:pt>
                <c:pt idx="375">
                  <c:v>2.3411523227530595E-3</c:v>
                </c:pt>
                <c:pt idx="376">
                  <c:v>1.9990857487468816E-3</c:v>
                </c:pt>
                <c:pt idx="377">
                  <c:v>2.3724890703676199E-3</c:v>
                </c:pt>
                <c:pt idx="378">
                  <c:v>3.6820703014711909E-3</c:v>
                </c:pt>
                <c:pt idx="379">
                  <c:v>5.9484978977159819E-3</c:v>
                </c:pt>
                <c:pt idx="380">
                  <c:v>8.1221104379355646E-3</c:v>
                </c:pt>
                <c:pt idx="381">
                  <c:v>7.7968707696087214E-3</c:v>
                </c:pt>
                <c:pt idx="382">
                  <c:v>5.9298105776013632E-3</c:v>
                </c:pt>
                <c:pt idx="383">
                  <c:v>5.1232220726231403E-3</c:v>
                </c:pt>
                <c:pt idx="384">
                  <c:v>5.2861398500496926E-3</c:v>
                </c:pt>
                <c:pt idx="385">
                  <c:v>5.3653099147467909E-3</c:v>
                </c:pt>
                <c:pt idx="386">
                  <c:v>5.4323218657142958E-3</c:v>
                </c:pt>
                <c:pt idx="387">
                  <c:v>6.2323910539540672E-3</c:v>
                </c:pt>
                <c:pt idx="388">
                  <c:v>7.3990632080035146E-3</c:v>
                </c:pt>
                <c:pt idx="389">
                  <c:v>7.1380562888694321E-3</c:v>
                </c:pt>
                <c:pt idx="390">
                  <c:v>5.2182079371280998E-3</c:v>
                </c:pt>
                <c:pt idx="391">
                  <c:v>3.7732989265998329E-3</c:v>
                </c:pt>
                <c:pt idx="392">
                  <c:v>3.4685774855092721E-3</c:v>
                </c:pt>
                <c:pt idx="393">
                  <c:v>3.6631789383408941E-3</c:v>
                </c:pt>
                <c:pt idx="394">
                  <c:v>4.0087717998956163E-3</c:v>
                </c:pt>
                <c:pt idx="395">
                  <c:v>4.1317154643719656E-3</c:v>
                </c:pt>
                <c:pt idx="396">
                  <c:v>3.5762694457213973E-3</c:v>
                </c:pt>
                <c:pt idx="397">
                  <c:v>3.0907680902950985E-3</c:v>
                </c:pt>
                <c:pt idx="398">
                  <c:v>3.7869043300931271E-3</c:v>
                </c:pt>
                <c:pt idx="399">
                  <c:v>5.6875912387474303E-3</c:v>
                </c:pt>
                <c:pt idx="400">
                  <c:v>7.3665003499507054E-3</c:v>
                </c:pt>
                <c:pt idx="401">
                  <c:v>6.7935830369621752E-3</c:v>
                </c:pt>
                <c:pt idx="402">
                  <c:v>4.6884493191819421E-3</c:v>
                </c:pt>
                <c:pt idx="403">
                  <c:v>3.397033831535945E-3</c:v>
                </c:pt>
                <c:pt idx="404">
                  <c:v>3.3697423701031792E-3</c:v>
                </c:pt>
                <c:pt idx="405">
                  <c:v>3.5924840362752952E-3</c:v>
                </c:pt>
                <c:pt idx="406">
                  <c:v>3.3206269107007302E-3</c:v>
                </c:pt>
                <c:pt idx="407">
                  <c:v>2.7668484910673141E-3</c:v>
                </c:pt>
                <c:pt idx="408">
                  <c:v>2.4812701789115044E-3</c:v>
                </c:pt>
                <c:pt idx="409">
                  <c:v>3.1708745220155321E-3</c:v>
                </c:pt>
                <c:pt idx="410">
                  <c:v>4.9483445382651758E-3</c:v>
                </c:pt>
                <c:pt idx="411">
                  <c:v>6.0761705913951747E-3</c:v>
                </c:pt>
                <c:pt idx="412">
                  <c:v>5.1966114074639691E-3</c:v>
                </c:pt>
                <c:pt idx="413">
                  <c:v>4.2012545020971015E-3</c:v>
                </c:pt>
                <c:pt idx="414">
                  <c:v>4.2832686684677046E-3</c:v>
                </c:pt>
                <c:pt idx="415">
                  <c:v>4.5479324109176655E-3</c:v>
                </c:pt>
                <c:pt idx="416">
                  <c:v>3.8870961376826219E-3</c:v>
                </c:pt>
                <c:pt idx="417">
                  <c:v>2.8644084948921678E-3</c:v>
                </c:pt>
                <c:pt idx="418">
                  <c:v>2.5380726943291243E-3</c:v>
                </c:pt>
                <c:pt idx="419">
                  <c:v>3.0297197646406149E-3</c:v>
                </c:pt>
                <c:pt idx="420">
                  <c:v>3.5689876416355459E-3</c:v>
                </c:pt>
                <c:pt idx="421">
                  <c:v>3.3428672116889158E-3</c:v>
                </c:pt>
                <c:pt idx="422">
                  <c:v>2.6443075142375538E-3</c:v>
                </c:pt>
                <c:pt idx="423">
                  <c:v>2.2199066028127379E-3</c:v>
                </c:pt>
                <c:pt idx="424">
                  <c:v>2.1126488674816091E-3</c:v>
                </c:pt>
                <c:pt idx="425">
                  <c:v>2.1296958694204948E-3</c:v>
                </c:pt>
                <c:pt idx="426">
                  <c:v>2.5253528223919963E-3</c:v>
                </c:pt>
                <c:pt idx="427">
                  <c:v>3.3821983964583413E-3</c:v>
                </c:pt>
                <c:pt idx="428">
                  <c:v>4.3057822217960062E-3</c:v>
                </c:pt>
                <c:pt idx="429">
                  <c:v>5.1086985586778488E-3</c:v>
                </c:pt>
                <c:pt idx="430">
                  <c:v>5.3990216000938673E-3</c:v>
                </c:pt>
                <c:pt idx="431">
                  <c:v>4.3794145502790149E-3</c:v>
                </c:pt>
                <c:pt idx="432">
                  <c:v>2.8767970110519514E-3</c:v>
                </c:pt>
                <c:pt idx="433">
                  <c:v>2.3163180549544415E-3</c:v>
                </c:pt>
                <c:pt idx="434">
                  <c:v>2.4812634196315908E-3</c:v>
                </c:pt>
                <c:pt idx="435">
                  <c:v>2.6228701320908654E-3</c:v>
                </c:pt>
                <c:pt idx="436">
                  <c:v>3.1031131632583142E-3</c:v>
                </c:pt>
                <c:pt idx="437">
                  <c:v>4.2900864845472064E-3</c:v>
                </c:pt>
                <c:pt idx="438">
                  <c:v>4.9750441152778824E-3</c:v>
                </c:pt>
                <c:pt idx="439">
                  <c:v>4.1185755662278556E-3</c:v>
                </c:pt>
                <c:pt idx="440">
                  <c:v>2.8404274415546604E-3</c:v>
                </c:pt>
                <c:pt idx="441">
                  <c:v>2.0161023127261424E-3</c:v>
                </c:pt>
                <c:pt idx="442">
                  <c:v>1.6282013295420561E-3</c:v>
                </c:pt>
                <c:pt idx="443">
                  <c:v>1.5290875131580561E-3</c:v>
                </c:pt>
                <c:pt idx="444">
                  <c:v>1.6098478581084708E-3</c:v>
                </c:pt>
                <c:pt idx="445">
                  <c:v>1.7223917027311408E-3</c:v>
                </c:pt>
                <c:pt idx="446">
                  <c:v>1.696790717335861E-3</c:v>
                </c:pt>
                <c:pt idx="447">
                  <c:v>1.5476718945525714E-3</c:v>
                </c:pt>
                <c:pt idx="448">
                  <c:v>1.8340173696740347E-3</c:v>
                </c:pt>
                <c:pt idx="449">
                  <c:v>3.0961819265838408E-3</c:v>
                </c:pt>
                <c:pt idx="450">
                  <c:v>4.5435320004795776E-3</c:v>
                </c:pt>
                <c:pt idx="451">
                  <c:v>4.3066580580619629E-3</c:v>
                </c:pt>
                <c:pt idx="452">
                  <c:v>2.726354958261068E-3</c:v>
                </c:pt>
                <c:pt idx="453">
                  <c:v>1.6524655716310122E-3</c:v>
                </c:pt>
                <c:pt idx="454">
                  <c:v>1.4449004085996253E-3</c:v>
                </c:pt>
                <c:pt idx="455">
                  <c:v>1.4709894758385689E-3</c:v>
                </c:pt>
                <c:pt idx="456">
                  <c:v>1.4089420826354226E-3</c:v>
                </c:pt>
                <c:pt idx="457">
                  <c:v>1.3868169339895653E-3</c:v>
                </c:pt>
                <c:pt idx="458">
                  <c:v>1.4913259049667005E-3</c:v>
                </c:pt>
                <c:pt idx="459">
                  <c:v>1.836682300772885E-3</c:v>
                </c:pt>
                <c:pt idx="460">
                  <c:v>2.4925716643305895E-3</c:v>
                </c:pt>
                <c:pt idx="461">
                  <c:v>2.9676678352491548E-3</c:v>
                </c:pt>
                <c:pt idx="462">
                  <c:v>2.7612895992293329E-3</c:v>
                </c:pt>
                <c:pt idx="463">
                  <c:v>2.3520894713091045E-3</c:v>
                </c:pt>
                <c:pt idx="464">
                  <c:v>2.2478912916861771E-3</c:v>
                </c:pt>
                <c:pt idx="465">
                  <c:v>2.1836588938217716E-3</c:v>
                </c:pt>
                <c:pt idx="466">
                  <c:v>1.9516124498711873E-3</c:v>
                </c:pt>
                <c:pt idx="467">
                  <c:v>1.7983959607000832E-3</c:v>
                </c:pt>
                <c:pt idx="468">
                  <c:v>1.8058798348048466E-3</c:v>
                </c:pt>
                <c:pt idx="469">
                  <c:v>1.8700606513920581E-3</c:v>
                </c:pt>
                <c:pt idx="470">
                  <c:v>2.025743296010768E-3</c:v>
                </c:pt>
                <c:pt idx="471">
                  <c:v>2.2229078822778581E-3</c:v>
                </c:pt>
                <c:pt idx="472">
                  <c:v>2.167767220966732E-3</c:v>
                </c:pt>
                <c:pt idx="473">
                  <c:v>1.8997691437281916E-3</c:v>
                </c:pt>
                <c:pt idx="474">
                  <c:v>1.9735991175674761E-3</c:v>
                </c:pt>
                <c:pt idx="475">
                  <c:v>2.5607239557415562E-3</c:v>
                </c:pt>
                <c:pt idx="476">
                  <c:v>3.0662272125191736E-3</c:v>
                </c:pt>
                <c:pt idx="477">
                  <c:v>3.1007979759418713E-3</c:v>
                </c:pt>
                <c:pt idx="478">
                  <c:v>2.981088051507097E-3</c:v>
                </c:pt>
                <c:pt idx="479">
                  <c:v>2.7147963860134627E-3</c:v>
                </c:pt>
                <c:pt idx="480">
                  <c:v>2.1712125296605433E-3</c:v>
                </c:pt>
                <c:pt idx="481">
                  <c:v>1.7439082936537842E-3</c:v>
                </c:pt>
                <c:pt idx="482">
                  <c:v>1.6906357593043098E-3</c:v>
                </c:pt>
                <c:pt idx="483">
                  <c:v>1.7692600505539169E-3</c:v>
                </c:pt>
                <c:pt idx="484">
                  <c:v>1.7657710456350229E-3</c:v>
                </c:pt>
                <c:pt idx="485">
                  <c:v>1.682964918747698E-3</c:v>
                </c:pt>
                <c:pt idx="486">
                  <c:v>1.6464609373213202E-3</c:v>
                </c:pt>
                <c:pt idx="487">
                  <c:v>1.9134131780635666E-3</c:v>
                </c:pt>
                <c:pt idx="488">
                  <c:v>2.4789123641535959E-3</c:v>
                </c:pt>
                <c:pt idx="489">
                  <c:v>2.7838633387038125E-3</c:v>
                </c:pt>
                <c:pt idx="490">
                  <c:v>2.5171818246233213E-3</c:v>
                </c:pt>
                <c:pt idx="491">
                  <c:v>2.0982499508743757E-3</c:v>
                </c:pt>
                <c:pt idx="492">
                  <c:v>1.8325793502730336E-3</c:v>
                </c:pt>
                <c:pt idx="493">
                  <c:v>1.6624736333737122E-3</c:v>
                </c:pt>
                <c:pt idx="494">
                  <c:v>1.5842975395679026E-3</c:v>
                </c:pt>
                <c:pt idx="495">
                  <c:v>1.5855556640522461E-3</c:v>
                </c:pt>
                <c:pt idx="496">
                  <c:v>1.5493898399812078E-3</c:v>
                </c:pt>
                <c:pt idx="497">
                  <c:v>1.4587893324315426E-3</c:v>
                </c:pt>
                <c:pt idx="498">
                  <c:v>1.4262878205025253E-3</c:v>
                </c:pt>
                <c:pt idx="499">
                  <c:v>1.5999630038641688E-3</c:v>
                </c:pt>
                <c:pt idx="500">
                  <c:v>2.0496517193571429E-3</c:v>
                </c:pt>
                <c:pt idx="501">
                  <c:v>2.4719793143254676E-3</c:v>
                </c:pt>
                <c:pt idx="502">
                  <c:v>2.4061262107929471E-3</c:v>
                </c:pt>
                <c:pt idx="503">
                  <c:v>1.9527798497148419E-3</c:v>
                </c:pt>
                <c:pt idx="504">
                  <c:v>1.5846467618126636E-3</c:v>
                </c:pt>
                <c:pt idx="505">
                  <c:v>1.4558537797958737E-3</c:v>
                </c:pt>
                <c:pt idx="506">
                  <c:v>1.4589231313101581E-3</c:v>
                </c:pt>
                <c:pt idx="507">
                  <c:v>1.5327897918629152E-3</c:v>
                </c:pt>
                <c:pt idx="508">
                  <c:v>1.6219852058780293E-3</c:v>
                </c:pt>
                <c:pt idx="509">
                  <c:v>1.6451498801334785E-3</c:v>
                </c:pt>
                <c:pt idx="510">
                  <c:v>1.5384705482621719E-3</c:v>
                </c:pt>
                <c:pt idx="511">
                  <c:v>1.4012819080762851E-3</c:v>
                </c:pt>
                <c:pt idx="512">
                  <c:v>1.5185197550879326E-3</c:v>
                </c:pt>
                <c:pt idx="513">
                  <c:v>1.9946868021905595E-3</c:v>
                </c:pt>
                <c:pt idx="514">
                  <c:v>2.3828880397354923E-3</c:v>
                </c:pt>
                <c:pt idx="515">
                  <c:v>2.2329905992210519E-3</c:v>
                </c:pt>
                <c:pt idx="516">
                  <c:v>1.824645289352278E-3</c:v>
                </c:pt>
                <c:pt idx="517">
                  <c:v>1.6062570720925262E-3</c:v>
                </c:pt>
                <c:pt idx="518">
                  <c:v>1.5182228047228852E-3</c:v>
                </c:pt>
                <c:pt idx="519">
                  <c:v>1.3818597134642452E-3</c:v>
                </c:pt>
                <c:pt idx="520">
                  <c:v>1.3121231868076233E-3</c:v>
                </c:pt>
                <c:pt idx="521">
                  <c:v>1.3993665388039589E-3</c:v>
                </c:pt>
                <c:pt idx="522">
                  <c:v>1.5555264019038451E-3</c:v>
                </c:pt>
                <c:pt idx="523">
                  <c:v>1.6992045412977108E-3</c:v>
                </c:pt>
                <c:pt idx="524">
                  <c:v>1.7726607210721002E-3</c:v>
                </c:pt>
                <c:pt idx="525">
                  <c:v>1.7960571915324741E-3</c:v>
                </c:pt>
                <c:pt idx="526">
                  <c:v>1.8671967287189895E-3</c:v>
                </c:pt>
                <c:pt idx="527">
                  <c:v>1.9540668672685113E-3</c:v>
                </c:pt>
                <c:pt idx="528">
                  <c:v>1.9078421504528376E-3</c:v>
                </c:pt>
                <c:pt idx="529">
                  <c:v>1.7729494263680479E-3</c:v>
                </c:pt>
                <c:pt idx="530">
                  <c:v>1.6809096447888416E-3</c:v>
                </c:pt>
                <c:pt idx="531">
                  <c:v>1.632357411655988E-3</c:v>
                </c:pt>
                <c:pt idx="532">
                  <c:v>1.6260902317432879E-3</c:v>
                </c:pt>
                <c:pt idx="533">
                  <c:v>1.6633005509901766E-3</c:v>
                </c:pt>
                <c:pt idx="534">
                  <c:v>1.6494838242595289E-3</c:v>
                </c:pt>
                <c:pt idx="535">
                  <c:v>1.5777444389434847E-3</c:v>
                </c:pt>
                <c:pt idx="536">
                  <c:v>1.5507863125277244E-3</c:v>
                </c:pt>
                <c:pt idx="537">
                  <c:v>1.5971908088187881E-3</c:v>
                </c:pt>
                <c:pt idx="538">
                  <c:v>1.7267935851629224E-3</c:v>
                </c:pt>
                <c:pt idx="539">
                  <c:v>1.9218605619717444E-3</c:v>
                </c:pt>
                <c:pt idx="540">
                  <c:v>2.0375707975429369E-3</c:v>
                </c:pt>
                <c:pt idx="541">
                  <c:v>1.9738496806545047E-3</c:v>
                </c:pt>
                <c:pt idx="542">
                  <c:v>1.8129866550014029E-3</c:v>
                </c:pt>
                <c:pt idx="543">
                  <c:v>1.6601016202362762E-3</c:v>
                </c:pt>
                <c:pt idx="544">
                  <c:v>1.5636925638906618E-3</c:v>
                </c:pt>
                <c:pt idx="545">
                  <c:v>1.579842734347775E-3</c:v>
                </c:pt>
                <c:pt idx="546">
                  <c:v>1.6756773394200342E-3</c:v>
                </c:pt>
                <c:pt idx="547">
                  <c:v>1.7497735847337992E-3</c:v>
                </c:pt>
                <c:pt idx="548">
                  <c:v>1.7882995005280566E-3</c:v>
                </c:pt>
                <c:pt idx="549">
                  <c:v>1.8416704296389252E-3</c:v>
                </c:pt>
                <c:pt idx="550">
                  <c:v>1.9036894464274645E-3</c:v>
                </c:pt>
                <c:pt idx="551">
                  <c:v>1.9105186041017408E-3</c:v>
                </c:pt>
                <c:pt idx="552">
                  <c:v>1.8677647737360137E-3</c:v>
                </c:pt>
                <c:pt idx="553">
                  <c:v>1.8545097479737427E-3</c:v>
                </c:pt>
                <c:pt idx="554">
                  <c:v>1.9102022509492056E-3</c:v>
                </c:pt>
                <c:pt idx="555">
                  <c:v>1.9745151040608533E-3</c:v>
                </c:pt>
                <c:pt idx="556">
                  <c:v>1.981380098588531E-3</c:v>
                </c:pt>
                <c:pt idx="557">
                  <c:v>1.9292207482973223E-3</c:v>
                </c:pt>
                <c:pt idx="558">
                  <c:v>1.8319158132428237E-3</c:v>
                </c:pt>
                <c:pt idx="559">
                  <c:v>1.6990314776673121E-3</c:v>
                </c:pt>
                <c:pt idx="560">
                  <c:v>1.5606367462871473E-3</c:v>
                </c:pt>
                <c:pt idx="561">
                  <c:v>1.4952050886672952E-3</c:v>
                </c:pt>
                <c:pt idx="562">
                  <c:v>1.5624962337467407E-3</c:v>
                </c:pt>
                <c:pt idx="563">
                  <c:v>1.7146087671512933E-3</c:v>
                </c:pt>
                <c:pt idx="564">
                  <c:v>1.8374354926910808E-3</c:v>
                </c:pt>
                <c:pt idx="565">
                  <c:v>1.8330087218564883E-3</c:v>
                </c:pt>
                <c:pt idx="566">
                  <c:v>1.705590498403381E-3</c:v>
                </c:pt>
                <c:pt idx="567">
                  <c:v>1.5700405490772507E-3</c:v>
                </c:pt>
                <c:pt idx="568">
                  <c:v>1.5310688499078073E-3</c:v>
                </c:pt>
                <c:pt idx="569">
                  <c:v>1.5759603788951249E-3</c:v>
                </c:pt>
                <c:pt idx="570">
                  <c:v>1.6051977022606134E-3</c:v>
                </c:pt>
                <c:pt idx="571">
                  <c:v>1.5875600317261374E-3</c:v>
                </c:pt>
                <c:pt idx="572">
                  <c:v>1.5797508452528308E-3</c:v>
                </c:pt>
                <c:pt idx="573">
                  <c:v>1.5916326421842597E-3</c:v>
                </c:pt>
                <c:pt idx="574">
                  <c:v>1.5677692788023112E-3</c:v>
                </c:pt>
                <c:pt idx="575">
                  <c:v>1.5045832152883465E-3</c:v>
                </c:pt>
                <c:pt idx="576">
                  <c:v>1.4645998155117801E-3</c:v>
                </c:pt>
                <c:pt idx="577">
                  <c:v>1.468044652651046E-3</c:v>
                </c:pt>
                <c:pt idx="578">
                  <c:v>1.4860913477324766E-3</c:v>
                </c:pt>
                <c:pt idx="579">
                  <c:v>1.5193682382920459E-3</c:v>
                </c:pt>
                <c:pt idx="580">
                  <c:v>1.5638004815526629E-3</c:v>
                </c:pt>
                <c:pt idx="581">
                  <c:v>1.5726551359023233E-3</c:v>
                </c:pt>
                <c:pt idx="582">
                  <c:v>1.5172093719328927E-3</c:v>
                </c:pt>
                <c:pt idx="583">
                  <c:v>1.4313522568441817E-3</c:v>
                </c:pt>
                <c:pt idx="584">
                  <c:v>1.3667894854903218E-3</c:v>
                </c:pt>
                <c:pt idx="585">
                  <c:v>1.3522954894391315E-3</c:v>
                </c:pt>
                <c:pt idx="586">
                  <c:v>1.4033508191650668E-3</c:v>
                </c:pt>
                <c:pt idx="587">
                  <c:v>1.5446535930758176E-3</c:v>
                </c:pt>
                <c:pt idx="588">
                  <c:v>1.7200005876572555E-3</c:v>
                </c:pt>
                <c:pt idx="589">
                  <c:v>1.7757556978676148E-3</c:v>
                </c:pt>
                <c:pt idx="590">
                  <c:v>1.6443211980445571E-3</c:v>
                </c:pt>
                <c:pt idx="591">
                  <c:v>1.4752214393159435E-3</c:v>
                </c:pt>
                <c:pt idx="592">
                  <c:v>1.429277657228889E-3</c:v>
                </c:pt>
                <c:pt idx="593">
                  <c:v>1.499237393988051E-3</c:v>
                </c:pt>
                <c:pt idx="594">
                  <c:v>1.5802079097129162E-3</c:v>
                </c:pt>
                <c:pt idx="595">
                  <c:v>1.625135865324423E-3</c:v>
                </c:pt>
                <c:pt idx="596">
                  <c:v>1.6494872141330219E-3</c:v>
                </c:pt>
                <c:pt idx="597">
                  <c:v>1.6339197438804132E-3</c:v>
                </c:pt>
                <c:pt idx="598">
                  <c:v>1.546325970217477E-3</c:v>
                </c:pt>
                <c:pt idx="599">
                  <c:v>1.424632666417236E-3</c:v>
                </c:pt>
                <c:pt idx="600">
                  <c:v>1.3534024065043337E-3</c:v>
                </c:pt>
                <c:pt idx="601">
                  <c:v>1.3883098831094509E-3</c:v>
                </c:pt>
                <c:pt idx="602">
                  <c:v>1.5214906327713773E-3</c:v>
                </c:pt>
                <c:pt idx="603">
                  <c:v>1.694465335708023E-3</c:v>
                </c:pt>
                <c:pt idx="604">
                  <c:v>1.808798854343846E-3</c:v>
                </c:pt>
                <c:pt idx="605">
                  <c:v>1.7713401002499296E-3</c:v>
                </c:pt>
                <c:pt idx="606">
                  <c:v>1.6154402121296429E-3</c:v>
                </c:pt>
                <c:pt idx="607">
                  <c:v>1.4623240961849082E-3</c:v>
                </c:pt>
                <c:pt idx="608">
                  <c:v>1.3914270305995236E-3</c:v>
                </c:pt>
                <c:pt idx="609">
                  <c:v>1.4000144448086393E-3</c:v>
                </c:pt>
                <c:pt idx="610">
                  <c:v>1.448828044474687E-3</c:v>
                </c:pt>
                <c:pt idx="611">
                  <c:v>1.5181547098659931E-3</c:v>
                </c:pt>
                <c:pt idx="612">
                  <c:v>1.6081591784851412E-3</c:v>
                </c:pt>
                <c:pt idx="613">
                  <c:v>1.6894220943257099E-3</c:v>
                </c:pt>
                <c:pt idx="614">
                  <c:v>1.6731126463843393E-3</c:v>
                </c:pt>
                <c:pt idx="615">
                  <c:v>1.5436406904609512E-3</c:v>
                </c:pt>
                <c:pt idx="616">
                  <c:v>1.4115273913752613E-3</c:v>
                </c:pt>
                <c:pt idx="617">
                  <c:v>1.3999747937158413E-3</c:v>
                </c:pt>
                <c:pt idx="618">
                  <c:v>1.5027147789197504E-3</c:v>
                </c:pt>
                <c:pt idx="619">
                  <c:v>1.6212677912475215E-3</c:v>
                </c:pt>
                <c:pt idx="620">
                  <c:v>1.6708536224810389E-3</c:v>
                </c:pt>
                <c:pt idx="621">
                  <c:v>1.6277552551671459E-3</c:v>
                </c:pt>
                <c:pt idx="622">
                  <c:v>1.542286640494217E-3</c:v>
                </c:pt>
                <c:pt idx="623">
                  <c:v>1.4638658539368188E-3</c:v>
                </c:pt>
                <c:pt idx="624">
                  <c:v>1.4387758635555636E-3</c:v>
                </c:pt>
                <c:pt idx="625">
                  <c:v>1.4771771198085204E-3</c:v>
                </c:pt>
                <c:pt idx="626">
                  <c:v>1.5564841847321431E-3</c:v>
                </c:pt>
                <c:pt idx="627">
                  <c:v>1.6635741901931678E-3</c:v>
                </c:pt>
                <c:pt idx="628">
                  <c:v>1.7557928700081271E-3</c:v>
                </c:pt>
                <c:pt idx="629">
                  <c:v>1.7644469032830068E-3</c:v>
                </c:pt>
                <c:pt idx="630">
                  <c:v>1.7005398125142235E-3</c:v>
                </c:pt>
                <c:pt idx="631">
                  <c:v>1.6104723046477532E-3</c:v>
                </c:pt>
                <c:pt idx="632">
                  <c:v>1.4857658269522289E-3</c:v>
                </c:pt>
                <c:pt idx="633">
                  <c:v>1.3938214583279207E-3</c:v>
                </c:pt>
                <c:pt idx="634">
                  <c:v>1.4592033270052762E-3</c:v>
                </c:pt>
                <c:pt idx="635">
                  <c:v>1.6155351511354665E-3</c:v>
                </c:pt>
                <c:pt idx="636">
                  <c:v>1.6742826591260307E-3</c:v>
                </c:pt>
                <c:pt idx="637">
                  <c:v>1.6242661481508103E-3</c:v>
                </c:pt>
                <c:pt idx="638">
                  <c:v>1.5477816645773079E-3</c:v>
                </c:pt>
                <c:pt idx="639">
                  <c:v>1.4383361148684326E-3</c:v>
                </c:pt>
                <c:pt idx="640">
                  <c:v>1.317637683861228E-3</c:v>
                </c:pt>
                <c:pt idx="641">
                  <c:v>1.2965559853801434E-3</c:v>
                </c:pt>
                <c:pt idx="642">
                  <c:v>1.4323989119742753E-3</c:v>
                </c:pt>
                <c:pt idx="643">
                  <c:v>1.6173699837939703E-3</c:v>
                </c:pt>
                <c:pt idx="644">
                  <c:v>1.6685444869711796E-3</c:v>
                </c:pt>
                <c:pt idx="645">
                  <c:v>1.5253710479493088E-3</c:v>
                </c:pt>
                <c:pt idx="646">
                  <c:v>1.3032433943310218E-3</c:v>
                </c:pt>
                <c:pt idx="647">
                  <c:v>1.1047202005361467E-3</c:v>
                </c:pt>
                <c:pt idx="648">
                  <c:v>9.4047384726020367E-4</c:v>
                </c:pt>
                <c:pt idx="649">
                  <c:v>8.8778029525665714E-4</c:v>
                </c:pt>
                <c:pt idx="650">
                  <c:v>9.7000063272589809E-4</c:v>
                </c:pt>
                <c:pt idx="651">
                  <c:v>9.9057250470363511E-4</c:v>
                </c:pt>
                <c:pt idx="652">
                  <c:v>8.3318850804586786E-4</c:v>
                </c:pt>
                <c:pt idx="653">
                  <c:v>6.1494506115922221E-4</c:v>
                </c:pt>
                <c:pt idx="654">
                  <c:v>4.5571880965761258E-4</c:v>
                </c:pt>
                <c:pt idx="655">
                  <c:v>3.4765438275746741E-4</c:v>
                </c:pt>
                <c:pt idx="656">
                  <c:v>2.6270954235524391E-4</c:v>
                </c:pt>
                <c:pt idx="657">
                  <c:v>2.0360263553464986E-4</c:v>
                </c:pt>
                <c:pt idx="658">
                  <c:v>2.0455741070252165E-4</c:v>
                </c:pt>
                <c:pt idx="659">
                  <c:v>2.5288405390067048E-4</c:v>
                </c:pt>
                <c:pt idx="660">
                  <c:v>2.4706410304736748E-4</c:v>
                </c:pt>
                <c:pt idx="661">
                  <c:v>1.6142029640542344E-4</c:v>
                </c:pt>
                <c:pt idx="662">
                  <c:v>1.2076806233796145E-4</c:v>
                </c:pt>
                <c:pt idx="663">
                  <c:v>2.4643541081009745E-4</c:v>
                </c:pt>
                <c:pt idx="664">
                  <c:v>4.7272327297581684E-4</c:v>
                </c:pt>
                <c:pt idx="665">
                  <c:v>5.7906397257312392E-4</c:v>
                </c:pt>
                <c:pt idx="666">
                  <c:v>4.3533679286505977E-4</c:v>
                </c:pt>
                <c:pt idx="667">
                  <c:v>9.5493103672628088E-5</c:v>
                </c:pt>
                <c:pt idx="668">
                  <c:v>-3.8264665908727125E-4</c:v>
                </c:pt>
                <c:pt idx="669">
                  <c:v>-1.0022701243724286E-3</c:v>
                </c:pt>
                <c:pt idx="670">
                  <c:v>-1.6997658156572837E-3</c:v>
                </c:pt>
                <c:pt idx="671">
                  <c:v>-2.3737475956120413E-3</c:v>
                </c:pt>
                <c:pt idx="672">
                  <c:v>-3.0459957651399749E-3</c:v>
                </c:pt>
                <c:pt idx="673">
                  <c:v>-3.7870650963361396E-3</c:v>
                </c:pt>
                <c:pt idx="674">
                  <c:v>-4.6185076957412363E-3</c:v>
                </c:pt>
                <c:pt idx="675">
                  <c:v>-5.5810298535678982E-3</c:v>
                </c:pt>
                <c:pt idx="676">
                  <c:v>-6.7816804659943664E-3</c:v>
                </c:pt>
                <c:pt idx="677">
                  <c:v>-8.3271153621188865E-3</c:v>
                </c:pt>
                <c:pt idx="678">
                  <c:v>-1.0136359873365919E-2</c:v>
                </c:pt>
                <c:pt idx="679">
                  <c:v>-1.2000512365219651E-2</c:v>
                </c:pt>
                <c:pt idx="680">
                  <c:v>-1.3723992714955002E-2</c:v>
                </c:pt>
                <c:pt idx="681">
                  <c:v>-1.5216879714789411E-2</c:v>
                </c:pt>
                <c:pt idx="682">
                  <c:v>-1.6703599873669817E-2</c:v>
                </c:pt>
                <c:pt idx="683">
                  <c:v>-1.8723517433646253E-2</c:v>
                </c:pt>
                <c:pt idx="684">
                  <c:v>-2.1649030908673372E-2</c:v>
                </c:pt>
                <c:pt idx="685">
                  <c:v>-2.4949173386693779E-2</c:v>
                </c:pt>
                <c:pt idx="686">
                  <c:v>-2.7527413952348534E-2</c:v>
                </c:pt>
                <c:pt idx="687">
                  <c:v>-2.9224590099525161E-2</c:v>
                </c:pt>
                <c:pt idx="688">
                  <c:v>-3.1134715414759706E-2</c:v>
                </c:pt>
                <c:pt idx="689">
                  <c:v>-3.3641969163826113E-2</c:v>
                </c:pt>
                <c:pt idx="690">
                  <c:v>-3.5589572540824732E-2</c:v>
                </c:pt>
                <c:pt idx="691">
                  <c:v>-3.6469586132385823E-2</c:v>
                </c:pt>
                <c:pt idx="692">
                  <c:v>-3.7898446118841522E-2</c:v>
                </c:pt>
                <c:pt idx="693">
                  <c:v>-4.130439833212507E-2</c:v>
                </c:pt>
                <c:pt idx="694">
                  <c:v>-4.568021565869429E-2</c:v>
                </c:pt>
                <c:pt idx="695">
                  <c:v>-4.8761553068364827E-2</c:v>
                </c:pt>
                <c:pt idx="696">
                  <c:v>-4.9095936871700996E-2</c:v>
                </c:pt>
                <c:pt idx="697">
                  <c:v>-4.501956670174756E-2</c:v>
                </c:pt>
                <c:pt idx="698">
                  <c:v>-3.7283580097101088E-2</c:v>
                </c:pt>
                <c:pt idx="699">
                  <c:v>-3.1316203571237766E-2</c:v>
                </c:pt>
                <c:pt idx="700">
                  <c:v>-3.0489585685905152E-2</c:v>
                </c:pt>
                <c:pt idx="701">
                  <c:v>-3.4746170999213066E-2</c:v>
                </c:pt>
                <c:pt idx="702">
                  <c:v>-4.199117902907612E-2</c:v>
                </c:pt>
                <c:pt idx="703">
                  <c:v>-4.8904930549506287E-2</c:v>
                </c:pt>
                <c:pt idx="704">
                  <c:v>-5.3727473623589872E-2</c:v>
                </c:pt>
                <c:pt idx="705">
                  <c:v>-5.5955808295731879E-2</c:v>
                </c:pt>
                <c:pt idx="706">
                  <c:v>-5.5582143230864411E-2</c:v>
                </c:pt>
                <c:pt idx="707">
                  <c:v>-5.3280230267141682E-2</c:v>
                </c:pt>
                <c:pt idx="708">
                  <c:v>-4.9378765081041109E-2</c:v>
                </c:pt>
                <c:pt idx="709">
                  <c:v>-4.4364185157905189E-2</c:v>
                </c:pt>
                <c:pt idx="710">
                  <c:v>-3.8796591920996937E-2</c:v>
                </c:pt>
                <c:pt idx="711">
                  <c:v>-3.2918811022453753E-2</c:v>
                </c:pt>
                <c:pt idx="712">
                  <c:v>-2.7109816451211355E-2</c:v>
                </c:pt>
                <c:pt idx="713">
                  <c:v>-2.1643741037303099E-2</c:v>
                </c:pt>
                <c:pt idx="714">
                  <c:v>-1.646967401400784E-2</c:v>
                </c:pt>
                <c:pt idx="715">
                  <c:v>-1.1554444637235595E-2</c:v>
                </c:pt>
                <c:pt idx="716">
                  <c:v>-7.0565446486214878E-3</c:v>
                </c:pt>
                <c:pt idx="717">
                  <c:v>-3.3444951315381166E-3</c:v>
                </c:pt>
                <c:pt idx="718">
                  <c:v>-8.5444471990370197E-4</c:v>
                </c:pt>
                <c:pt idx="719">
                  <c:v>3.7699176143579649E-4</c:v>
                </c:pt>
                <c:pt idx="720">
                  <c:v>8.7134247468745318E-4</c:v>
                </c:pt>
                <c:pt idx="721">
                  <c:v>1.1610599192788951E-3</c:v>
                </c:pt>
                <c:pt idx="722">
                  <c:v>1.4161683285768278E-3</c:v>
                </c:pt>
                <c:pt idx="723">
                  <c:v>1.6299389171307022E-3</c:v>
                </c:pt>
                <c:pt idx="724">
                  <c:v>1.7840588268211444E-3</c:v>
                </c:pt>
                <c:pt idx="725">
                  <c:v>1.8297353110587888E-3</c:v>
                </c:pt>
                <c:pt idx="726">
                  <c:v>1.7746309833916452E-3</c:v>
                </c:pt>
                <c:pt idx="727">
                  <c:v>1.6260531080040108E-3</c:v>
                </c:pt>
                <c:pt idx="728">
                  <c:v>1.4165313771716814E-3</c:v>
                </c:pt>
                <c:pt idx="729">
                  <c:v>1.2851408846257795E-3</c:v>
                </c:pt>
                <c:pt idx="730">
                  <c:v>1.3906794425315172E-3</c:v>
                </c:pt>
                <c:pt idx="731">
                  <c:v>1.6265244753677077E-3</c:v>
                </c:pt>
                <c:pt idx="732">
                  <c:v>1.7396770627816638E-3</c:v>
                </c:pt>
                <c:pt idx="733">
                  <c:v>1.6883175370474568E-3</c:v>
                </c:pt>
                <c:pt idx="734">
                  <c:v>1.5873087870122982E-3</c:v>
                </c:pt>
                <c:pt idx="735">
                  <c:v>1.4592151578760593E-3</c:v>
                </c:pt>
                <c:pt idx="736">
                  <c:v>1.3093460258702949E-3</c:v>
                </c:pt>
                <c:pt idx="737">
                  <c:v>1.2701995754100803E-3</c:v>
                </c:pt>
                <c:pt idx="738">
                  <c:v>1.429093067166598E-3</c:v>
                </c:pt>
                <c:pt idx="739">
                  <c:v>1.6636468606749388E-3</c:v>
                </c:pt>
                <c:pt idx="740">
                  <c:v>1.8313991266985519E-3</c:v>
                </c:pt>
                <c:pt idx="741">
                  <c:v>1.9224021114765399E-3</c:v>
                </c:pt>
                <c:pt idx="742">
                  <c:v>1.9569550336802632E-3</c:v>
                </c:pt>
                <c:pt idx="743">
                  <c:v>1.8742710239355587E-3</c:v>
                </c:pt>
                <c:pt idx="744">
                  <c:v>1.6547227113655194E-3</c:v>
                </c:pt>
                <c:pt idx="745">
                  <c:v>1.4910838518973901E-3</c:v>
                </c:pt>
                <c:pt idx="746">
                  <c:v>1.561074687591979E-3</c:v>
                </c:pt>
                <c:pt idx="747">
                  <c:v>1.7295872131205536E-3</c:v>
                </c:pt>
                <c:pt idx="748">
                  <c:v>1.813456462598062E-3</c:v>
                </c:pt>
                <c:pt idx="749">
                  <c:v>1.8395196499290667E-3</c:v>
                </c:pt>
                <c:pt idx="750">
                  <c:v>1.8500722092215649E-3</c:v>
                </c:pt>
                <c:pt idx="751">
                  <c:v>1.8011751097882223E-3</c:v>
                </c:pt>
                <c:pt idx="752">
                  <c:v>1.7112085960221957E-3</c:v>
                </c:pt>
                <c:pt idx="753">
                  <c:v>1.6237792300825005E-3</c:v>
                </c:pt>
                <c:pt idx="754">
                  <c:v>1.5861517258960456E-3</c:v>
                </c:pt>
                <c:pt idx="755">
                  <c:v>1.6876032073078195E-3</c:v>
                </c:pt>
                <c:pt idx="756">
                  <c:v>1.9045175361696032E-3</c:v>
                </c:pt>
                <c:pt idx="757">
                  <c:v>1.9892579433144486E-3</c:v>
                </c:pt>
                <c:pt idx="758">
                  <c:v>1.8404102270910827E-3</c:v>
                </c:pt>
                <c:pt idx="759">
                  <c:v>1.6448190680246055E-3</c:v>
                </c:pt>
                <c:pt idx="760">
                  <c:v>1.5379562505933309E-3</c:v>
                </c:pt>
                <c:pt idx="761">
                  <c:v>1.5667568856811975E-3</c:v>
                </c:pt>
                <c:pt idx="762">
                  <c:v>1.7981345650143199E-3</c:v>
                </c:pt>
                <c:pt idx="763">
                  <c:v>2.1066100864252646E-3</c:v>
                </c:pt>
                <c:pt idx="764">
                  <c:v>2.2332360229702641E-3</c:v>
                </c:pt>
                <c:pt idx="765">
                  <c:v>2.1631507469240252E-3</c:v>
                </c:pt>
                <c:pt idx="766">
                  <c:v>1.9473784877157008E-3</c:v>
                </c:pt>
                <c:pt idx="767">
                  <c:v>1.5800466947966108E-3</c:v>
                </c:pt>
                <c:pt idx="768">
                  <c:v>1.2826426878296271E-3</c:v>
                </c:pt>
                <c:pt idx="769">
                  <c:v>1.3851393571838178E-3</c:v>
                </c:pt>
                <c:pt idx="770">
                  <c:v>1.7680761955840008E-3</c:v>
                </c:pt>
                <c:pt idx="771">
                  <c:v>2.0458271329837352E-3</c:v>
                </c:pt>
                <c:pt idx="772">
                  <c:v>2.1254203114187686E-3</c:v>
                </c:pt>
                <c:pt idx="773">
                  <c:v>2.1241604673454817E-3</c:v>
                </c:pt>
                <c:pt idx="774">
                  <c:v>2.0614849634421617E-3</c:v>
                </c:pt>
                <c:pt idx="775">
                  <c:v>1.949910202692029E-3</c:v>
                </c:pt>
                <c:pt idx="776">
                  <c:v>1.9716599688571756E-3</c:v>
                </c:pt>
                <c:pt idx="777">
                  <c:v>2.1529548576713631E-3</c:v>
                </c:pt>
                <c:pt idx="778">
                  <c:v>2.2837501934217519E-3</c:v>
                </c:pt>
                <c:pt idx="779">
                  <c:v>2.2688107265947388E-3</c:v>
                </c:pt>
                <c:pt idx="780">
                  <c:v>2.260456459687088E-3</c:v>
                </c:pt>
                <c:pt idx="781">
                  <c:v>2.2696834534828292E-3</c:v>
                </c:pt>
                <c:pt idx="782">
                  <c:v>2.1659558465362272E-3</c:v>
                </c:pt>
                <c:pt idx="783">
                  <c:v>1.9975114708170039E-3</c:v>
                </c:pt>
                <c:pt idx="784">
                  <c:v>1.959798249772049E-3</c:v>
                </c:pt>
                <c:pt idx="785">
                  <c:v>2.0686447919815443E-3</c:v>
                </c:pt>
                <c:pt idx="786">
                  <c:v>2.149290903121881E-3</c:v>
                </c:pt>
                <c:pt idx="787">
                  <c:v>2.1655929314948752E-3</c:v>
                </c:pt>
                <c:pt idx="788">
                  <c:v>2.2076602004163504E-3</c:v>
                </c:pt>
                <c:pt idx="789">
                  <c:v>2.1878677780912681E-3</c:v>
                </c:pt>
                <c:pt idx="790">
                  <c:v>1.9663048414187423E-3</c:v>
                </c:pt>
                <c:pt idx="791">
                  <c:v>1.662274713535139E-3</c:v>
                </c:pt>
                <c:pt idx="792">
                  <c:v>1.4886965894512771E-3</c:v>
                </c:pt>
                <c:pt idx="793">
                  <c:v>1.6137141037792513E-3</c:v>
                </c:pt>
                <c:pt idx="794">
                  <c:v>2.0856841981944374E-3</c:v>
                </c:pt>
                <c:pt idx="795">
                  <c:v>2.6287077985003848E-3</c:v>
                </c:pt>
                <c:pt idx="796">
                  <c:v>2.7296851531767308E-3</c:v>
                </c:pt>
                <c:pt idx="797">
                  <c:v>2.315237190518904E-3</c:v>
                </c:pt>
                <c:pt idx="798">
                  <c:v>1.9580846308948074E-3</c:v>
                </c:pt>
                <c:pt idx="799">
                  <c:v>1.9785139796131834E-3</c:v>
                </c:pt>
                <c:pt idx="800">
                  <c:v>1.9993610745714929E-3</c:v>
                </c:pt>
                <c:pt idx="801">
                  <c:v>1.7089989683496398E-3</c:v>
                </c:pt>
                <c:pt idx="802">
                  <c:v>1.4771476253234717E-3</c:v>
                </c:pt>
                <c:pt idx="803">
                  <c:v>1.7192902839803792E-3</c:v>
                </c:pt>
                <c:pt idx="804">
                  <c:v>2.1577045011044738E-3</c:v>
                </c:pt>
                <c:pt idx="805">
                  <c:v>2.2679022230691626E-3</c:v>
                </c:pt>
                <c:pt idx="806">
                  <c:v>2.0695847470632578E-3</c:v>
                </c:pt>
                <c:pt idx="807">
                  <c:v>1.9092147523561698E-3</c:v>
                </c:pt>
                <c:pt idx="808">
                  <c:v>1.8108644394797535E-3</c:v>
                </c:pt>
                <c:pt idx="809">
                  <c:v>1.6442294105309396E-3</c:v>
                </c:pt>
                <c:pt idx="810">
                  <c:v>1.5837150699669622E-3</c:v>
                </c:pt>
                <c:pt idx="811">
                  <c:v>1.7867445103846857E-3</c:v>
                </c:pt>
                <c:pt idx="812">
                  <c:v>2.1079563838921622E-3</c:v>
                </c:pt>
                <c:pt idx="813">
                  <c:v>2.3110065755989617E-3</c:v>
                </c:pt>
                <c:pt idx="814">
                  <c:v>2.3419159851721938E-3</c:v>
                </c:pt>
                <c:pt idx="815">
                  <c:v>2.3323791707968167E-3</c:v>
                </c:pt>
                <c:pt idx="816">
                  <c:v>2.2853776959601002E-3</c:v>
                </c:pt>
                <c:pt idx="817">
                  <c:v>2.1965065180297172E-3</c:v>
                </c:pt>
                <c:pt idx="818">
                  <c:v>2.2805687353756876E-3</c:v>
                </c:pt>
                <c:pt idx="819">
                  <c:v>2.581166336128593E-3</c:v>
                </c:pt>
                <c:pt idx="820">
                  <c:v>2.7127996872459148E-3</c:v>
                </c:pt>
                <c:pt idx="821">
                  <c:v>2.5521458565470612E-3</c:v>
                </c:pt>
                <c:pt idx="822">
                  <c:v>2.4202700225782192E-3</c:v>
                </c:pt>
                <c:pt idx="823">
                  <c:v>2.3642024931903038E-3</c:v>
                </c:pt>
                <c:pt idx="824">
                  <c:v>2.1804916495857252E-3</c:v>
                </c:pt>
                <c:pt idx="825">
                  <c:v>1.9688584352758332E-3</c:v>
                </c:pt>
                <c:pt idx="826">
                  <c:v>1.9174180457218748E-3</c:v>
                </c:pt>
                <c:pt idx="827">
                  <c:v>2.0157699024932474E-3</c:v>
                </c:pt>
                <c:pt idx="828">
                  <c:v>2.1409169441646281E-3</c:v>
                </c:pt>
                <c:pt idx="829">
                  <c:v>2.2151626388008383E-3</c:v>
                </c:pt>
                <c:pt idx="830">
                  <c:v>2.2444884266716869E-3</c:v>
                </c:pt>
                <c:pt idx="831">
                  <c:v>2.2539398580925796E-3</c:v>
                </c:pt>
                <c:pt idx="832">
                  <c:v>2.2208508659332105E-3</c:v>
                </c:pt>
                <c:pt idx="833">
                  <c:v>2.1483712548769351E-3</c:v>
                </c:pt>
                <c:pt idx="834">
                  <c:v>2.1159512635272604E-3</c:v>
                </c:pt>
                <c:pt idx="835">
                  <c:v>2.1848642892118852E-3</c:v>
                </c:pt>
                <c:pt idx="836">
                  <c:v>2.327303467883679E-3</c:v>
                </c:pt>
                <c:pt idx="837">
                  <c:v>2.3600871537574619E-3</c:v>
                </c:pt>
                <c:pt idx="838">
                  <c:v>2.1353818839179306E-3</c:v>
                </c:pt>
                <c:pt idx="839">
                  <c:v>1.8505366870164019E-3</c:v>
                </c:pt>
                <c:pt idx="840">
                  <c:v>1.7570621239033635E-3</c:v>
                </c:pt>
                <c:pt idx="841">
                  <c:v>1.8139038308309097E-3</c:v>
                </c:pt>
                <c:pt idx="842">
                  <c:v>1.9929133858013204E-3</c:v>
                </c:pt>
                <c:pt idx="843">
                  <c:v>2.340467045704675E-3</c:v>
                </c:pt>
                <c:pt idx="844">
                  <c:v>2.6280486322044494E-3</c:v>
                </c:pt>
                <c:pt idx="845">
                  <c:v>2.6249365820559811E-3</c:v>
                </c:pt>
                <c:pt idx="846">
                  <c:v>2.495965604713879E-3</c:v>
                </c:pt>
                <c:pt idx="847">
                  <c:v>2.397468201355113E-3</c:v>
                </c:pt>
                <c:pt idx="848">
                  <c:v>2.2332235605022621E-3</c:v>
                </c:pt>
                <c:pt idx="849">
                  <c:v>2.0883887584407512E-3</c:v>
                </c:pt>
                <c:pt idx="850">
                  <c:v>2.174447073108543E-3</c:v>
                </c:pt>
                <c:pt idx="851">
                  <c:v>2.3679513657771656E-3</c:v>
                </c:pt>
                <c:pt idx="852">
                  <c:v>2.4590870327499958E-3</c:v>
                </c:pt>
                <c:pt idx="853">
                  <c:v>2.5000664937866457E-3</c:v>
                </c:pt>
                <c:pt idx="854">
                  <c:v>2.4781534185600584E-3</c:v>
                </c:pt>
                <c:pt idx="855">
                  <c:v>2.2352614110122682E-3</c:v>
                </c:pt>
                <c:pt idx="856">
                  <c:v>1.900081828735467E-3</c:v>
                </c:pt>
                <c:pt idx="857">
                  <c:v>1.7970398832150014E-3</c:v>
                </c:pt>
                <c:pt idx="858">
                  <c:v>1.9667202497716252E-3</c:v>
                </c:pt>
                <c:pt idx="859">
                  <c:v>2.2207288512240408E-3</c:v>
                </c:pt>
                <c:pt idx="860">
                  <c:v>2.4600722075810433E-3</c:v>
                </c:pt>
                <c:pt idx="861">
                  <c:v>2.621073464050605E-3</c:v>
                </c:pt>
                <c:pt idx="862">
                  <c:v>2.529888635419697E-3</c:v>
                </c:pt>
                <c:pt idx="863">
                  <c:v>2.1212740798918217E-3</c:v>
                </c:pt>
                <c:pt idx="864">
                  <c:v>1.7068495533831829E-3</c:v>
                </c:pt>
                <c:pt idx="865">
                  <c:v>1.7093448811066336E-3</c:v>
                </c:pt>
                <c:pt idx="866">
                  <c:v>2.101380452335655E-3</c:v>
                </c:pt>
                <c:pt idx="867">
                  <c:v>2.4700620034473486E-3</c:v>
                </c:pt>
                <c:pt idx="868">
                  <c:v>2.6670966581598954E-3</c:v>
                </c:pt>
                <c:pt idx="869">
                  <c:v>2.8650874914964986E-3</c:v>
                </c:pt>
                <c:pt idx="870">
                  <c:v>2.9400896207810723E-3</c:v>
                </c:pt>
                <c:pt idx="871">
                  <c:v>2.5971787591473339E-3</c:v>
                </c:pt>
                <c:pt idx="872">
                  <c:v>2.1192025309992868E-3</c:v>
                </c:pt>
                <c:pt idx="873">
                  <c:v>2.0699682588852797E-3</c:v>
                </c:pt>
                <c:pt idx="874">
                  <c:v>2.3831286805676699E-3</c:v>
                </c:pt>
                <c:pt idx="875">
                  <c:v>2.5923505254576984E-3</c:v>
                </c:pt>
                <c:pt idx="876">
                  <c:v>2.5783984756078127E-3</c:v>
                </c:pt>
                <c:pt idx="877">
                  <c:v>2.4243713952037949E-3</c:v>
                </c:pt>
                <c:pt idx="878">
                  <c:v>2.0967860291895013E-3</c:v>
                </c:pt>
                <c:pt idx="879">
                  <c:v>1.7657604221166245E-3</c:v>
                </c:pt>
                <c:pt idx="880">
                  <c:v>1.8040098253512271E-3</c:v>
                </c:pt>
                <c:pt idx="881">
                  <c:v>2.1802005039520678E-3</c:v>
                </c:pt>
                <c:pt idx="882">
                  <c:v>2.4502821370017136E-3</c:v>
                </c:pt>
                <c:pt idx="883">
                  <c:v>2.4718963504726243E-3</c:v>
                </c:pt>
                <c:pt idx="884">
                  <c:v>2.5047921694966169E-3</c:v>
                </c:pt>
                <c:pt idx="885">
                  <c:v>2.5532679199771202E-3</c:v>
                </c:pt>
                <c:pt idx="886">
                  <c:v>2.3354784516178562E-3</c:v>
                </c:pt>
                <c:pt idx="887">
                  <c:v>1.9346999013316601E-3</c:v>
                </c:pt>
                <c:pt idx="888">
                  <c:v>1.7500765888086578E-3</c:v>
                </c:pt>
                <c:pt idx="889">
                  <c:v>1.8286587665110599E-3</c:v>
                </c:pt>
                <c:pt idx="890">
                  <c:v>1.969104633296026E-3</c:v>
                </c:pt>
                <c:pt idx="891">
                  <c:v>2.1699864575094319E-3</c:v>
                </c:pt>
                <c:pt idx="892">
                  <c:v>2.3901412593844151E-3</c:v>
                </c:pt>
                <c:pt idx="893">
                  <c:v>2.3972967303473869E-3</c:v>
                </c:pt>
                <c:pt idx="894">
                  <c:v>2.1986428308410355E-3</c:v>
                </c:pt>
                <c:pt idx="895">
                  <c:v>2.0478833154478071E-3</c:v>
                </c:pt>
                <c:pt idx="896">
                  <c:v>2.0386009935506877E-3</c:v>
                </c:pt>
                <c:pt idx="897">
                  <c:v>2.127053246126831E-3</c:v>
                </c:pt>
                <c:pt idx="898">
                  <c:v>2.2814914169583256E-3</c:v>
                </c:pt>
                <c:pt idx="899">
                  <c:v>2.3936628093030876E-3</c:v>
                </c:pt>
                <c:pt idx="900">
                  <c:v>2.3395466515655494E-3</c:v>
                </c:pt>
                <c:pt idx="901">
                  <c:v>2.1918193551433429E-3</c:v>
                </c:pt>
                <c:pt idx="902">
                  <c:v>2.113256946070341E-3</c:v>
                </c:pt>
                <c:pt idx="903">
                  <c:v>2.1729230363639607E-3</c:v>
                </c:pt>
                <c:pt idx="904">
                  <c:v>2.4191890301222818E-3</c:v>
                </c:pt>
                <c:pt idx="905">
                  <c:v>2.7464874679835605E-3</c:v>
                </c:pt>
                <c:pt idx="906">
                  <c:v>2.8071549268131601E-3</c:v>
                </c:pt>
                <c:pt idx="907">
                  <c:v>2.6138524764284243E-3</c:v>
                </c:pt>
                <c:pt idx="908">
                  <c:v>2.6237134353953584E-3</c:v>
                </c:pt>
                <c:pt idx="909">
                  <c:v>2.7752130604792313E-3</c:v>
                </c:pt>
                <c:pt idx="910">
                  <c:v>2.5303371777479766E-3</c:v>
                </c:pt>
                <c:pt idx="911">
                  <c:v>1.9692875525941789E-3</c:v>
                </c:pt>
                <c:pt idx="912">
                  <c:v>1.6645277196554176E-3</c:v>
                </c:pt>
                <c:pt idx="913">
                  <c:v>1.7751068963058891E-3</c:v>
                </c:pt>
                <c:pt idx="914">
                  <c:v>2.0803572948718818E-3</c:v>
                </c:pt>
                <c:pt idx="915">
                  <c:v>2.3883550520836794E-3</c:v>
                </c:pt>
                <c:pt idx="916">
                  <c:v>2.5538827437338041E-3</c:v>
                </c:pt>
                <c:pt idx="917">
                  <c:v>2.4616392620968597E-3</c:v>
                </c:pt>
                <c:pt idx="918">
                  <c:v>2.1657333481861496E-3</c:v>
                </c:pt>
                <c:pt idx="919">
                  <c:v>1.8572231741043055E-3</c:v>
                </c:pt>
                <c:pt idx="920">
                  <c:v>1.6872186302974157E-3</c:v>
                </c:pt>
                <c:pt idx="921">
                  <c:v>1.7905774459301416E-3</c:v>
                </c:pt>
                <c:pt idx="922">
                  <c:v>2.2271390539553293E-3</c:v>
                </c:pt>
                <c:pt idx="923">
                  <c:v>2.6606402439255383E-3</c:v>
                </c:pt>
                <c:pt idx="924">
                  <c:v>2.7245774742216122E-3</c:v>
                </c:pt>
                <c:pt idx="925">
                  <c:v>2.6167234477914025E-3</c:v>
                </c:pt>
                <c:pt idx="926">
                  <c:v>2.4852564147492817E-3</c:v>
                </c:pt>
                <c:pt idx="927">
                  <c:v>2.0554342136582804E-3</c:v>
                </c:pt>
                <c:pt idx="928">
                  <c:v>1.5583890633178443E-3</c:v>
                </c:pt>
                <c:pt idx="929">
                  <c:v>1.6239098229113846E-3</c:v>
                </c:pt>
                <c:pt idx="930">
                  <c:v>2.1438953034690345E-3</c:v>
                </c:pt>
                <c:pt idx="931">
                  <c:v>2.5445480861456815E-3</c:v>
                </c:pt>
                <c:pt idx="932">
                  <c:v>2.6564159374153906E-3</c:v>
                </c:pt>
                <c:pt idx="933">
                  <c:v>2.586853429361935E-3</c:v>
                </c:pt>
                <c:pt idx="934">
                  <c:v>2.3760156430260304E-3</c:v>
                </c:pt>
                <c:pt idx="935">
                  <c:v>2.0976988043870382E-3</c:v>
                </c:pt>
                <c:pt idx="936">
                  <c:v>1.9122791112735626E-3</c:v>
                </c:pt>
                <c:pt idx="937">
                  <c:v>1.9322692802320462E-3</c:v>
                </c:pt>
                <c:pt idx="938">
                  <c:v>2.1536770957047979E-3</c:v>
                </c:pt>
                <c:pt idx="939">
                  <c:v>2.5186847088990438E-3</c:v>
                </c:pt>
                <c:pt idx="940">
                  <c:v>2.8674535361705722E-3</c:v>
                </c:pt>
                <c:pt idx="941">
                  <c:v>2.8474488691636601E-3</c:v>
                </c:pt>
                <c:pt idx="942">
                  <c:v>2.2746196739880098E-3</c:v>
                </c:pt>
                <c:pt idx="943">
                  <c:v>1.5545462472754679E-3</c:v>
                </c:pt>
                <c:pt idx="944">
                  <c:v>1.2915569207792021E-3</c:v>
                </c:pt>
                <c:pt idx="945">
                  <c:v>1.560884103445126E-3</c:v>
                </c:pt>
                <c:pt idx="946">
                  <c:v>1.8807803780460652E-3</c:v>
                </c:pt>
                <c:pt idx="947">
                  <c:v>1.9110330925402597E-3</c:v>
                </c:pt>
                <c:pt idx="948">
                  <c:v>1.8302559719965972E-3</c:v>
                </c:pt>
                <c:pt idx="949">
                  <c:v>1.8653623786735185E-3</c:v>
                </c:pt>
                <c:pt idx="950">
                  <c:v>1.8914839756040136E-3</c:v>
                </c:pt>
                <c:pt idx="951">
                  <c:v>1.7310905829641676E-3</c:v>
                </c:pt>
                <c:pt idx="952">
                  <c:v>1.4021213385136955E-3</c:v>
                </c:pt>
                <c:pt idx="953">
                  <c:v>1.1187696530015057E-3</c:v>
                </c:pt>
                <c:pt idx="954">
                  <c:v>1.2274844889408332E-3</c:v>
                </c:pt>
                <c:pt idx="955">
                  <c:v>1.7833151784237833E-3</c:v>
                </c:pt>
                <c:pt idx="956">
                  <c:v>2.3259742015816487E-3</c:v>
                </c:pt>
                <c:pt idx="957">
                  <c:v>2.4131824367306098E-3</c:v>
                </c:pt>
                <c:pt idx="958">
                  <c:v>2.029894952169764E-3</c:v>
                </c:pt>
                <c:pt idx="959">
                  <c:v>1.4791574299016785E-3</c:v>
                </c:pt>
                <c:pt idx="960">
                  <c:v>1.2201809269061226E-3</c:v>
                </c:pt>
                <c:pt idx="961">
                  <c:v>1.54800004202027E-3</c:v>
                </c:pt>
                <c:pt idx="962">
                  <c:v>2.1849735483268073E-3</c:v>
                </c:pt>
                <c:pt idx="963">
                  <c:v>2.5893299290431493E-3</c:v>
                </c:pt>
                <c:pt idx="964">
                  <c:v>2.5242422253028973E-3</c:v>
                </c:pt>
                <c:pt idx="965">
                  <c:v>2.1432514143753245E-3</c:v>
                </c:pt>
                <c:pt idx="966">
                  <c:v>1.8034754388382979E-3</c:v>
                </c:pt>
                <c:pt idx="967">
                  <c:v>1.7786068626850504E-3</c:v>
                </c:pt>
                <c:pt idx="968">
                  <c:v>1.9847396778872595E-3</c:v>
                </c:pt>
                <c:pt idx="969">
                  <c:v>2.1610677045619253E-3</c:v>
                </c:pt>
                <c:pt idx="970">
                  <c:v>2.2289530655220657E-3</c:v>
                </c:pt>
                <c:pt idx="971">
                  <c:v>2.3022898111989543E-3</c:v>
                </c:pt>
                <c:pt idx="972">
                  <c:v>2.4464192710236254E-3</c:v>
                </c:pt>
                <c:pt idx="973">
                  <c:v>2.5575650110910564E-3</c:v>
                </c:pt>
                <c:pt idx="974">
                  <c:v>2.3784975387994844E-3</c:v>
                </c:pt>
                <c:pt idx="975">
                  <c:v>1.7265733753853985E-3</c:v>
                </c:pt>
                <c:pt idx="976">
                  <c:v>9.4788965175607309E-4</c:v>
                </c:pt>
                <c:pt idx="977">
                  <c:v>6.7109380411478625E-4</c:v>
                </c:pt>
                <c:pt idx="978">
                  <c:v>9.4737939986733188E-4</c:v>
                </c:pt>
                <c:pt idx="979">
                  <c:v>1.338910426557316E-3</c:v>
                </c:pt>
                <c:pt idx="980">
                  <c:v>1.6415704116211627E-3</c:v>
                </c:pt>
                <c:pt idx="981">
                  <c:v>1.807570201313613E-3</c:v>
                </c:pt>
                <c:pt idx="982">
                  <c:v>1.7557521679432142E-3</c:v>
                </c:pt>
                <c:pt idx="983">
                  <c:v>1.5096360184875257E-3</c:v>
                </c:pt>
                <c:pt idx="984">
                  <c:v>1.0308415909582314E-3</c:v>
                </c:pt>
                <c:pt idx="985">
                  <c:v>4.4383894571187188E-4</c:v>
                </c:pt>
                <c:pt idx="986">
                  <c:v>3.1200174371703859E-4</c:v>
                </c:pt>
                <c:pt idx="987">
                  <c:v>7.8946307834970586E-4</c:v>
                </c:pt>
                <c:pt idx="988">
                  <c:v>1.3700932737239491E-3</c:v>
                </c:pt>
                <c:pt idx="989">
                  <c:v>1.8890903334667364E-3</c:v>
                </c:pt>
                <c:pt idx="990">
                  <c:v>2.3818520247654851E-3</c:v>
                </c:pt>
                <c:pt idx="991">
                  <c:v>2.4166535141763035E-3</c:v>
                </c:pt>
                <c:pt idx="992">
                  <c:v>1.7948613026647076E-3</c:v>
                </c:pt>
                <c:pt idx="993">
                  <c:v>1.2102700737791627E-3</c:v>
                </c:pt>
                <c:pt idx="994">
                  <c:v>1.4553929942668908E-3</c:v>
                </c:pt>
                <c:pt idx="995">
                  <c:v>2.4230989723772467E-3</c:v>
                </c:pt>
                <c:pt idx="996">
                  <c:v>3.2746920108897015E-3</c:v>
                </c:pt>
                <c:pt idx="997">
                  <c:v>3.4605321095063646E-3</c:v>
                </c:pt>
                <c:pt idx="998">
                  <c:v>3.2076130203150255E-3</c:v>
                </c:pt>
                <c:pt idx="999">
                  <c:v>2.9598570499229648E-3</c:v>
                </c:pt>
                <c:pt idx="1000">
                  <c:v>2.6915422611992756E-3</c:v>
                </c:pt>
                <c:pt idx="1001">
                  <c:v>2.2488357853349683E-3</c:v>
                </c:pt>
                <c:pt idx="1002">
                  <c:v>2.0060522263362079E-3</c:v>
                </c:pt>
                <c:pt idx="1003">
                  <c:v>2.3285343715411244E-3</c:v>
                </c:pt>
                <c:pt idx="1004">
                  <c:v>2.8123795524690465E-3</c:v>
                </c:pt>
                <c:pt idx="1005">
                  <c:v>2.861651370043905E-3</c:v>
                </c:pt>
                <c:pt idx="1006">
                  <c:v>2.5714466322619423E-3</c:v>
                </c:pt>
                <c:pt idx="1007">
                  <c:v>2.4399023172134715E-3</c:v>
                </c:pt>
                <c:pt idx="1008">
                  <c:v>2.630833524061349E-3</c:v>
                </c:pt>
                <c:pt idx="1009">
                  <c:v>2.7501096677036152E-3</c:v>
                </c:pt>
                <c:pt idx="1010">
                  <c:v>2.4389861589024786E-3</c:v>
                </c:pt>
                <c:pt idx="1011">
                  <c:v>2.0932885237094911E-3</c:v>
                </c:pt>
                <c:pt idx="1012">
                  <c:v>2.2539422139749021E-3</c:v>
                </c:pt>
                <c:pt idx="1013">
                  <c:v>2.3903115844303713E-3</c:v>
                </c:pt>
                <c:pt idx="1014">
                  <c:v>1.7670854785365453E-3</c:v>
                </c:pt>
                <c:pt idx="1015">
                  <c:v>9.9528419442174165E-4</c:v>
                </c:pt>
                <c:pt idx="1016">
                  <c:v>9.9905000242750397E-4</c:v>
                </c:pt>
                <c:pt idx="1017">
                  <c:v>1.4584205692841357E-3</c:v>
                </c:pt>
                <c:pt idx="1018">
                  <c:v>1.7511211454559472E-3</c:v>
                </c:pt>
                <c:pt idx="1019">
                  <c:v>2.0160629058191271E-3</c:v>
                </c:pt>
                <c:pt idx="1020">
                  <c:v>2.2212511346211272E-3</c:v>
                </c:pt>
                <c:pt idx="1021">
                  <c:v>1.9432417770171018E-3</c:v>
                </c:pt>
                <c:pt idx="1022">
                  <c:v>1.3573494237875128E-3</c:v>
                </c:pt>
                <c:pt idx="1023">
                  <c:v>9.8786427449903957E-4</c:v>
                </c:pt>
                <c:pt idx="1024">
                  <c:v>1.0468358711724912E-3</c:v>
                </c:pt>
                <c:pt idx="1025">
                  <c:v>1.6347287809711508E-3</c:v>
                </c:pt>
                <c:pt idx="1026">
                  <c:v>2.4160703611733059E-3</c:v>
                </c:pt>
                <c:pt idx="1027">
                  <c:v>2.4848563105889232E-3</c:v>
                </c:pt>
                <c:pt idx="1028">
                  <c:v>1.7391175711117812E-3</c:v>
                </c:pt>
                <c:pt idx="1029">
                  <c:v>1.1480236849165104E-3</c:v>
                </c:pt>
                <c:pt idx="1030">
                  <c:v>1.1673895837545079E-3</c:v>
                </c:pt>
                <c:pt idx="1031">
                  <c:v>1.3492019844371095E-3</c:v>
                </c:pt>
                <c:pt idx="1032">
                  <c:v>1.381174660447293E-3</c:v>
                </c:pt>
                <c:pt idx="1033">
                  <c:v>1.4170773302742967E-3</c:v>
                </c:pt>
                <c:pt idx="1034">
                  <c:v>1.4924312787596428E-3</c:v>
                </c:pt>
                <c:pt idx="1035">
                  <c:v>1.4709113066226909E-3</c:v>
                </c:pt>
                <c:pt idx="1036">
                  <c:v>1.5764943441090029E-3</c:v>
                </c:pt>
                <c:pt idx="1037">
                  <c:v>2.1376292589904144E-3</c:v>
                </c:pt>
                <c:pt idx="1038">
                  <c:v>2.7615648322500963E-3</c:v>
                </c:pt>
                <c:pt idx="1039">
                  <c:v>2.7828690880675744E-3</c:v>
                </c:pt>
                <c:pt idx="1040">
                  <c:v>2.3784420013720498E-3</c:v>
                </c:pt>
                <c:pt idx="1041">
                  <c:v>2.138313867641628E-3</c:v>
                </c:pt>
                <c:pt idx="1042">
                  <c:v>2.1282158617385027E-3</c:v>
                </c:pt>
                <c:pt idx="1043">
                  <c:v>2.2914065300435604E-3</c:v>
                </c:pt>
                <c:pt idx="1044">
                  <c:v>2.7696152556699882E-3</c:v>
                </c:pt>
                <c:pt idx="1045">
                  <c:v>3.2696840798960292E-3</c:v>
                </c:pt>
                <c:pt idx="1046">
                  <c:v>3.2623182122150096E-3</c:v>
                </c:pt>
                <c:pt idx="1047">
                  <c:v>2.9153343708914203E-3</c:v>
                </c:pt>
                <c:pt idx="1048">
                  <c:v>2.7854306200342238E-3</c:v>
                </c:pt>
                <c:pt idx="1049">
                  <c:v>2.9309250434529366E-3</c:v>
                </c:pt>
                <c:pt idx="1050">
                  <c:v>3.0729287316182408E-3</c:v>
                </c:pt>
                <c:pt idx="1051">
                  <c:v>3.1454198695970437E-3</c:v>
                </c:pt>
                <c:pt idx="1052">
                  <c:v>3.1122709526788528E-3</c:v>
                </c:pt>
                <c:pt idx="1053">
                  <c:v>2.7795213663973639E-3</c:v>
                </c:pt>
                <c:pt idx="1054">
                  <c:v>2.0831595270089931E-3</c:v>
                </c:pt>
                <c:pt idx="1055">
                  <c:v>1.2817592267404532E-3</c:v>
                </c:pt>
                <c:pt idx="1056">
                  <c:v>8.3787069975083117E-4</c:v>
                </c:pt>
                <c:pt idx="1057">
                  <c:v>1.1287563717963245E-3</c:v>
                </c:pt>
                <c:pt idx="1058">
                  <c:v>1.9440069156340112E-3</c:v>
                </c:pt>
                <c:pt idx="1059">
                  <c:v>2.5747770943961301E-3</c:v>
                </c:pt>
                <c:pt idx="1060">
                  <c:v>2.8221209622182331E-3</c:v>
                </c:pt>
                <c:pt idx="1061">
                  <c:v>2.8829921180902884E-3</c:v>
                </c:pt>
                <c:pt idx="1062">
                  <c:v>2.5098181075199344E-3</c:v>
                </c:pt>
                <c:pt idx="1063">
                  <c:v>1.6215237657908332E-3</c:v>
                </c:pt>
                <c:pt idx="1064">
                  <c:v>8.418098212360503E-4</c:v>
                </c:pt>
                <c:pt idx="1065">
                  <c:v>5.4152169425958352E-4</c:v>
                </c:pt>
                <c:pt idx="1066">
                  <c:v>6.2206281315646539E-4</c:v>
                </c:pt>
                <c:pt idx="1067">
                  <c:v>1.1357183206048838E-3</c:v>
                </c:pt>
                <c:pt idx="1068">
                  <c:v>1.8782318938717069E-3</c:v>
                </c:pt>
                <c:pt idx="1069">
                  <c:v>2.0601522009062734E-3</c:v>
                </c:pt>
                <c:pt idx="1070">
                  <c:v>1.2801908091557568E-3</c:v>
                </c:pt>
                <c:pt idx="1071">
                  <c:v>2.9990104057575628E-4</c:v>
                </c:pt>
                <c:pt idx="1072">
                  <c:v>1.0055791343066556E-4</c:v>
                </c:pt>
                <c:pt idx="1073">
                  <c:v>6.5445916562700823E-4</c:v>
                </c:pt>
                <c:pt idx="1074">
                  <c:v>1.4344194680753208E-3</c:v>
                </c:pt>
                <c:pt idx="1075">
                  <c:v>2.2176377394572677E-3</c:v>
                </c:pt>
                <c:pt idx="1076">
                  <c:v>2.7377498626970365E-3</c:v>
                </c:pt>
                <c:pt idx="1077">
                  <c:v>2.5068097989516813E-3</c:v>
                </c:pt>
                <c:pt idx="1078">
                  <c:v>1.5503849432079164E-3</c:v>
                </c:pt>
                <c:pt idx="1079">
                  <c:v>6.5651659392862438E-4</c:v>
                </c:pt>
                <c:pt idx="1080">
                  <c:v>4.9006705659615513E-4</c:v>
                </c:pt>
                <c:pt idx="1081">
                  <c:v>7.8115298093006658E-4</c:v>
                </c:pt>
                <c:pt idx="1082">
                  <c:v>7.2791884948675278E-4</c:v>
                </c:pt>
                <c:pt idx="1083">
                  <c:v>2.5819673048366187E-4</c:v>
                </c:pt>
                <c:pt idx="1084">
                  <c:v>1.3199045679301857E-4</c:v>
                </c:pt>
                <c:pt idx="1085">
                  <c:v>4.9449528117062602E-4</c:v>
                </c:pt>
                <c:pt idx="1086">
                  <c:v>6.8158710607346684E-4</c:v>
                </c:pt>
                <c:pt idx="1087">
                  <c:v>4.5319978846758424E-4</c:v>
                </c:pt>
                <c:pt idx="1088">
                  <c:v>-1.7942345877486332E-5</c:v>
                </c:pt>
                <c:pt idx="1089">
                  <c:v>-7.1963073206537942E-4</c:v>
                </c:pt>
                <c:pt idx="1090">
                  <c:v>-1.2309721519995209E-3</c:v>
                </c:pt>
                <c:pt idx="1091">
                  <c:v>-7.9184699849754736E-4</c:v>
                </c:pt>
                <c:pt idx="1092">
                  <c:v>4.3202572806055883E-4</c:v>
                </c:pt>
                <c:pt idx="1093">
                  <c:v>1.2922457956753286E-3</c:v>
                </c:pt>
                <c:pt idx="1094">
                  <c:v>1.0841548880584639E-3</c:v>
                </c:pt>
                <c:pt idx="1095">
                  <c:v>1.0207262229000591E-4</c:v>
                </c:pt>
                <c:pt idx="1096">
                  <c:v>-9.5528893974961004E-4</c:v>
                </c:pt>
                <c:pt idx="1097">
                  <c:v>-1.3373549386991312E-3</c:v>
                </c:pt>
                <c:pt idx="1098">
                  <c:v>-8.4588292118237263E-4</c:v>
                </c:pt>
                <c:pt idx="1099">
                  <c:v>-1.466916113502803E-4</c:v>
                </c:pt>
                <c:pt idx="1100">
                  <c:v>3.0256277548712518E-5</c:v>
                </c:pt>
                <c:pt idx="1101">
                  <c:v>-3.9105806839900836E-4</c:v>
                </c:pt>
                <c:pt idx="1102">
                  <c:v>-9.408634823655504E-4</c:v>
                </c:pt>
                <c:pt idx="1103">
                  <c:v>-1.2546797222461326E-3</c:v>
                </c:pt>
                <c:pt idx="1104">
                  <c:v>-1.4723748336334941E-3</c:v>
                </c:pt>
                <c:pt idx="1105">
                  <c:v>-1.8546547841443717E-3</c:v>
                </c:pt>
                <c:pt idx="1106">
                  <c:v>-2.1947551527859988E-3</c:v>
                </c:pt>
                <c:pt idx="1107">
                  <c:v>-2.057503803759908E-3</c:v>
                </c:pt>
                <c:pt idx="1108">
                  <c:v>-1.4281923150978315E-3</c:v>
                </c:pt>
                <c:pt idx="1109">
                  <c:v>-1.0279061478991602E-3</c:v>
                </c:pt>
                <c:pt idx="1110">
                  <c:v>-1.438541684036343E-3</c:v>
                </c:pt>
                <c:pt idx="1111">
                  <c:v>-2.2751636601789915E-3</c:v>
                </c:pt>
                <c:pt idx="1112">
                  <c:v>-2.9910624532161201E-3</c:v>
                </c:pt>
                <c:pt idx="1113">
                  <c:v>-3.4908748013751101E-3</c:v>
                </c:pt>
                <c:pt idx="1114">
                  <c:v>-3.5823606447722423E-3</c:v>
                </c:pt>
                <c:pt idx="1115">
                  <c:v>-3.0782847887428355E-3</c:v>
                </c:pt>
                <c:pt idx="1116">
                  <c:v>-2.4395166242457966E-3</c:v>
                </c:pt>
                <c:pt idx="1117">
                  <c:v>-2.1452916475239725E-3</c:v>
                </c:pt>
                <c:pt idx="1118">
                  <c:v>-2.2649027290670976E-3</c:v>
                </c:pt>
                <c:pt idx="1119">
                  <c:v>-3.075461073975605E-3</c:v>
                </c:pt>
                <c:pt idx="1120">
                  <c:v>-4.3223193570862684E-3</c:v>
                </c:pt>
                <c:pt idx="1121">
                  <c:v>-4.7032980072982955E-3</c:v>
                </c:pt>
                <c:pt idx="1122">
                  <c:v>-3.835019486091551E-3</c:v>
                </c:pt>
                <c:pt idx="1123">
                  <c:v>-3.1211802131284605E-3</c:v>
                </c:pt>
                <c:pt idx="1124">
                  <c:v>-3.5101262777736952E-3</c:v>
                </c:pt>
                <c:pt idx="1125">
                  <c:v>-4.1070525260377133E-3</c:v>
                </c:pt>
                <c:pt idx="1126">
                  <c:v>-3.8429348577077027E-3</c:v>
                </c:pt>
                <c:pt idx="1127">
                  <c:v>-3.1961501866818454E-3</c:v>
                </c:pt>
                <c:pt idx="1128">
                  <c:v>-3.2202584902609743E-3</c:v>
                </c:pt>
                <c:pt idx="1129">
                  <c:v>-3.6956958519102079E-3</c:v>
                </c:pt>
                <c:pt idx="1130">
                  <c:v>-3.6615193726217132E-3</c:v>
                </c:pt>
                <c:pt idx="1131">
                  <c:v>-3.0751397308658168E-3</c:v>
                </c:pt>
                <c:pt idx="1132">
                  <c:v>-2.6319340294314042E-3</c:v>
                </c:pt>
                <c:pt idx="1133">
                  <c:v>-2.6921881405936876E-3</c:v>
                </c:pt>
                <c:pt idx="1134">
                  <c:v>-3.2612885589725638E-3</c:v>
                </c:pt>
                <c:pt idx="1135">
                  <c:v>-4.194983975726152E-3</c:v>
                </c:pt>
                <c:pt idx="1136">
                  <c:v>-5.0901830321843367E-3</c:v>
                </c:pt>
                <c:pt idx="1137">
                  <c:v>-5.371750660781327E-3</c:v>
                </c:pt>
                <c:pt idx="1138">
                  <c:v>-4.698643701297911E-3</c:v>
                </c:pt>
                <c:pt idx="1139">
                  <c:v>-3.5745271922578148E-3</c:v>
                </c:pt>
                <c:pt idx="1140">
                  <c:v>-3.2045730422637364E-3</c:v>
                </c:pt>
                <c:pt idx="1141">
                  <c:v>-3.9519725054910637E-3</c:v>
                </c:pt>
                <c:pt idx="1142">
                  <c:v>-4.8461281289197133E-3</c:v>
                </c:pt>
                <c:pt idx="1143">
                  <c:v>-5.1336268863734213E-3</c:v>
                </c:pt>
                <c:pt idx="1144">
                  <c:v>-5.0354316692158285E-3</c:v>
                </c:pt>
                <c:pt idx="1145">
                  <c:v>-4.868759829708913E-3</c:v>
                </c:pt>
                <c:pt idx="1146">
                  <c:v>-4.4286015236331133E-3</c:v>
                </c:pt>
                <c:pt idx="1147">
                  <c:v>-3.4729899020293775E-3</c:v>
                </c:pt>
                <c:pt idx="1148">
                  <c:v>-2.6812432275085119E-3</c:v>
                </c:pt>
                <c:pt idx="1149">
                  <c:v>-3.2455112452401957E-3</c:v>
                </c:pt>
                <c:pt idx="1150">
                  <c:v>-4.8244931544261238E-3</c:v>
                </c:pt>
                <c:pt idx="1151">
                  <c:v>-5.682705453796344E-3</c:v>
                </c:pt>
                <c:pt idx="1152">
                  <c:v>-5.2935193709864325E-3</c:v>
                </c:pt>
                <c:pt idx="1153">
                  <c:v>-4.613686666574357E-3</c:v>
                </c:pt>
                <c:pt idx="1154">
                  <c:v>-4.1626262640519496E-3</c:v>
                </c:pt>
                <c:pt idx="1155">
                  <c:v>-3.8980547697609058E-3</c:v>
                </c:pt>
                <c:pt idx="1156">
                  <c:v>-4.0004196292122707E-3</c:v>
                </c:pt>
                <c:pt idx="1157">
                  <c:v>-4.534203054977981E-3</c:v>
                </c:pt>
                <c:pt idx="1158">
                  <c:v>-5.0555046074596266E-3</c:v>
                </c:pt>
                <c:pt idx="1159">
                  <c:v>-5.2031163061024843E-3</c:v>
                </c:pt>
                <c:pt idx="1160">
                  <c:v>-5.2069818946085533E-3</c:v>
                </c:pt>
                <c:pt idx="1161">
                  <c:v>-5.4444845608578873E-3</c:v>
                </c:pt>
                <c:pt idx="1162">
                  <c:v>-5.7476697808529487E-3</c:v>
                </c:pt>
                <c:pt idx="1163">
                  <c:v>-5.6468422922397732E-3</c:v>
                </c:pt>
                <c:pt idx="1164">
                  <c:v>-5.0735634207413893E-3</c:v>
                </c:pt>
                <c:pt idx="1165">
                  <c:v>-4.4091933259245986E-3</c:v>
                </c:pt>
                <c:pt idx="1166">
                  <c:v>-4.1985346363073717E-3</c:v>
                </c:pt>
                <c:pt idx="1167">
                  <c:v>-4.7343284588516887E-3</c:v>
                </c:pt>
                <c:pt idx="1168">
                  <c:v>-5.5474545850512369E-3</c:v>
                </c:pt>
                <c:pt idx="1169">
                  <c:v>-5.6874603473336949E-3</c:v>
                </c:pt>
                <c:pt idx="1170">
                  <c:v>-4.6543126981876126E-3</c:v>
                </c:pt>
                <c:pt idx="1171">
                  <c:v>-2.9445537026354662E-3</c:v>
                </c:pt>
                <c:pt idx="1172">
                  <c:v>-1.900508478037688E-3</c:v>
                </c:pt>
                <c:pt idx="1173">
                  <c:v>-2.5904885639863595E-3</c:v>
                </c:pt>
                <c:pt idx="1174">
                  <c:v>-4.2974828347134286E-3</c:v>
                </c:pt>
                <c:pt idx="1175">
                  <c:v>-5.3866529955201026E-3</c:v>
                </c:pt>
                <c:pt idx="1176">
                  <c:v>-5.3948676251551753E-3</c:v>
                </c:pt>
                <c:pt idx="1177">
                  <c:v>-4.7693710017421287E-3</c:v>
                </c:pt>
                <c:pt idx="1178">
                  <c:v>-3.8076554355765957E-3</c:v>
                </c:pt>
                <c:pt idx="1179">
                  <c:v>-3.0377892365676118E-3</c:v>
                </c:pt>
                <c:pt idx="1180">
                  <c:v>-3.1093307292615613E-3</c:v>
                </c:pt>
                <c:pt idx="1181">
                  <c:v>-3.844835806386393E-3</c:v>
                </c:pt>
                <c:pt idx="1182">
                  <c:v>-4.500268919101269E-3</c:v>
                </c:pt>
                <c:pt idx="1183">
                  <c:v>-4.6247737517731702E-3</c:v>
                </c:pt>
                <c:pt idx="1184">
                  <c:v>-4.1451895964592644E-3</c:v>
                </c:pt>
                <c:pt idx="1185">
                  <c:v>-3.3876755762767274E-3</c:v>
                </c:pt>
                <c:pt idx="1186">
                  <c:v>-2.8761949129786357E-3</c:v>
                </c:pt>
                <c:pt idx="1187">
                  <c:v>-2.5906617830426804E-3</c:v>
                </c:pt>
                <c:pt idx="1188">
                  <c:v>-2.2540193952004239E-3</c:v>
                </c:pt>
                <c:pt idx="1189">
                  <c:v>-2.3366206999770878E-3</c:v>
                </c:pt>
                <c:pt idx="1190">
                  <c:v>-3.1867365627359368E-3</c:v>
                </c:pt>
                <c:pt idx="1191">
                  <c:v>-3.8413103322616493E-3</c:v>
                </c:pt>
                <c:pt idx="1192">
                  <c:v>-3.4957071953012342E-3</c:v>
                </c:pt>
                <c:pt idx="1193">
                  <c:v>-2.7541160157684708E-3</c:v>
                </c:pt>
                <c:pt idx="1194">
                  <c:v>-2.3881639577811864E-3</c:v>
                </c:pt>
                <c:pt idx="1195">
                  <c:v>-1.9332604597666059E-3</c:v>
                </c:pt>
                <c:pt idx="1196">
                  <c:v>-6.236209552030747E-4</c:v>
                </c:pt>
                <c:pt idx="1197">
                  <c:v>5.7777232455369365E-4</c:v>
                </c:pt>
                <c:pt idx="1198">
                  <c:v>-2.3648480018678697E-5</c:v>
                </c:pt>
                <c:pt idx="1199">
                  <c:v>-1.9007887558116776E-3</c:v>
                </c:pt>
                <c:pt idx="1200">
                  <c:v>-2.824582411344867E-3</c:v>
                </c:pt>
                <c:pt idx="1201">
                  <c:v>-2.3555143378297672E-3</c:v>
                </c:pt>
                <c:pt idx="1202">
                  <c:v>-2.0312086326471634E-3</c:v>
                </c:pt>
                <c:pt idx="1203">
                  <c:v>-1.9824341596961226E-3</c:v>
                </c:pt>
                <c:pt idx="1204">
                  <c:v>-1.0767922005264774E-3</c:v>
                </c:pt>
                <c:pt idx="1205">
                  <c:v>-1.3788490466293268E-4</c:v>
                </c:pt>
                <c:pt idx="1206">
                  <c:v>-8.8592350307814538E-4</c:v>
                </c:pt>
                <c:pt idx="1207">
                  <c:v>-2.403040064958395E-3</c:v>
                </c:pt>
                <c:pt idx="1208">
                  <c:v>-2.984920330314611E-3</c:v>
                </c:pt>
                <c:pt idx="1209">
                  <c:v>-2.8056948946990623E-3</c:v>
                </c:pt>
                <c:pt idx="1210">
                  <c:v>-2.2090326325632237E-3</c:v>
                </c:pt>
                <c:pt idx="1211">
                  <c:v>-1.1350706975193914E-3</c:v>
                </c:pt>
                <c:pt idx="1212">
                  <c:v>-7.2423237078100833E-4</c:v>
                </c:pt>
                <c:pt idx="1213">
                  <c:v>-1.630781190984032E-3</c:v>
                </c:pt>
                <c:pt idx="1214">
                  <c:v>-2.5583511841738016E-3</c:v>
                </c:pt>
                <c:pt idx="1215">
                  <c:v>-3.0436347286533216E-3</c:v>
                </c:pt>
                <c:pt idx="1216">
                  <c:v>-3.7432763955573822E-3</c:v>
                </c:pt>
                <c:pt idx="1217">
                  <c:v>-4.2001649224220339E-3</c:v>
                </c:pt>
                <c:pt idx="1218">
                  <c:v>-3.5321053752680465E-3</c:v>
                </c:pt>
                <c:pt idx="1219">
                  <c:v>-2.2849668398976508E-3</c:v>
                </c:pt>
                <c:pt idx="1220">
                  <c:v>-1.7699361642077305E-3</c:v>
                </c:pt>
                <c:pt idx="1221">
                  <c:v>-2.3644485671986404E-3</c:v>
                </c:pt>
                <c:pt idx="1222">
                  <c:v>-3.1721417227047466E-3</c:v>
                </c:pt>
                <c:pt idx="1223">
                  <c:v>-3.1212892617823451E-3</c:v>
                </c:pt>
                <c:pt idx="1224">
                  <c:v>-2.6486136824815931E-3</c:v>
                </c:pt>
                <c:pt idx="1225">
                  <c:v>-2.6861051804571989E-3</c:v>
                </c:pt>
                <c:pt idx="1226">
                  <c:v>-2.6555083146597713E-3</c:v>
                </c:pt>
                <c:pt idx="1227">
                  <c:v>-1.9309410348556932E-3</c:v>
                </c:pt>
                <c:pt idx="1228">
                  <c:v>-1.4022969467425428E-3</c:v>
                </c:pt>
                <c:pt idx="1229">
                  <c:v>-1.6131775164188733E-3</c:v>
                </c:pt>
                <c:pt idx="1230">
                  <c:v>-1.9201341190164811E-3</c:v>
                </c:pt>
                <c:pt idx="1231">
                  <c:v>-2.3616034230726779E-3</c:v>
                </c:pt>
                <c:pt idx="1232">
                  <c:v>-3.2941629175652354E-3</c:v>
                </c:pt>
                <c:pt idx="1233">
                  <c:v>-4.1641628060365976E-3</c:v>
                </c:pt>
                <c:pt idx="1234">
                  <c:v>-4.2933891555416714E-3</c:v>
                </c:pt>
                <c:pt idx="1235">
                  <c:v>-3.6587200814721665E-3</c:v>
                </c:pt>
                <c:pt idx="1236">
                  <c:v>-2.3881902904484553E-3</c:v>
                </c:pt>
                <c:pt idx="1237">
                  <c:v>-8.4672550291398085E-4</c:v>
                </c:pt>
                <c:pt idx="1238">
                  <c:v>-2.1295678382937666E-6</c:v>
                </c:pt>
                <c:pt idx="1239">
                  <c:v>-8.3345195434181285E-4</c:v>
                </c:pt>
                <c:pt idx="1240">
                  <c:v>-2.9889867386923008E-3</c:v>
                </c:pt>
                <c:pt idx="1241">
                  <c:v>-4.5389525242277573E-3</c:v>
                </c:pt>
                <c:pt idx="1242">
                  <c:v>-4.2510770296637634E-3</c:v>
                </c:pt>
                <c:pt idx="1243">
                  <c:v>-2.7516157346688663E-3</c:v>
                </c:pt>
                <c:pt idx="1244">
                  <c:v>-1.5292197213496728E-3</c:v>
                </c:pt>
                <c:pt idx="1245">
                  <c:v>-1.5653649817727322E-3</c:v>
                </c:pt>
                <c:pt idx="1246">
                  <c:v>-2.1467734758137125E-3</c:v>
                </c:pt>
                <c:pt idx="1247">
                  <c:v>-2.4700062669358314E-3</c:v>
                </c:pt>
                <c:pt idx="1248">
                  <c:v>-3.0659294160274575E-3</c:v>
                </c:pt>
                <c:pt idx="1249">
                  <c:v>-3.8740402774328775E-3</c:v>
                </c:pt>
                <c:pt idx="1250">
                  <c:v>-3.361834561342647E-3</c:v>
                </c:pt>
                <c:pt idx="1251">
                  <c:v>-1.5496519849215185E-3</c:v>
                </c:pt>
                <c:pt idx="1252">
                  <c:v>-3.3737021698521108E-4</c:v>
                </c:pt>
                <c:pt idx="1253">
                  <c:v>-3.7172233551308054E-4</c:v>
                </c:pt>
                <c:pt idx="1254">
                  <c:v>-9.5430925886041962E-4</c:v>
                </c:pt>
                <c:pt idx="1255">
                  <c:v>-1.5838318666330231E-3</c:v>
                </c:pt>
                <c:pt idx="1256">
                  <c:v>-2.089340642601023E-3</c:v>
                </c:pt>
                <c:pt idx="1257">
                  <c:v>-2.4731569739229187E-3</c:v>
                </c:pt>
                <c:pt idx="1258">
                  <c:v>-2.5816329293457674E-3</c:v>
                </c:pt>
                <c:pt idx="1259">
                  <c:v>-2.1333638076758143E-3</c:v>
                </c:pt>
                <c:pt idx="1260">
                  <c:v>-1.1942408750361677E-3</c:v>
                </c:pt>
                <c:pt idx="1261">
                  <c:v>-4.7319591836014752E-6</c:v>
                </c:pt>
                <c:pt idx="1262">
                  <c:v>7.7513676781637564E-4</c:v>
                </c:pt>
                <c:pt idx="1263">
                  <c:v>1.0427675193169783E-4</c:v>
                </c:pt>
                <c:pt idx="1264">
                  <c:v>-1.2581971525083002E-3</c:v>
                </c:pt>
                <c:pt idx="1265">
                  <c:v>-1.5269309540417719E-3</c:v>
                </c:pt>
                <c:pt idx="1266">
                  <c:v>-7.5294582870066851E-4</c:v>
                </c:pt>
                <c:pt idx="1267">
                  <c:v>1.3848823284812184E-5</c:v>
                </c:pt>
                <c:pt idx="1268">
                  <c:v>4.515359413342912E-4</c:v>
                </c:pt>
                <c:pt idx="1269">
                  <c:v>6.0677749936211001E-4</c:v>
                </c:pt>
                <c:pt idx="1270">
                  <c:v>3.2403301172478916E-4</c:v>
                </c:pt>
                <c:pt idx="1271">
                  <c:v>-5.9106395329489025E-4</c:v>
                </c:pt>
                <c:pt idx="1272">
                  <c:v>-1.6909159291179643E-3</c:v>
                </c:pt>
                <c:pt idx="1273">
                  <c:v>-1.8929370811703317E-3</c:v>
                </c:pt>
                <c:pt idx="1274">
                  <c:v>-9.9715169166192386E-4</c:v>
                </c:pt>
                <c:pt idx="1275">
                  <c:v>1.8268052912717714E-4</c:v>
                </c:pt>
                <c:pt idx="1276">
                  <c:v>1.3470350542064136E-3</c:v>
                </c:pt>
                <c:pt idx="1277">
                  <c:v>2.2388850286840789E-3</c:v>
                </c:pt>
                <c:pt idx="1278">
                  <c:v>2.1422366568841777E-3</c:v>
                </c:pt>
                <c:pt idx="1279">
                  <c:v>1.3947273623011736E-3</c:v>
                </c:pt>
                <c:pt idx="1280">
                  <c:v>9.2575600465782948E-4</c:v>
                </c:pt>
                <c:pt idx="1281">
                  <c:v>2.2891482160702914E-4</c:v>
                </c:pt>
                <c:pt idx="1282">
                  <c:v>-8.2793382519485981E-4</c:v>
                </c:pt>
                <c:pt idx="1283">
                  <c:v>-7.6802192771951994E-4</c:v>
                </c:pt>
                <c:pt idx="1284">
                  <c:v>6.5296295244920977E-4</c:v>
                </c:pt>
                <c:pt idx="1285">
                  <c:v>1.4672973647731347E-3</c:v>
                </c:pt>
                <c:pt idx="1286">
                  <c:v>9.4482349579183555E-4</c:v>
                </c:pt>
                <c:pt idx="1287">
                  <c:v>4.6196630449246712E-4</c:v>
                </c:pt>
                <c:pt idx="1288">
                  <c:v>4.0357633780407909E-4</c:v>
                </c:pt>
                <c:pt idx="1289">
                  <c:v>2.7559404495036688E-4</c:v>
                </c:pt>
                <c:pt idx="1290">
                  <c:v>4.335911927286773E-4</c:v>
                </c:pt>
                <c:pt idx="1291">
                  <c:v>9.437660108813084E-4</c:v>
                </c:pt>
                <c:pt idx="1292">
                  <c:v>1.1764011002339814E-3</c:v>
                </c:pt>
                <c:pt idx="1293">
                  <c:v>1.3471086146383815E-3</c:v>
                </c:pt>
                <c:pt idx="1294">
                  <c:v>1.6044474057981262E-3</c:v>
                </c:pt>
                <c:pt idx="1295">
                  <c:v>1.0174543533914004E-3</c:v>
                </c:pt>
                <c:pt idx="1296">
                  <c:v>-5.5232168044705432E-5</c:v>
                </c:pt>
                <c:pt idx="1297">
                  <c:v>2.4503476051385142E-4</c:v>
                </c:pt>
                <c:pt idx="1298">
                  <c:v>1.9172399672551244E-3</c:v>
                </c:pt>
                <c:pt idx="1299">
                  <c:v>3.0364645466864904E-3</c:v>
                </c:pt>
                <c:pt idx="1300">
                  <c:v>3.3954570498209158E-3</c:v>
                </c:pt>
                <c:pt idx="1301">
                  <c:v>3.9038543978884288E-3</c:v>
                </c:pt>
                <c:pt idx="1302">
                  <c:v>4.0797015799203251E-3</c:v>
                </c:pt>
                <c:pt idx="1303">
                  <c:v>2.5713745298303614E-3</c:v>
                </c:pt>
                <c:pt idx="1304">
                  <c:v>-4.3182437941835516E-4</c:v>
                </c:pt>
                <c:pt idx="1305">
                  <c:v>-2.6549551315135922E-3</c:v>
                </c:pt>
                <c:pt idx="1306">
                  <c:v>-2.0295131975844871E-3</c:v>
                </c:pt>
                <c:pt idx="1307">
                  <c:v>9.3189114023162212E-4</c:v>
                </c:pt>
                <c:pt idx="1308">
                  <c:v>3.516864760837235E-3</c:v>
                </c:pt>
                <c:pt idx="1309">
                  <c:v>3.675909439591285E-3</c:v>
                </c:pt>
                <c:pt idx="1310">
                  <c:v>2.0324240159752538E-3</c:v>
                </c:pt>
                <c:pt idx="1311">
                  <c:v>3.1459217739482348E-4</c:v>
                </c:pt>
                <c:pt idx="1312">
                  <c:v>-3.2489333069585236E-4</c:v>
                </c:pt>
                <c:pt idx="1313">
                  <c:v>2.8131663442998445E-4</c:v>
                </c:pt>
                <c:pt idx="1314">
                  <c:v>1.5629329537150127E-3</c:v>
                </c:pt>
                <c:pt idx="1315">
                  <c:v>2.6486183431722043E-3</c:v>
                </c:pt>
                <c:pt idx="1316">
                  <c:v>2.5739014901344781E-3</c:v>
                </c:pt>
                <c:pt idx="1317">
                  <c:v>1.5360984397159161E-3</c:v>
                </c:pt>
                <c:pt idx="1318">
                  <c:v>9.4845119169506553E-4</c:v>
                </c:pt>
                <c:pt idx="1319">
                  <c:v>1.1531596027669622E-3</c:v>
                </c:pt>
                <c:pt idx="1320">
                  <c:v>6.4776759582452215E-4</c:v>
                </c:pt>
                <c:pt idx="1321">
                  <c:v>-5.6125290295905295E-4</c:v>
                </c:pt>
                <c:pt idx="1322">
                  <c:v>-4.4743357946841478E-4</c:v>
                </c:pt>
                <c:pt idx="1323">
                  <c:v>1.3910816996802744E-3</c:v>
                </c:pt>
                <c:pt idx="1324">
                  <c:v>3.149946352070776E-3</c:v>
                </c:pt>
                <c:pt idx="1325">
                  <c:v>3.1957100680892747E-3</c:v>
                </c:pt>
                <c:pt idx="1326">
                  <c:v>1.6668152443719553E-3</c:v>
                </c:pt>
                <c:pt idx="1327">
                  <c:v>-1.721705556430031E-4</c:v>
                </c:pt>
                <c:pt idx="1328">
                  <c:v>-8.8304734181021693E-4</c:v>
                </c:pt>
                <c:pt idx="1329">
                  <c:v>-2.0794920217559465E-5</c:v>
                </c:pt>
                <c:pt idx="1330">
                  <c:v>1.6652706419799657E-3</c:v>
                </c:pt>
                <c:pt idx="1331">
                  <c:v>3.0523795304797652E-3</c:v>
                </c:pt>
                <c:pt idx="1332">
                  <c:v>3.2933196032718381E-3</c:v>
                </c:pt>
                <c:pt idx="1333">
                  <c:v>3.0211858863447016E-3</c:v>
                </c:pt>
                <c:pt idx="1334">
                  <c:v>2.7288915621292986E-3</c:v>
                </c:pt>
                <c:pt idx="1335">
                  <c:v>1.8734760006140494E-3</c:v>
                </c:pt>
                <c:pt idx="1336">
                  <c:v>9.5467926242798207E-4</c:v>
                </c:pt>
                <c:pt idx="1337">
                  <c:v>1.3031564123493489E-3</c:v>
                </c:pt>
                <c:pt idx="1338">
                  <c:v>2.2542565415308857E-3</c:v>
                </c:pt>
                <c:pt idx="1339">
                  <c:v>2.7108634184314084E-3</c:v>
                </c:pt>
                <c:pt idx="1340">
                  <c:v>4.2632884826399042E-3</c:v>
                </c:pt>
                <c:pt idx="1341">
                  <c:v>7.3892565551119116E-3</c:v>
                </c:pt>
                <c:pt idx="1342">
                  <c:v>8.0555357173597297E-3</c:v>
                </c:pt>
                <c:pt idx="1343">
                  <c:v>4.6519351460321268E-3</c:v>
                </c:pt>
                <c:pt idx="1344">
                  <c:v>1.3632675294776853E-3</c:v>
                </c:pt>
                <c:pt idx="1345">
                  <c:v>7.3157708250026765E-4</c:v>
                </c:pt>
                <c:pt idx="1346">
                  <c:v>1.9547826675336832E-3</c:v>
                </c:pt>
                <c:pt idx="1347">
                  <c:v>3.6568829734415775E-3</c:v>
                </c:pt>
                <c:pt idx="1348">
                  <c:v>5.1885758010241645E-3</c:v>
                </c:pt>
                <c:pt idx="1349">
                  <c:v>5.7812005112805043E-3</c:v>
                </c:pt>
                <c:pt idx="1350">
                  <c:v>4.8014614975666614E-3</c:v>
                </c:pt>
                <c:pt idx="1351">
                  <c:v>3.1750028342281134E-3</c:v>
                </c:pt>
                <c:pt idx="1352">
                  <c:v>2.8077779366080247E-3</c:v>
                </c:pt>
                <c:pt idx="1353">
                  <c:v>4.335006265507646E-3</c:v>
                </c:pt>
                <c:pt idx="1354">
                  <c:v>6.1303400983609979E-3</c:v>
                </c:pt>
                <c:pt idx="1355">
                  <c:v>6.6140792177005192E-3</c:v>
                </c:pt>
                <c:pt idx="1356">
                  <c:v>6.1647436782281684E-3</c:v>
                </c:pt>
                <c:pt idx="1357">
                  <c:v>5.9902194057137592E-3</c:v>
                </c:pt>
                <c:pt idx="1358">
                  <c:v>6.0880508484291163E-3</c:v>
                </c:pt>
                <c:pt idx="1359">
                  <c:v>5.1395546425554439E-3</c:v>
                </c:pt>
                <c:pt idx="1360">
                  <c:v>3.0072617306649008E-3</c:v>
                </c:pt>
                <c:pt idx="1361">
                  <c:v>1.3497190981923701E-3</c:v>
                </c:pt>
                <c:pt idx="1362">
                  <c:v>1.6701079686773923E-3</c:v>
                </c:pt>
                <c:pt idx="1363">
                  <c:v>3.8754119961341704E-3</c:v>
                </c:pt>
                <c:pt idx="1364">
                  <c:v>5.0345773270010774E-3</c:v>
                </c:pt>
                <c:pt idx="1365">
                  <c:v>4.4597059347875057E-3</c:v>
                </c:pt>
                <c:pt idx="1366">
                  <c:v>3.9161468719415282E-3</c:v>
                </c:pt>
                <c:pt idx="1367">
                  <c:v>2.9609837160282648E-3</c:v>
                </c:pt>
                <c:pt idx="1368">
                  <c:v>1.3649090756955307E-3</c:v>
                </c:pt>
                <c:pt idx="1369">
                  <c:v>5.1873814483305303E-4</c:v>
                </c:pt>
                <c:pt idx="1370">
                  <c:v>5.6028297308263753E-4</c:v>
                </c:pt>
                <c:pt idx="1371">
                  <c:v>9.1870690520101661E-4</c:v>
                </c:pt>
                <c:pt idx="1372">
                  <c:v>2.6436998805456913E-3</c:v>
                </c:pt>
                <c:pt idx="1373">
                  <c:v>6.0231036990019415E-3</c:v>
                </c:pt>
                <c:pt idx="1374">
                  <c:v>7.3876360391353924E-3</c:v>
                </c:pt>
                <c:pt idx="1375">
                  <c:v>4.9051375746771431E-3</c:v>
                </c:pt>
                <c:pt idx="1376">
                  <c:v>2.8087631245579114E-3</c:v>
                </c:pt>
                <c:pt idx="1377">
                  <c:v>2.9176834761550641E-3</c:v>
                </c:pt>
                <c:pt idx="1378">
                  <c:v>4.3626460208390228E-3</c:v>
                </c:pt>
                <c:pt idx="1379">
                  <c:v>5.4931982511099431E-3</c:v>
                </c:pt>
                <c:pt idx="1380">
                  <c:v>5.8554001438400061E-3</c:v>
                </c:pt>
                <c:pt idx="1381">
                  <c:v>5.3274367323767891E-3</c:v>
                </c:pt>
                <c:pt idx="1382">
                  <c:v>3.6386385043642999E-3</c:v>
                </c:pt>
                <c:pt idx="1383">
                  <c:v>2.0253872391289285E-3</c:v>
                </c:pt>
                <c:pt idx="1384">
                  <c:v>2.7382922744600968E-3</c:v>
                </c:pt>
                <c:pt idx="1385">
                  <c:v>5.9708740387525161E-3</c:v>
                </c:pt>
                <c:pt idx="1386">
                  <c:v>8.4233287366106691E-3</c:v>
                </c:pt>
                <c:pt idx="1387">
                  <c:v>8.1040001113212856E-3</c:v>
                </c:pt>
                <c:pt idx="1388">
                  <c:v>6.6792078504178676E-3</c:v>
                </c:pt>
                <c:pt idx="1389">
                  <c:v>6.297804756645542E-3</c:v>
                </c:pt>
                <c:pt idx="1390">
                  <c:v>5.5126003477901087E-3</c:v>
                </c:pt>
                <c:pt idx="1391">
                  <c:v>3.3616417457267289E-3</c:v>
                </c:pt>
                <c:pt idx="1392">
                  <c:v>2.1133768033867462E-3</c:v>
                </c:pt>
                <c:pt idx="1393">
                  <c:v>4.2491931302712782E-3</c:v>
                </c:pt>
                <c:pt idx="1394">
                  <c:v>9.1840670080329811E-3</c:v>
                </c:pt>
                <c:pt idx="1395">
                  <c:v>1.1432207275006157E-2</c:v>
                </c:pt>
                <c:pt idx="1396">
                  <c:v>7.8827049253289427E-3</c:v>
                </c:pt>
                <c:pt idx="1397">
                  <c:v>3.1062123532465957E-3</c:v>
                </c:pt>
                <c:pt idx="1398">
                  <c:v>1.00613994248544E-3</c:v>
                </c:pt>
                <c:pt idx="1399">
                  <c:v>8.2715182235726381E-4</c:v>
                </c:pt>
                <c:pt idx="1400">
                  <c:v>5.5804957644656206E-4</c:v>
                </c:pt>
                <c:pt idx="1401">
                  <c:v>7.4372884593376654E-4</c:v>
                </c:pt>
                <c:pt idx="1402">
                  <c:v>1.932529230778357E-3</c:v>
                </c:pt>
                <c:pt idx="1403">
                  <c:v>2.4823520500667495E-3</c:v>
                </c:pt>
                <c:pt idx="1404">
                  <c:v>2.0639651805225423E-3</c:v>
                </c:pt>
                <c:pt idx="1405">
                  <c:v>2.3898896450875728E-3</c:v>
                </c:pt>
                <c:pt idx="1406">
                  <c:v>3.8944282300166222E-3</c:v>
                </c:pt>
                <c:pt idx="1407">
                  <c:v>3.682210755943327E-3</c:v>
                </c:pt>
                <c:pt idx="1408">
                  <c:v>5.2370375694055227E-4</c:v>
                </c:pt>
                <c:pt idx="1409">
                  <c:v>-2.6023154167715834E-3</c:v>
                </c:pt>
                <c:pt idx="1410">
                  <c:v>-2.3717009993773353E-3</c:v>
                </c:pt>
                <c:pt idx="1411">
                  <c:v>1.2302968055006858E-3</c:v>
                </c:pt>
                <c:pt idx="1412">
                  <c:v>4.0735241940361711E-3</c:v>
                </c:pt>
                <c:pt idx="1413">
                  <c:v>3.0021300384079908E-3</c:v>
                </c:pt>
                <c:pt idx="1414">
                  <c:v>-2.2535403385282038E-4</c:v>
                </c:pt>
                <c:pt idx="1415">
                  <c:v>-2.022860637886259E-3</c:v>
                </c:pt>
                <c:pt idx="1416">
                  <c:v>-1.4178864747333986E-3</c:v>
                </c:pt>
                <c:pt idx="1417">
                  <c:v>7.3241816266444992E-4</c:v>
                </c:pt>
                <c:pt idx="1418">
                  <c:v>3.4627816131334033E-3</c:v>
                </c:pt>
                <c:pt idx="1419">
                  <c:v>5.3885709436680695E-3</c:v>
                </c:pt>
                <c:pt idx="1420">
                  <c:v>5.8378480341296779E-3</c:v>
                </c:pt>
                <c:pt idx="1421">
                  <c:v>6.4241204748016756E-3</c:v>
                </c:pt>
                <c:pt idx="1422">
                  <c:v>8.0551439144156411E-3</c:v>
                </c:pt>
                <c:pt idx="1423">
                  <c:v>8.4067737097406336E-3</c:v>
                </c:pt>
                <c:pt idx="1424">
                  <c:v>5.0449548552227164E-3</c:v>
                </c:pt>
                <c:pt idx="1425">
                  <c:v>2.0020731556271709E-3</c:v>
                </c:pt>
                <c:pt idx="1426">
                  <c:v>3.5498096543473689E-3</c:v>
                </c:pt>
                <c:pt idx="1427">
                  <c:v>7.3602460709434325E-3</c:v>
                </c:pt>
                <c:pt idx="1428">
                  <c:v>7.5262310402455235E-3</c:v>
                </c:pt>
                <c:pt idx="1429">
                  <c:v>5.180561549358309E-3</c:v>
                </c:pt>
                <c:pt idx="1430">
                  <c:v>4.0155057500106395E-3</c:v>
                </c:pt>
                <c:pt idx="1431">
                  <c:v>4.0038389348746595E-3</c:v>
                </c:pt>
                <c:pt idx="1432">
                  <c:v>3.0951365606211034E-3</c:v>
                </c:pt>
                <c:pt idx="1433">
                  <c:v>1.7193768310725943E-3</c:v>
                </c:pt>
                <c:pt idx="1434">
                  <c:v>1.7936895546493137E-3</c:v>
                </c:pt>
                <c:pt idx="1435">
                  <c:v>4.0562578415486161E-3</c:v>
                </c:pt>
                <c:pt idx="1436">
                  <c:v>7.3170359063885471E-3</c:v>
                </c:pt>
                <c:pt idx="1437">
                  <c:v>8.8923690807412026E-3</c:v>
                </c:pt>
                <c:pt idx="1438">
                  <c:v>7.4476168276418342E-3</c:v>
                </c:pt>
                <c:pt idx="1439">
                  <c:v>4.9186624876997875E-3</c:v>
                </c:pt>
                <c:pt idx="1440">
                  <c:v>3.2630107745694747E-3</c:v>
                </c:pt>
                <c:pt idx="1441">
                  <c:v>2.4100503892410252E-3</c:v>
                </c:pt>
                <c:pt idx="1442">
                  <c:v>2.0346644854256635E-3</c:v>
                </c:pt>
                <c:pt idx="1443">
                  <c:v>2.9767187128455497E-3</c:v>
                </c:pt>
                <c:pt idx="1444">
                  <c:v>5.0343878937268993E-3</c:v>
                </c:pt>
                <c:pt idx="1445">
                  <c:v>6.2924427072301725E-3</c:v>
                </c:pt>
                <c:pt idx="1446">
                  <c:v>5.7975236476222047E-3</c:v>
                </c:pt>
                <c:pt idx="1447">
                  <c:v>4.8062254614698041E-3</c:v>
                </c:pt>
                <c:pt idx="1448">
                  <c:v>4.2567564099209587E-3</c:v>
                </c:pt>
                <c:pt idx="1449">
                  <c:v>3.474104394880273E-3</c:v>
                </c:pt>
                <c:pt idx="1450">
                  <c:v>2.6120553253790035E-3</c:v>
                </c:pt>
                <c:pt idx="1451">
                  <c:v>3.8825540441027595E-3</c:v>
                </c:pt>
                <c:pt idx="1452">
                  <c:v>7.6018789424192601E-3</c:v>
                </c:pt>
                <c:pt idx="1453">
                  <c:v>9.8434695920015525E-3</c:v>
                </c:pt>
                <c:pt idx="1454">
                  <c:v>8.4406738671891635E-3</c:v>
                </c:pt>
                <c:pt idx="1455">
                  <c:v>6.1001558885724894E-3</c:v>
                </c:pt>
                <c:pt idx="1456">
                  <c:v>3.8305236510938201E-3</c:v>
                </c:pt>
                <c:pt idx="1457">
                  <c:v>1.1674752768777719E-3</c:v>
                </c:pt>
                <c:pt idx="1458">
                  <c:v>-3.5507845213222922E-5</c:v>
                </c:pt>
                <c:pt idx="1459">
                  <c:v>1.6152940951710271E-3</c:v>
                </c:pt>
                <c:pt idx="1460">
                  <c:v>4.6330046972855587E-3</c:v>
                </c:pt>
                <c:pt idx="1461">
                  <c:v>6.6065584235019958E-3</c:v>
                </c:pt>
                <c:pt idx="1462">
                  <c:v>7.156519859467636E-3</c:v>
                </c:pt>
                <c:pt idx="1463">
                  <c:v>5.7062119946287293E-3</c:v>
                </c:pt>
                <c:pt idx="1464">
                  <c:v>2.4877282602295825E-3</c:v>
                </c:pt>
                <c:pt idx="1465">
                  <c:v>1.95718226227104E-4</c:v>
                </c:pt>
                <c:pt idx="1466">
                  <c:v>2.9638264483344834E-4</c:v>
                </c:pt>
                <c:pt idx="1467">
                  <c:v>2.6853939527509141E-3</c:v>
                </c:pt>
                <c:pt idx="1468">
                  <c:v>6.0890947053819922E-3</c:v>
                </c:pt>
                <c:pt idx="1469">
                  <c:v>7.7033274690538889E-3</c:v>
                </c:pt>
                <c:pt idx="1470">
                  <c:v>6.0117051594246185E-3</c:v>
                </c:pt>
                <c:pt idx="1471">
                  <c:v>3.4290580024904926E-3</c:v>
                </c:pt>
                <c:pt idx="1472">
                  <c:v>2.4436657829502995E-3</c:v>
                </c:pt>
                <c:pt idx="1473">
                  <c:v>2.5048981647279867E-3</c:v>
                </c:pt>
                <c:pt idx="1474">
                  <c:v>2.9776343590219856E-3</c:v>
                </c:pt>
                <c:pt idx="1475">
                  <c:v>3.9326172622125011E-3</c:v>
                </c:pt>
                <c:pt idx="1476">
                  <c:v>4.9116522454877298E-3</c:v>
                </c:pt>
                <c:pt idx="1477">
                  <c:v>5.7486200841672108E-3</c:v>
                </c:pt>
                <c:pt idx="1478">
                  <c:v>6.3863803963435384E-3</c:v>
                </c:pt>
                <c:pt idx="1479">
                  <c:v>6.0322276434356947E-3</c:v>
                </c:pt>
                <c:pt idx="1480">
                  <c:v>4.5880403465206054E-3</c:v>
                </c:pt>
                <c:pt idx="1481">
                  <c:v>3.6126879313185256E-3</c:v>
                </c:pt>
                <c:pt idx="1482">
                  <c:v>3.7159122394370137E-3</c:v>
                </c:pt>
                <c:pt idx="1483">
                  <c:v>5.6033221958955437E-3</c:v>
                </c:pt>
                <c:pt idx="1484">
                  <c:v>9.9982299030940691E-3</c:v>
                </c:pt>
                <c:pt idx="1485">
                  <c:v>1.3625406650157323E-2</c:v>
                </c:pt>
                <c:pt idx="1486">
                  <c:v>1.1374177186584289E-2</c:v>
                </c:pt>
                <c:pt idx="1487">
                  <c:v>4.99293468609463E-3</c:v>
                </c:pt>
                <c:pt idx="1488">
                  <c:v>8.2987037557025189E-4</c:v>
                </c:pt>
                <c:pt idx="1489">
                  <c:v>1.6093687280556157E-3</c:v>
                </c:pt>
                <c:pt idx="1490">
                  <c:v>3.8254573713909501E-3</c:v>
                </c:pt>
                <c:pt idx="1491">
                  <c:v>4.4139425531020127E-3</c:v>
                </c:pt>
                <c:pt idx="1492">
                  <c:v>4.6992792392233085E-3</c:v>
                </c:pt>
                <c:pt idx="1493">
                  <c:v>5.6693058840155963E-3</c:v>
                </c:pt>
                <c:pt idx="1494">
                  <c:v>5.4054201245414824E-3</c:v>
                </c:pt>
                <c:pt idx="1495">
                  <c:v>2.8104625587976884E-3</c:v>
                </c:pt>
                <c:pt idx="1496">
                  <c:v>1.8902214171556686E-4</c:v>
                </c:pt>
                <c:pt idx="1497">
                  <c:v>-1.9342996425963932E-4</c:v>
                </c:pt>
                <c:pt idx="1498">
                  <c:v>1.4504479202996912E-3</c:v>
                </c:pt>
                <c:pt idx="1499">
                  <c:v>3.7583681561352833E-3</c:v>
                </c:pt>
                <c:pt idx="1500">
                  <c:v>4.8934202692478834E-3</c:v>
                </c:pt>
                <c:pt idx="1501">
                  <c:v>4.2934655284214696E-3</c:v>
                </c:pt>
                <c:pt idx="1502">
                  <c:v>3.9445009129748243E-3</c:v>
                </c:pt>
                <c:pt idx="1503">
                  <c:v>5.1559997444987626E-3</c:v>
                </c:pt>
                <c:pt idx="1504">
                  <c:v>7.0326182261868375E-3</c:v>
                </c:pt>
                <c:pt idx="1505">
                  <c:v>7.8938904652030573E-3</c:v>
                </c:pt>
                <c:pt idx="1506">
                  <c:v>6.5852750675723382E-3</c:v>
                </c:pt>
                <c:pt idx="1507">
                  <c:v>3.5294934074925344E-3</c:v>
                </c:pt>
                <c:pt idx="1508">
                  <c:v>1.408620144290218E-3</c:v>
                </c:pt>
                <c:pt idx="1509">
                  <c:v>1.5429885748741157E-3</c:v>
                </c:pt>
                <c:pt idx="1510">
                  <c:v>1.9547169607578851E-3</c:v>
                </c:pt>
                <c:pt idx="1511">
                  <c:v>1.1400095528701915E-3</c:v>
                </c:pt>
                <c:pt idx="1512">
                  <c:v>8.1893128138266214E-4</c:v>
                </c:pt>
                <c:pt idx="1513">
                  <c:v>2.4645408925505485E-3</c:v>
                </c:pt>
                <c:pt idx="1514">
                  <c:v>4.7911278188903506E-3</c:v>
                </c:pt>
                <c:pt idx="1515">
                  <c:v>6.4644144843386542E-3</c:v>
                </c:pt>
                <c:pt idx="1516">
                  <c:v>7.0000792562692205E-3</c:v>
                </c:pt>
                <c:pt idx="1517">
                  <c:v>6.2771783022554928E-3</c:v>
                </c:pt>
                <c:pt idx="1518">
                  <c:v>5.4150085095800993E-3</c:v>
                </c:pt>
                <c:pt idx="1519">
                  <c:v>4.8176835941013962E-3</c:v>
                </c:pt>
                <c:pt idx="1520">
                  <c:v>3.4573001198507924E-3</c:v>
                </c:pt>
                <c:pt idx="1521">
                  <c:v>2.1729338643379226E-3</c:v>
                </c:pt>
                <c:pt idx="1522">
                  <c:v>2.6015748170957753E-3</c:v>
                </c:pt>
                <c:pt idx="1523">
                  <c:v>3.492102446935208E-3</c:v>
                </c:pt>
                <c:pt idx="1524">
                  <c:v>3.6335320946856431E-3</c:v>
                </c:pt>
                <c:pt idx="1525">
                  <c:v>3.3495575942921185E-3</c:v>
                </c:pt>
                <c:pt idx="1526">
                  <c:v>1.7200794198681812E-3</c:v>
                </c:pt>
                <c:pt idx="1527">
                  <c:v>-1.4909895561792119E-3</c:v>
                </c:pt>
                <c:pt idx="1528">
                  <c:v>-2.931570330946931E-3</c:v>
                </c:pt>
                <c:pt idx="1529">
                  <c:v>-4.2550603419178046E-4</c:v>
                </c:pt>
                <c:pt idx="1530">
                  <c:v>3.5604245332359064E-3</c:v>
                </c:pt>
                <c:pt idx="1531">
                  <c:v>5.6697182154024084E-3</c:v>
                </c:pt>
                <c:pt idx="1532">
                  <c:v>5.2940487491270893E-3</c:v>
                </c:pt>
                <c:pt idx="1533">
                  <c:v>3.6719361743582368E-3</c:v>
                </c:pt>
                <c:pt idx="1534">
                  <c:v>2.5684207154050842E-3</c:v>
                </c:pt>
                <c:pt idx="1535">
                  <c:v>2.7553609496469011E-3</c:v>
                </c:pt>
                <c:pt idx="1536">
                  <c:v>3.0943185470597712E-3</c:v>
                </c:pt>
                <c:pt idx="1537">
                  <c:v>2.6011383225374995E-3</c:v>
                </c:pt>
                <c:pt idx="1538">
                  <c:v>2.1264690014279886E-3</c:v>
                </c:pt>
                <c:pt idx="1539">
                  <c:v>2.2419783361333767E-3</c:v>
                </c:pt>
                <c:pt idx="1540">
                  <c:v>1.6497538863815553E-3</c:v>
                </c:pt>
                <c:pt idx="1541">
                  <c:v>3.4086224664164888E-5</c:v>
                </c:pt>
                <c:pt idx="1542">
                  <c:v>-1.1216745438513698E-4</c:v>
                </c:pt>
                <c:pt idx="1543">
                  <c:v>1.975504041975551E-3</c:v>
                </c:pt>
                <c:pt idx="1544">
                  <c:v>2.9666934157925873E-3</c:v>
                </c:pt>
                <c:pt idx="1545">
                  <c:v>1.7663736882025383E-3</c:v>
                </c:pt>
                <c:pt idx="1546">
                  <c:v>1.6240804953508992E-3</c:v>
                </c:pt>
                <c:pt idx="1547">
                  <c:v>3.1816302607432512E-3</c:v>
                </c:pt>
                <c:pt idx="1548">
                  <c:v>3.2161420827889753E-3</c:v>
                </c:pt>
                <c:pt idx="1549">
                  <c:v>1.565176104284971E-3</c:v>
                </c:pt>
                <c:pt idx="1550">
                  <c:v>1.1784178417031388E-3</c:v>
                </c:pt>
                <c:pt idx="1551">
                  <c:v>1.8381299986238719E-3</c:v>
                </c:pt>
                <c:pt idx="1552">
                  <c:v>9.0118429848828896E-4</c:v>
                </c:pt>
                <c:pt idx="1553">
                  <c:v>-7.4292758719662899E-4</c:v>
                </c:pt>
                <c:pt idx="1554">
                  <c:v>-4.0590716806265803E-4</c:v>
                </c:pt>
                <c:pt idx="1555">
                  <c:v>7.4728729458173326E-4</c:v>
                </c:pt>
                <c:pt idx="1556">
                  <c:v>5.88513520043632E-4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5-8115-420E-A62A-B1534BF54C18}"/>
            </c:ext>
          </c:extLst>
        </c:ser>
        <c:ser>
          <c:idx val="38"/>
          <c:order val="38"/>
          <c:spPr>
            <a:ln w="19050" cap="rnd">
              <a:solidFill>
                <a:schemeClr val="accent3">
                  <a:lumMod val="70000"/>
                  <a:lumOff val="3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IRdifInOut!$AN$4:$AN$1560</c:f>
              <c:numCache>
                <c:formatCode>General</c:formatCode>
                <c:ptCount val="1557"/>
                <c:pt idx="0">
                  <c:v>-1.4328077411096984E-2</c:v>
                </c:pt>
                <c:pt idx="1">
                  <c:v>-2.6968266699936461E-2</c:v>
                </c:pt>
                <c:pt idx="2">
                  <c:v>-1.5921033300735798E-2</c:v>
                </c:pt>
                <c:pt idx="3">
                  <c:v>2.8577856743101648E-3</c:v>
                </c:pt>
                <c:pt idx="4">
                  <c:v>1.5792460584959089E-2</c:v>
                </c:pt>
                <c:pt idx="5">
                  <c:v>1.441923802903422E-2</c:v>
                </c:pt>
                <c:pt idx="6">
                  <c:v>7.2453955875948495E-3</c:v>
                </c:pt>
                <c:pt idx="7">
                  <c:v>7.5083637030632921E-3</c:v>
                </c:pt>
                <c:pt idx="8">
                  <c:v>9.3687720763071525E-3</c:v>
                </c:pt>
                <c:pt idx="9">
                  <c:v>1.1419714100723954E-2</c:v>
                </c:pt>
                <c:pt idx="10">
                  <c:v>1.0156301074281782E-2</c:v>
                </c:pt>
                <c:pt idx="11">
                  <c:v>-1.0215039125663683E-2</c:v>
                </c:pt>
                <c:pt idx="12">
                  <c:v>-2.2691095209931955E-2</c:v>
                </c:pt>
                <c:pt idx="13">
                  <c:v>1.2428521974155338E-2</c:v>
                </c:pt>
                <c:pt idx="14">
                  <c:v>4.658835171065534E-2</c:v>
                </c:pt>
                <c:pt idx="15">
                  <c:v>3.066454687567699E-2</c:v>
                </c:pt>
                <c:pt idx="16">
                  <c:v>2.358290066525659E-2</c:v>
                </c:pt>
                <c:pt idx="17">
                  <c:v>5.6597218738237753E-2</c:v>
                </c:pt>
                <c:pt idx="18">
                  <c:v>5.3697104769723669E-2</c:v>
                </c:pt>
                <c:pt idx="19">
                  <c:v>8.8738468765441336E-3</c:v>
                </c:pt>
                <c:pt idx="20">
                  <c:v>-1.3625232368614348E-2</c:v>
                </c:pt>
                <c:pt idx="21">
                  <c:v>-1.1828649014830939E-2</c:v>
                </c:pt>
                <c:pt idx="22">
                  <c:v>-8.4609984445127573E-4</c:v>
                </c:pt>
                <c:pt idx="23">
                  <c:v>2.0938671316031998E-2</c:v>
                </c:pt>
                <c:pt idx="24">
                  <c:v>3.4139467627430031E-2</c:v>
                </c:pt>
                <c:pt idx="25">
                  <c:v>3.0438934043909294E-2</c:v>
                </c:pt>
                <c:pt idx="26">
                  <c:v>3.2827475715145882E-2</c:v>
                </c:pt>
                <c:pt idx="27">
                  <c:v>4.0142830051720146E-2</c:v>
                </c:pt>
                <c:pt idx="28">
                  <c:v>3.2496753126196376E-2</c:v>
                </c:pt>
                <c:pt idx="29">
                  <c:v>1.9469342348045204E-2</c:v>
                </c:pt>
                <c:pt idx="30">
                  <c:v>1.475052583372527E-2</c:v>
                </c:pt>
                <c:pt idx="31">
                  <c:v>1.404690087027971E-2</c:v>
                </c:pt>
                <c:pt idx="32">
                  <c:v>2.3304325370954171E-2</c:v>
                </c:pt>
                <c:pt idx="33">
                  <c:v>4.4317107477600981E-2</c:v>
                </c:pt>
                <c:pt idx="34">
                  <c:v>4.3786781311529577E-2</c:v>
                </c:pt>
                <c:pt idx="35">
                  <c:v>9.2477017465883993E-3</c:v>
                </c:pt>
                <c:pt idx="36">
                  <c:v>-8.9428342431487895E-3</c:v>
                </c:pt>
                <c:pt idx="37">
                  <c:v>1.032456771741419E-2</c:v>
                </c:pt>
                <c:pt idx="38">
                  <c:v>3.820360914602472E-2</c:v>
                </c:pt>
                <c:pt idx="39">
                  <c:v>5.3872591739561049E-2</c:v>
                </c:pt>
                <c:pt idx="40">
                  <c:v>5.4992839848894359E-2</c:v>
                </c:pt>
                <c:pt idx="41">
                  <c:v>4.0160497789113236E-2</c:v>
                </c:pt>
                <c:pt idx="42">
                  <c:v>1.7454677660136086E-2</c:v>
                </c:pt>
                <c:pt idx="43">
                  <c:v>1.2272924864991097E-3</c:v>
                </c:pt>
                <c:pt idx="44">
                  <c:v>-9.0059123513612782E-3</c:v>
                </c:pt>
                <c:pt idx="45">
                  <c:v>-9.0638385025114676E-3</c:v>
                </c:pt>
                <c:pt idx="46">
                  <c:v>1.1036325891032206E-2</c:v>
                </c:pt>
                <c:pt idx="47">
                  <c:v>2.451794950658237E-2</c:v>
                </c:pt>
                <c:pt idx="48">
                  <c:v>6.0299496104723183E-3</c:v>
                </c:pt>
                <c:pt idx="49">
                  <c:v>-5.2402047958843845E-4</c:v>
                </c:pt>
                <c:pt idx="50">
                  <c:v>2.8020804061720916E-2</c:v>
                </c:pt>
                <c:pt idx="51">
                  <c:v>3.358965841258077E-2</c:v>
                </c:pt>
                <c:pt idx="52">
                  <c:v>-9.6513088949601311E-4</c:v>
                </c:pt>
                <c:pt idx="53">
                  <c:v>-3.2268620606596299E-2</c:v>
                </c:pt>
                <c:pt idx="54">
                  <c:v>-3.489391415951637E-2</c:v>
                </c:pt>
                <c:pt idx="55">
                  <c:v>-2.6546615156308739E-2</c:v>
                </c:pt>
                <c:pt idx="56">
                  <c:v>-2.4622706090097868E-2</c:v>
                </c:pt>
                <c:pt idx="57">
                  <c:v>-1.8619948596386493E-2</c:v>
                </c:pt>
                <c:pt idx="58">
                  <c:v>-2.5569505196854081E-4</c:v>
                </c:pt>
                <c:pt idx="59">
                  <c:v>1.7476852290354339E-2</c:v>
                </c:pt>
                <c:pt idx="60">
                  <c:v>2.0062774242908921E-2</c:v>
                </c:pt>
                <c:pt idx="61">
                  <c:v>1.8953437661929362E-2</c:v>
                </c:pt>
                <c:pt idx="62">
                  <c:v>3.0242703406010207E-2</c:v>
                </c:pt>
                <c:pt idx="63">
                  <c:v>4.740338849574588E-2</c:v>
                </c:pt>
                <c:pt idx="64">
                  <c:v>5.2779692586368832E-2</c:v>
                </c:pt>
                <c:pt idx="65">
                  <c:v>3.1270689284290665E-2</c:v>
                </c:pt>
                <c:pt idx="66">
                  <c:v>-8.2238586743863529E-3</c:v>
                </c:pt>
                <c:pt idx="67">
                  <c:v>-2.9695822323702714E-2</c:v>
                </c:pt>
                <c:pt idx="68">
                  <c:v>-1.9791299592881284E-2</c:v>
                </c:pt>
                <c:pt idx="69">
                  <c:v>7.8612103794384325E-4</c:v>
                </c:pt>
                <c:pt idx="70">
                  <c:v>1.0060752906602133E-2</c:v>
                </c:pt>
                <c:pt idx="71">
                  <c:v>5.2078716392416347E-3</c:v>
                </c:pt>
                <c:pt idx="72">
                  <c:v>-2.3972500367470673E-3</c:v>
                </c:pt>
                <c:pt idx="73">
                  <c:v>-1.9487174851740008E-3</c:v>
                </c:pt>
                <c:pt idx="74">
                  <c:v>-4.8638646018397402E-3</c:v>
                </c:pt>
                <c:pt idx="75">
                  <c:v>-2.4968211245867789E-2</c:v>
                </c:pt>
                <c:pt idx="76">
                  <c:v>-3.9206708302210291E-2</c:v>
                </c:pt>
                <c:pt idx="77">
                  <c:v>-2.0326679410506809E-2</c:v>
                </c:pt>
                <c:pt idx="78">
                  <c:v>1.8912130211913958E-2</c:v>
                </c:pt>
                <c:pt idx="79">
                  <c:v>3.9163215434798726E-2</c:v>
                </c:pt>
                <c:pt idx="80">
                  <c:v>3.3171798578333966E-2</c:v>
                </c:pt>
                <c:pt idx="81">
                  <c:v>2.5209406940424728E-2</c:v>
                </c:pt>
                <c:pt idx="82">
                  <c:v>1.7557597033252215E-2</c:v>
                </c:pt>
                <c:pt idx="83">
                  <c:v>-8.2532726363151454E-3</c:v>
                </c:pt>
                <c:pt idx="84">
                  <c:v>-4.1323209937080385E-2</c:v>
                </c:pt>
                <c:pt idx="85">
                  <c:v>-4.3522949826245938E-2</c:v>
                </c:pt>
                <c:pt idx="86">
                  <c:v>9.7626974563262969E-3</c:v>
                </c:pt>
                <c:pt idx="87">
                  <c:v>0.10269831366808946</c:v>
                </c:pt>
                <c:pt idx="88">
                  <c:v>0.16668970078845113</c:v>
                </c:pt>
                <c:pt idx="89">
                  <c:v>0.14880536562280922</c:v>
                </c:pt>
                <c:pt idx="90">
                  <c:v>6.8844446179103347E-2</c:v>
                </c:pt>
                <c:pt idx="91">
                  <c:v>5.2482624864662597E-3</c:v>
                </c:pt>
                <c:pt idx="92">
                  <c:v>-4.2798783921695893E-3</c:v>
                </c:pt>
                <c:pt idx="93">
                  <c:v>3.8066972321555426E-3</c:v>
                </c:pt>
                <c:pt idx="94">
                  <c:v>1.3532362371088791E-2</c:v>
                </c:pt>
                <c:pt idx="95">
                  <c:v>3.0616293706557496E-2</c:v>
                </c:pt>
                <c:pt idx="96">
                  <c:v>2.4883016076947762E-2</c:v>
                </c:pt>
                <c:pt idx="97">
                  <c:v>-8.4727923688969753E-3</c:v>
                </c:pt>
                <c:pt idx="98">
                  <c:v>-8.0680725442330292E-3</c:v>
                </c:pt>
                <c:pt idx="99">
                  <c:v>3.8770184230828342E-2</c:v>
                </c:pt>
                <c:pt idx="100">
                  <c:v>6.8299669802510454E-2</c:v>
                </c:pt>
                <c:pt idx="101">
                  <c:v>4.2178667391108871E-2</c:v>
                </c:pt>
                <c:pt idx="102">
                  <c:v>4.4340325194180963E-5</c:v>
                </c:pt>
                <c:pt idx="103">
                  <c:v>-9.1092357054192163E-3</c:v>
                </c:pt>
                <c:pt idx="104">
                  <c:v>1.3122055388210985E-2</c:v>
                </c:pt>
                <c:pt idx="105">
                  <c:v>2.9324224827477874E-2</c:v>
                </c:pt>
                <c:pt idx="106">
                  <c:v>2.2216030460244784E-2</c:v>
                </c:pt>
                <c:pt idx="107">
                  <c:v>1.2676344433080189E-2</c:v>
                </c:pt>
                <c:pt idx="108">
                  <c:v>2.4249902650432364E-2</c:v>
                </c:pt>
                <c:pt idx="109">
                  <c:v>4.1940524676856494E-2</c:v>
                </c:pt>
                <c:pt idx="110">
                  <c:v>4.4459882269975992E-2</c:v>
                </c:pt>
                <c:pt idx="111">
                  <c:v>4.0981687867271521E-2</c:v>
                </c:pt>
                <c:pt idx="112">
                  <c:v>4.5969037145579428E-2</c:v>
                </c:pt>
                <c:pt idx="113">
                  <c:v>5.1876140559085293E-2</c:v>
                </c:pt>
                <c:pt idx="114">
                  <c:v>4.2395614800357695E-2</c:v>
                </c:pt>
                <c:pt idx="115">
                  <c:v>1.9891270486096957E-2</c:v>
                </c:pt>
                <c:pt idx="116">
                  <c:v>1.233578916237299E-2</c:v>
                </c:pt>
                <c:pt idx="117">
                  <c:v>3.715979685682802E-2</c:v>
                </c:pt>
                <c:pt idx="118">
                  <c:v>6.5769333036854505E-2</c:v>
                </c:pt>
                <c:pt idx="119">
                  <c:v>6.1559575451845649E-2</c:v>
                </c:pt>
                <c:pt idx="120">
                  <c:v>3.3783516249853651E-2</c:v>
                </c:pt>
                <c:pt idx="121">
                  <c:v>2.1312623957674859E-2</c:v>
                </c:pt>
                <c:pt idx="122">
                  <c:v>3.038853310933165E-2</c:v>
                </c:pt>
                <c:pt idx="123">
                  <c:v>3.3177122239526735E-2</c:v>
                </c:pt>
                <c:pt idx="124">
                  <c:v>1.8087720779540906E-2</c:v>
                </c:pt>
                <c:pt idx="125">
                  <c:v>5.5216388940775296E-3</c:v>
                </c:pt>
                <c:pt idx="126">
                  <c:v>1.6085012066441084E-2</c:v>
                </c:pt>
                <c:pt idx="127">
                  <c:v>3.7486509872892704E-2</c:v>
                </c:pt>
                <c:pt idx="128">
                  <c:v>4.1409526554435416E-2</c:v>
                </c:pt>
                <c:pt idx="129">
                  <c:v>2.7473171316860334E-2</c:v>
                </c:pt>
                <c:pt idx="130">
                  <c:v>1.5775303415506148E-2</c:v>
                </c:pt>
                <c:pt idx="131">
                  <c:v>1.3849936245973637E-2</c:v>
                </c:pt>
                <c:pt idx="132">
                  <c:v>1.4823845278782999E-2</c:v>
                </c:pt>
                <c:pt idx="133">
                  <c:v>1.180007109348935E-2</c:v>
                </c:pt>
                <c:pt idx="134">
                  <c:v>6.4541182929132024E-3</c:v>
                </c:pt>
                <c:pt idx="135">
                  <c:v>6.1977215924831075E-3</c:v>
                </c:pt>
                <c:pt idx="136">
                  <c:v>1.071066239021401E-2</c:v>
                </c:pt>
                <c:pt idx="137">
                  <c:v>1.130172046594824E-2</c:v>
                </c:pt>
                <c:pt idx="138">
                  <c:v>5.9309330923260628E-3</c:v>
                </c:pt>
                <c:pt idx="139">
                  <c:v>1.3407898008448438E-3</c:v>
                </c:pt>
                <c:pt idx="140">
                  <c:v>1.8850880131546788E-3</c:v>
                </c:pt>
                <c:pt idx="141">
                  <c:v>4.6556973058320406E-3</c:v>
                </c:pt>
                <c:pt idx="142">
                  <c:v>5.8220671796644918E-3</c:v>
                </c:pt>
                <c:pt idx="143">
                  <c:v>5.5672527451791076E-3</c:v>
                </c:pt>
                <c:pt idx="144">
                  <c:v>5.2924055646976775E-3</c:v>
                </c:pt>
                <c:pt idx="145">
                  <c:v>4.8226944433082952E-3</c:v>
                </c:pt>
                <c:pt idx="146">
                  <c:v>3.916767651018116E-3</c:v>
                </c:pt>
                <c:pt idx="147">
                  <c:v>3.1994025060715359E-3</c:v>
                </c:pt>
                <c:pt idx="148">
                  <c:v>2.7560052902960708E-3</c:v>
                </c:pt>
                <c:pt idx="149">
                  <c:v>2.1705838166075075E-3</c:v>
                </c:pt>
                <c:pt idx="150">
                  <c:v>1.7842748069235581E-3</c:v>
                </c:pt>
                <c:pt idx="151">
                  <c:v>2.0028381431609343E-3</c:v>
                </c:pt>
                <c:pt idx="152">
                  <c:v>2.2186552954313044E-3</c:v>
                </c:pt>
                <c:pt idx="153">
                  <c:v>1.8664483557194744E-3</c:v>
                </c:pt>
                <c:pt idx="154">
                  <c:v>1.3874919653482642E-3</c:v>
                </c:pt>
                <c:pt idx="155">
                  <c:v>1.2386215706485793E-3</c:v>
                </c:pt>
                <c:pt idx="156">
                  <c:v>1.1681787852729775E-3</c:v>
                </c:pt>
                <c:pt idx="157">
                  <c:v>9.5766027155430589E-4</c:v>
                </c:pt>
                <c:pt idx="158">
                  <c:v>8.3821507276082841E-4</c:v>
                </c:pt>
                <c:pt idx="159">
                  <c:v>9.9685228933665826E-4</c:v>
                </c:pt>
                <c:pt idx="160">
                  <c:v>1.333573184593706E-3</c:v>
                </c:pt>
                <c:pt idx="161">
                  <c:v>1.5851791784181612E-3</c:v>
                </c:pt>
                <c:pt idx="162">
                  <c:v>1.5902565121530543E-3</c:v>
                </c:pt>
                <c:pt idx="163">
                  <c:v>1.5207474509620345E-3</c:v>
                </c:pt>
                <c:pt idx="164">
                  <c:v>1.6516499632906467E-3</c:v>
                </c:pt>
                <c:pt idx="165">
                  <c:v>1.7287850203757116E-3</c:v>
                </c:pt>
                <c:pt idx="166">
                  <c:v>1.3967064893225523E-3</c:v>
                </c:pt>
                <c:pt idx="167">
                  <c:v>9.4277173227641509E-4</c:v>
                </c:pt>
                <c:pt idx="168">
                  <c:v>7.7667386111701653E-4</c:v>
                </c:pt>
                <c:pt idx="169">
                  <c:v>7.9201718970139945E-4</c:v>
                </c:pt>
                <c:pt idx="170">
                  <c:v>8.1152376955218042E-4</c:v>
                </c:pt>
                <c:pt idx="171">
                  <c:v>8.3779595727240253E-4</c:v>
                </c:pt>
                <c:pt idx="172">
                  <c:v>7.8971737013366905E-4</c:v>
                </c:pt>
                <c:pt idx="173">
                  <c:v>8.2280215376412391E-4</c:v>
                </c:pt>
                <c:pt idx="174">
                  <c:v>1.5424960591085002E-3</c:v>
                </c:pt>
                <c:pt idx="175">
                  <c:v>2.9025135080122388E-3</c:v>
                </c:pt>
                <c:pt idx="176">
                  <c:v>3.5208598145885506E-3</c:v>
                </c:pt>
                <c:pt idx="177">
                  <c:v>2.5869662839420049E-3</c:v>
                </c:pt>
                <c:pt idx="178">
                  <c:v>1.3229946104789114E-3</c:v>
                </c:pt>
                <c:pt idx="179">
                  <c:v>8.1714597968690628E-4</c:v>
                </c:pt>
                <c:pt idx="180">
                  <c:v>8.941681439711413E-4</c:v>
                </c:pt>
                <c:pt idx="181">
                  <c:v>1.0164078036120072E-3</c:v>
                </c:pt>
                <c:pt idx="182">
                  <c:v>1.1227446152133336E-3</c:v>
                </c:pt>
                <c:pt idx="183">
                  <c:v>1.3278363130163617E-3</c:v>
                </c:pt>
                <c:pt idx="184">
                  <c:v>1.3925686776855017E-3</c:v>
                </c:pt>
                <c:pt idx="185">
                  <c:v>1.2359581423892207E-3</c:v>
                </c:pt>
                <c:pt idx="186">
                  <c:v>1.5114471625413683E-3</c:v>
                </c:pt>
                <c:pt idx="187">
                  <c:v>2.5098359642132251E-3</c:v>
                </c:pt>
                <c:pt idx="188">
                  <c:v>3.0825295288315901E-3</c:v>
                </c:pt>
                <c:pt idx="189">
                  <c:v>2.4514712082976398E-3</c:v>
                </c:pt>
                <c:pt idx="190">
                  <c:v>1.695622635252636E-3</c:v>
                </c:pt>
                <c:pt idx="191">
                  <c:v>1.4858143680565594E-3</c:v>
                </c:pt>
                <c:pt idx="192">
                  <c:v>1.6970232842583588E-3</c:v>
                </c:pt>
                <c:pt idx="193">
                  <c:v>2.3860193841830635E-3</c:v>
                </c:pt>
                <c:pt idx="194">
                  <c:v>3.0532867318963375E-3</c:v>
                </c:pt>
                <c:pt idx="195">
                  <c:v>2.6771795856920244E-3</c:v>
                </c:pt>
                <c:pt idx="196">
                  <c:v>1.68263854874523E-3</c:v>
                </c:pt>
                <c:pt idx="197">
                  <c:v>1.0271371638518878E-3</c:v>
                </c:pt>
                <c:pt idx="198">
                  <c:v>8.3093970608943968E-4</c:v>
                </c:pt>
                <c:pt idx="199">
                  <c:v>1.2083873617682872E-3</c:v>
                </c:pt>
                <c:pt idx="200">
                  <c:v>2.1512713635529479E-3</c:v>
                </c:pt>
                <c:pt idx="201">
                  <c:v>2.5319057821296398E-3</c:v>
                </c:pt>
                <c:pt idx="202">
                  <c:v>1.8587816844463645E-3</c:v>
                </c:pt>
                <c:pt idx="203">
                  <c:v>1.6050541222200065E-3</c:v>
                </c:pt>
                <c:pt idx="204">
                  <c:v>2.5708775339896017E-3</c:v>
                </c:pt>
                <c:pt idx="205">
                  <c:v>3.8951529972439114E-3</c:v>
                </c:pt>
                <c:pt idx="206">
                  <c:v>4.1969639327738006E-3</c:v>
                </c:pt>
                <c:pt idx="207">
                  <c:v>3.2139375837249851E-3</c:v>
                </c:pt>
                <c:pt idx="208">
                  <c:v>1.9180675810665793E-3</c:v>
                </c:pt>
                <c:pt idx="209">
                  <c:v>1.307386652630721E-3</c:v>
                </c:pt>
                <c:pt idx="210">
                  <c:v>1.2080871418430061E-3</c:v>
                </c:pt>
                <c:pt idx="211">
                  <c:v>8.4596324645311305E-4</c:v>
                </c:pt>
                <c:pt idx="212">
                  <c:v>4.0352448344124769E-4</c:v>
                </c:pt>
                <c:pt idx="213">
                  <c:v>2.9986713110566332E-4</c:v>
                </c:pt>
                <c:pt idx="214">
                  <c:v>3.8382644971970969E-4</c:v>
                </c:pt>
                <c:pt idx="215">
                  <c:v>1.0434874051861165E-3</c:v>
                </c:pt>
                <c:pt idx="216">
                  <c:v>2.8051702748925489E-3</c:v>
                </c:pt>
                <c:pt idx="217">
                  <c:v>4.387926265988662E-3</c:v>
                </c:pt>
                <c:pt idx="218">
                  <c:v>3.9219998282000179E-3</c:v>
                </c:pt>
                <c:pt idx="219">
                  <c:v>2.6869785229395593E-3</c:v>
                </c:pt>
                <c:pt idx="220">
                  <c:v>1.8571319342632064E-3</c:v>
                </c:pt>
                <c:pt idx="221">
                  <c:v>1.3803809877819817E-3</c:v>
                </c:pt>
                <c:pt idx="222">
                  <c:v>1.4879111544098544E-3</c:v>
                </c:pt>
                <c:pt idx="223">
                  <c:v>1.9095196818869897E-3</c:v>
                </c:pt>
                <c:pt idx="224">
                  <c:v>2.1006768598639813E-3</c:v>
                </c:pt>
                <c:pt idx="225">
                  <c:v>2.6291261703951241E-3</c:v>
                </c:pt>
                <c:pt idx="226">
                  <c:v>3.5944226564426085E-3</c:v>
                </c:pt>
                <c:pt idx="227">
                  <c:v>3.2838176084408199E-3</c:v>
                </c:pt>
                <c:pt idx="228">
                  <c:v>1.7423348085205403E-3</c:v>
                </c:pt>
                <c:pt idx="229">
                  <c:v>8.0984298277911315E-4</c:v>
                </c:pt>
                <c:pt idx="230">
                  <c:v>9.7965985898731955E-4</c:v>
                </c:pt>
                <c:pt idx="231">
                  <c:v>1.8742997493163549E-3</c:v>
                </c:pt>
                <c:pt idx="232">
                  <c:v>2.6463278610012742E-3</c:v>
                </c:pt>
                <c:pt idx="233">
                  <c:v>2.5671913545471381E-3</c:v>
                </c:pt>
                <c:pt idx="234">
                  <c:v>2.2704923419788747E-3</c:v>
                </c:pt>
                <c:pt idx="235">
                  <c:v>3.2013029389733327E-3</c:v>
                </c:pt>
                <c:pt idx="236">
                  <c:v>6.3117084052309869E-3</c:v>
                </c:pt>
                <c:pt idx="237">
                  <c:v>9.4673327491470727E-3</c:v>
                </c:pt>
                <c:pt idx="238">
                  <c:v>7.4196353287119821E-3</c:v>
                </c:pt>
                <c:pt idx="239">
                  <c:v>4.1501814563878747E-3</c:v>
                </c:pt>
                <c:pt idx="240">
                  <c:v>3.2402184862322658E-3</c:v>
                </c:pt>
                <c:pt idx="241">
                  <c:v>3.5570667801045897E-3</c:v>
                </c:pt>
                <c:pt idx="242">
                  <c:v>3.0503702975323843E-3</c:v>
                </c:pt>
                <c:pt idx="243">
                  <c:v>2.827185366373719E-3</c:v>
                </c:pt>
                <c:pt idx="244">
                  <c:v>4.723224568170592E-3</c:v>
                </c:pt>
                <c:pt idx="245">
                  <c:v>7.6518982132966484E-3</c:v>
                </c:pt>
                <c:pt idx="246">
                  <c:v>7.5420050947066497E-3</c:v>
                </c:pt>
                <c:pt idx="247">
                  <c:v>4.9358051035357786E-3</c:v>
                </c:pt>
                <c:pt idx="248">
                  <c:v>3.0292747995492864E-3</c:v>
                </c:pt>
                <c:pt idx="249">
                  <c:v>2.2694056205580515E-3</c:v>
                </c:pt>
                <c:pt idx="250">
                  <c:v>2.0120816967477417E-3</c:v>
                </c:pt>
                <c:pt idx="251">
                  <c:v>2.2774247358972599E-3</c:v>
                </c:pt>
                <c:pt idx="252">
                  <c:v>3.863824667868776E-3</c:v>
                </c:pt>
                <c:pt idx="253">
                  <c:v>6.5380325926919503E-3</c:v>
                </c:pt>
                <c:pt idx="254">
                  <c:v>7.2083945101433233E-3</c:v>
                </c:pt>
                <c:pt idx="255">
                  <c:v>5.0338529849379421E-3</c:v>
                </c:pt>
                <c:pt idx="256">
                  <c:v>3.7902780294810645E-3</c:v>
                </c:pt>
                <c:pt idx="257">
                  <c:v>4.8465565557032908E-3</c:v>
                </c:pt>
                <c:pt idx="258">
                  <c:v>6.087413373682099E-3</c:v>
                </c:pt>
                <c:pt idx="259">
                  <c:v>5.0309358736437826E-3</c:v>
                </c:pt>
                <c:pt idx="260">
                  <c:v>3.7472020920175098E-3</c:v>
                </c:pt>
                <c:pt idx="261">
                  <c:v>4.7835231457077632E-3</c:v>
                </c:pt>
                <c:pt idx="262">
                  <c:v>9.2899362123876061E-3</c:v>
                </c:pt>
                <c:pt idx="263">
                  <c:v>1.3837045146622706E-2</c:v>
                </c:pt>
                <c:pt idx="264">
                  <c:v>1.1010881720330545E-2</c:v>
                </c:pt>
                <c:pt idx="265">
                  <c:v>6.8578747274633534E-3</c:v>
                </c:pt>
                <c:pt idx="266">
                  <c:v>5.5007626569540946E-3</c:v>
                </c:pt>
                <c:pt idx="267">
                  <c:v>6.5512646770845839E-3</c:v>
                </c:pt>
                <c:pt idx="268">
                  <c:v>8.4244128851126421E-3</c:v>
                </c:pt>
                <c:pt idx="269">
                  <c:v>9.9727927795373872E-3</c:v>
                </c:pt>
                <c:pt idx="270">
                  <c:v>1.0925718722901989E-2</c:v>
                </c:pt>
                <c:pt idx="271">
                  <c:v>1.0556673054260279E-2</c:v>
                </c:pt>
                <c:pt idx="272">
                  <c:v>9.0900924893115298E-3</c:v>
                </c:pt>
                <c:pt idx="273">
                  <c:v>7.22000240168999E-3</c:v>
                </c:pt>
                <c:pt idx="274">
                  <c:v>5.4584639174492244E-3</c:v>
                </c:pt>
                <c:pt idx="275">
                  <c:v>4.8900382932422215E-3</c:v>
                </c:pt>
                <c:pt idx="276">
                  <c:v>5.6699945957804365E-3</c:v>
                </c:pt>
                <c:pt idx="277">
                  <c:v>6.1458611332254609E-3</c:v>
                </c:pt>
                <c:pt idx="278">
                  <c:v>6.2137307792270446E-3</c:v>
                </c:pt>
                <c:pt idx="279">
                  <c:v>8.5166834698666705E-3</c:v>
                </c:pt>
                <c:pt idx="280">
                  <c:v>1.3604072977524417E-2</c:v>
                </c:pt>
                <c:pt idx="281">
                  <c:v>1.4304292587298706E-2</c:v>
                </c:pt>
                <c:pt idx="282">
                  <c:v>9.8120770263836476E-3</c:v>
                </c:pt>
                <c:pt idx="283">
                  <c:v>6.0446055359372197E-3</c:v>
                </c:pt>
                <c:pt idx="284">
                  <c:v>4.3178453833910557E-3</c:v>
                </c:pt>
                <c:pt idx="285">
                  <c:v>4.2642917701285199E-3</c:v>
                </c:pt>
                <c:pt idx="286">
                  <c:v>4.8868015719505942E-3</c:v>
                </c:pt>
                <c:pt idx="287">
                  <c:v>5.7777951338622846E-3</c:v>
                </c:pt>
                <c:pt idx="288">
                  <c:v>8.0735800296852511E-3</c:v>
                </c:pt>
                <c:pt idx="289">
                  <c:v>1.2570713897183561E-2</c:v>
                </c:pt>
                <c:pt idx="290">
                  <c:v>1.3749122819809778E-2</c:v>
                </c:pt>
                <c:pt idx="291">
                  <c:v>8.55182074944838E-3</c:v>
                </c:pt>
                <c:pt idx="292">
                  <c:v>4.9529981730867534E-3</c:v>
                </c:pt>
                <c:pt idx="293">
                  <c:v>3.9301611608167086E-3</c:v>
                </c:pt>
                <c:pt idx="294">
                  <c:v>4.6049665821856212E-3</c:v>
                </c:pt>
                <c:pt idx="295">
                  <c:v>5.5221180857941143E-3</c:v>
                </c:pt>
                <c:pt idx="296">
                  <c:v>5.0088047260603841E-3</c:v>
                </c:pt>
                <c:pt idx="297">
                  <c:v>4.3757961082108165E-3</c:v>
                </c:pt>
                <c:pt idx="298">
                  <c:v>5.2705917444522687E-3</c:v>
                </c:pt>
                <c:pt idx="299">
                  <c:v>5.9808951167182323E-3</c:v>
                </c:pt>
                <c:pt idx="300">
                  <c:v>4.1834450496421316E-3</c:v>
                </c:pt>
                <c:pt idx="301">
                  <c:v>2.234435885966557E-3</c:v>
                </c:pt>
                <c:pt idx="302">
                  <c:v>1.5959636521767906E-3</c:v>
                </c:pt>
                <c:pt idx="303">
                  <c:v>1.6030004174353296E-3</c:v>
                </c:pt>
                <c:pt idx="304">
                  <c:v>1.6594448412540208E-3</c:v>
                </c:pt>
                <c:pt idx="305">
                  <c:v>1.7529115434369302E-3</c:v>
                </c:pt>
                <c:pt idx="306">
                  <c:v>1.872904133335046E-3</c:v>
                </c:pt>
                <c:pt idx="307">
                  <c:v>2.0995486345938286E-3</c:v>
                </c:pt>
                <c:pt idx="308">
                  <c:v>2.4239183013388954E-3</c:v>
                </c:pt>
                <c:pt idx="309">
                  <c:v>2.4508205969759889E-3</c:v>
                </c:pt>
                <c:pt idx="310">
                  <c:v>2.1594481068747395E-3</c:v>
                </c:pt>
                <c:pt idx="311">
                  <c:v>2.1070915785448563E-3</c:v>
                </c:pt>
                <c:pt idx="312">
                  <c:v>2.4281226712826731E-3</c:v>
                </c:pt>
                <c:pt idx="313">
                  <c:v>2.7018057452242172E-3</c:v>
                </c:pt>
                <c:pt idx="314">
                  <c:v>2.8970178396884594E-3</c:v>
                </c:pt>
                <c:pt idx="315">
                  <c:v>3.2063905423922456E-3</c:v>
                </c:pt>
                <c:pt idx="316">
                  <c:v>3.1576823577871838E-3</c:v>
                </c:pt>
                <c:pt idx="317">
                  <c:v>2.7131666398726439E-3</c:v>
                </c:pt>
                <c:pt idx="318">
                  <c:v>3.1630037063969385E-3</c:v>
                </c:pt>
                <c:pt idx="319">
                  <c:v>4.9736767876766286E-3</c:v>
                </c:pt>
                <c:pt idx="320">
                  <c:v>5.8159414414257204E-3</c:v>
                </c:pt>
                <c:pt idx="321">
                  <c:v>4.6161672460153791E-3</c:v>
                </c:pt>
                <c:pt idx="322">
                  <c:v>4.0792338456070998E-3</c:v>
                </c:pt>
                <c:pt idx="323">
                  <c:v>4.6877851254450431E-3</c:v>
                </c:pt>
                <c:pt idx="324">
                  <c:v>4.8153589106740835E-3</c:v>
                </c:pt>
                <c:pt idx="325">
                  <c:v>4.0105071831214034E-3</c:v>
                </c:pt>
                <c:pt idx="326">
                  <c:v>2.8484273321499054E-3</c:v>
                </c:pt>
                <c:pt idx="327">
                  <c:v>1.9899517947475354E-3</c:v>
                </c:pt>
                <c:pt idx="328">
                  <c:v>2.7697933599463154E-3</c:v>
                </c:pt>
                <c:pt idx="329">
                  <c:v>5.7169557895189738E-3</c:v>
                </c:pt>
                <c:pt idx="330">
                  <c:v>7.2224941465078296E-3</c:v>
                </c:pt>
                <c:pt idx="331">
                  <c:v>4.5963440199177641E-3</c:v>
                </c:pt>
                <c:pt idx="332">
                  <c:v>2.0732102248753881E-3</c:v>
                </c:pt>
                <c:pt idx="333">
                  <c:v>1.7405022081316002E-3</c:v>
                </c:pt>
                <c:pt idx="334">
                  <c:v>3.8892519330364639E-3</c:v>
                </c:pt>
                <c:pt idx="335">
                  <c:v>7.3036811329184603E-3</c:v>
                </c:pt>
                <c:pt idx="336">
                  <c:v>8.0805645359926515E-3</c:v>
                </c:pt>
                <c:pt idx="337">
                  <c:v>7.3830363396232834E-3</c:v>
                </c:pt>
                <c:pt idx="338">
                  <c:v>8.9695223237349908E-3</c:v>
                </c:pt>
                <c:pt idx="339">
                  <c:v>9.960191966745191E-3</c:v>
                </c:pt>
                <c:pt idx="340">
                  <c:v>5.7047574240912668E-3</c:v>
                </c:pt>
                <c:pt idx="341">
                  <c:v>2.3956394091408373E-3</c:v>
                </c:pt>
                <c:pt idx="342">
                  <c:v>2.0282165473121117E-3</c:v>
                </c:pt>
                <c:pt idx="343">
                  <c:v>3.299116275529701E-3</c:v>
                </c:pt>
                <c:pt idx="344">
                  <c:v>3.5754264194923779E-3</c:v>
                </c:pt>
                <c:pt idx="345">
                  <c:v>3.0258340922490468E-3</c:v>
                </c:pt>
                <c:pt idx="346">
                  <c:v>3.9736803941372023E-3</c:v>
                </c:pt>
                <c:pt idx="347">
                  <c:v>6.0713792883678175E-3</c:v>
                </c:pt>
                <c:pt idx="348">
                  <c:v>6.4926677183863024E-3</c:v>
                </c:pt>
                <c:pt idx="349">
                  <c:v>5.4875730532986111E-3</c:v>
                </c:pt>
                <c:pt idx="350">
                  <c:v>4.7627588601295012E-3</c:v>
                </c:pt>
                <c:pt idx="351">
                  <c:v>4.0812908551707272E-3</c:v>
                </c:pt>
                <c:pt idx="352">
                  <c:v>3.8868494955407451E-3</c:v>
                </c:pt>
                <c:pt idx="353">
                  <c:v>5.4660376993895254E-3</c:v>
                </c:pt>
                <c:pt idx="354">
                  <c:v>8.7598222833925599E-3</c:v>
                </c:pt>
                <c:pt idx="355">
                  <c:v>9.8875723768278578E-3</c:v>
                </c:pt>
                <c:pt idx="356">
                  <c:v>7.199008039210586E-3</c:v>
                </c:pt>
                <c:pt idx="357">
                  <c:v>4.722824736286102E-3</c:v>
                </c:pt>
                <c:pt idx="358">
                  <c:v>3.4116220457298951E-3</c:v>
                </c:pt>
                <c:pt idx="359">
                  <c:v>3.3333163339734073E-3</c:v>
                </c:pt>
                <c:pt idx="360">
                  <c:v>5.0485929876064317E-3</c:v>
                </c:pt>
                <c:pt idx="361">
                  <c:v>8.1375894960894479E-3</c:v>
                </c:pt>
                <c:pt idx="362">
                  <c:v>1.0253974004825694E-2</c:v>
                </c:pt>
                <c:pt idx="363">
                  <c:v>9.583095881935344E-3</c:v>
                </c:pt>
                <c:pt idx="364">
                  <c:v>7.6308651165007402E-3</c:v>
                </c:pt>
                <c:pt idx="365">
                  <c:v>6.4705575944464522E-3</c:v>
                </c:pt>
                <c:pt idx="366">
                  <c:v>5.6892393312543976E-3</c:v>
                </c:pt>
                <c:pt idx="367">
                  <c:v>4.2677643158978151E-3</c:v>
                </c:pt>
                <c:pt idx="368">
                  <c:v>2.9552090367449269E-3</c:v>
                </c:pt>
                <c:pt idx="369">
                  <c:v>3.1592055756214099E-3</c:v>
                </c:pt>
                <c:pt idx="370">
                  <c:v>5.3256551052508483E-3</c:v>
                </c:pt>
                <c:pt idx="371">
                  <c:v>8.5881393670975137E-3</c:v>
                </c:pt>
                <c:pt idx="372">
                  <c:v>9.4012290533793674E-3</c:v>
                </c:pt>
                <c:pt idx="373">
                  <c:v>6.263592294843634E-3</c:v>
                </c:pt>
                <c:pt idx="374">
                  <c:v>3.386925934996593E-3</c:v>
                </c:pt>
                <c:pt idx="375">
                  <c:v>2.1470856107805303E-3</c:v>
                </c:pt>
                <c:pt idx="376">
                  <c:v>1.7970132397621824E-3</c:v>
                </c:pt>
                <c:pt idx="377">
                  <c:v>2.0788591358876507E-3</c:v>
                </c:pt>
                <c:pt idx="378">
                  <c:v>3.2937763165008516E-3</c:v>
                </c:pt>
                <c:pt idx="379">
                  <c:v>5.4571440148192818E-3</c:v>
                </c:pt>
                <c:pt idx="380">
                  <c:v>7.5587291850961469E-3</c:v>
                </c:pt>
                <c:pt idx="381">
                  <c:v>7.310587387495765E-3</c:v>
                </c:pt>
                <c:pt idx="382">
                  <c:v>5.6001314326375451E-3</c:v>
                </c:pt>
                <c:pt idx="383">
                  <c:v>4.8797646180865351E-3</c:v>
                </c:pt>
                <c:pt idx="384">
                  <c:v>5.07540388955946E-3</c:v>
                </c:pt>
                <c:pt idx="385">
                  <c:v>5.1479086252589068E-3</c:v>
                </c:pt>
                <c:pt idx="386">
                  <c:v>5.1448973213171767E-3</c:v>
                </c:pt>
                <c:pt idx="387">
                  <c:v>5.8859785229829209E-3</c:v>
                </c:pt>
                <c:pt idx="388">
                  <c:v>7.1218344795046518E-3</c:v>
                </c:pt>
                <c:pt idx="389">
                  <c:v>6.9669191469669545E-3</c:v>
                </c:pt>
                <c:pt idx="390">
                  <c:v>4.996529900043456E-3</c:v>
                </c:pt>
                <c:pt idx="391">
                  <c:v>3.4893384672094463E-3</c:v>
                </c:pt>
                <c:pt idx="392">
                  <c:v>3.2633820049562945E-3</c:v>
                </c:pt>
                <c:pt idx="393">
                  <c:v>3.5596561974040597E-3</c:v>
                </c:pt>
                <c:pt idx="394">
                  <c:v>3.8535725715264368E-3</c:v>
                </c:pt>
                <c:pt idx="395">
                  <c:v>3.8515496159755302E-3</c:v>
                </c:pt>
                <c:pt idx="396">
                  <c:v>3.2369816954360697E-3</c:v>
                </c:pt>
                <c:pt idx="397">
                  <c:v>2.7179857251267148E-3</c:v>
                </c:pt>
                <c:pt idx="398">
                  <c:v>3.3675548996561222E-3</c:v>
                </c:pt>
                <c:pt idx="399">
                  <c:v>5.2906097730358037E-3</c:v>
                </c:pt>
                <c:pt idx="400">
                  <c:v>7.0590224526978496E-3</c:v>
                </c:pt>
                <c:pt idx="401">
                  <c:v>6.5247214258477848E-3</c:v>
                </c:pt>
                <c:pt idx="402">
                  <c:v>4.3903054681993792E-3</c:v>
                </c:pt>
                <c:pt idx="403">
                  <c:v>3.0340390805307926E-3</c:v>
                </c:pt>
                <c:pt idx="404">
                  <c:v>2.9053496324756567E-3</c:v>
                </c:pt>
                <c:pt idx="405">
                  <c:v>3.0917597282415776E-3</c:v>
                </c:pt>
                <c:pt idx="406">
                  <c:v>2.9506351676766296E-3</c:v>
                </c:pt>
                <c:pt idx="407">
                  <c:v>2.5454135575927461E-3</c:v>
                </c:pt>
                <c:pt idx="408">
                  <c:v>2.2432838921636056E-3</c:v>
                </c:pt>
                <c:pt idx="409">
                  <c:v>2.7947657494131195E-3</c:v>
                </c:pt>
                <c:pt idx="410">
                  <c:v>4.4448373911525896E-3</c:v>
                </c:pt>
                <c:pt idx="411">
                  <c:v>5.5400121947421777E-3</c:v>
                </c:pt>
                <c:pt idx="412">
                  <c:v>4.6914793397122012E-3</c:v>
                </c:pt>
                <c:pt idx="413">
                  <c:v>3.6817009003899948E-3</c:v>
                </c:pt>
                <c:pt idx="414">
                  <c:v>3.7206311141692594E-3</c:v>
                </c:pt>
                <c:pt idx="415">
                  <c:v>4.0422775957087986E-3</c:v>
                </c:pt>
                <c:pt idx="416">
                  <c:v>3.5294027919827997E-3</c:v>
                </c:pt>
                <c:pt idx="417">
                  <c:v>2.5092072249156272E-3</c:v>
                </c:pt>
                <c:pt idx="418">
                  <c:v>2.0435345070634048E-3</c:v>
                </c:pt>
                <c:pt idx="419">
                  <c:v>2.4916665572147501E-3</c:v>
                </c:pt>
                <c:pt idx="420">
                  <c:v>3.13213894758127E-3</c:v>
                </c:pt>
                <c:pt idx="421">
                  <c:v>2.9641936863759877E-3</c:v>
                </c:pt>
                <c:pt idx="422">
                  <c:v>2.2324077237403928E-3</c:v>
                </c:pt>
                <c:pt idx="423">
                  <c:v>1.8112175135003017E-3</c:v>
                </c:pt>
                <c:pt idx="424">
                  <c:v>1.733029372154804E-3</c:v>
                </c:pt>
                <c:pt idx="425">
                  <c:v>1.7335621028598813E-3</c:v>
                </c:pt>
                <c:pt idx="426">
                  <c:v>2.1109985902425521E-3</c:v>
                </c:pt>
                <c:pt idx="427">
                  <c:v>2.9535015355124095E-3</c:v>
                </c:pt>
                <c:pt idx="428">
                  <c:v>3.747824739283534E-3</c:v>
                </c:pt>
                <c:pt idx="429">
                  <c:v>4.3722721694594013E-3</c:v>
                </c:pt>
                <c:pt idx="430">
                  <c:v>4.7060770140564534E-3</c:v>
                </c:pt>
                <c:pt idx="431">
                  <c:v>3.9577124106785488E-3</c:v>
                </c:pt>
                <c:pt idx="432">
                  <c:v>2.642185867677449E-3</c:v>
                </c:pt>
                <c:pt idx="433">
                  <c:v>2.0766510560709384E-3</c:v>
                </c:pt>
                <c:pt idx="434">
                  <c:v>2.1158888071047821E-3</c:v>
                </c:pt>
                <c:pt idx="435">
                  <c:v>2.0784773657579469E-3</c:v>
                </c:pt>
                <c:pt idx="436">
                  <c:v>2.4204535545042649E-3</c:v>
                </c:pt>
                <c:pt idx="437">
                  <c:v>3.6091487540949596E-3</c:v>
                </c:pt>
                <c:pt idx="438">
                  <c:v>4.4229500390726151E-3</c:v>
                </c:pt>
                <c:pt idx="439">
                  <c:v>3.638641673581744E-3</c:v>
                </c:pt>
                <c:pt idx="440">
                  <c:v>2.3765253689451704E-3</c:v>
                </c:pt>
                <c:pt idx="441">
                  <c:v>1.6623471741683549E-3</c:v>
                </c:pt>
                <c:pt idx="442">
                  <c:v>1.388806990594349E-3</c:v>
                </c:pt>
                <c:pt idx="443">
                  <c:v>1.2007296777024612E-3</c:v>
                </c:pt>
                <c:pt idx="444">
                  <c:v>1.0937893150275713E-3</c:v>
                </c:pt>
                <c:pt idx="445">
                  <c:v>1.1708087280314361E-3</c:v>
                </c:pt>
                <c:pt idx="446">
                  <c:v>1.2436713397869226E-3</c:v>
                </c:pt>
                <c:pt idx="447">
                  <c:v>1.2179401235304366E-3</c:v>
                </c:pt>
                <c:pt idx="448">
                  <c:v>1.635272006402344E-3</c:v>
                </c:pt>
                <c:pt idx="449">
                  <c:v>2.937065864345445E-3</c:v>
                </c:pt>
                <c:pt idx="450">
                  <c:v>4.2745951977636865E-3</c:v>
                </c:pt>
                <c:pt idx="451">
                  <c:v>3.9771336552856251E-3</c:v>
                </c:pt>
                <c:pt idx="452">
                  <c:v>2.4512745215571896E-3</c:v>
                </c:pt>
                <c:pt idx="453">
                  <c:v>1.3649356376552735E-3</c:v>
                </c:pt>
                <c:pt idx="454">
                  <c:v>1.1042241071148595E-3</c:v>
                </c:pt>
                <c:pt idx="455">
                  <c:v>1.1612009090566366E-3</c:v>
                </c:pt>
                <c:pt idx="456">
                  <c:v>1.2047011383706785E-3</c:v>
                </c:pt>
                <c:pt idx="457">
                  <c:v>1.2569078439692016E-3</c:v>
                </c:pt>
                <c:pt idx="458">
                  <c:v>1.286793998190483E-3</c:v>
                </c:pt>
                <c:pt idx="459">
                  <c:v>1.3779712285683088E-3</c:v>
                </c:pt>
                <c:pt idx="460">
                  <c:v>1.8072746303729459E-3</c:v>
                </c:pt>
                <c:pt idx="461">
                  <c:v>2.3466446249110207E-3</c:v>
                </c:pt>
                <c:pt idx="462">
                  <c:v>2.4001034065557203E-3</c:v>
                </c:pt>
                <c:pt idx="463">
                  <c:v>2.1157312041238385E-3</c:v>
                </c:pt>
                <c:pt idx="464">
                  <c:v>1.930851703775105E-3</c:v>
                </c:pt>
                <c:pt idx="465">
                  <c:v>1.7412425788148611E-3</c:v>
                </c:pt>
                <c:pt idx="466">
                  <c:v>1.4478044741701446E-3</c:v>
                </c:pt>
                <c:pt idx="467">
                  <c:v>1.2882097940679627E-3</c:v>
                </c:pt>
                <c:pt idx="468">
                  <c:v>1.3098354921328992E-3</c:v>
                </c:pt>
                <c:pt idx="469">
                  <c:v>1.4646436903039128E-3</c:v>
                </c:pt>
                <c:pt idx="470">
                  <c:v>1.8643010709383234E-3</c:v>
                </c:pt>
                <c:pt idx="471">
                  <c:v>2.3479864062211919E-3</c:v>
                </c:pt>
                <c:pt idx="472">
                  <c:v>2.3156394159675742E-3</c:v>
                </c:pt>
                <c:pt idx="473">
                  <c:v>1.7526328002983038E-3</c:v>
                </c:pt>
                <c:pt idx="474">
                  <c:v>1.5520992609522055E-3</c:v>
                </c:pt>
                <c:pt idx="475">
                  <c:v>2.117214708209969E-3</c:v>
                </c:pt>
                <c:pt idx="476">
                  <c:v>2.7471001467613276E-3</c:v>
                </c:pt>
                <c:pt idx="477">
                  <c:v>2.8685363454656054E-3</c:v>
                </c:pt>
                <c:pt idx="478">
                  <c:v>2.7933232403754282E-3</c:v>
                </c:pt>
                <c:pt idx="479">
                  <c:v>2.5528403999608151E-3</c:v>
                </c:pt>
                <c:pt idx="480">
                  <c:v>1.9445251927934504E-3</c:v>
                </c:pt>
                <c:pt idx="481">
                  <c:v>1.3827784100827745E-3</c:v>
                </c:pt>
                <c:pt idx="482">
                  <c:v>1.2461371700179802E-3</c:v>
                </c:pt>
                <c:pt idx="483">
                  <c:v>1.3610987707748379E-3</c:v>
                </c:pt>
                <c:pt idx="484">
                  <c:v>1.4718749380059071E-3</c:v>
                </c:pt>
                <c:pt idx="485">
                  <c:v>1.4818361810368386E-3</c:v>
                </c:pt>
                <c:pt idx="486">
                  <c:v>1.4590644142694342E-3</c:v>
                </c:pt>
                <c:pt idx="487">
                  <c:v>1.759638369089378E-3</c:v>
                </c:pt>
                <c:pt idx="488">
                  <c:v>2.4557027322386349E-3</c:v>
                </c:pt>
                <c:pt idx="489">
                  <c:v>2.8544242841167244E-3</c:v>
                </c:pt>
                <c:pt idx="490">
                  <c:v>2.4819343712731146E-3</c:v>
                </c:pt>
                <c:pt idx="491">
                  <c:v>1.8689670936751779E-3</c:v>
                </c:pt>
                <c:pt idx="492">
                  <c:v>1.5022560595064349E-3</c:v>
                </c:pt>
                <c:pt idx="493">
                  <c:v>1.3417005788609049E-3</c:v>
                </c:pt>
                <c:pt idx="494">
                  <c:v>1.2991860899208563E-3</c:v>
                </c:pt>
                <c:pt idx="495">
                  <c:v>1.3737186930128376E-3</c:v>
                </c:pt>
                <c:pt idx="496">
                  <c:v>1.4750823578529026E-3</c:v>
                </c:pt>
                <c:pt idx="497">
                  <c:v>1.5071808195253056E-3</c:v>
                </c:pt>
                <c:pt idx="498">
                  <c:v>1.4302417718184135E-3</c:v>
                </c:pt>
                <c:pt idx="499">
                  <c:v>1.3337176912582016E-3</c:v>
                </c:pt>
                <c:pt idx="500">
                  <c:v>1.4690596769454112E-3</c:v>
                </c:pt>
                <c:pt idx="501">
                  <c:v>1.8278883452584882E-3</c:v>
                </c:pt>
                <c:pt idx="502">
                  <c:v>1.9404520552716575E-3</c:v>
                </c:pt>
                <c:pt idx="503">
                  <c:v>1.6042716276621627E-3</c:v>
                </c:pt>
                <c:pt idx="504">
                  <c:v>1.2591874116409663E-3</c:v>
                </c:pt>
                <c:pt idx="505">
                  <c:v>1.1917160547853245E-3</c:v>
                </c:pt>
                <c:pt idx="506">
                  <c:v>1.2106818195419256E-3</c:v>
                </c:pt>
                <c:pt idx="507">
                  <c:v>1.1649409437936575E-3</c:v>
                </c:pt>
                <c:pt idx="508">
                  <c:v>1.1240856283857847E-3</c:v>
                </c:pt>
                <c:pt idx="509">
                  <c:v>1.1094182673846986E-3</c:v>
                </c:pt>
                <c:pt idx="510">
                  <c:v>1.1345834867269589E-3</c:v>
                </c:pt>
                <c:pt idx="511">
                  <c:v>1.2873662721297197E-3</c:v>
                </c:pt>
                <c:pt idx="512">
                  <c:v>1.5545644953778304E-3</c:v>
                </c:pt>
                <c:pt idx="513">
                  <c:v>1.8514884068919213E-3</c:v>
                </c:pt>
                <c:pt idx="514">
                  <c:v>2.0301555966498186E-3</c:v>
                </c:pt>
                <c:pt idx="515">
                  <c:v>1.8938767911590437E-3</c:v>
                </c:pt>
                <c:pt idx="516">
                  <c:v>1.5713702837465426E-3</c:v>
                </c:pt>
                <c:pt idx="517">
                  <c:v>1.4027965634293982E-3</c:v>
                </c:pt>
                <c:pt idx="518">
                  <c:v>1.348858691346877E-3</c:v>
                </c:pt>
                <c:pt idx="519">
                  <c:v>1.247530550705922E-3</c:v>
                </c:pt>
                <c:pt idx="520">
                  <c:v>1.2213280244237068E-3</c:v>
                </c:pt>
                <c:pt idx="521">
                  <c:v>1.3070573705022126E-3</c:v>
                </c:pt>
                <c:pt idx="522">
                  <c:v>1.3005429069291585E-3</c:v>
                </c:pt>
                <c:pt idx="523">
                  <c:v>1.2196165405605752E-3</c:v>
                </c:pt>
                <c:pt idx="524">
                  <c:v>1.2132525968188423E-3</c:v>
                </c:pt>
                <c:pt idx="525">
                  <c:v>1.3168225861860672E-3</c:v>
                </c:pt>
                <c:pt idx="526">
                  <c:v>1.5520216392655439E-3</c:v>
                </c:pt>
                <c:pt idx="527">
                  <c:v>1.7978271095666631E-3</c:v>
                </c:pt>
                <c:pt idx="528">
                  <c:v>1.7684998907084304E-3</c:v>
                </c:pt>
                <c:pt idx="529">
                  <c:v>1.5511005291296287E-3</c:v>
                </c:pt>
                <c:pt idx="530">
                  <c:v>1.4962022517246709E-3</c:v>
                </c:pt>
                <c:pt idx="531">
                  <c:v>1.5922107321573453E-3</c:v>
                </c:pt>
                <c:pt idx="532">
                  <c:v>1.5619357829488867E-3</c:v>
                </c:pt>
                <c:pt idx="533">
                  <c:v>1.3969409650621545E-3</c:v>
                </c:pt>
                <c:pt idx="534">
                  <c:v>1.2966883644513205E-3</c:v>
                </c:pt>
                <c:pt idx="535">
                  <c:v>1.3307945148098577E-3</c:v>
                </c:pt>
                <c:pt idx="536">
                  <c:v>1.41433431066737E-3</c:v>
                </c:pt>
                <c:pt idx="537">
                  <c:v>1.4891368174650699E-3</c:v>
                </c:pt>
                <c:pt idx="538">
                  <c:v>1.5793680365908669E-3</c:v>
                </c:pt>
                <c:pt idx="539">
                  <c:v>1.6663613898095508E-3</c:v>
                </c:pt>
                <c:pt idx="540">
                  <c:v>1.6554675063676361E-3</c:v>
                </c:pt>
                <c:pt idx="541">
                  <c:v>1.5371367032841476E-3</c:v>
                </c:pt>
                <c:pt idx="542">
                  <c:v>1.4477164826735556E-3</c:v>
                </c:pt>
                <c:pt idx="543">
                  <c:v>1.4434347318209306E-3</c:v>
                </c:pt>
                <c:pt idx="544">
                  <c:v>1.4499832104343247E-3</c:v>
                </c:pt>
                <c:pt idx="545">
                  <c:v>1.4307311450441618E-3</c:v>
                </c:pt>
                <c:pt idx="546">
                  <c:v>1.4367744686423212E-3</c:v>
                </c:pt>
                <c:pt idx="547">
                  <c:v>1.4815297489524648E-3</c:v>
                </c:pt>
                <c:pt idx="548">
                  <c:v>1.5088952302389214E-3</c:v>
                </c:pt>
                <c:pt idx="549">
                  <c:v>1.521890816204241E-3</c:v>
                </c:pt>
                <c:pt idx="550">
                  <c:v>1.6393765395584792E-3</c:v>
                </c:pt>
                <c:pt idx="551">
                  <c:v>1.8496824227273168E-3</c:v>
                </c:pt>
                <c:pt idx="552">
                  <c:v>1.8994686307285125E-3</c:v>
                </c:pt>
                <c:pt idx="553">
                  <c:v>1.6723975503095401E-3</c:v>
                </c:pt>
                <c:pt idx="554">
                  <c:v>1.4001520608484253E-3</c:v>
                </c:pt>
                <c:pt idx="555">
                  <c:v>1.299912481107085E-3</c:v>
                </c:pt>
                <c:pt idx="556">
                  <c:v>1.3277845600612181E-3</c:v>
                </c:pt>
                <c:pt idx="557">
                  <c:v>1.3530622148896776E-3</c:v>
                </c:pt>
                <c:pt idx="558">
                  <c:v>1.3699236057443942E-3</c:v>
                </c:pt>
                <c:pt idx="559">
                  <c:v>1.41015623983895E-3</c:v>
                </c:pt>
                <c:pt idx="560">
                  <c:v>1.4401491695067714E-3</c:v>
                </c:pt>
                <c:pt idx="561">
                  <c:v>1.4183084086050179E-3</c:v>
                </c:pt>
                <c:pt idx="562">
                  <c:v>1.3833995705118951E-3</c:v>
                </c:pt>
                <c:pt idx="563">
                  <c:v>1.3696222546370485E-3</c:v>
                </c:pt>
                <c:pt idx="564">
                  <c:v>1.3974363190638883E-3</c:v>
                </c:pt>
                <c:pt idx="565">
                  <c:v>1.4498922970849759E-3</c:v>
                </c:pt>
                <c:pt idx="566">
                  <c:v>1.4593168763530617E-3</c:v>
                </c:pt>
                <c:pt idx="567">
                  <c:v>1.4020995302574946E-3</c:v>
                </c:pt>
                <c:pt idx="568">
                  <c:v>1.3396749872139346E-3</c:v>
                </c:pt>
                <c:pt idx="569">
                  <c:v>1.2934335632481253E-3</c:v>
                </c:pt>
                <c:pt idx="570">
                  <c:v>1.2418622026098003E-3</c:v>
                </c:pt>
                <c:pt idx="571">
                  <c:v>1.2188410567948449E-3</c:v>
                </c:pt>
                <c:pt idx="572">
                  <c:v>1.2418396741740723E-3</c:v>
                </c:pt>
                <c:pt idx="573">
                  <c:v>1.2465006214440189E-3</c:v>
                </c:pt>
                <c:pt idx="574">
                  <c:v>1.1677756599555444E-3</c:v>
                </c:pt>
                <c:pt idx="575">
                  <c:v>1.0579234547029859E-3</c:v>
                </c:pt>
                <c:pt idx="576">
                  <c:v>1.0524152602415515E-3</c:v>
                </c:pt>
                <c:pt idx="577">
                  <c:v>1.1403016399945676E-3</c:v>
                </c:pt>
                <c:pt idx="578">
                  <c:v>1.1732628807747392E-3</c:v>
                </c:pt>
                <c:pt idx="579">
                  <c:v>1.1136405976312214E-3</c:v>
                </c:pt>
                <c:pt idx="580">
                  <c:v>1.0707364657086549E-3</c:v>
                </c:pt>
                <c:pt idx="581">
                  <c:v>1.0821397825820089E-3</c:v>
                </c:pt>
                <c:pt idx="582">
                  <c:v>1.1185899308610858E-3</c:v>
                </c:pt>
                <c:pt idx="583">
                  <c:v>1.1727666525423452E-3</c:v>
                </c:pt>
                <c:pt idx="584">
                  <c:v>1.2428635069955118E-3</c:v>
                </c:pt>
                <c:pt idx="585">
                  <c:v>1.3026186178652088E-3</c:v>
                </c:pt>
                <c:pt idx="586">
                  <c:v>1.3060807956754572E-3</c:v>
                </c:pt>
                <c:pt idx="587">
                  <c:v>1.2373146177954431E-3</c:v>
                </c:pt>
                <c:pt idx="588">
                  <c:v>1.1617430948038243E-3</c:v>
                </c:pt>
                <c:pt idx="589">
                  <c:v>1.1535905204855534E-3</c:v>
                </c:pt>
                <c:pt idx="590">
                  <c:v>1.19658413533974E-3</c:v>
                </c:pt>
                <c:pt idx="591">
                  <c:v>1.2445466609192213E-3</c:v>
                </c:pt>
                <c:pt idx="592">
                  <c:v>1.3306592801712869E-3</c:v>
                </c:pt>
                <c:pt idx="593">
                  <c:v>1.4267355438393192E-3</c:v>
                </c:pt>
                <c:pt idx="594">
                  <c:v>1.4167187683258031E-3</c:v>
                </c:pt>
                <c:pt idx="595">
                  <c:v>1.31209907443533E-3</c:v>
                </c:pt>
                <c:pt idx="596">
                  <c:v>1.2742270147974855E-3</c:v>
                </c:pt>
                <c:pt idx="597">
                  <c:v>1.3623532419560214E-3</c:v>
                </c:pt>
                <c:pt idx="598">
                  <c:v>1.4640893456461801E-3</c:v>
                </c:pt>
                <c:pt idx="599">
                  <c:v>1.5076556473545832E-3</c:v>
                </c:pt>
                <c:pt idx="600">
                  <c:v>1.5072029999633474E-3</c:v>
                </c:pt>
                <c:pt idx="601">
                  <c:v>1.4551475249011681E-3</c:v>
                </c:pt>
                <c:pt idx="602">
                  <c:v>1.3564048974985532E-3</c:v>
                </c:pt>
                <c:pt idx="603">
                  <c:v>1.3218385725952686E-3</c:v>
                </c:pt>
                <c:pt idx="604">
                  <c:v>1.3857758262464936E-3</c:v>
                </c:pt>
                <c:pt idx="605">
                  <c:v>1.4184610341426152E-3</c:v>
                </c:pt>
                <c:pt idx="606">
                  <c:v>1.3538907826254887E-3</c:v>
                </c:pt>
                <c:pt idx="607">
                  <c:v>1.3134420561073668E-3</c:v>
                </c:pt>
                <c:pt idx="608">
                  <c:v>1.3711609468196884E-3</c:v>
                </c:pt>
                <c:pt idx="609">
                  <c:v>1.4177872171990125E-3</c:v>
                </c:pt>
                <c:pt idx="610">
                  <c:v>1.3978710544964301E-3</c:v>
                </c:pt>
                <c:pt idx="611">
                  <c:v>1.3624921067738882E-3</c:v>
                </c:pt>
                <c:pt idx="612">
                  <c:v>1.2999556722002592E-3</c:v>
                </c:pt>
                <c:pt idx="613">
                  <c:v>1.181066502248751E-3</c:v>
                </c:pt>
                <c:pt idx="614">
                  <c:v>1.1254094318200458E-3</c:v>
                </c:pt>
                <c:pt idx="615">
                  <c:v>1.248247276115888E-3</c:v>
                </c:pt>
                <c:pt idx="616">
                  <c:v>1.4166815994168247E-3</c:v>
                </c:pt>
                <c:pt idx="617">
                  <c:v>1.380619283596618E-3</c:v>
                </c:pt>
                <c:pt idx="618">
                  <c:v>1.198922011212189E-3</c:v>
                </c:pt>
                <c:pt idx="619">
                  <c:v>1.1599078268284269E-3</c:v>
                </c:pt>
                <c:pt idx="620">
                  <c:v>1.2830330212993957E-3</c:v>
                </c:pt>
                <c:pt idx="621">
                  <c:v>1.3237423404785509E-3</c:v>
                </c:pt>
                <c:pt idx="622">
                  <c:v>1.250997863439407E-3</c:v>
                </c:pt>
                <c:pt idx="623">
                  <c:v>1.2518152911533686E-3</c:v>
                </c:pt>
                <c:pt idx="624">
                  <c:v>1.3734630366282197E-3</c:v>
                </c:pt>
                <c:pt idx="625">
                  <c:v>1.4576838268381964E-3</c:v>
                </c:pt>
                <c:pt idx="626">
                  <c:v>1.4063965891781827E-3</c:v>
                </c:pt>
                <c:pt idx="627">
                  <c:v>1.2527949235784375E-3</c:v>
                </c:pt>
                <c:pt idx="628">
                  <c:v>1.1145235560309774E-3</c:v>
                </c:pt>
                <c:pt idx="629">
                  <c:v>1.110649567938049E-3</c:v>
                </c:pt>
                <c:pt idx="630">
                  <c:v>1.2734560243028992E-3</c:v>
                </c:pt>
                <c:pt idx="631">
                  <c:v>1.4664170325902059E-3</c:v>
                </c:pt>
                <c:pt idx="632">
                  <c:v>1.5260826708942132E-3</c:v>
                </c:pt>
                <c:pt idx="633">
                  <c:v>1.4050235495940977E-3</c:v>
                </c:pt>
                <c:pt idx="634">
                  <c:v>1.2514706326444691E-3</c:v>
                </c:pt>
                <c:pt idx="635">
                  <c:v>1.2099362321697504E-3</c:v>
                </c:pt>
                <c:pt idx="636">
                  <c:v>1.2461950932999843E-3</c:v>
                </c:pt>
                <c:pt idx="637">
                  <c:v>1.2471534905915127E-3</c:v>
                </c:pt>
                <c:pt idx="638">
                  <c:v>1.2419917093742794E-3</c:v>
                </c:pt>
                <c:pt idx="639">
                  <c:v>1.2944195037592476E-3</c:v>
                </c:pt>
                <c:pt idx="640">
                  <c:v>1.310742464273762E-3</c:v>
                </c:pt>
                <c:pt idx="641">
                  <c:v>1.1872558602980532E-3</c:v>
                </c:pt>
                <c:pt idx="642">
                  <c:v>9.8286768419775239E-4</c:v>
                </c:pt>
                <c:pt idx="643">
                  <c:v>8.4190854642329782E-4</c:v>
                </c:pt>
                <c:pt idx="644">
                  <c:v>8.2179899630985265E-4</c:v>
                </c:pt>
                <c:pt idx="645">
                  <c:v>8.9135945105606185E-4</c:v>
                </c:pt>
                <c:pt idx="646">
                  <c:v>9.90369586173101E-4</c:v>
                </c:pt>
                <c:pt idx="647">
                  <c:v>1.0197800508287558E-3</c:v>
                </c:pt>
                <c:pt idx="648">
                  <c:v>9.47343338730533E-4</c:v>
                </c:pt>
                <c:pt idx="649">
                  <c:v>8.2504517417530954E-4</c:v>
                </c:pt>
                <c:pt idx="650">
                  <c:v>6.8347172552268853E-4</c:v>
                </c:pt>
                <c:pt idx="651">
                  <c:v>4.6799100683342365E-4</c:v>
                </c:pt>
                <c:pt idx="652">
                  <c:v>1.9099362355873284E-4</c:v>
                </c:pt>
                <c:pt idx="653">
                  <c:v>-1.3722796265380754E-5</c:v>
                </c:pt>
                <c:pt idx="654">
                  <c:v>-7.1322734370049545E-5</c:v>
                </c:pt>
                <c:pt idx="655">
                  <c:v>-3.9341936707626424E-5</c:v>
                </c:pt>
                <c:pt idx="656">
                  <c:v>-4.887309665152495E-5</c:v>
                </c:pt>
                <c:pt idx="657">
                  <c:v>-1.5205529536466145E-4</c:v>
                </c:pt>
                <c:pt idx="658">
                  <c:v>-2.6085376597606569E-4</c:v>
                </c:pt>
                <c:pt idx="659">
                  <c:v>-3.0913747833466454E-4</c:v>
                </c:pt>
                <c:pt idx="660">
                  <c:v>-3.9795939797343527E-4</c:v>
                </c:pt>
                <c:pt idx="661">
                  <c:v>-5.3942990064170804E-4</c:v>
                </c:pt>
                <c:pt idx="662">
                  <c:v>-5.3590880004161789E-4</c:v>
                </c:pt>
                <c:pt idx="663">
                  <c:v>-2.8382065613447027E-4</c:v>
                </c:pt>
                <c:pt idx="664">
                  <c:v>8.8328249038982509E-5</c:v>
                </c:pt>
                <c:pt idx="665">
                  <c:v>3.3021284864215295E-4</c:v>
                </c:pt>
                <c:pt idx="666">
                  <c:v>1.661366658078367E-4</c:v>
                </c:pt>
                <c:pt idx="667">
                  <c:v>-4.0159382309112868E-4</c:v>
                </c:pt>
                <c:pt idx="668">
                  <c:v>-1.1005860607540274E-3</c:v>
                </c:pt>
                <c:pt idx="669">
                  <c:v>-1.8112174013452664E-3</c:v>
                </c:pt>
                <c:pt idx="670">
                  <c:v>-2.5503538168895057E-3</c:v>
                </c:pt>
                <c:pt idx="671">
                  <c:v>-3.2046049703616242E-3</c:v>
                </c:pt>
                <c:pt idx="672">
                  <c:v>-3.8138214723721919E-3</c:v>
                </c:pt>
                <c:pt idx="673">
                  <c:v>-4.6739386864274035E-3</c:v>
                </c:pt>
                <c:pt idx="674">
                  <c:v>-5.7936078057703733E-3</c:v>
                </c:pt>
                <c:pt idx="675">
                  <c:v>-6.9373366210823684E-3</c:v>
                </c:pt>
                <c:pt idx="676">
                  <c:v>-8.2060697975754882E-3</c:v>
                </c:pt>
                <c:pt idx="677">
                  <c:v>-9.8709932161347713E-3</c:v>
                </c:pt>
                <c:pt idx="678">
                  <c:v>-1.1852557251041507E-2</c:v>
                </c:pt>
                <c:pt idx="679">
                  <c:v>-1.3863815372899768E-2</c:v>
                </c:pt>
                <c:pt idx="680">
                  <c:v>-1.5678577815330941E-2</c:v>
                </c:pt>
                <c:pt idx="681">
                  <c:v>-1.7185688914593822E-2</c:v>
                </c:pt>
                <c:pt idx="682">
                  <c:v>-1.8755671931479589E-2</c:v>
                </c:pt>
                <c:pt idx="683">
                  <c:v>-2.1201299798987328E-2</c:v>
                </c:pt>
                <c:pt idx="684">
                  <c:v>-2.4706490050605101E-2</c:v>
                </c:pt>
                <c:pt idx="685">
                  <c:v>-2.8283191234635685E-2</c:v>
                </c:pt>
                <c:pt idx="686">
                  <c:v>-3.091080862716955E-2</c:v>
                </c:pt>
                <c:pt idx="687">
                  <c:v>-3.2834165100316781E-2</c:v>
                </c:pt>
                <c:pt idx="688">
                  <c:v>-3.5022896442980289E-2</c:v>
                </c:pt>
                <c:pt idx="689">
                  <c:v>-3.7629552322482329E-2</c:v>
                </c:pt>
                <c:pt idx="690">
                  <c:v>-3.9723238799200589E-2</c:v>
                </c:pt>
                <c:pt idx="691">
                  <c:v>-4.0963425472404391E-2</c:v>
                </c:pt>
                <c:pt idx="692">
                  <c:v>-4.2852566339214082E-2</c:v>
                </c:pt>
                <c:pt idx="693">
                  <c:v>-4.664654105238808E-2</c:v>
                </c:pt>
                <c:pt idx="694">
                  <c:v>-5.1004900414247656E-2</c:v>
                </c:pt>
                <c:pt idx="695">
                  <c:v>-5.3638098636002218E-2</c:v>
                </c:pt>
                <c:pt idx="696">
                  <c:v>-5.3669787415153936E-2</c:v>
                </c:pt>
                <c:pt idx="697">
                  <c:v>-4.9469856417219238E-2</c:v>
                </c:pt>
                <c:pt idx="698">
                  <c:v>-4.1303172974283875E-2</c:v>
                </c:pt>
                <c:pt idx="699">
                  <c:v>-3.4983383226913078E-2</c:v>
                </c:pt>
                <c:pt idx="700">
                  <c:v>-3.4523356324910881E-2</c:v>
                </c:pt>
                <c:pt idx="701">
                  <c:v>-3.9923295503894285E-2</c:v>
                </c:pt>
                <c:pt idx="702">
                  <c:v>-4.8277360092596977E-2</c:v>
                </c:pt>
                <c:pt idx="703">
                  <c:v>-5.5151932632121925E-2</c:v>
                </c:pt>
                <c:pt idx="704">
                  <c:v>-5.9222336138841314E-2</c:v>
                </c:pt>
                <c:pt idx="705">
                  <c:v>-6.114267696660669E-2</c:v>
                </c:pt>
                <c:pt idx="706">
                  <c:v>-6.1110621565005463E-2</c:v>
                </c:pt>
                <c:pt idx="707">
                  <c:v>-5.9536556714936739E-2</c:v>
                </c:pt>
                <c:pt idx="708">
                  <c:v>-5.6208247654631061E-2</c:v>
                </c:pt>
                <c:pt idx="709">
                  <c:v>-5.0825626771535681E-2</c:v>
                </c:pt>
                <c:pt idx="710">
                  <c:v>-4.3983738444003717E-2</c:v>
                </c:pt>
                <c:pt idx="711">
                  <c:v>-3.6734514849072863E-2</c:v>
                </c:pt>
                <c:pt idx="712">
                  <c:v>-2.9995887374070884E-2</c:v>
                </c:pt>
                <c:pt idx="713">
                  <c:v>-2.4099111680882856E-2</c:v>
                </c:pt>
                <c:pt idx="714">
                  <c:v>-1.8765777593186206E-2</c:v>
                </c:pt>
                <c:pt idx="715">
                  <c:v>-1.3628737551329762E-2</c:v>
                </c:pt>
                <c:pt idx="716">
                  <c:v>-8.7935185359251378E-3</c:v>
                </c:pt>
                <c:pt idx="717">
                  <c:v>-4.8053583651535559E-3</c:v>
                </c:pt>
                <c:pt idx="718">
                  <c:v>-2.0461568632841876E-3</c:v>
                </c:pt>
                <c:pt idx="719">
                  <c:v>-3.3524900728265639E-4</c:v>
                </c:pt>
                <c:pt idx="720">
                  <c:v>7.41889068905488E-4</c:v>
                </c:pt>
                <c:pt idx="721">
                  <c:v>1.329343625609769E-3</c:v>
                </c:pt>
                <c:pt idx="722">
                  <c:v>1.4680423586786451E-3</c:v>
                </c:pt>
                <c:pt idx="723">
                  <c:v>1.4084151205411288E-3</c:v>
                </c:pt>
                <c:pt idx="724">
                  <c:v>1.360705726144662E-3</c:v>
                </c:pt>
                <c:pt idx="725">
                  <c:v>1.2893666126457815E-3</c:v>
                </c:pt>
                <c:pt idx="726">
                  <c:v>1.2442033435935973E-3</c:v>
                </c:pt>
                <c:pt idx="727">
                  <c:v>1.3734328018167319E-3</c:v>
                </c:pt>
                <c:pt idx="728">
                  <c:v>1.619832720453962E-3</c:v>
                </c:pt>
                <c:pt idx="729">
                  <c:v>1.7251815444805363E-3</c:v>
                </c:pt>
                <c:pt idx="730">
                  <c:v>1.6181332730663134E-3</c:v>
                </c:pt>
                <c:pt idx="731">
                  <c:v>1.4495141371425602E-3</c:v>
                </c:pt>
                <c:pt idx="732">
                  <c:v>1.3581711269023966E-3</c:v>
                </c:pt>
                <c:pt idx="733">
                  <c:v>1.3270809630929192E-3</c:v>
                </c:pt>
                <c:pt idx="734">
                  <c:v>1.347773250800155E-3</c:v>
                </c:pt>
                <c:pt idx="735">
                  <c:v>1.4574730612241238E-3</c:v>
                </c:pt>
                <c:pt idx="736">
                  <c:v>1.6201372963607907E-3</c:v>
                </c:pt>
                <c:pt idx="737">
                  <c:v>1.7281053562974713E-3</c:v>
                </c:pt>
                <c:pt idx="738">
                  <c:v>1.6851057029449446E-3</c:v>
                </c:pt>
                <c:pt idx="739">
                  <c:v>1.5302840762660974E-3</c:v>
                </c:pt>
                <c:pt idx="740">
                  <c:v>1.4273918318379319E-3</c:v>
                </c:pt>
                <c:pt idx="741">
                  <c:v>1.433161512922998E-3</c:v>
                </c:pt>
                <c:pt idx="742">
                  <c:v>1.4546926850388386E-3</c:v>
                </c:pt>
                <c:pt idx="743">
                  <c:v>1.5426539325126831E-3</c:v>
                </c:pt>
                <c:pt idx="744">
                  <c:v>1.7832535588755971E-3</c:v>
                </c:pt>
                <c:pt idx="745">
                  <c:v>1.9396554010183698E-3</c:v>
                </c:pt>
                <c:pt idx="746">
                  <c:v>1.8097690990555582E-3</c:v>
                </c:pt>
                <c:pt idx="747">
                  <c:v>1.6276530111236642E-3</c:v>
                </c:pt>
                <c:pt idx="748">
                  <c:v>1.5954073520871304E-3</c:v>
                </c:pt>
                <c:pt idx="749">
                  <c:v>1.6145395073774438E-3</c:v>
                </c:pt>
                <c:pt idx="750">
                  <c:v>1.6532839684679224E-3</c:v>
                </c:pt>
                <c:pt idx="751">
                  <c:v>1.7413399417757214E-3</c:v>
                </c:pt>
                <c:pt idx="752">
                  <c:v>1.6930305961657677E-3</c:v>
                </c:pt>
                <c:pt idx="753">
                  <c:v>1.4079863361529665E-3</c:v>
                </c:pt>
                <c:pt idx="754">
                  <c:v>1.1401146976676158E-3</c:v>
                </c:pt>
                <c:pt idx="755">
                  <c:v>1.1908727554854059E-3</c:v>
                </c:pt>
                <c:pt idx="756">
                  <c:v>1.4846553541322249E-3</c:v>
                </c:pt>
                <c:pt idx="757">
                  <c:v>1.7443511136761569E-3</c:v>
                </c:pt>
                <c:pt idx="758">
                  <c:v>1.8353234285676812E-3</c:v>
                </c:pt>
                <c:pt idx="759">
                  <c:v>1.8227487801728559E-3</c:v>
                </c:pt>
                <c:pt idx="760">
                  <c:v>1.7831227970248609E-3</c:v>
                </c:pt>
                <c:pt idx="761">
                  <c:v>1.7768543897160316E-3</c:v>
                </c:pt>
                <c:pt idx="762">
                  <c:v>1.8178750525132958E-3</c:v>
                </c:pt>
                <c:pt idx="763">
                  <c:v>1.8592045498910248E-3</c:v>
                </c:pt>
                <c:pt idx="764">
                  <c:v>1.9147516529365305E-3</c:v>
                </c:pt>
                <c:pt idx="765">
                  <c:v>1.9846251122718206E-3</c:v>
                </c:pt>
                <c:pt idx="766">
                  <c:v>1.9653402915813523E-3</c:v>
                </c:pt>
                <c:pt idx="767">
                  <c:v>1.8454689033804983E-3</c:v>
                </c:pt>
                <c:pt idx="768">
                  <c:v>1.7489727503607333E-3</c:v>
                </c:pt>
                <c:pt idx="769">
                  <c:v>1.7389191676628335E-3</c:v>
                </c:pt>
                <c:pt idx="770">
                  <c:v>1.7249017270979938E-3</c:v>
                </c:pt>
                <c:pt idx="771">
                  <c:v>1.6256597005549489E-3</c:v>
                </c:pt>
                <c:pt idx="772">
                  <c:v>1.5397761832194878E-3</c:v>
                </c:pt>
                <c:pt idx="773">
                  <c:v>1.6600347373952329E-3</c:v>
                </c:pt>
                <c:pt idx="774">
                  <c:v>1.9316953599201603E-3</c:v>
                </c:pt>
                <c:pt idx="775">
                  <c:v>1.9722321923894004E-3</c:v>
                </c:pt>
                <c:pt idx="776">
                  <c:v>1.7103059974937218E-3</c:v>
                </c:pt>
                <c:pt idx="777">
                  <c:v>1.5221505688985393E-3</c:v>
                </c:pt>
                <c:pt idx="778">
                  <c:v>1.5938899030282783E-3</c:v>
                </c:pt>
                <c:pt idx="779">
                  <c:v>1.6876891766064994E-3</c:v>
                </c:pt>
                <c:pt idx="780">
                  <c:v>1.6136887288036306E-3</c:v>
                </c:pt>
                <c:pt idx="781">
                  <c:v>1.4657319177667771E-3</c:v>
                </c:pt>
                <c:pt idx="782">
                  <c:v>1.4682932884665378E-3</c:v>
                </c:pt>
                <c:pt idx="783">
                  <c:v>1.7236584049336034E-3</c:v>
                </c:pt>
                <c:pt idx="784">
                  <c:v>2.022407720299213E-3</c:v>
                </c:pt>
                <c:pt idx="785">
                  <c:v>2.1357313867211847E-3</c:v>
                </c:pt>
                <c:pt idx="786">
                  <c:v>2.0535123268205502E-3</c:v>
                </c:pt>
                <c:pt idx="787">
                  <c:v>1.9028163383478791E-3</c:v>
                </c:pt>
                <c:pt idx="788">
                  <c:v>1.7970361154857062E-3</c:v>
                </c:pt>
                <c:pt idx="789">
                  <c:v>1.7783138587021963E-3</c:v>
                </c:pt>
                <c:pt idx="790">
                  <c:v>1.7902135512718464E-3</c:v>
                </c:pt>
                <c:pt idx="791">
                  <c:v>1.810051341484431E-3</c:v>
                </c:pt>
                <c:pt idx="792">
                  <c:v>1.8683844292198826E-3</c:v>
                </c:pt>
                <c:pt idx="793">
                  <c:v>1.9227235916564611E-3</c:v>
                </c:pt>
                <c:pt idx="794">
                  <c:v>1.9421800698273817E-3</c:v>
                </c:pt>
                <c:pt idx="795">
                  <c:v>1.9893742069986842E-3</c:v>
                </c:pt>
                <c:pt idx="796">
                  <c:v>2.0527746595456753E-3</c:v>
                </c:pt>
                <c:pt idx="797">
                  <c:v>2.0180347306190116E-3</c:v>
                </c:pt>
                <c:pt idx="798">
                  <c:v>1.9277115104924802E-3</c:v>
                </c:pt>
                <c:pt idx="799">
                  <c:v>1.9641292661388698E-3</c:v>
                </c:pt>
                <c:pt idx="800">
                  <c:v>2.1324811204602723E-3</c:v>
                </c:pt>
                <c:pt idx="801">
                  <c:v>2.1855628445940356E-3</c:v>
                </c:pt>
                <c:pt idx="802">
                  <c:v>2.0417147639769651E-3</c:v>
                </c:pt>
                <c:pt idx="803">
                  <c:v>1.8765815179211387E-3</c:v>
                </c:pt>
                <c:pt idx="804">
                  <c:v>1.7465384656805139E-3</c:v>
                </c:pt>
                <c:pt idx="805">
                  <c:v>1.6763816775426932E-3</c:v>
                </c:pt>
                <c:pt idx="806">
                  <c:v>1.8390100745255267E-3</c:v>
                </c:pt>
                <c:pt idx="807">
                  <c:v>2.1020493722973543E-3</c:v>
                </c:pt>
                <c:pt idx="808">
                  <c:v>2.1074675103920915E-3</c:v>
                </c:pt>
                <c:pt idx="809">
                  <c:v>1.9257921979241588E-3</c:v>
                </c:pt>
                <c:pt idx="810">
                  <c:v>1.8460163322654433E-3</c:v>
                </c:pt>
                <c:pt idx="811">
                  <c:v>1.8744506631129809E-3</c:v>
                </c:pt>
                <c:pt idx="812">
                  <c:v>1.9038725244040489E-3</c:v>
                </c:pt>
                <c:pt idx="813">
                  <c:v>1.9716607744931225E-3</c:v>
                </c:pt>
                <c:pt idx="814">
                  <c:v>2.0733729224620134E-3</c:v>
                </c:pt>
                <c:pt idx="815">
                  <c:v>2.0653251755268776E-3</c:v>
                </c:pt>
                <c:pt idx="816">
                  <c:v>1.9209502400310829E-3</c:v>
                </c:pt>
                <c:pt idx="817">
                  <c:v>1.8096077339361805E-3</c:v>
                </c:pt>
                <c:pt idx="818">
                  <c:v>1.9212685058281886E-3</c:v>
                </c:pt>
                <c:pt idx="819">
                  <c:v>2.1062660951869372E-3</c:v>
                </c:pt>
                <c:pt idx="820">
                  <c:v>2.1308779898512875E-3</c:v>
                </c:pt>
                <c:pt idx="821">
                  <c:v>2.0812256424786457E-3</c:v>
                </c:pt>
                <c:pt idx="822">
                  <c:v>2.1275122645542655E-3</c:v>
                </c:pt>
                <c:pt idx="823">
                  <c:v>2.2052017426083537E-3</c:v>
                </c:pt>
                <c:pt idx="824">
                  <c:v>2.2429450574275034E-3</c:v>
                </c:pt>
                <c:pt idx="825">
                  <c:v>2.2328402198708019E-3</c:v>
                </c:pt>
                <c:pt idx="826">
                  <c:v>2.1306468199453477E-3</c:v>
                </c:pt>
                <c:pt idx="827">
                  <c:v>2.0515352720138491E-3</c:v>
                </c:pt>
                <c:pt idx="828">
                  <c:v>2.1738904985456609E-3</c:v>
                </c:pt>
                <c:pt idx="829">
                  <c:v>2.3411010826102086E-3</c:v>
                </c:pt>
                <c:pt idx="830">
                  <c:v>2.3029078695518956E-3</c:v>
                </c:pt>
                <c:pt idx="831">
                  <c:v>2.1798661642038475E-3</c:v>
                </c:pt>
                <c:pt idx="832">
                  <c:v>2.1651073245537722E-3</c:v>
                </c:pt>
                <c:pt idx="833">
                  <c:v>2.1297642678423934E-3</c:v>
                </c:pt>
                <c:pt idx="834">
                  <c:v>1.920650069701435E-3</c:v>
                </c:pt>
                <c:pt idx="835">
                  <c:v>1.7224630046756007E-3</c:v>
                </c:pt>
                <c:pt idx="836">
                  <c:v>1.8001298437462232E-3</c:v>
                </c:pt>
                <c:pt idx="837">
                  <c:v>2.1036181929329212E-3</c:v>
                </c:pt>
                <c:pt idx="838">
                  <c:v>2.3383267677693498E-3</c:v>
                </c:pt>
                <c:pt idx="839">
                  <c:v>2.3433514554168644E-3</c:v>
                </c:pt>
                <c:pt idx="840">
                  <c:v>2.1952670152983744E-3</c:v>
                </c:pt>
                <c:pt idx="841">
                  <c:v>1.996942022069903E-3</c:v>
                </c:pt>
                <c:pt idx="842">
                  <c:v>1.8104256690234521E-3</c:v>
                </c:pt>
                <c:pt idx="843">
                  <c:v>1.7747247113778508E-3</c:v>
                </c:pt>
                <c:pt idx="844">
                  <c:v>1.9649889669125509E-3</c:v>
                </c:pt>
                <c:pt idx="845">
                  <c:v>2.1695596063072697E-3</c:v>
                </c:pt>
                <c:pt idx="846">
                  <c:v>2.1670578358568005E-3</c:v>
                </c:pt>
                <c:pt idx="847">
                  <c:v>2.1062755876811723E-3</c:v>
                </c:pt>
                <c:pt idx="848">
                  <c:v>2.1679081021460656E-3</c:v>
                </c:pt>
                <c:pt idx="849">
                  <c:v>2.1962241662948356E-3</c:v>
                </c:pt>
                <c:pt idx="850">
                  <c:v>2.0604424926365938E-3</c:v>
                </c:pt>
                <c:pt idx="851">
                  <c:v>1.8600560772237262E-3</c:v>
                </c:pt>
                <c:pt idx="852">
                  <c:v>1.6273679571529032E-3</c:v>
                </c:pt>
                <c:pt idx="853">
                  <c:v>1.4372415490301327E-3</c:v>
                </c:pt>
                <c:pt idx="854">
                  <c:v>1.5417286115525508E-3</c:v>
                </c:pt>
                <c:pt idx="855">
                  <c:v>1.919956557803304E-3</c:v>
                </c:pt>
                <c:pt idx="856">
                  <c:v>2.217568466587938E-3</c:v>
                </c:pt>
                <c:pt idx="857">
                  <c:v>2.2689480672374307E-3</c:v>
                </c:pt>
                <c:pt idx="858">
                  <c:v>2.1643366516034268E-3</c:v>
                </c:pt>
                <c:pt idx="859">
                  <c:v>2.0424167146206873E-3</c:v>
                </c:pt>
                <c:pt idx="860">
                  <c:v>2.0919685625301332E-3</c:v>
                </c:pt>
                <c:pt idx="861">
                  <c:v>2.3518421036631265E-3</c:v>
                </c:pt>
                <c:pt idx="862">
                  <c:v>2.5227081477191549E-3</c:v>
                </c:pt>
                <c:pt idx="863">
                  <c:v>2.3412555137084512E-3</c:v>
                </c:pt>
                <c:pt idx="864">
                  <c:v>1.9808961574451223E-3</c:v>
                </c:pt>
                <c:pt idx="865">
                  <c:v>1.8198264990607615E-3</c:v>
                </c:pt>
                <c:pt idx="866">
                  <c:v>1.9602480355238594E-3</c:v>
                </c:pt>
                <c:pt idx="867">
                  <c:v>2.1337713973857975E-3</c:v>
                </c:pt>
                <c:pt idx="868">
                  <c:v>2.0698318382168512E-3</c:v>
                </c:pt>
                <c:pt idx="869">
                  <c:v>1.854348309204612E-3</c:v>
                </c:pt>
                <c:pt idx="870">
                  <c:v>1.7841450780785584E-3</c:v>
                </c:pt>
                <c:pt idx="871">
                  <c:v>1.8520957513505909E-3</c:v>
                </c:pt>
                <c:pt idx="872">
                  <c:v>1.7925560643318184E-3</c:v>
                </c:pt>
                <c:pt idx="873">
                  <c:v>1.7707581358802349E-3</c:v>
                </c:pt>
                <c:pt idx="874">
                  <c:v>2.1781773444958796E-3</c:v>
                </c:pt>
                <c:pt idx="875">
                  <c:v>2.7025409245964305E-3</c:v>
                </c:pt>
                <c:pt idx="876">
                  <c:v>2.7460505732114227E-3</c:v>
                </c:pt>
                <c:pt idx="877">
                  <c:v>2.4986191098124166E-3</c:v>
                </c:pt>
                <c:pt idx="878">
                  <c:v>2.4247898235555398E-3</c:v>
                </c:pt>
                <c:pt idx="879">
                  <c:v>2.3753312119541015E-3</c:v>
                </c:pt>
                <c:pt idx="880">
                  <c:v>2.1456166636107943E-3</c:v>
                </c:pt>
                <c:pt idx="881">
                  <c:v>2.0024848535969975E-3</c:v>
                </c:pt>
                <c:pt idx="882">
                  <c:v>2.0472964147856265E-3</c:v>
                </c:pt>
                <c:pt idx="883">
                  <c:v>2.0067134752014271E-3</c:v>
                </c:pt>
                <c:pt idx="884">
                  <c:v>1.9128979586521266E-3</c:v>
                </c:pt>
                <c:pt idx="885">
                  <c:v>2.0822123244353952E-3</c:v>
                </c:pt>
                <c:pt idx="886">
                  <c:v>2.4004271498888619E-3</c:v>
                </c:pt>
                <c:pt idx="887">
                  <c:v>2.4792846679313474E-3</c:v>
                </c:pt>
                <c:pt idx="888">
                  <c:v>2.3526142783985016E-3</c:v>
                </c:pt>
                <c:pt idx="889">
                  <c:v>2.3429403287668071E-3</c:v>
                </c:pt>
                <c:pt idx="890">
                  <c:v>2.4977679235802519E-3</c:v>
                </c:pt>
                <c:pt idx="891">
                  <c:v>2.6159192279974208E-3</c:v>
                </c:pt>
                <c:pt idx="892">
                  <c:v>2.5583856687331208E-3</c:v>
                </c:pt>
                <c:pt idx="893">
                  <c:v>2.3011589612992323E-3</c:v>
                </c:pt>
                <c:pt idx="894">
                  <c:v>1.9566657042741076E-3</c:v>
                </c:pt>
                <c:pt idx="895">
                  <c:v>1.781308197431275E-3</c:v>
                </c:pt>
                <c:pt idx="896">
                  <c:v>1.9344752277846711E-3</c:v>
                </c:pt>
                <c:pt idx="897">
                  <c:v>2.2963584846699137E-3</c:v>
                </c:pt>
                <c:pt idx="898">
                  <c:v>2.6394045989727166E-3</c:v>
                </c:pt>
                <c:pt idx="899">
                  <c:v>2.700231162030331E-3</c:v>
                </c:pt>
                <c:pt idx="900">
                  <c:v>2.3025413971149433E-3</c:v>
                </c:pt>
                <c:pt idx="901">
                  <c:v>1.7830130016528445E-3</c:v>
                </c:pt>
                <c:pt idx="902">
                  <c:v>1.6871290363109637E-3</c:v>
                </c:pt>
                <c:pt idx="903">
                  <c:v>1.9841057886639257E-3</c:v>
                </c:pt>
                <c:pt idx="904">
                  <c:v>2.2813200343084761E-3</c:v>
                </c:pt>
                <c:pt idx="905">
                  <c:v>2.4361010196685129E-3</c:v>
                </c:pt>
                <c:pt idx="906">
                  <c:v>2.4167160285816225E-3</c:v>
                </c:pt>
                <c:pt idx="907">
                  <c:v>2.2228577214040701E-3</c:v>
                </c:pt>
                <c:pt idx="908">
                  <c:v>2.0222782859622424E-3</c:v>
                </c:pt>
                <c:pt idx="909">
                  <c:v>1.9282591732387999E-3</c:v>
                </c:pt>
                <c:pt idx="910">
                  <c:v>1.9633750270398043E-3</c:v>
                </c:pt>
                <c:pt idx="911">
                  <c:v>2.1756178547784888E-3</c:v>
                </c:pt>
                <c:pt idx="912">
                  <c:v>2.4170569435991718E-3</c:v>
                </c:pt>
                <c:pt idx="913">
                  <c:v>2.4896481603762233E-3</c:v>
                </c:pt>
                <c:pt idx="914">
                  <c:v>2.5015861955398622E-3</c:v>
                </c:pt>
                <c:pt idx="915">
                  <c:v>2.4912954976357149E-3</c:v>
                </c:pt>
                <c:pt idx="916">
                  <c:v>2.2024932722025659E-3</c:v>
                </c:pt>
                <c:pt idx="917">
                  <c:v>1.8137383058854928E-3</c:v>
                </c:pt>
                <c:pt idx="918">
                  <c:v>1.9429572944936746E-3</c:v>
                </c:pt>
                <c:pt idx="919">
                  <c:v>2.5470521083647002E-3</c:v>
                </c:pt>
                <c:pt idx="920">
                  <c:v>2.9169244991174015E-3</c:v>
                </c:pt>
                <c:pt idx="921">
                  <c:v>2.8561967177964664E-3</c:v>
                </c:pt>
                <c:pt idx="922">
                  <c:v>2.713194429753818E-3</c:v>
                </c:pt>
                <c:pt idx="923">
                  <c:v>2.5077891367855099E-3</c:v>
                </c:pt>
                <c:pt idx="924">
                  <c:v>2.1223128526947077E-3</c:v>
                </c:pt>
                <c:pt idx="925">
                  <c:v>1.856531439300424E-3</c:v>
                </c:pt>
                <c:pt idx="926">
                  <c:v>2.0034288082424467E-3</c:v>
                </c:pt>
                <c:pt idx="927">
                  <c:v>2.3590579594546801E-3</c:v>
                </c:pt>
                <c:pt idx="928">
                  <c:v>2.5340901832207052E-3</c:v>
                </c:pt>
                <c:pt idx="929">
                  <c:v>2.4245327951226692E-3</c:v>
                </c:pt>
                <c:pt idx="930">
                  <c:v>2.2609603410883583E-3</c:v>
                </c:pt>
                <c:pt idx="931">
                  <c:v>2.2896902039577505E-3</c:v>
                </c:pt>
                <c:pt idx="932">
                  <c:v>2.4062735448996397E-3</c:v>
                </c:pt>
                <c:pt idx="933">
                  <c:v>2.3375100483524758E-3</c:v>
                </c:pt>
                <c:pt idx="934">
                  <c:v>2.1466379005643521E-3</c:v>
                </c:pt>
                <c:pt idx="935">
                  <c:v>2.1721902537451543E-3</c:v>
                </c:pt>
                <c:pt idx="936">
                  <c:v>2.4596376109808915E-3</c:v>
                </c:pt>
                <c:pt idx="937">
                  <c:v>2.6110397720983114E-3</c:v>
                </c:pt>
                <c:pt idx="938">
                  <c:v>2.3914646031553133E-3</c:v>
                </c:pt>
                <c:pt idx="939">
                  <c:v>2.1419312948544045E-3</c:v>
                </c:pt>
                <c:pt idx="940">
                  <c:v>2.111784888177981E-3</c:v>
                </c:pt>
                <c:pt idx="941">
                  <c:v>2.1304303701197291E-3</c:v>
                </c:pt>
                <c:pt idx="942">
                  <c:v>2.3216957694965901E-3</c:v>
                </c:pt>
                <c:pt idx="943">
                  <c:v>2.9323032177377417E-3</c:v>
                </c:pt>
                <c:pt idx="944">
                  <c:v>3.4622225489222558E-3</c:v>
                </c:pt>
                <c:pt idx="945">
                  <c:v>3.3025042488636913E-3</c:v>
                </c:pt>
                <c:pt idx="946">
                  <c:v>2.6939281858576747E-3</c:v>
                </c:pt>
                <c:pt idx="947">
                  <c:v>2.2734513835479531E-3</c:v>
                </c:pt>
                <c:pt idx="948">
                  <c:v>2.3015942607447215E-3</c:v>
                </c:pt>
                <c:pt idx="949">
                  <c:v>2.4398109827460379E-3</c:v>
                </c:pt>
                <c:pt idx="950">
                  <c:v>2.2330028999217877E-3</c:v>
                </c:pt>
                <c:pt idx="951">
                  <c:v>1.9734258211060451E-3</c:v>
                </c:pt>
                <c:pt idx="952">
                  <c:v>2.227660509895979E-3</c:v>
                </c:pt>
                <c:pt idx="953">
                  <c:v>2.6486716011072664E-3</c:v>
                </c:pt>
                <c:pt idx="954">
                  <c:v>2.633945307346286E-3</c:v>
                </c:pt>
                <c:pt idx="955">
                  <c:v>2.4250966253719364E-3</c:v>
                </c:pt>
                <c:pt idx="956">
                  <c:v>2.4999165578755145E-3</c:v>
                </c:pt>
                <c:pt idx="957">
                  <c:v>2.8776793428584302E-3</c:v>
                </c:pt>
                <c:pt idx="958">
                  <c:v>3.2879020912767176E-3</c:v>
                </c:pt>
                <c:pt idx="959">
                  <c:v>3.4546245169723155E-3</c:v>
                </c:pt>
                <c:pt idx="960">
                  <c:v>3.335427114116607E-3</c:v>
                </c:pt>
                <c:pt idx="961">
                  <c:v>3.0182794727287021E-3</c:v>
                </c:pt>
                <c:pt idx="962">
                  <c:v>2.5182943390196222E-3</c:v>
                </c:pt>
                <c:pt idx="963">
                  <c:v>1.9691313679807143E-3</c:v>
                </c:pt>
                <c:pt idx="964">
                  <c:v>1.5918838108691657E-3</c:v>
                </c:pt>
                <c:pt idx="965">
                  <c:v>1.4724916966132318E-3</c:v>
                </c:pt>
                <c:pt idx="966">
                  <c:v>1.7204588561534617E-3</c:v>
                </c:pt>
                <c:pt idx="967">
                  <c:v>2.2961138678888604E-3</c:v>
                </c:pt>
                <c:pt idx="968">
                  <c:v>2.6866881699431078E-3</c:v>
                </c:pt>
                <c:pt idx="969">
                  <c:v>2.5434674416783265E-3</c:v>
                </c:pt>
                <c:pt idx="970">
                  <c:v>2.2593504840349166E-3</c:v>
                </c:pt>
                <c:pt idx="971">
                  <c:v>2.2897095494586184E-3</c:v>
                </c:pt>
                <c:pt idx="972">
                  <c:v>2.485393452553164E-3</c:v>
                </c:pt>
                <c:pt idx="973">
                  <c:v>2.4466245008528675E-3</c:v>
                </c:pt>
                <c:pt idx="974">
                  <c:v>2.1106696195146712E-3</c:v>
                </c:pt>
                <c:pt idx="975">
                  <c:v>1.8845070662651953E-3</c:v>
                </c:pt>
                <c:pt idx="976">
                  <c:v>2.0939205281058637E-3</c:v>
                </c:pt>
                <c:pt idx="977">
                  <c:v>2.3469392318760107E-3</c:v>
                </c:pt>
                <c:pt idx="978">
                  <c:v>2.1795601961488442E-3</c:v>
                </c:pt>
                <c:pt idx="979">
                  <c:v>1.9882976576560685E-3</c:v>
                </c:pt>
                <c:pt idx="980">
                  <c:v>2.1976870870387133E-3</c:v>
                </c:pt>
                <c:pt idx="981">
                  <c:v>2.3348660162051393E-3</c:v>
                </c:pt>
                <c:pt idx="982">
                  <c:v>2.0430489688801901E-3</c:v>
                </c:pt>
                <c:pt idx="983">
                  <c:v>1.9272959364827758E-3</c:v>
                </c:pt>
                <c:pt idx="984">
                  <c:v>2.395408543320432E-3</c:v>
                </c:pt>
                <c:pt idx="985">
                  <c:v>2.7912395355481623E-3</c:v>
                </c:pt>
                <c:pt idx="986">
                  <c:v>2.4833146059042299E-3</c:v>
                </c:pt>
                <c:pt idx="987">
                  <c:v>1.8832767202660028E-3</c:v>
                </c:pt>
                <c:pt idx="988">
                  <c:v>1.5289488451388777E-3</c:v>
                </c:pt>
                <c:pt idx="989">
                  <c:v>1.1091386418807803E-3</c:v>
                </c:pt>
                <c:pt idx="990">
                  <c:v>5.464333344243899E-4</c:v>
                </c:pt>
                <c:pt idx="991">
                  <c:v>7.2643664123861473E-4</c:v>
                </c:pt>
                <c:pt idx="992">
                  <c:v>1.8479591820876884E-3</c:v>
                </c:pt>
                <c:pt idx="993">
                  <c:v>2.6898629763183468E-3</c:v>
                </c:pt>
                <c:pt idx="994">
                  <c:v>2.5002338445044847E-3</c:v>
                </c:pt>
                <c:pt idx="995">
                  <c:v>1.8122164343277181E-3</c:v>
                </c:pt>
                <c:pt idx="996">
                  <c:v>1.2078193060495179E-3</c:v>
                </c:pt>
                <c:pt idx="997">
                  <c:v>9.2144173435615429E-4</c:v>
                </c:pt>
                <c:pt idx="998">
                  <c:v>1.1637211993215102E-3</c:v>
                </c:pt>
                <c:pt idx="999">
                  <c:v>1.8142092067926496E-3</c:v>
                </c:pt>
                <c:pt idx="1000">
                  <c:v>2.1668706921318392E-3</c:v>
                </c:pt>
                <c:pt idx="1001">
                  <c:v>1.7852018781432388E-3</c:v>
                </c:pt>
                <c:pt idx="1002">
                  <c:v>1.3105643414684787E-3</c:v>
                </c:pt>
                <c:pt idx="1003">
                  <c:v>1.2823169626666742E-3</c:v>
                </c:pt>
                <c:pt idx="1004">
                  <c:v>1.1933783789075392E-3</c:v>
                </c:pt>
                <c:pt idx="1005">
                  <c:v>8.943589529609719E-4</c:v>
                </c:pt>
                <c:pt idx="1006">
                  <c:v>1.1783933402149671E-3</c:v>
                </c:pt>
                <c:pt idx="1007">
                  <c:v>2.1110876983618798E-3</c:v>
                </c:pt>
                <c:pt idx="1008">
                  <c:v>2.7323902134669398E-3</c:v>
                </c:pt>
                <c:pt idx="1009">
                  <c:v>2.5571466611128413E-3</c:v>
                </c:pt>
                <c:pt idx="1010">
                  <c:v>1.9106185783327456E-3</c:v>
                </c:pt>
                <c:pt idx="1011">
                  <c:v>1.2082800036175012E-3</c:v>
                </c:pt>
                <c:pt idx="1012">
                  <c:v>7.770036468578434E-4</c:v>
                </c:pt>
                <c:pt idx="1013">
                  <c:v>8.0703557982320095E-4</c:v>
                </c:pt>
                <c:pt idx="1014">
                  <c:v>1.1643089840830401E-3</c:v>
                </c:pt>
                <c:pt idx="1015">
                  <c:v>1.4773887791932339E-3</c:v>
                </c:pt>
                <c:pt idx="1016">
                  <c:v>1.5606862566982516E-3</c:v>
                </c:pt>
                <c:pt idx="1017">
                  <c:v>1.5492412296730373E-3</c:v>
                </c:pt>
                <c:pt idx="1018">
                  <c:v>1.4339035205094275E-3</c:v>
                </c:pt>
                <c:pt idx="1019">
                  <c:v>1.0830786183000374E-3</c:v>
                </c:pt>
                <c:pt idx="1020">
                  <c:v>8.3067223593302764E-4</c:v>
                </c:pt>
                <c:pt idx="1021">
                  <c:v>1.0500840445264448E-3</c:v>
                </c:pt>
                <c:pt idx="1022">
                  <c:v>1.4526529690123136E-3</c:v>
                </c:pt>
                <c:pt idx="1023">
                  <c:v>1.5770603269178451E-3</c:v>
                </c:pt>
                <c:pt idx="1024">
                  <c:v>1.4254516321701161E-3</c:v>
                </c:pt>
                <c:pt idx="1025">
                  <c:v>1.4085354320981791E-3</c:v>
                </c:pt>
                <c:pt idx="1026">
                  <c:v>1.8687079918831007E-3</c:v>
                </c:pt>
                <c:pt idx="1027">
                  <c:v>2.2830803819325896E-3</c:v>
                </c:pt>
                <c:pt idx="1028">
                  <c:v>1.8098084251978452E-3</c:v>
                </c:pt>
                <c:pt idx="1029">
                  <c:v>9.9066236524603113E-4</c:v>
                </c:pt>
                <c:pt idx="1030">
                  <c:v>9.7442975051043046E-4</c:v>
                </c:pt>
                <c:pt idx="1031">
                  <c:v>1.5393124062139663E-3</c:v>
                </c:pt>
                <c:pt idx="1032">
                  <c:v>1.8712668624061291E-3</c:v>
                </c:pt>
                <c:pt idx="1033">
                  <c:v>2.0123978170902834E-3</c:v>
                </c:pt>
                <c:pt idx="1034">
                  <c:v>2.1756586166014058E-3</c:v>
                </c:pt>
                <c:pt idx="1035">
                  <c:v>2.1532816821274725E-3</c:v>
                </c:pt>
                <c:pt idx="1036">
                  <c:v>1.8533484444968051E-3</c:v>
                </c:pt>
                <c:pt idx="1037">
                  <c:v>1.5315395047102998E-3</c:v>
                </c:pt>
                <c:pt idx="1038">
                  <c:v>1.6481825169628594E-3</c:v>
                </c:pt>
                <c:pt idx="1039">
                  <c:v>2.3136991012741026E-3</c:v>
                </c:pt>
                <c:pt idx="1040">
                  <c:v>2.8312499523237555E-3</c:v>
                </c:pt>
                <c:pt idx="1041">
                  <c:v>2.5093107431463091E-3</c:v>
                </c:pt>
                <c:pt idx="1042">
                  <c:v>1.5910437471451377E-3</c:v>
                </c:pt>
                <c:pt idx="1043">
                  <c:v>1.0200115785506947E-3</c:v>
                </c:pt>
                <c:pt idx="1044">
                  <c:v>1.3869118632602317E-3</c:v>
                </c:pt>
                <c:pt idx="1045">
                  <c:v>2.1725182004800336E-3</c:v>
                </c:pt>
                <c:pt idx="1046">
                  <c:v>2.60138541906485E-3</c:v>
                </c:pt>
                <c:pt idx="1047">
                  <c:v>2.8028665967237965E-3</c:v>
                </c:pt>
                <c:pt idx="1048">
                  <c:v>3.0429673209659835E-3</c:v>
                </c:pt>
                <c:pt idx="1049">
                  <c:v>2.8595143671672485E-3</c:v>
                </c:pt>
                <c:pt idx="1050">
                  <c:v>2.0844381296832859E-3</c:v>
                </c:pt>
                <c:pt idx="1051">
                  <c:v>1.4522958999384494E-3</c:v>
                </c:pt>
                <c:pt idx="1052">
                  <c:v>1.5024394488351023E-3</c:v>
                </c:pt>
                <c:pt idx="1053">
                  <c:v>1.9983046286170536E-3</c:v>
                </c:pt>
                <c:pt idx="1054">
                  <c:v>2.4738911807090647E-3</c:v>
                </c:pt>
                <c:pt idx="1055">
                  <c:v>2.762814632775723E-3</c:v>
                </c:pt>
                <c:pt idx="1056">
                  <c:v>2.9612042068033473E-3</c:v>
                </c:pt>
                <c:pt idx="1057">
                  <c:v>3.199780481104475E-3</c:v>
                </c:pt>
                <c:pt idx="1058">
                  <c:v>3.3906485129320263E-3</c:v>
                </c:pt>
                <c:pt idx="1059">
                  <c:v>3.2104140396702618E-3</c:v>
                </c:pt>
                <c:pt idx="1060">
                  <c:v>2.7773148098189093E-3</c:v>
                </c:pt>
                <c:pt idx="1061">
                  <c:v>2.7172927996123031E-3</c:v>
                </c:pt>
                <c:pt idx="1062">
                  <c:v>3.1107702709074481E-3</c:v>
                </c:pt>
                <c:pt idx="1063">
                  <c:v>3.3822774327533223E-3</c:v>
                </c:pt>
                <c:pt idx="1064">
                  <c:v>3.2563913792286181E-3</c:v>
                </c:pt>
                <c:pt idx="1065">
                  <c:v>2.8741986331063396E-3</c:v>
                </c:pt>
                <c:pt idx="1066">
                  <c:v>2.3620119687053354E-3</c:v>
                </c:pt>
                <c:pt idx="1067">
                  <c:v>1.8707769562433807E-3</c:v>
                </c:pt>
                <c:pt idx="1068">
                  <c:v>1.5121905472367247E-3</c:v>
                </c:pt>
                <c:pt idx="1069">
                  <c:v>1.4383420727800411E-3</c:v>
                </c:pt>
                <c:pt idx="1070">
                  <c:v>1.8529275235243947E-3</c:v>
                </c:pt>
                <c:pt idx="1071">
                  <c:v>2.470058154706356E-3</c:v>
                </c:pt>
                <c:pt idx="1072">
                  <c:v>2.7083276416801638E-3</c:v>
                </c:pt>
                <c:pt idx="1073">
                  <c:v>2.507973152092946E-3</c:v>
                </c:pt>
                <c:pt idx="1074">
                  <c:v>2.0972742231498698E-3</c:v>
                </c:pt>
                <c:pt idx="1075">
                  <c:v>1.6818209966746878E-3</c:v>
                </c:pt>
                <c:pt idx="1076">
                  <c:v>1.6688413347165643E-3</c:v>
                </c:pt>
                <c:pt idx="1077">
                  <c:v>2.2052048963757676E-3</c:v>
                </c:pt>
                <c:pt idx="1078">
                  <c:v>2.6974571385598445E-3</c:v>
                </c:pt>
                <c:pt idx="1079">
                  <c:v>2.5335426254021742E-3</c:v>
                </c:pt>
                <c:pt idx="1080">
                  <c:v>1.8812424806613492E-3</c:v>
                </c:pt>
                <c:pt idx="1081">
                  <c:v>1.3231936307157577E-3</c:v>
                </c:pt>
                <c:pt idx="1082">
                  <c:v>1.0746122746383424E-3</c:v>
                </c:pt>
                <c:pt idx="1083">
                  <c:v>8.7903441323389231E-4</c:v>
                </c:pt>
                <c:pt idx="1084">
                  <c:v>5.6935105808419983E-4</c:v>
                </c:pt>
                <c:pt idx="1085">
                  <c:v>2.5898310484451237E-4</c:v>
                </c:pt>
                <c:pt idx="1086">
                  <c:v>1.6543832324855678E-4</c:v>
                </c:pt>
                <c:pt idx="1087">
                  <c:v>2.841320372510836E-4</c:v>
                </c:pt>
                <c:pt idx="1088">
                  <c:v>1.9290486352974145E-4</c:v>
                </c:pt>
                <c:pt idx="1089">
                  <c:v>-3.2862231017172228E-4</c:v>
                </c:pt>
                <c:pt idx="1090">
                  <c:v>-6.7070869441954173E-4</c:v>
                </c:pt>
                <c:pt idx="1091">
                  <c:v>-2.3951498583496544E-4</c:v>
                </c:pt>
                <c:pt idx="1092">
                  <c:v>6.9356790354446751E-4</c:v>
                </c:pt>
                <c:pt idx="1093">
                  <c:v>1.1896675639265775E-3</c:v>
                </c:pt>
                <c:pt idx="1094">
                  <c:v>5.3080588063936229E-4</c:v>
                </c:pt>
                <c:pt idx="1095">
                  <c:v>-7.2801570185332398E-4</c:v>
                </c:pt>
                <c:pt idx="1096">
                  <c:v>-1.2270626587871369E-3</c:v>
                </c:pt>
                <c:pt idx="1097">
                  <c:v>-6.0946647083204297E-4</c:v>
                </c:pt>
                <c:pt idx="1098">
                  <c:v>-7.0746403235677491E-5</c:v>
                </c:pt>
                <c:pt idx="1099">
                  <c:v>-4.3429086244684001E-4</c:v>
                </c:pt>
                <c:pt idx="1100">
                  <c:v>-1.2109479949438118E-3</c:v>
                </c:pt>
                <c:pt idx="1101">
                  <c:v>-1.7812236102706658E-3</c:v>
                </c:pt>
                <c:pt idx="1102">
                  <c:v>-1.8344159871079846E-3</c:v>
                </c:pt>
                <c:pt idx="1103">
                  <c:v>-1.3473246110964343E-3</c:v>
                </c:pt>
                <c:pt idx="1104">
                  <c:v>-9.4936596935035755E-4</c:v>
                </c:pt>
                <c:pt idx="1105">
                  <c:v>-1.1003847646170462E-3</c:v>
                </c:pt>
                <c:pt idx="1106">
                  <c:v>-1.2644143445509348E-3</c:v>
                </c:pt>
                <c:pt idx="1107">
                  <c:v>-1.2223449486573612E-3</c:v>
                </c:pt>
                <c:pt idx="1108">
                  <c:v>-1.5971252135119629E-3</c:v>
                </c:pt>
                <c:pt idx="1109">
                  <c:v>-2.3085605742739768E-3</c:v>
                </c:pt>
                <c:pt idx="1110">
                  <c:v>-2.6225780741958582E-3</c:v>
                </c:pt>
                <c:pt idx="1111">
                  <c:v>-2.6395231007815267E-3</c:v>
                </c:pt>
                <c:pt idx="1112">
                  <c:v>-2.6019175864677724E-3</c:v>
                </c:pt>
                <c:pt idx="1113">
                  <c:v>-2.350712026251367E-3</c:v>
                </c:pt>
                <c:pt idx="1114">
                  <c:v>-2.1627761177126503E-3</c:v>
                </c:pt>
                <c:pt idx="1115">
                  <c:v>-2.5833811019873032E-3</c:v>
                </c:pt>
                <c:pt idx="1116">
                  <c:v>-3.5316540647588601E-3</c:v>
                </c:pt>
                <c:pt idx="1117">
                  <c:v>-4.3322856477616689E-3</c:v>
                </c:pt>
                <c:pt idx="1118">
                  <c:v>-4.2395538412484113E-3</c:v>
                </c:pt>
                <c:pt idx="1119">
                  <c:v>-3.3246362608621016E-3</c:v>
                </c:pt>
                <c:pt idx="1120">
                  <c:v>-2.763842641501757E-3</c:v>
                </c:pt>
                <c:pt idx="1121">
                  <c:v>-3.050351075884139E-3</c:v>
                </c:pt>
                <c:pt idx="1122">
                  <c:v>-3.3052713817719459E-3</c:v>
                </c:pt>
                <c:pt idx="1123">
                  <c:v>-3.4392987983705714E-3</c:v>
                </c:pt>
                <c:pt idx="1124">
                  <c:v>-4.0698942469317156E-3</c:v>
                </c:pt>
                <c:pt idx="1125">
                  <c:v>-4.5616690703833562E-3</c:v>
                </c:pt>
                <c:pt idx="1126">
                  <c:v>-4.1442075271128642E-3</c:v>
                </c:pt>
                <c:pt idx="1127">
                  <c:v>-3.4897596845098189E-3</c:v>
                </c:pt>
                <c:pt idx="1128">
                  <c:v>-3.2511612095936782E-3</c:v>
                </c:pt>
                <c:pt idx="1129">
                  <c:v>-3.2274718721375661E-3</c:v>
                </c:pt>
                <c:pt idx="1130">
                  <c:v>-3.1288786941578994E-3</c:v>
                </c:pt>
                <c:pt idx="1131">
                  <c:v>-2.9276717295545485E-3</c:v>
                </c:pt>
                <c:pt idx="1132">
                  <c:v>-3.2950744557190825E-3</c:v>
                </c:pt>
                <c:pt idx="1133">
                  <c:v>-4.6350646144208696E-3</c:v>
                </c:pt>
                <c:pt idx="1134">
                  <c:v>-5.2870227829722172E-3</c:v>
                </c:pt>
                <c:pt idx="1135">
                  <c:v>-3.9263724030053071E-3</c:v>
                </c:pt>
                <c:pt idx="1136">
                  <c:v>-2.628141686073393E-3</c:v>
                </c:pt>
                <c:pt idx="1137">
                  <c:v>-3.4524943682134879E-3</c:v>
                </c:pt>
                <c:pt idx="1138">
                  <c:v>-5.0602969543014353E-3</c:v>
                </c:pt>
                <c:pt idx="1139">
                  <c:v>-5.4390767841770993E-3</c:v>
                </c:pt>
                <c:pt idx="1140">
                  <c:v>-4.6210540380074994E-3</c:v>
                </c:pt>
                <c:pt idx="1141">
                  <c:v>-3.7191310004693889E-3</c:v>
                </c:pt>
                <c:pt idx="1142">
                  <c:v>-3.5280622660799343E-3</c:v>
                </c:pt>
                <c:pt idx="1143">
                  <c:v>-4.023582389550695E-3</c:v>
                </c:pt>
                <c:pt idx="1144">
                  <c:v>-4.5026049702744375E-3</c:v>
                </c:pt>
                <c:pt idx="1145">
                  <c:v>-4.5699326919944605E-3</c:v>
                </c:pt>
                <c:pt idx="1146">
                  <c:v>-4.4961269102948842E-3</c:v>
                </c:pt>
                <c:pt idx="1147">
                  <c:v>-4.5237944984476419E-3</c:v>
                </c:pt>
                <c:pt idx="1148">
                  <c:v>-4.4837209280051971E-3</c:v>
                </c:pt>
                <c:pt idx="1149">
                  <c:v>-4.1041256337204235E-3</c:v>
                </c:pt>
                <c:pt idx="1150">
                  <c:v>-3.5666362134529894E-3</c:v>
                </c:pt>
                <c:pt idx="1151">
                  <c:v>-3.5132526395215136E-3</c:v>
                </c:pt>
                <c:pt idx="1152">
                  <c:v>-4.2615654865627572E-3</c:v>
                </c:pt>
                <c:pt idx="1153">
                  <c:v>-5.3652658638783102E-3</c:v>
                </c:pt>
                <c:pt idx="1154">
                  <c:v>-6.0367477870925113E-3</c:v>
                </c:pt>
                <c:pt idx="1155">
                  <c:v>-5.9150160604135582E-3</c:v>
                </c:pt>
                <c:pt idx="1156">
                  <c:v>-5.3664706481881819E-3</c:v>
                </c:pt>
                <c:pt idx="1157">
                  <c:v>-4.8407400120620281E-3</c:v>
                </c:pt>
                <c:pt idx="1158">
                  <c:v>-4.320825245085369E-3</c:v>
                </c:pt>
                <c:pt idx="1159">
                  <c:v>-3.9092696659187576E-3</c:v>
                </c:pt>
                <c:pt idx="1160">
                  <c:v>-4.0043270930870678E-3</c:v>
                </c:pt>
                <c:pt idx="1161">
                  <c:v>-4.557358211529472E-3</c:v>
                </c:pt>
                <c:pt idx="1162">
                  <c:v>-4.9925574276699081E-3</c:v>
                </c:pt>
                <c:pt idx="1163">
                  <c:v>-4.876344142962008E-3</c:v>
                </c:pt>
                <c:pt idx="1164">
                  <c:v>-4.4618371285514158E-3</c:v>
                </c:pt>
                <c:pt idx="1165">
                  <c:v>-4.4280156780460711E-3</c:v>
                </c:pt>
                <c:pt idx="1166">
                  <c:v>-4.7367580204003001E-3</c:v>
                </c:pt>
                <c:pt idx="1167">
                  <c:v>-4.7208228148162279E-3</c:v>
                </c:pt>
                <c:pt idx="1168">
                  <c:v>-4.6589726373161833E-3</c:v>
                </c:pt>
                <c:pt idx="1169">
                  <c:v>-5.3403692254495594E-3</c:v>
                </c:pt>
                <c:pt idx="1170">
                  <c:v>-5.9530754718644108E-3</c:v>
                </c:pt>
                <c:pt idx="1171">
                  <c:v>-5.1489831932660657E-3</c:v>
                </c:pt>
                <c:pt idx="1172">
                  <c:v>-3.8235184166068859E-3</c:v>
                </c:pt>
                <c:pt idx="1173">
                  <c:v>-3.6866230408401091E-3</c:v>
                </c:pt>
                <c:pt idx="1174">
                  <c:v>-4.366201218373611E-3</c:v>
                </c:pt>
                <c:pt idx="1175">
                  <c:v>-4.5004014040764817E-3</c:v>
                </c:pt>
                <c:pt idx="1176">
                  <c:v>-4.0821693408555904E-3</c:v>
                </c:pt>
                <c:pt idx="1177">
                  <c:v>-3.7773959259991274E-3</c:v>
                </c:pt>
                <c:pt idx="1178">
                  <c:v>-3.8395074009950347E-3</c:v>
                </c:pt>
                <c:pt idx="1179">
                  <c:v>-4.2206674103685282E-3</c:v>
                </c:pt>
                <c:pt idx="1180">
                  <c:v>-4.4231834831751637E-3</c:v>
                </c:pt>
                <c:pt idx="1181">
                  <c:v>-4.1514495653565131E-3</c:v>
                </c:pt>
                <c:pt idx="1182">
                  <c:v>-3.8783866599439998E-3</c:v>
                </c:pt>
                <c:pt idx="1183">
                  <c:v>-3.7800380818776569E-3</c:v>
                </c:pt>
                <c:pt idx="1184">
                  <c:v>-3.8605241753536523E-3</c:v>
                </c:pt>
                <c:pt idx="1185">
                  <c:v>-4.5625184247870543E-3</c:v>
                </c:pt>
                <c:pt idx="1186">
                  <c:v>-5.1398483646678539E-3</c:v>
                </c:pt>
                <c:pt idx="1187">
                  <c:v>-4.3338606463915186E-3</c:v>
                </c:pt>
                <c:pt idx="1188">
                  <c:v>-3.1280761440627414E-3</c:v>
                </c:pt>
                <c:pt idx="1189">
                  <c:v>-3.1063631273744452E-3</c:v>
                </c:pt>
                <c:pt idx="1190">
                  <c:v>-3.6837758725626335E-3</c:v>
                </c:pt>
                <c:pt idx="1191">
                  <c:v>-3.9038330852659842E-3</c:v>
                </c:pt>
                <c:pt idx="1192">
                  <c:v>-3.5954243080755788E-3</c:v>
                </c:pt>
                <c:pt idx="1193">
                  <c:v>-3.1223709570371572E-3</c:v>
                </c:pt>
                <c:pt idx="1194">
                  <c:v>-3.5787025184096377E-3</c:v>
                </c:pt>
                <c:pt idx="1195">
                  <c:v>-4.5814136966036978E-3</c:v>
                </c:pt>
                <c:pt idx="1196">
                  <c:v>-3.8720908698276491E-3</c:v>
                </c:pt>
                <c:pt idx="1197">
                  <c:v>-2.078516028376276E-3</c:v>
                </c:pt>
                <c:pt idx="1198">
                  <c:v>-1.8522064896275836E-3</c:v>
                </c:pt>
                <c:pt idx="1199">
                  <c:v>-2.7432681554396821E-3</c:v>
                </c:pt>
                <c:pt idx="1200">
                  <c:v>-2.8878950855373287E-3</c:v>
                </c:pt>
                <c:pt idx="1201">
                  <c:v>-2.6802713553496504E-3</c:v>
                </c:pt>
                <c:pt idx="1202">
                  <c:v>-3.3264920361927297E-3</c:v>
                </c:pt>
                <c:pt idx="1203">
                  <c:v>-4.3948696971890522E-3</c:v>
                </c:pt>
                <c:pt idx="1204">
                  <c:v>-4.6462921598283691E-3</c:v>
                </c:pt>
                <c:pt idx="1205">
                  <c:v>-3.8646196741450867E-3</c:v>
                </c:pt>
                <c:pt idx="1206">
                  <c:v>-3.0082387685884671E-3</c:v>
                </c:pt>
                <c:pt idx="1207">
                  <c:v>-2.5801826012629148E-3</c:v>
                </c:pt>
                <c:pt idx="1208">
                  <c:v>-2.243957053296497E-3</c:v>
                </c:pt>
                <c:pt idx="1209">
                  <c:v>-2.0697057506501304E-3</c:v>
                </c:pt>
                <c:pt idx="1210">
                  <c:v>-2.2398852312875972E-3</c:v>
                </c:pt>
                <c:pt idx="1211">
                  <c:v>-2.1714663097777143E-3</c:v>
                </c:pt>
                <c:pt idx="1212">
                  <c:v>-1.647421291265716E-3</c:v>
                </c:pt>
                <c:pt idx="1213">
                  <c:v>-1.7414636597953281E-3</c:v>
                </c:pt>
                <c:pt idx="1214">
                  <c:v>-3.0488012625413674E-3</c:v>
                </c:pt>
                <c:pt idx="1215">
                  <c:v>-4.3869241384971724E-3</c:v>
                </c:pt>
                <c:pt idx="1216">
                  <c:v>-4.3606224807651861E-3</c:v>
                </c:pt>
                <c:pt idx="1217">
                  <c:v>-3.2412884620157678E-3</c:v>
                </c:pt>
                <c:pt idx="1218">
                  <c:v>-2.4039100692148097E-3</c:v>
                </c:pt>
                <c:pt idx="1219">
                  <c:v>-2.5994672034347355E-3</c:v>
                </c:pt>
                <c:pt idx="1220">
                  <c:v>-3.2508651433689195E-3</c:v>
                </c:pt>
                <c:pt idx="1221">
                  <c:v>-3.6320937511927776E-3</c:v>
                </c:pt>
                <c:pt idx="1222">
                  <c:v>-3.7020924085320317E-3</c:v>
                </c:pt>
                <c:pt idx="1223">
                  <c:v>-3.5977667476485564E-3</c:v>
                </c:pt>
                <c:pt idx="1224">
                  <c:v>-3.3990298555061083E-3</c:v>
                </c:pt>
                <c:pt idx="1225">
                  <c:v>-3.3732574023714879E-3</c:v>
                </c:pt>
                <c:pt idx="1226">
                  <c:v>-3.565543855761244E-3</c:v>
                </c:pt>
                <c:pt idx="1227">
                  <c:v>-3.5915338089793636E-3</c:v>
                </c:pt>
                <c:pt idx="1228">
                  <c:v>-3.3554034425891111E-3</c:v>
                </c:pt>
                <c:pt idx="1229">
                  <c:v>-3.2524423035683592E-3</c:v>
                </c:pt>
                <c:pt idx="1230">
                  <c:v>-3.4299001922867278E-3</c:v>
                </c:pt>
                <c:pt idx="1231">
                  <c:v>-3.2900925642238565E-3</c:v>
                </c:pt>
                <c:pt idx="1232">
                  <c:v>-2.0968794823487125E-3</c:v>
                </c:pt>
                <c:pt idx="1233">
                  <c:v>-7.8838278339798951E-4</c:v>
                </c:pt>
                <c:pt idx="1234">
                  <c:v>-1.390494396261599E-3</c:v>
                </c:pt>
                <c:pt idx="1235">
                  <c:v>-3.5036230814833313E-3</c:v>
                </c:pt>
                <c:pt idx="1236">
                  <c:v>-4.7215804771941761E-3</c:v>
                </c:pt>
                <c:pt idx="1237">
                  <c:v>-4.1770950597287415E-3</c:v>
                </c:pt>
                <c:pt idx="1238">
                  <c:v>-3.0319969357529564E-3</c:v>
                </c:pt>
                <c:pt idx="1239">
                  <c:v>-2.7155554666165038E-3</c:v>
                </c:pt>
                <c:pt idx="1240">
                  <c:v>-3.5008148480637491E-3</c:v>
                </c:pt>
                <c:pt idx="1241">
                  <c:v>-3.9315471844487693E-3</c:v>
                </c:pt>
                <c:pt idx="1242">
                  <c:v>-3.2650691600490944E-3</c:v>
                </c:pt>
                <c:pt idx="1243">
                  <c:v>-2.9365948986297408E-3</c:v>
                </c:pt>
                <c:pt idx="1244">
                  <c:v>-3.8047319391356638E-3</c:v>
                </c:pt>
                <c:pt idx="1245">
                  <c:v>-4.7174500225701799E-3</c:v>
                </c:pt>
                <c:pt idx="1246">
                  <c:v>-4.9593578006685846E-3</c:v>
                </c:pt>
                <c:pt idx="1247">
                  <c:v>-4.7963147576848275E-3</c:v>
                </c:pt>
                <c:pt idx="1248">
                  <c:v>-4.0871872625519723E-3</c:v>
                </c:pt>
                <c:pt idx="1249">
                  <c:v>-2.9108647824205303E-3</c:v>
                </c:pt>
                <c:pt idx="1250">
                  <c:v>-1.9740425522580818E-3</c:v>
                </c:pt>
                <c:pt idx="1251">
                  <c:v>-2.0963795736050894E-3</c:v>
                </c:pt>
                <c:pt idx="1252">
                  <c:v>-3.5799286280210341E-3</c:v>
                </c:pt>
                <c:pt idx="1253">
                  <c:v>-5.1193904935005197E-3</c:v>
                </c:pt>
                <c:pt idx="1254">
                  <c:v>-4.7585337572199071E-3</c:v>
                </c:pt>
                <c:pt idx="1255">
                  <c:v>-3.0119885789416934E-3</c:v>
                </c:pt>
                <c:pt idx="1256">
                  <c:v>-2.4679265715082943E-3</c:v>
                </c:pt>
                <c:pt idx="1257">
                  <c:v>-3.3577000604003704E-3</c:v>
                </c:pt>
                <c:pt idx="1258">
                  <c:v>-3.6985158848541477E-3</c:v>
                </c:pt>
                <c:pt idx="1259">
                  <c:v>-2.9549599172598029E-3</c:v>
                </c:pt>
                <c:pt idx="1260">
                  <c:v>-2.2663646572942397E-3</c:v>
                </c:pt>
                <c:pt idx="1261">
                  <c:v>-2.079579142261867E-3</c:v>
                </c:pt>
                <c:pt idx="1262">
                  <c:v>-1.7718850182109058E-3</c:v>
                </c:pt>
                <c:pt idx="1263">
                  <c:v>-9.0467990722942204E-4</c:v>
                </c:pt>
                <c:pt idx="1264">
                  <c:v>6.9363056471205553E-5</c:v>
                </c:pt>
                <c:pt idx="1265">
                  <c:v>4.8439574781822259E-4</c:v>
                </c:pt>
                <c:pt idx="1266">
                  <c:v>6.4626977069659475E-5</c:v>
                </c:pt>
                <c:pt idx="1267">
                  <c:v>-1.1722116418069195E-3</c:v>
                </c:pt>
                <c:pt idx="1268">
                  <c:v>-2.4865983974886596E-3</c:v>
                </c:pt>
                <c:pt idx="1269">
                  <c:v>-2.7785171470215975E-3</c:v>
                </c:pt>
                <c:pt idx="1270">
                  <c:v>-2.3260352446388133E-3</c:v>
                </c:pt>
                <c:pt idx="1271">
                  <c:v>-2.0639586505497576E-3</c:v>
                </c:pt>
                <c:pt idx="1272">
                  <c:v>-1.3362511690488965E-3</c:v>
                </c:pt>
                <c:pt idx="1273">
                  <c:v>2.9036688992012394E-4</c:v>
                </c:pt>
                <c:pt idx="1274">
                  <c:v>8.006788700847256E-4</c:v>
                </c:pt>
                <c:pt idx="1275">
                  <c:v>-9.6532592622100566E-4</c:v>
                </c:pt>
                <c:pt idx="1276">
                  <c:v>-2.363424841013817E-3</c:v>
                </c:pt>
                <c:pt idx="1277">
                  <c:v>-1.1957670518132346E-3</c:v>
                </c:pt>
                <c:pt idx="1278">
                  <c:v>8.0153286601158946E-4</c:v>
                </c:pt>
                <c:pt idx="1279">
                  <c:v>1.1292515923195801E-3</c:v>
                </c:pt>
                <c:pt idx="1280">
                  <c:v>-1.3157306254263368E-4</c:v>
                </c:pt>
                <c:pt idx="1281">
                  <c:v>-1.295171548434837E-3</c:v>
                </c:pt>
                <c:pt idx="1282">
                  <c:v>-1.685318713208428E-3</c:v>
                </c:pt>
                <c:pt idx="1283">
                  <c:v>-1.8122612931916748E-3</c:v>
                </c:pt>
                <c:pt idx="1284">
                  <c:v>-2.1240858221127645E-3</c:v>
                </c:pt>
                <c:pt idx="1285">
                  <c:v>-2.1328500960100527E-3</c:v>
                </c:pt>
                <c:pt idx="1286">
                  <c:v>-1.5043157883440905E-3</c:v>
                </c:pt>
                <c:pt idx="1287">
                  <c:v>-8.6238530162097149E-4</c:v>
                </c:pt>
                <c:pt idx="1288">
                  <c:v>-1.0242144078120852E-4</c:v>
                </c:pt>
                <c:pt idx="1289">
                  <c:v>1.2864457437384846E-3</c:v>
                </c:pt>
                <c:pt idx="1290">
                  <c:v>2.4163370209215884E-3</c:v>
                </c:pt>
                <c:pt idx="1291">
                  <c:v>2.4030308699216629E-3</c:v>
                </c:pt>
                <c:pt idx="1292">
                  <c:v>1.7109902685388256E-3</c:v>
                </c:pt>
                <c:pt idx="1293">
                  <c:v>8.5625072539952107E-4</c:v>
                </c:pt>
                <c:pt idx="1294">
                  <c:v>4.2247075140311452E-4</c:v>
                </c:pt>
                <c:pt idx="1295">
                  <c:v>1.2069887546892755E-3</c:v>
                </c:pt>
                <c:pt idx="1296">
                  <c:v>2.7042878629408573E-3</c:v>
                </c:pt>
                <c:pt idx="1297">
                  <c:v>3.5060396192092558E-3</c:v>
                </c:pt>
                <c:pt idx="1298">
                  <c:v>3.1519257155716573E-3</c:v>
                </c:pt>
                <c:pt idx="1299">
                  <c:v>2.4456619031170135E-3</c:v>
                </c:pt>
                <c:pt idx="1300">
                  <c:v>2.2607586850125205E-3</c:v>
                </c:pt>
                <c:pt idx="1301">
                  <c:v>2.4873088851193881E-3</c:v>
                </c:pt>
                <c:pt idx="1302">
                  <c:v>1.9832768846645976E-3</c:v>
                </c:pt>
                <c:pt idx="1303">
                  <c:v>1.8326566284243562E-4</c:v>
                </c:pt>
                <c:pt idx="1304">
                  <c:v>-1.5167741255948108E-3</c:v>
                </c:pt>
                <c:pt idx="1305">
                  <c:v>-1.6742996465253235E-3</c:v>
                </c:pt>
                <c:pt idx="1306">
                  <c:v>-3.3499108589696291E-4</c:v>
                </c:pt>
                <c:pt idx="1307">
                  <c:v>1.8059512781611886E-3</c:v>
                </c:pt>
                <c:pt idx="1308">
                  <c:v>3.4404147338096269E-3</c:v>
                </c:pt>
                <c:pt idx="1309">
                  <c:v>3.0622367255443983E-3</c:v>
                </c:pt>
                <c:pt idx="1310">
                  <c:v>1.6107317636688823E-3</c:v>
                </c:pt>
                <c:pt idx="1311">
                  <c:v>1.2071499595975865E-3</c:v>
                </c:pt>
                <c:pt idx="1312">
                  <c:v>1.606208287312505E-3</c:v>
                </c:pt>
                <c:pt idx="1313">
                  <c:v>1.3223084676650121E-3</c:v>
                </c:pt>
                <c:pt idx="1314">
                  <c:v>3.2121749157520973E-4</c:v>
                </c:pt>
                <c:pt idx="1315">
                  <c:v>-5.6362332277637428E-4</c:v>
                </c:pt>
                <c:pt idx="1316">
                  <c:v>-8.8143094560888535E-4</c:v>
                </c:pt>
                <c:pt idx="1317">
                  <c:v>-3.7235227537424365E-4</c:v>
                </c:pt>
                <c:pt idx="1318">
                  <c:v>1.2710407484306518E-3</c:v>
                </c:pt>
                <c:pt idx="1319">
                  <c:v>3.9240975551233515E-3</c:v>
                </c:pt>
                <c:pt idx="1320">
                  <c:v>5.8912549375012002E-3</c:v>
                </c:pt>
                <c:pt idx="1321">
                  <c:v>5.2940245814736553E-3</c:v>
                </c:pt>
                <c:pt idx="1322">
                  <c:v>3.0721336379655462E-3</c:v>
                </c:pt>
                <c:pt idx="1323">
                  <c:v>1.4249368517327277E-3</c:v>
                </c:pt>
                <c:pt idx="1324">
                  <c:v>9.2116664731878295E-4</c:v>
                </c:pt>
                <c:pt idx="1325">
                  <c:v>9.7410142815279599E-4</c:v>
                </c:pt>
                <c:pt idx="1326">
                  <c:v>1.7537305696566641E-3</c:v>
                </c:pt>
                <c:pt idx="1327">
                  <c:v>3.2831706718716713E-3</c:v>
                </c:pt>
                <c:pt idx="1328">
                  <c:v>4.2389667621178795E-3</c:v>
                </c:pt>
                <c:pt idx="1329">
                  <c:v>4.2228630825151825E-3</c:v>
                </c:pt>
                <c:pt idx="1330">
                  <c:v>4.6998444025316832E-3</c:v>
                </c:pt>
                <c:pt idx="1331">
                  <c:v>5.9615220154878301E-3</c:v>
                </c:pt>
                <c:pt idx="1332">
                  <c:v>5.9699570374656119E-3</c:v>
                </c:pt>
                <c:pt idx="1333">
                  <c:v>4.4248826535420172E-3</c:v>
                </c:pt>
                <c:pt idx="1334">
                  <c:v>3.1150261493717579E-3</c:v>
                </c:pt>
                <c:pt idx="1335">
                  <c:v>2.4263328735538714E-3</c:v>
                </c:pt>
                <c:pt idx="1336">
                  <c:v>1.8355798297604586E-3</c:v>
                </c:pt>
                <c:pt idx="1337">
                  <c:v>1.4234591430244414E-3</c:v>
                </c:pt>
                <c:pt idx="1338">
                  <c:v>1.5120182024894735E-3</c:v>
                </c:pt>
                <c:pt idx="1339">
                  <c:v>1.9384907440394006E-3</c:v>
                </c:pt>
                <c:pt idx="1340">
                  <c:v>2.2184981295692019E-3</c:v>
                </c:pt>
                <c:pt idx="1341">
                  <c:v>1.8488542909205208E-3</c:v>
                </c:pt>
                <c:pt idx="1342">
                  <c:v>1.202261656361836E-3</c:v>
                </c:pt>
                <c:pt idx="1343">
                  <c:v>1.6002143205056107E-3</c:v>
                </c:pt>
                <c:pt idx="1344">
                  <c:v>2.8070352895199768E-3</c:v>
                </c:pt>
                <c:pt idx="1345">
                  <c:v>3.3095205662680982E-3</c:v>
                </c:pt>
                <c:pt idx="1346">
                  <c:v>2.9473418261485307E-3</c:v>
                </c:pt>
                <c:pt idx="1347">
                  <c:v>2.5915694968421388E-3</c:v>
                </c:pt>
                <c:pt idx="1348">
                  <c:v>1.6740370608026023E-3</c:v>
                </c:pt>
                <c:pt idx="1349">
                  <c:v>1.4316389270074836E-4</c:v>
                </c:pt>
                <c:pt idx="1350">
                  <c:v>3.5214291692176047E-4</c:v>
                </c:pt>
                <c:pt idx="1351">
                  <c:v>2.7590309926486256E-3</c:v>
                </c:pt>
                <c:pt idx="1352">
                  <c:v>4.7620059687776273E-3</c:v>
                </c:pt>
                <c:pt idx="1353">
                  <c:v>5.208942715182463E-3</c:v>
                </c:pt>
                <c:pt idx="1354">
                  <c:v>5.5188541030641858E-3</c:v>
                </c:pt>
                <c:pt idx="1355">
                  <c:v>5.3555962613260899E-3</c:v>
                </c:pt>
                <c:pt idx="1356">
                  <c:v>3.4774256708720586E-3</c:v>
                </c:pt>
                <c:pt idx="1357">
                  <c:v>1.3766571647284565E-3</c:v>
                </c:pt>
                <c:pt idx="1358">
                  <c:v>1.1731406514428055E-3</c:v>
                </c:pt>
                <c:pt idx="1359">
                  <c:v>2.2707072637679904E-3</c:v>
                </c:pt>
                <c:pt idx="1360">
                  <c:v>2.7756131868093004E-3</c:v>
                </c:pt>
                <c:pt idx="1361">
                  <c:v>2.9614781142910385E-3</c:v>
                </c:pt>
                <c:pt idx="1362">
                  <c:v>3.4145470410988921E-3</c:v>
                </c:pt>
                <c:pt idx="1363">
                  <c:v>3.1771354081644443E-3</c:v>
                </c:pt>
                <c:pt idx="1364">
                  <c:v>1.9431913623404462E-3</c:v>
                </c:pt>
                <c:pt idx="1365">
                  <c:v>1.4777186715131396E-3</c:v>
                </c:pt>
                <c:pt idx="1366">
                  <c:v>1.8931770969576878E-3</c:v>
                </c:pt>
                <c:pt idx="1367">
                  <c:v>2.5088831425053026E-3</c:v>
                </c:pt>
                <c:pt idx="1368">
                  <c:v>3.5676505923971646E-3</c:v>
                </c:pt>
                <c:pt idx="1369">
                  <c:v>4.2738249301566E-3</c:v>
                </c:pt>
                <c:pt idx="1370">
                  <c:v>3.0252145240168282E-3</c:v>
                </c:pt>
                <c:pt idx="1371">
                  <c:v>1.4475568211524958E-3</c:v>
                </c:pt>
                <c:pt idx="1372">
                  <c:v>3.0403003590024902E-3</c:v>
                </c:pt>
                <c:pt idx="1373">
                  <c:v>7.2355771903527266E-3</c:v>
                </c:pt>
                <c:pt idx="1374">
                  <c:v>7.9879553776380785E-3</c:v>
                </c:pt>
                <c:pt idx="1375">
                  <c:v>4.7599291344357919E-3</c:v>
                </c:pt>
                <c:pt idx="1376">
                  <c:v>3.571864542669223E-3</c:v>
                </c:pt>
                <c:pt idx="1377">
                  <c:v>4.6496124426838037E-3</c:v>
                </c:pt>
                <c:pt idx="1378">
                  <c:v>5.4473051659345018E-3</c:v>
                </c:pt>
                <c:pt idx="1379">
                  <c:v>4.9279242176407667E-3</c:v>
                </c:pt>
                <c:pt idx="1380">
                  <c:v>3.3683896717726647E-3</c:v>
                </c:pt>
                <c:pt idx="1381">
                  <c:v>9.2798001526039897E-4</c:v>
                </c:pt>
                <c:pt idx="1382">
                  <c:v>-3.7167730361109541E-4</c:v>
                </c:pt>
                <c:pt idx="1383">
                  <c:v>1.9195076916596054E-3</c:v>
                </c:pt>
                <c:pt idx="1384">
                  <c:v>6.4244994715205728E-3</c:v>
                </c:pt>
                <c:pt idx="1385">
                  <c:v>8.3989394101420256E-3</c:v>
                </c:pt>
                <c:pt idx="1386">
                  <c:v>7.4277470782060373E-3</c:v>
                </c:pt>
                <c:pt idx="1387">
                  <c:v>6.7656418707469079E-3</c:v>
                </c:pt>
                <c:pt idx="1388">
                  <c:v>6.4898967595108381E-3</c:v>
                </c:pt>
                <c:pt idx="1389">
                  <c:v>4.569055792347898E-3</c:v>
                </c:pt>
                <c:pt idx="1390">
                  <c:v>1.370883780776655E-3</c:v>
                </c:pt>
                <c:pt idx="1391">
                  <c:v>-7.1265689196042814E-4</c:v>
                </c:pt>
                <c:pt idx="1392">
                  <c:v>9.4779837287006785E-5</c:v>
                </c:pt>
                <c:pt idx="1393">
                  <c:v>2.7933343518748988E-3</c:v>
                </c:pt>
                <c:pt idx="1394">
                  <c:v>4.3424074397888646E-3</c:v>
                </c:pt>
                <c:pt idx="1395">
                  <c:v>3.3523372774746374E-3</c:v>
                </c:pt>
                <c:pt idx="1396">
                  <c:v>2.1790815060194202E-3</c:v>
                </c:pt>
                <c:pt idx="1397">
                  <c:v>1.3841306300974576E-3</c:v>
                </c:pt>
                <c:pt idx="1398">
                  <c:v>1.213674579838564E-4</c:v>
                </c:pt>
                <c:pt idx="1399">
                  <c:v>-3.4106898237529215E-4</c:v>
                </c:pt>
                <c:pt idx="1400">
                  <c:v>1.5497120527023789E-3</c:v>
                </c:pt>
                <c:pt idx="1401">
                  <c:v>4.2193303073418953E-3</c:v>
                </c:pt>
                <c:pt idx="1402">
                  <c:v>4.3800020984510191E-3</c:v>
                </c:pt>
                <c:pt idx="1403">
                  <c:v>2.0385391191128921E-3</c:v>
                </c:pt>
                <c:pt idx="1404">
                  <c:v>-5.6461736426172138E-4</c:v>
                </c:pt>
                <c:pt idx="1405">
                  <c:v>-1.7916124050081361E-3</c:v>
                </c:pt>
                <c:pt idx="1406">
                  <c:v>-2.6227456460015119E-4</c:v>
                </c:pt>
                <c:pt idx="1407">
                  <c:v>2.5574774088674701E-3</c:v>
                </c:pt>
                <c:pt idx="1408">
                  <c:v>2.8823252719436532E-3</c:v>
                </c:pt>
                <c:pt idx="1409">
                  <c:v>7.034728393993106E-4</c:v>
                </c:pt>
                <c:pt idx="1410">
                  <c:v>-6.3997351534239577E-4</c:v>
                </c:pt>
                <c:pt idx="1411">
                  <c:v>7.1757486295509487E-4</c:v>
                </c:pt>
                <c:pt idx="1412">
                  <c:v>2.741484092169566E-3</c:v>
                </c:pt>
                <c:pt idx="1413">
                  <c:v>3.198774066997867E-3</c:v>
                </c:pt>
                <c:pt idx="1414">
                  <c:v>2.0458812807262472E-3</c:v>
                </c:pt>
                <c:pt idx="1415">
                  <c:v>5.4686574229734219E-4</c:v>
                </c:pt>
                <c:pt idx="1416">
                  <c:v>1.0327435881567482E-3</c:v>
                </c:pt>
                <c:pt idx="1417">
                  <c:v>4.8197870212451921E-3</c:v>
                </c:pt>
                <c:pt idx="1418">
                  <c:v>8.9845353150090901E-3</c:v>
                </c:pt>
                <c:pt idx="1419">
                  <c:v>8.9169022894048933E-3</c:v>
                </c:pt>
                <c:pt idx="1420">
                  <c:v>5.4681192513843513E-3</c:v>
                </c:pt>
                <c:pt idx="1421">
                  <c:v>2.5589812274369184E-3</c:v>
                </c:pt>
                <c:pt idx="1422">
                  <c:v>2.6617275465912194E-3</c:v>
                </c:pt>
                <c:pt idx="1423">
                  <c:v>6.2463429045529484E-3</c:v>
                </c:pt>
                <c:pt idx="1424">
                  <c:v>8.6295609719611033E-3</c:v>
                </c:pt>
                <c:pt idx="1425">
                  <c:v>7.4920232270030418E-3</c:v>
                </c:pt>
                <c:pt idx="1426">
                  <c:v>7.3080333071087189E-3</c:v>
                </c:pt>
                <c:pt idx="1427">
                  <c:v>8.6070384014869106E-3</c:v>
                </c:pt>
                <c:pt idx="1428">
                  <c:v>6.785291717082087E-3</c:v>
                </c:pt>
                <c:pt idx="1429">
                  <c:v>2.9583089253788497E-3</c:v>
                </c:pt>
                <c:pt idx="1430">
                  <c:v>5.0458994839885918E-4</c:v>
                </c:pt>
                <c:pt idx="1431">
                  <c:v>6.4730865827700157E-5</c:v>
                </c:pt>
                <c:pt idx="1432">
                  <c:v>1.3662210178657652E-3</c:v>
                </c:pt>
                <c:pt idx="1433">
                  <c:v>3.4371783694140401E-3</c:v>
                </c:pt>
                <c:pt idx="1434">
                  <c:v>3.4879578862783145E-3</c:v>
                </c:pt>
                <c:pt idx="1435">
                  <c:v>1.3657680116325732E-3</c:v>
                </c:pt>
                <c:pt idx="1436">
                  <c:v>1.4437088591341407E-3</c:v>
                </c:pt>
                <c:pt idx="1437">
                  <c:v>4.22279819870508E-3</c:v>
                </c:pt>
                <c:pt idx="1438">
                  <c:v>5.7911879525196497E-3</c:v>
                </c:pt>
                <c:pt idx="1439">
                  <c:v>6.469384713038151E-3</c:v>
                </c:pt>
                <c:pt idx="1440">
                  <c:v>8.1521654514282726E-3</c:v>
                </c:pt>
                <c:pt idx="1441">
                  <c:v>8.8055761616545603E-3</c:v>
                </c:pt>
                <c:pt idx="1442">
                  <c:v>6.5576220586411882E-3</c:v>
                </c:pt>
                <c:pt idx="1443">
                  <c:v>3.7803405470038243E-3</c:v>
                </c:pt>
                <c:pt idx="1444">
                  <c:v>2.1853455303471048E-3</c:v>
                </c:pt>
                <c:pt idx="1445">
                  <c:v>1.9002427297338809E-3</c:v>
                </c:pt>
                <c:pt idx="1446">
                  <c:v>3.0425461277923116E-3</c:v>
                </c:pt>
                <c:pt idx="1447">
                  <c:v>4.0367156873506449E-3</c:v>
                </c:pt>
                <c:pt idx="1448">
                  <c:v>3.1831015413141817E-3</c:v>
                </c:pt>
                <c:pt idx="1449">
                  <c:v>2.0316544156042671E-3</c:v>
                </c:pt>
                <c:pt idx="1450">
                  <c:v>2.9903837264406707E-3</c:v>
                </c:pt>
                <c:pt idx="1451">
                  <c:v>5.3081171084650158E-3</c:v>
                </c:pt>
                <c:pt idx="1452">
                  <c:v>7.0405974374854186E-3</c:v>
                </c:pt>
                <c:pt idx="1453">
                  <c:v>7.5057690168223168E-3</c:v>
                </c:pt>
                <c:pt idx="1454">
                  <c:v>6.8883891906417194E-3</c:v>
                </c:pt>
                <c:pt idx="1455">
                  <c:v>6.1550949531978816E-3</c:v>
                </c:pt>
                <c:pt idx="1456">
                  <c:v>5.5773727045398402E-3</c:v>
                </c:pt>
                <c:pt idx="1457">
                  <c:v>4.3354992724047303E-3</c:v>
                </c:pt>
                <c:pt idx="1458">
                  <c:v>2.975371402844873E-3</c:v>
                </c:pt>
                <c:pt idx="1459">
                  <c:v>2.8379801183160414E-3</c:v>
                </c:pt>
                <c:pt idx="1460">
                  <c:v>3.6212870199592295E-3</c:v>
                </c:pt>
                <c:pt idx="1461">
                  <c:v>4.0330173059375252E-3</c:v>
                </c:pt>
                <c:pt idx="1462">
                  <c:v>4.5833387941449644E-3</c:v>
                </c:pt>
                <c:pt idx="1463">
                  <c:v>5.7199634612472572E-3</c:v>
                </c:pt>
                <c:pt idx="1464">
                  <c:v>5.9971558234896971E-3</c:v>
                </c:pt>
                <c:pt idx="1465">
                  <c:v>4.6918074844215507E-3</c:v>
                </c:pt>
                <c:pt idx="1466">
                  <c:v>2.6137430366237613E-3</c:v>
                </c:pt>
                <c:pt idx="1467">
                  <c:v>1.574405605151874E-3</c:v>
                </c:pt>
                <c:pt idx="1468">
                  <c:v>3.0027118351048099E-3</c:v>
                </c:pt>
                <c:pt idx="1469">
                  <c:v>4.9809509529277207E-3</c:v>
                </c:pt>
                <c:pt idx="1470">
                  <c:v>4.8605548648186225E-3</c:v>
                </c:pt>
                <c:pt idx="1471">
                  <c:v>4.3681195150908625E-3</c:v>
                </c:pt>
                <c:pt idx="1472">
                  <c:v>5.3026214521632031E-3</c:v>
                </c:pt>
                <c:pt idx="1473">
                  <c:v>5.0551620622176774E-3</c:v>
                </c:pt>
                <c:pt idx="1474">
                  <c:v>3.2875188653023191E-3</c:v>
                </c:pt>
                <c:pt idx="1475">
                  <c:v>2.8459173661050663E-3</c:v>
                </c:pt>
                <c:pt idx="1476">
                  <c:v>3.5718708578866831E-3</c:v>
                </c:pt>
                <c:pt idx="1477">
                  <c:v>3.7000330769954015E-3</c:v>
                </c:pt>
                <c:pt idx="1478">
                  <c:v>4.2345448377909545E-3</c:v>
                </c:pt>
                <c:pt idx="1479">
                  <c:v>6.9718673235381612E-3</c:v>
                </c:pt>
                <c:pt idx="1480">
                  <c:v>9.9738777535298695E-3</c:v>
                </c:pt>
                <c:pt idx="1481">
                  <c:v>9.3095635491573514E-3</c:v>
                </c:pt>
                <c:pt idx="1482">
                  <c:v>7.0881265192233034E-3</c:v>
                </c:pt>
                <c:pt idx="1483">
                  <c:v>6.4732192922587473E-3</c:v>
                </c:pt>
                <c:pt idx="1484">
                  <c:v>7.1924384457908719E-3</c:v>
                </c:pt>
                <c:pt idx="1485">
                  <c:v>6.8106457386503116E-3</c:v>
                </c:pt>
                <c:pt idx="1486">
                  <c:v>5.0936478943783836E-3</c:v>
                </c:pt>
                <c:pt idx="1487">
                  <c:v>5.1480982638911765E-3</c:v>
                </c:pt>
                <c:pt idx="1488">
                  <c:v>8.2165472489708069E-3</c:v>
                </c:pt>
                <c:pt idx="1489">
                  <c:v>1.0673830102265969E-2</c:v>
                </c:pt>
                <c:pt idx="1490">
                  <c:v>7.8810366573376367E-3</c:v>
                </c:pt>
                <c:pt idx="1491">
                  <c:v>1.4952848931804041E-3</c:v>
                </c:pt>
                <c:pt idx="1492">
                  <c:v>-2.2645958645517439E-3</c:v>
                </c:pt>
                <c:pt idx="1493">
                  <c:v>-2.2688861774655678E-4</c:v>
                </c:pt>
                <c:pt idx="1494">
                  <c:v>4.9776817395870143E-3</c:v>
                </c:pt>
                <c:pt idx="1495">
                  <c:v>8.8982517458213728E-3</c:v>
                </c:pt>
                <c:pt idx="1496">
                  <c:v>1.0039709743240532E-2</c:v>
                </c:pt>
                <c:pt idx="1497">
                  <c:v>8.7663209964767841E-3</c:v>
                </c:pt>
                <c:pt idx="1498">
                  <c:v>6.2145828577084838E-3</c:v>
                </c:pt>
                <c:pt idx="1499">
                  <c:v>4.191456563767737E-3</c:v>
                </c:pt>
                <c:pt idx="1500">
                  <c:v>4.0063032865500503E-3</c:v>
                </c:pt>
                <c:pt idx="1501">
                  <c:v>5.0875169252808661E-3</c:v>
                </c:pt>
                <c:pt idx="1502">
                  <c:v>5.5091088178804704E-3</c:v>
                </c:pt>
                <c:pt idx="1503">
                  <c:v>4.3916199018951829E-3</c:v>
                </c:pt>
                <c:pt idx="1504">
                  <c:v>3.1643985123031015E-3</c:v>
                </c:pt>
                <c:pt idx="1505">
                  <c:v>4.2537894473515525E-3</c:v>
                </c:pt>
                <c:pt idx="1506">
                  <c:v>7.3797893321498886E-3</c:v>
                </c:pt>
                <c:pt idx="1507">
                  <c:v>9.0936099593064146E-3</c:v>
                </c:pt>
                <c:pt idx="1508">
                  <c:v>7.1437263509741555E-3</c:v>
                </c:pt>
                <c:pt idx="1509">
                  <c:v>3.9404107047398274E-3</c:v>
                </c:pt>
                <c:pt idx="1510">
                  <c:v>3.40311358440748E-3</c:v>
                </c:pt>
                <c:pt idx="1511">
                  <c:v>5.1671965449378021E-3</c:v>
                </c:pt>
                <c:pt idx="1512">
                  <c:v>5.7763190798918451E-3</c:v>
                </c:pt>
                <c:pt idx="1513">
                  <c:v>4.8674798120857954E-3</c:v>
                </c:pt>
                <c:pt idx="1514">
                  <c:v>4.3645537352090535E-3</c:v>
                </c:pt>
                <c:pt idx="1515">
                  <c:v>4.2198045837888998E-3</c:v>
                </c:pt>
                <c:pt idx="1516">
                  <c:v>3.9215373959835542E-3</c:v>
                </c:pt>
                <c:pt idx="1517">
                  <c:v>3.3092582989096009E-3</c:v>
                </c:pt>
                <c:pt idx="1518">
                  <c:v>2.0006743105560609E-3</c:v>
                </c:pt>
                <c:pt idx="1519">
                  <c:v>1.8350685357799712E-3</c:v>
                </c:pt>
                <c:pt idx="1520">
                  <c:v>5.3647765398143754E-3</c:v>
                </c:pt>
                <c:pt idx="1521">
                  <c:v>9.3632280457491834E-3</c:v>
                </c:pt>
                <c:pt idx="1522">
                  <c:v>7.9676242860589053E-3</c:v>
                </c:pt>
                <c:pt idx="1523">
                  <c:v>3.5305651169594832E-3</c:v>
                </c:pt>
                <c:pt idx="1524">
                  <c:v>1.6818320132789832E-3</c:v>
                </c:pt>
                <c:pt idx="1525">
                  <c:v>1.8932646181903934E-3</c:v>
                </c:pt>
                <c:pt idx="1526">
                  <c:v>1.5921191332897155E-3</c:v>
                </c:pt>
                <c:pt idx="1527">
                  <c:v>2.2657190755051015E-3</c:v>
                </c:pt>
                <c:pt idx="1528">
                  <c:v>4.2328076168722806E-3</c:v>
                </c:pt>
                <c:pt idx="1529">
                  <c:v>4.463916638279386E-3</c:v>
                </c:pt>
                <c:pt idx="1530">
                  <c:v>3.3959454521614862E-3</c:v>
                </c:pt>
                <c:pt idx="1531">
                  <c:v>4.1107315574406833E-3</c:v>
                </c:pt>
                <c:pt idx="1532">
                  <c:v>5.5683752231507899E-3</c:v>
                </c:pt>
                <c:pt idx="1533">
                  <c:v>4.878790143612477E-3</c:v>
                </c:pt>
                <c:pt idx="1534">
                  <c:v>2.3637253708366224E-3</c:v>
                </c:pt>
                <c:pt idx="1535">
                  <c:v>4.7905968767025797E-4</c:v>
                </c:pt>
                <c:pt idx="1536">
                  <c:v>7.7533645397132034E-4</c:v>
                </c:pt>
                <c:pt idx="1537">
                  <c:v>3.3573595108895571E-3</c:v>
                </c:pt>
                <c:pt idx="1538">
                  <c:v>7.0716252169995553E-3</c:v>
                </c:pt>
                <c:pt idx="1539">
                  <c:v>9.7335049583362476E-3</c:v>
                </c:pt>
                <c:pt idx="1540">
                  <c:v>9.3301246451700237E-3</c:v>
                </c:pt>
                <c:pt idx="1541">
                  <c:v>5.986617130482097E-3</c:v>
                </c:pt>
                <c:pt idx="1542">
                  <c:v>2.7211754377294284E-3</c:v>
                </c:pt>
                <c:pt idx="1543">
                  <c:v>2.6363660145993784E-3</c:v>
                </c:pt>
                <c:pt idx="1544">
                  <c:v>5.2386643406996392E-3</c:v>
                </c:pt>
                <c:pt idx="1545">
                  <c:v>7.7842756591868234E-3</c:v>
                </c:pt>
                <c:pt idx="1546">
                  <c:v>8.6443551786246076E-3</c:v>
                </c:pt>
                <c:pt idx="1547">
                  <c:v>6.8249193040947898E-3</c:v>
                </c:pt>
                <c:pt idx="1548">
                  <c:v>2.9408496482012936E-3</c:v>
                </c:pt>
                <c:pt idx="1549">
                  <c:v>1.295618526091058E-3</c:v>
                </c:pt>
                <c:pt idx="1550">
                  <c:v>4.4209316733534454E-3</c:v>
                </c:pt>
                <c:pt idx="1551">
                  <c:v>7.8343215146310374E-3</c:v>
                </c:pt>
                <c:pt idx="1552">
                  <c:v>6.7757264418442098E-3</c:v>
                </c:pt>
                <c:pt idx="1553">
                  <c:v>4.2529131255961694E-3</c:v>
                </c:pt>
                <c:pt idx="1554">
                  <c:v>5.1095358944408531E-3</c:v>
                </c:pt>
                <c:pt idx="1555">
                  <c:v>7.5375803273165509E-3</c:v>
                </c:pt>
                <c:pt idx="1556">
                  <c:v>7.6906395764189117E-3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6-8115-420E-A62A-B1534BF54C18}"/>
            </c:ext>
          </c:extLst>
        </c:ser>
        <c:ser>
          <c:idx val="39"/>
          <c:order val="39"/>
          <c:spPr>
            <a:ln w="19050" cap="rnd">
              <a:solidFill>
                <a:schemeClr val="accent4">
                  <a:lumMod val="70000"/>
                  <a:lumOff val="3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IRdifInOut!$AO$4:$AO$1560</c:f>
              <c:numCache>
                <c:formatCode>General</c:formatCode>
                <c:ptCount val="1557"/>
                <c:pt idx="0">
                  <c:v>6.1270195439168562E-2</c:v>
                </c:pt>
                <c:pt idx="1">
                  <c:v>4.5193126735349365E-2</c:v>
                </c:pt>
                <c:pt idx="2">
                  <c:v>2.8190157643405378E-2</c:v>
                </c:pt>
                <c:pt idx="3">
                  <c:v>7.8670679955998857E-3</c:v>
                </c:pt>
                <c:pt idx="4">
                  <c:v>4.4106489368711532E-3</c:v>
                </c:pt>
                <c:pt idx="5">
                  <c:v>3.1011122134838587E-2</c:v>
                </c:pt>
                <c:pt idx="6">
                  <c:v>4.9812706754597036E-2</c:v>
                </c:pt>
                <c:pt idx="7">
                  <c:v>3.2103300938065793E-2</c:v>
                </c:pt>
                <c:pt idx="8">
                  <c:v>1.2605677562745665E-2</c:v>
                </c:pt>
                <c:pt idx="9">
                  <c:v>1.9209780589162895E-2</c:v>
                </c:pt>
                <c:pt idx="10">
                  <c:v>3.2593762882836996E-2</c:v>
                </c:pt>
                <c:pt idx="11">
                  <c:v>2.2295474032054008E-2</c:v>
                </c:pt>
                <c:pt idx="12">
                  <c:v>-2.4616962567196587E-3</c:v>
                </c:pt>
                <c:pt idx="13">
                  <c:v>-5.0236068147779811E-4</c:v>
                </c:pt>
                <c:pt idx="14">
                  <c:v>2.5837059683906372E-2</c:v>
                </c:pt>
                <c:pt idx="15">
                  <c:v>4.5839037029036023E-2</c:v>
                </c:pt>
                <c:pt idx="16">
                  <c:v>5.4911959265755872E-2</c:v>
                </c:pt>
                <c:pt idx="17">
                  <c:v>5.2970587770906574E-2</c:v>
                </c:pt>
                <c:pt idx="18">
                  <c:v>2.7792107806462241E-2</c:v>
                </c:pt>
                <c:pt idx="19">
                  <c:v>-5.1642823105357838E-3</c:v>
                </c:pt>
                <c:pt idx="20">
                  <c:v>-1.8499983744162396E-3</c:v>
                </c:pt>
                <c:pt idx="21">
                  <c:v>3.8911529992517124E-2</c:v>
                </c:pt>
                <c:pt idx="22">
                  <c:v>7.7244714890994048E-2</c:v>
                </c:pt>
                <c:pt idx="23">
                  <c:v>8.2844445718909032E-2</c:v>
                </c:pt>
                <c:pt idx="24">
                  <c:v>5.7964832325388294E-2</c:v>
                </c:pt>
                <c:pt idx="25">
                  <c:v>2.5800645634340702E-2</c:v>
                </c:pt>
                <c:pt idx="26">
                  <c:v>1.2842163626045178E-2</c:v>
                </c:pt>
                <c:pt idx="27">
                  <c:v>2.4209832777819074E-2</c:v>
                </c:pt>
                <c:pt idx="28">
                  <c:v>3.8027616497164018E-2</c:v>
                </c:pt>
                <c:pt idx="29">
                  <c:v>4.2259326436249633E-2</c:v>
                </c:pt>
                <c:pt idx="30">
                  <c:v>5.0139146318768146E-2</c:v>
                </c:pt>
                <c:pt idx="31">
                  <c:v>7.4628035649454416E-2</c:v>
                </c:pt>
                <c:pt idx="32">
                  <c:v>9.4903803373556084E-2</c:v>
                </c:pt>
                <c:pt idx="33">
                  <c:v>6.5593335669812181E-2</c:v>
                </c:pt>
                <c:pt idx="34">
                  <c:v>1.0958632334887142E-2</c:v>
                </c:pt>
                <c:pt idx="35">
                  <c:v>5.3174730050820074E-3</c:v>
                </c:pt>
                <c:pt idx="36">
                  <c:v>3.7281751646841554E-2</c:v>
                </c:pt>
                <c:pt idx="37">
                  <c:v>4.2065912863224586E-2</c:v>
                </c:pt>
                <c:pt idx="38">
                  <c:v>1.8582381689744576E-2</c:v>
                </c:pt>
                <c:pt idx="39">
                  <c:v>2.529071550455475E-2</c:v>
                </c:pt>
                <c:pt idx="40">
                  <c:v>5.450821748790835E-2</c:v>
                </c:pt>
                <c:pt idx="41">
                  <c:v>5.7018743191932897E-2</c:v>
                </c:pt>
                <c:pt idx="42">
                  <c:v>3.7815287777592133E-2</c:v>
                </c:pt>
                <c:pt idx="43">
                  <c:v>2.7308024127429276E-2</c:v>
                </c:pt>
                <c:pt idx="44">
                  <c:v>2.3401428371903288E-2</c:v>
                </c:pt>
                <c:pt idx="45">
                  <c:v>1.1471391466807423E-2</c:v>
                </c:pt>
                <c:pt idx="46">
                  <c:v>1.4275952621509713E-3</c:v>
                </c:pt>
                <c:pt idx="47">
                  <c:v>7.4366440655380117E-3</c:v>
                </c:pt>
                <c:pt idx="48">
                  <c:v>3.0361584775315587E-2</c:v>
                </c:pt>
                <c:pt idx="49">
                  <c:v>6.4217888816300528E-2</c:v>
                </c:pt>
                <c:pt idx="50">
                  <c:v>9.7003097552842421E-2</c:v>
                </c:pt>
                <c:pt idx="51">
                  <c:v>0.10997510781425479</c:v>
                </c:pt>
                <c:pt idx="52">
                  <c:v>8.6375282586913071E-2</c:v>
                </c:pt>
                <c:pt idx="53">
                  <c:v>4.2220080551155448E-2</c:v>
                </c:pt>
                <c:pt idx="54">
                  <c:v>2.9264022309752225E-2</c:v>
                </c:pt>
                <c:pt idx="55">
                  <c:v>5.4518206197673003E-2</c:v>
                </c:pt>
                <c:pt idx="56">
                  <c:v>7.7495797060534777E-2</c:v>
                </c:pt>
                <c:pt idx="57">
                  <c:v>7.0376705426274944E-2</c:v>
                </c:pt>
                <c:pt idx="58">
                  <c:v>3.4310285031384113E-2</c:v>
                </c:pt>
                <c:pt idx="59">
                  <c:v>-5.4229128140099725E-3</c:v>
                </c:pt>
                <c:pt idx="60">
                  <c:v>-1.3811436035984226E-2</c:v>
                </c:pt>
                <c:pt idx="61">
                  <c:v>2.9899916297372542E-2</c:v>
                </c:pt>
                <c:pt idx="62">
                  <c:v>9.5035607327618177E-2</c:v>
                </c:pt>
                <c:pt idx="63">
                  <c:v>0.10636507190811084</c:v>
                </c:pt>
                <c:pt idx="64">
                  <c:v>6.3105918996251731E-2</c:v>
                </c:pt>
                <c:pt idx="65">
                  <c:v>3.2708447812203278E-2</c:v>
                </c:pt>
                <c:pt idx="66">
                  <c:v>3.5511237472326318E-2</c:v>
                </c:pt>
                <c:pt idx="67">
                  <c:v>3.4239364030774322E-2</c:v>
                </c:pt>
                <c:pt idx="68">
                  <c:v>2.2990032189388998E-2</c:v>
                </c:pt>
                <c:pt idx="69">
                  <c:v>3.833377678150951E-2</c:v>
                </c:pt>
                <c:pt idx="70">
                  <c:v>7.70419299213283E-2</c:v>
                </c:pt>
                <c:pt idx="71">
                  <c:v>0.10160632414568216</c:v>
                </c:pt>
                <c:pt idx="72">
                  <c:v>0.10525735701389571</c:v>
                </c:pt>
                <c:pt idx="73">
                  <c:v>0.10442201971973919</c:v>
                </c:pt>
                <c:pt idx="74">
                  <c:v>9.59954386472468E-2</c:v>
                </c:pt>
                <c:pt idx="75">
                  <c:v>7.5465848354452358E-2</c:v>
                </c:pt>
                <c:pt idx="76">
                  <c:v>4.9649470166975629E-2</c:v>
                </c:pt>
                <c:pt idx="77">
                  <c:v>2.9344594698048621E-2</c:v>
                </c:pt>
                <c:pt idx="78">
                  <c:v>4.598952518627053E-2</c:v>
                </c:pt>
                <c:pt idx="79">
                  <c:v>0.10596960030710356</c:v>
                </c:pt>
                <c:pt idx="80">
                  <c:v>0.14496255564619442</c:v>
                </c:pt>
                <c:pt idx="81">
                  <c:v>0.1161450569397946</c:v>
                </c:pt>
                <c:pt idx="82">
                  <c:v>5.0604312109300498E-2</c:v>
                </c:pt>
                <c:pt idx="83">
                  <c:v>1.1445918874775973E-2</c:v>
                </c:pt>
                <c:pt idx="84">
                  <c:v>9.8658062085466014E-3</c:v>
                </c:pt>
                <c:pt idx="85">
                  <c:v>2.508225988957058E-2</c:v>
                </c:pt>
                <c:pt idx="86">
                  <c:v>6.5924259790708373E-2</c:v>
                </c:pt>
                <c:pt idx="87">
                  <c:v>0.1309367513613422</c:v>
                </c:pt>
                <c:pt idx="88">
                  <c:v>0.17307001255803334</c:v>
                </c:pt>
                <c:pt idx="89">
                  <c:v>0.16089831625246998</c:v>
                </c:pt>
                <c:pt idx="90">
                  <c:v>0.11906368015258284</c:v>
                </c:pt>
                <c:pt idx="91">
                  <c:v>9.6069653000532718E-2</c:v>
                </c:pt>
                <c:pt idx="92">
                  <c:v>9.1270476060686612E-2</c:v>
                </c:pt>
                <c:pt idx="93">
                  <c:v>8.3717208147652489E-2</c:v>
                </c:pt>
                <c:pt idx="94">
                  <c:v>7.1628629413036382E-2</c:v>
                </c:pt>
                <c:pt idx="95">
                  <c:v>5.0259529260027413E-2</c:v>
                </c:pt>
                <c:pt idx="96">
                  <c:v>2.7405308503003489E-2</c:v>
                </c:pt>
                <c:pt idx="97">
                  <c:v>2.7098573117401603E-2</c:v>
                </c:pt>
                <c:pt idx="98">
                  <c:v>3.3738748963775489E-2</c:v>
                </c:pt>
                <c:pt idx="99">
                  <c:v>1.3411469568957557E-2</c:v>
                </c:pt>
                <c:pt idx="100">
                  <c:v>-1.7292403360603448E-2</c:v>
                </c:pt>
                <c:pt idx="101">
                  <c:v>-6.4033918563710657E-4</c:v>
                </c:pt>
                <c:pt idx="102">
                  <c:v>6.0239625093267968E-2</c:v>
                </c:pt>
                <c:pt idx="103">
                  <c:v>8.8007576863582404E-2</c:v>
                </c:pt>
                <c:pt idx="104">
                  <c:v>5.6730842339466125E-2</c:v>
                </c:pt>
                <c:pt idx="105">
                  <c:v>2.348313433616056E-2</c:v>
                </c:pt>
                <c:pt idx="106">
                  <c:v>3.8567238544023663E-2</c:v>
                </c:pt>
                <c:pt idx="107">
                  <c:v>6.3158287582023132E-2</c:v>
                </c:pt>
                <c:pt idx="108">
                  <c:v>6.1495529037093544E-2</c:v>
                </c:pt>
                <c:pt idx="109">
                  <c:v>5.6205832128283006E-2</c:v>
                </c:pt>
                <c:pt idx="110">
                  <c:v>5.1844577402691883E-2</c:v>
                </c:pt>
                <c:pt idx="111">
                  <c:v>3.9408842116701148E-2</c:v>
                </c:pt>
                <c:pt idx="112">
                  <c:v>3.6102275558874908E-2</c:v>
                </c:pt>
                <c:pt idx="113">
                  <c:v>4.583415959281778E-2</c:v>
                </c:pt>
                <c:pt idx="114">
                  <c:v>5.1506168351548531E-2</c:v>
                </c:pt>
                <c:pt idx="115">
                  <c:v>4.3734887935431122E-2</c:v>
                </c:pt>
                <c:pt idx="116">
                  <c:v>2.1303887940535837E-2</c:v>
                </c:pt>
                <c:pt idx="117">
                  <c:v>6.6371714044688446E-3</c:v>
                </c:pt>
                <c:pt idx="118">
                  <c:v>3.0958592447100752E-2</c:v>
                </c:pt>
                <c:pt idx="119">
                  <c:v>8.4316666101125648E-2</c:v>
                </c:pt>
                <c:pt idx="120">
                  <c:v>0.11597754760804735</c:v>
                </c:pt>
                <c:pt idx="121">
                  <c:v>9.3895977706105693E-2</c:v>
                </c:pt>
                <c:pt idx="122">
                  <c:v>4.9430915779481222E-2</c:v>
                </c:pt>
                <c:pt idx="123">
                  <c:v>2.6852101531670503E-2</c:v>
                </c:pt>
                <c:pt idx="124">
                  <c:v>2.4374298797065208E-2</c:v>
                </c:pt>
                <c:pt idx="125">
                  <c:v>2.0699599642768352E-2</c:v>
                </c:pt>
                <c:pt idx="126">
                  <c:v>2.2367720457235674E-2</c:v>
                </c:pt>
                <c:pt idx="127">
                  <c:v>3.7582879153357229E-2</c:v>
                </c:pt>
                <c:pt idx="128">
                  <c:v>5.2987145569511895E-2</c:v>
                </c:pt>
                <c:pt idx="129">
                  <c:v>5.6882166642445497E-2</c:v>
                </c:pt>
                <c:pt idx="130">
                  <c:v>4.5532087313581826E-2</c:v>
                </c:pt>
                <c:pt idx="131">
                  <c:v>2.3506138856701941E-2</c:v>
                </c:pt>
                <c:pt idx="132">
                  <c:v>1.0819252917422251E-2</c:v>
                </c:pt>
                <c:pt idx="133">
                  <c:v>1.6140976736612744E-2</c:v>
                </c:pt>
                <c:pt idx="134">
                  <c:v>2.4064389603357883E-2</c:v>
                </c:pt>
                <c:pt idx="135">
                  <c:v>2.3665915279992733E-2</c:v>
                </c:pt>
                <c:pt idx="136">
                  <c:v>1.9182976387654094E-2</c:v>
                </c:pt>
                <c:pt idx="137">
                  <c:v>1.4015476750025124E-2</c:v>
                </c:pt>
                <c:pt idx="138">
                  <c:v>8.508349818270311E-3</c:v>
                </c:pt>
                <c:pt idx="139">
                  <c:v>5.3693629079532013E-3</c:v>
                </c:pt>
                <c:pt idx="140">
                  <c:v>6.0387260327159353E-3</c:v>
                </c:pt>
                <c:pt idx="141">
                  <c:v>7.9331892254641545E-3</c:v>
                </c:pt>
                <c:pt idx="142">
                  <c:v>8.907398753059903E-3</c:v>
                </c:pt>
                <c:pt idx="143">
                  <c:v>9.1830111176438578E-3</c:v>
                </c:pt>
                <c:pt idx="144">
                  <c:v>8.5662741123522235E-3</c:v>
                </c:pt>
                <c:pt idx="145">
                  <c:v>6.6859680546125233E-3</c:v>
                </c:pt>
                <c:pt idx="146">
                  <c:v>4.687181392862394E-3</c:v>
                </c:pt>
                <c:pt idx="147">
                  <c:v>3.576871066327092E-3</c:v>
                </c:pt>
                <c:pt idx="148">
                  <c:v>3.1737792793076203E-3</c:v>
                </c:pt>
                <c:pt idx="149">
                  <c:v>3.3289326297245569E-3</c:v>
                </c:pt>
                <c:pt idx="150">
                  <c:v>3.7775290266591766E-3</c:v>
                </c:pt>
                <c:pt idx="151">
                  <c:v>3.7731010296215839E-3</c:v>
                </c:pt>
                <c:pt idx="152">
                  <c:v>3.2046104568622669E-3</c:v>
                </c:pt>
                <c:pt idx="153">
                  <c:v>2.6638546120343332E-3</c:v>
                </c:pt>
                <c:pt idx="154">
                  <c:v>2.3890767680597724E-3</c:v>
                </c:pt>
                <c:pt idx="155">
                  <c:v>2.1652529526892117E-3</c:v>
                </c:pt>
                <c:pt idx="156">
                  <c:v>1.816176489538357E-3</c:v>
                </c:pt>
                <c:pt idx="157">
                  <c:v>1.4659503829586029E-3</c:v>
                </c:pt>
                <c:pt idx="158">
                  <c:v>1.424714791269488E-3</c:v>
                </c:pt>
                <c:pt idx="159">
                  <c:v>1.6819238348385612E-3</c:v>
                </c:pt>
                <c:pt idx="160">
                  <c:v>1.8753201922094842E-3</c:v>
                </c:pt>
                <c:pt idx="161">
                  <c:v>1.8094468496635541E-3</c:v>
                </c:pt>
                <c:pt idx="162">
                  <c:v>1.6240553545346925E-3</c:v>
                </c:pt>
                <c:pt idx="163">
                  <c:v>1.5084850386912763E-3</c:v>
                </c:pt>
                <c:pt idx="164">
                  <c:v>1.5294962248117994E-3</c:v>
                </c:pt>
                <c:pt idx="165">
                  <c:v>1.5108048254401374E-3</c:v>
                </c:pt>
                <c:pt idx="166">
                  <c:v>1.281726614383305E-3</c:v>
                </c:pt>
                <c:pt idx="167">
                  <c:v>1.0950906795865745E-3</c:v>
                </c:pt>
                <c:pt idx="168">
                  <c:v>1.1921148151919914E-3</c:v>
                </c:pt>
                <c:pt idx="169">
                  <c:v>1.2860163318236806E-3</c:v>
                </c:pt>
                <c:pt idx="170">
                  <c:v>1.0687335718976843E-3</c:v>
                </c:pt>
                <c:pt idx="171">
                  <c:v>7.716174547059973E-4</c:v>
                </c:pt>
                <c:pt idx="172">
                  <c:v>6.7136356432112576E-4</c:v>
                </c:pt>
                <c:pt idx="173">
                  <c:v>7.7548869895055494E-4</c:v>
                </c:pt>
                <c:pt idx="174">
                  <c:v>1.2801450998466968E-3</c:v>
                </c:pt>
                <c:pt idx="175">
                  <c:v>2.2809490308863811E-3</c:v>
                </c:pt>
                <c:pt idx="176">
                  <c:v>2.896458466831564E-3</c:v>
                </c:pt>
                <c:pt idx="177">
                  <c:v>2.2968923337125524E-3</c:v>
                </c:pt>
                <c:pt idx="178">
                  <c:v>1.273236791230703E-3</c:v>
                </c:pt>
                <c:pt idx="179">
                  <c:v>8.5333506877355303E-4</c:v>
                </c:pt>
                <c:pt idx="180">
                  <c:v>1.0156250372144737E-3</c:v>
                </c:pt>
                <c:pt idx="181">
                  <c:v>1.2443615107398109E-3</c:v>
                </c:pt>
                <c:pt idx="182">
                  <c:v>1.307668178208099E-3</c:v>
                </c:pt>
                <c:pt idx="183">
                  <c:v>1.2800078272445781E-3</c:v>
                </c:pt>
                <c:pt idx="184">
                  <c:v>1.1507174927527508E-3</c:v>
                </c:pt>
                <c:pt idx="185">
                  <c:v>9.736360618941009E-4</c:v>
                </c:pt>
                <c:pt idx="186">
                  <c:v>1.2579168623199077E-3</c:v>
                </c:pt>
                <c:pt idx="187">
                  <c:v>2.1900078466008388E-3</c:v>
                </c:pt>
                <c:pt idx="188">
                  <c:v>2.7712556172076463E-3</c:v>
                </c:pt>
                <c:pt idx="189">
                  <c:v>2.2843221092852528E-3</c:v>
                </c:pt>
                <c:pt idx="190">
                  <c:v>1.6706114367588398E-3</c:v>
                </c:pt>
                <c:pt idx="191">
                  <c:v>1.584486760497883E-3</c:v>
                </c:pt>
                <c:pt idx="192">
                  <c:v>1.8806542117978664E-3</c:v>
                </c:pt>
                <c:pt idx="193">
                  <c:v>2.4791605365294123E-3</c:v>
                </c:pt>
                <c:pt idx="194">
                  <c:v>2.9153903294275585E-3</c:v>
                </c:pt>
                <c:pt idx="195">
                  <c:v>2.4476596593735189E-3</c:v>
                </c:pt>
                <c:pt idx="196">
                  <c:v>1.5559389540092394E-3</c:v>
                </c:pt>
                <c:pt idx="197">
                  <c:v>1.0386719017355661E-3</c:v>
                </c:pt>
                <c:pt idx="198">
                  <c:v>9.2703141823816115E-4</c:v>
                </c:pt>
                <c:pt idx="199">
                  <c:v>1.3066233257073567E-3</c:v>
                </c:pt>
                <c:pt idx="200">
                  <c:v>2.1611183609087092E-3</c:v>
                </c:pt>
                <c:pt idx="201">
                  <c:v>2.4663641193413965E-3</c:v>
                </c:pt>
                <c:pt idx="202">
                  <c:v>1.7668735633868948E-3</c:v>
                </c:pt>
                <c:pt idx="203">
                  <c:v>1.4002766134401101E-3</c:v>
                </c:pt>
                <c:pt idx="204">
                  <c:v>2.2042322001638026E-3</c:v>
                </c:pt>
                <c:pt idx="205">
                  <c:v>3.5201820185605526E-3</c:v>
                </c:pt>
                <c:pt idx="206">
                  <c:v>3.9265009552690577E-3</c:v>
                </c:pt>
                <c:pt idx="207">
                  <c:v>2.9832633525358754E-3</c:v>
                </c:pt>
                <c:pt idx="208">
                  <c:v>1.7030988455245255E-3</c:v>
                </c:pt>
                <c:pt idx="209">
                  <c:v>1.1308062431207577E-3</c:v>
                </c:pt>
                <c:pt idx="210">
                  <c:v>1.0794666102154071E-3</c:v>
                </c:pt>
                <c:pt idx="211">
                  <c:v>7.8020711323817382E-4</c:v>
                </c:pt>
                <c:pt idx="212">
                  <c:v>3.6655496886908723E-4</c:v>
                </c:pt>
                <c:pt idx="213">
                  <c:v>2.3823115106916259E-4</c:v>
                </c:pt>
                <c:pt idx="214">
                  <c:v>3.316710103640208E-4</c:v>
                </c:pt>
                <c:pt idx="215">
                  <c:v>9.7966225062612322E-4</c:v>
                </c:pt>
                <c:pt idx="216">
                  <c:v>2.5734031626752363E-3</c:v>
                </c:pt>
                <c:pt idx="217">
                  <c:v>3.9218605931234385E-3</c:v>
                </c:pt>
                <c:pt idx="218">
                  <c:v>3.3913949008495536E-3</c:v>
                </c:pt>
                <c:pt idx="219">
                  <c:v>2.2604580622626047E-3</c:v>
                </c:pt>
                <c:pt idx="220">
                  <c:v>1.6478762294732663E-3</c:v>
                </c:pt>
                <c:pt idx="221">
                  <c:v>1.4063800564861895E-3</c:v>
                </c:pt>
                <c:pt idx="222">
                  <c:v>1.5637723914468937E-3</c:v>
                </c:pt>
                <c:pt idx="223">
                  <c:v>1.8498996372483534E-3</c:v>
                </c:pt>
                <c:pt idx="224">
                  <c:v>1.8933031127459365E-3</c:v>
                </c:pt>
                <c:pt idx="225">
                  <c:v>2.2915129663080847E-3</c:v>
                </c:pt>
                <c:pt idx="226">
                  <c:v>3.1308493552001382E-3</c:v>
                </c:pt>
                <c:pt idx="227">
                  <c:v>2.8704462411109355E-3</c:v>
                </c:pt>
                <c:pt idx="228">
                  <c:v>1.5369037792268558E-3</c:v>
                </c:pt>
                <c:pt idx="229">
                  <c:v>6.9677617583083218E-4</c:v>
                </c:pt>
                <c:pt idx="230">
                  <c:v>7.5131984052573264E-4</c:v>
                </c:pt>
                <c:pt idx="231">
                  <c:v>1.4572689995477617E-3</c:v>
                </c:pt>
                <c:pt idx="232">
                  <c:v>2.1885422079027661E-3</c:v>
                </c:pt>
                <c:pt idx="233">
                  <c:v>2.2016828559565105E-3</c:v>
                </c:pt>
                <c:pt idx="234">
                  <c:v>1.9637377099049336E-3</c:v>
                </c:pt>
                <c:pt idx="235">
                  <c:v>2.8406201002323939E-3</c:v>
                </c:pt>
                <c:pt idx="236">
                  <c:v>5.6928597612088683E-3</c:v>
                </c:pt>
                <c:pt idx="237">
                  <c:v>8.4555931330287937E-3</c:v>
                </c:pt>
                <c:pt idx="238">
                  <c:v>6.5202724597573369E-3</c:v>
                </c:pt>
                <c:pt idx="239">
                  <c:v>3.701175332291029E-3</c:v>
                </c:pt>
                <c:pt idx="240">
                  <c:v>3.0610145237981723E-3</c:v>
                </c:pt>
                <c:pt idx="241">
                  <c:v>3.3842001787632303E-3</c:v>
                </c:pt>
                <c:pt idx="242">
                  <c:v>2.8283759628130178E-3</c:v>
                </c:pt>
                <c:pt idx="243">
                  <c:v>2.5780706196933123E-3</c:v>
                </c:pt>
                <c:pt idx="244">
                  <c:v>4.2792109644149423E-3</c:v>
                </c:pt>
                <c:pt idx="245">
                  <c:v>6.8742871228201219E-3</c:v>
                </c:pt>
                <c:pt idx="246">
                  <c:v>6.7631626152961921E-3</c:v>
                </c:pt>
                <c:pt idx="247">
                  <c:v>4.4831834870870668E-3</c:v>
                </c:pt>
                <c:pt idx="248">
                  <c:v>2.8230518998865473E-3</c:v>
                </c:pt>
                <c:pt idx="249">
                  <c:v>2.1845027991031218E-3</c:v>
                </c:pt>
                <c:pt idx="250">
                  <c:v>1.9975443312107155E-3</c:v>
                </c:pt>
                <c:pt idx="251">
                  <c:v>2.1876371712859499E-3</c:v>
                </c:pt>
                <c:pt idx="252">
                  <c:v>3.4438787905769208E-3</c:v>
                </c:pt>
                <c:pt idx="253">
                  <c:v>5.6934567225933319E-3</c:v>
                </c:pt>
                <c:pt idx="254">
                  <c:v>6.3735980098918454E-3</c:v>
                </c:pt>
                <c:pt idx="255">
                  <c:v>4.627426677148383E-3</c:v>
                </c:pt>
                <c:pt idx="256">
                  <c:v>3.5834332475735142E-3</c:v>
                </c:pt>
                <c:pt idx="257">
                  <c:v>4.4454290507375538E-3</c:v>
                </c:pt>
                <c:pt idx="258">
                  <c:v>5.4324263379269544E-3</c:v>
                </c:pt>
                <c:pt idx="259">
                  <c:v>4.4302619977037716E-3</c:v>
                </c:pt>
                <c:pt idx="260">
                  <c:v>3.2444602302143799E-3</c:v>
                </c:pt>
                <c:pt idx="261">
                  <c:v>4.1495545231494679E-3</c:v>
                </c:pt>
                <c:pt idx="262">
                  <c:v>8.2842232243447445E-3</c:v>
                </c:pt>
                <c:pt idx="263">
                  <c:v>1.2597505198479297E-2</c:v>
                </c:pt>
                <c:pt idx="264">
                  <c:v>1.0047830987974626E-2</c:v>
                </c:pt>
                <c:pt idx="265">
                  <c:v>6.163977862335468E-3</c:v>
                </c:pt>
                <c:pt idx="266">
                  <c:v>4.8672688117457064E-3</c:v>
                </c:pt>
                <c:pt idx="267">
                  <c:v>5.8601844864225594E-3</c:v>
                </c:pt>
                <c:pt idx="268">
                  <c:v>7.6846913196859101E-3</c:v>
                </c:pt>
                <c:pt idx="269">
                  <c:v>9.2413998255709284E-3</c:v>
                </c:pt>
                <c:pt idx="270">
                  <c:v>1.0168731164182376E-2</c:v>
                </c:pt>
                <c:pt idx="271">
                  <c:v>9.7109237784642755E-3</c:v>
                </c:pt>
                <c:pt idx="272">
                  <c:v>8.1710724118154165E-3</c:v>
                </c:pt>
                <c:pt idx="273">
                  <c:v>6.3436352944902796E-3</c:v>
                </c:pt>
                <c:pt idx="274">
                  <c:v>4.7640284999318772E-3</c:v>
                </c:pt>
                <c:pt idx="275">
                  <c:v>4.3577518504493706E-3</c:v>
                </c:pt>
                <c:pt idx="276">
                  <c:v>5.1374952926688255E-3</c:v>
                </c:pt>
                <c:pt idx="277">
                  <c:v>5.5503547837146838E-3</c:v>
                </c:pt>
                <c:pt idx="278">
                  <c:v>5.6427571005535082E-3</c:v>
                </c:pt>
                <c:pt idx="279">
                  <c:v>7.8170519002211947E-3</c:v>
                </c:pt>
                <c:pt idx="280">
                  <c:v>1.2315528806217668E-2</c:v>
                </c:pt>
                <c:pt idx="281">
                  <c:v>1.2707729025375258E-2</c:v>
                </c:pt>
                <c:pt idx="282">
                  <c:v>8.7630591454201934E-3</c:v>
                </c:pt>
                <c:pt idx="283">
                  <c:v>5.6188406952218384E-3</c:v>
                </c:pt>
                <c:pt idx="284">
                  <c:v>4.1632802532279023E-3</c:v>
                </c:pt>
                <c:pt idx="285">
                  <c:v>4.0321719294765523E-3</c:v>
                </c:pt>
                <c:pt idx="286">
                  <c:v>4.4388392214961547E-3</c:v>
                </c:pt>
                <c:pt idx="287">
                  <c:v>5.1374973633344645E-3</c:v>
                </c:pt>
                <c:pt idx="288">
                  <c:v>7.162838586652065E-3</c:v>
                </c:pt>
                <c:pt idx="289">
                  <c:v>1.1230434946895351E-2</c:v>
                </c:pt>
                <c:pt idx="290">
                  <c:v>1.2419158473119252E-2</c:v>
                </c:pt>
                <c:pt idx="291">
                  <c:v>7.8277755869693988E-3</c:v>
                </c:pt>
                <c:pt idx="292">
                  <c:v>4.5914135379870602E-3</c:v>
                </c:pt>
                <c:pt idx="293">
                  <c:v>3.6842987553433737E-3</c:v>
                </c:pt>
                <c:pt idx="294">
                  <c:v>4.3520024148998304E-3</c:v>
                </c:pt>
                <c:pt idx="295">
                  <c:v>5.2889104323669556E-3</c:v>
                </c:pt>
                <c:pt idx="296">
                  <c:v>4.9057169850194871E-3</c:v>
                </c:pt>
                <c:pt idx="297">
                  <c:v>4.3106056341718213E-3</c:v>
                </c:pt>
                <c:pt idx="298">
                  <c:v>5.0107964809325278E-3</c:v>
                </c:pt>
                <c:pt idx="299">
                  <c:v>5.562704894310988E-3</c:v>
                </c:pt>
                <c:pt idx="300">
                  <c:v>3.9168910682038094E-3</c:v>
                </c:pt>
                <c:pt idx="301">
                  <c:v>2.1179571012782672E-3</c:v>
                </c:pt>
                <c:pt idx="302">
                  <c:v>1.5113463809684202E-3</c:v>
                </c:pt>
                <c:pt idx="303">
                  <c:v>1.564090134461571E-3</c:v>
                </c:pt>
                <c:pt idx="304">
                  <c:v>1.6670268876456396E-3</c:v>
                </c:pt>
                <c:pt idx="305">
                  <c:v>1.7582087817527292E-3</c:v>
                </c:pt>
                <c:pt idx="306">
                  <c:v>1.9220891525779105E-3</c:v>
                </c:pt>
                <c:pt idx="307">
                  <c:v>2.1853173344041632E-3</c:v>
                </c:pt>
                <c:pt idx="308">
                  <c:v>2.3920389072729364E-3</c:v>
                </c:pt>
                <c:pt idx="309">
                  <c:v>2.2982989823997213E-3</c:v>
                </c:pt>
                <c:pt idx="310">
                  <c:v>2.1102714871943928E-3</c:v>
                </c:pt>
                <c:pt idx="311">
                  <c:v>2.2403579746623492E-3</c:v>
                </c:pt>
                <c:pt idx="312">
                  <c:v>2.5930301650749499E-3</c:v>
                </c:pt>
                <c:pt idx="313">
                  <c:v>2.7697727460517796E-3</c:v>
                </c:pt>
                <c:pt idx="314">
                  <c:v>2.8123038042194293E-3</c:v>
                </c:pt>
                <c:pt idx="315">
                  <c:v>2.9341773318558029E-3</c:v>
                </c:pt>
                <c:pt idx="316">
                  <c:v>2.8184537874673121E-3</c:v>
                </c:pt>
                <c:pt idx="317">
                  <c:v>2.4743474141560862E-3</c:v>
                </c:pt>
                <c:pt idx="318">
                  <c:v>2.9454050223668427E-3</c:v>
                </c:pt>
                <c:pt idx="319">
                  <c:v>4.5522810743402475E-3</c:v>
                </c:pt>
                <c:pt idx="320">
                  <c:v>5.2737154774448736E-3</c:v>
                </c:pt>
                <c:pt idx="321">
                  <c:v>4.2349860404221062E-3</c:v>
                </c:pt>
                <c:pt idx="322">
                  <c:v>3.7862940610120521E-3</c:v>
                </c:pt>
                <c:pt idx="323">
                  <c:v>4.2668669344636534E-3</c:v>
                </c:pt>
                <c:pt idx="324">
                  <c:v>4.248953474106143E-3</c:v>
                </c:pt>
                <c:pt idx="325">
                  <c:v>3.4228462385047509E-3</c:v>
                </c:pt>
                <c:pt idx="326">
                  <c:v>2.3541692435057882E-3</c:v>
                </c:pt>
                <c:pt idx="327">
                  <c:v>1.6431279611066052E-3</c:v>
                </c:pt>
                <c:pt idx="328">
                  <c:v>2.4668828474433413E-3</c:v>
                </c:pt>
                <c:pt idx="329">
                  <c:v>5.3288942735116307E-3</c:v>
                </c:pt>
                <c:pt idx="330">
                  <c:v>6.9294007555373294E-3</c:v>
                </c:pt>
                <c:pt idx="331">
                  <c:v>4.529863626184405E-3</c:v>
                </c:pt>
                <c:pt idx="332">
                  <c:v>1.9925858607380276E-3</c:v>
                </c:pt>
                <c:pt idx="333">
                  <c:v>1.42672179896286E-3</c:v>
                </c:pt>
                <c:pt idx="334">
                  <c:v>3.2395228127392595E-3</c:v>
                </c:pt>
                <c:pt idx="335">
                  <c:v>6.3594583415407246E-3</c:v>
                </c:pt>
                <c:pt idx="336">
                  <c:v>7.0881277275066101E-3</c:v>
                </c:pt>
                <c:pt idx="337">
                  <c:v>6.3048926621945833E-3</c:v>
                </c:pt>
                <c:pt idx="338">
                  <c:v>7.4565700692516557E-3</c:v>
                </c:pt>
                <c:pt idx="339">
                  <c:v>8.2512875263201502E-3</c:v>
                </c:pt>
                <c:pt idx="340">
                  <c:v>4.6249112248819557E-3</c:v>
                </c:pt>
                <c:pt idx="341">
                  <c:v>1.773618789906839E-3</c:v>
                </c:pt>
                <c:pt idx="342">
                  <c:v>1.502990887065625E-3</c:v>
                </c:pt>
                <c:pt idx="343">
                  <c:v>2.7369108042302193E-3</c:v>
                </c:pt>
                <c:pt idx="344">
                  <c:v>3.1157547542016162E-3</c:v>
                </c:pt>
                <c:pt idx="345">
                  <c:v>2.6518729838512778E-3</c:v>
                </c:pt>
                <c:pt idx="346">
                  <c:v>3.3695007047058745E-3</c:v>
                </c:pt>
                <c:pt idx="347">
                  <c:v>5.1285973916502248E-3</c:v>
                </c:pt>
                <c:pt idx="348">
                  <c:v>5.6236530681311181E-3</c:v>
                </c:pt>
                <c:pt idx="349">
                  <c:v>4.9092728258429141E-3</c:v>
                </c:pt>
                <c:pt idx="350">
                  <c:v>4.3264945780740471E-3</c:v>
                </c:pt>
                <c:pt idx="351">
                  <c:v>3.7124297777412774E-3</c:v>
                </c:pt>
                <c:pt idx="352">
                  <c:v>3.4929685204803662E-3</c:v>
                </c:pt>
                <c:pt idx="353">
                  <c:v>4.7932931186696615E-3</c:v>
                </c:pt>
                <c:pt idx="354">
                  <c:v>7.5483134642087002E-3</c:v>
                </c:pt>
                <c:pt idx="355">
                  <c:v>8.4297898481100475E-3</c:v>
                </c:pt>
                <c:pt idx="356">
                  <c:v>6.1146128519434795E-3</c:v>
                </c:pt>
                <c:pt idx="357">
                  <c:v>4.0505733442990355E-3</c:v>
                </c:pt>
                <c:pt idx="358">
                  <c:v>2.9432987643319974E-3</c:v>
                </c:pt>
                <c:pt idx="359">
                  <c:v>2.8477994191243305E-3</c:v>
                </c:pt>
                <c:pt idx="360">
                  <c:v>4.3525794075964797E-3</c:v>
                </c:pt>
                <c:pt idx="361">
                  <c:v>7.1593572907727165E-3</c:v>
                </c:pt>
                <c:pt idx="362">
                  <c:v>9.101343299351361E-3</c:v>
                </c:pt>
                <c:pt idx="363">
                  <c:v>8.4664955150284826E-3</c:v>
                </c:pt>
                <c:pt idx="364">
                  <c:v>6.719879902525483E-3</c:v>
                </c:pt>
                <c:pt idx="365">
                  <c:v>5.7275123738724787E-3</c:v>
                </c:pt>
                <c:pt idx="366">
                  <c:v>5.0446497898018194E-3</c:v>
                </c:pt>
                <c:pt idx="367">
                  <c:v>3.7548106349971078E-3</c:v>
                </c:pt>
                <c:pt idx="368">
                  <c:v>2.5268853376438638E-3</c:v>
                </c:pt>
                <c:pt idx="369">
                  <c:v>2.5997814923514884E-3</c:v>
                </c:pt>
                <c:pt idx="370">
                  <c:v>4.4236039136117122E-3</c:v>
                </c:pt>
                <c:pt idx="371">
                  <c:v>7.3169789145147157E-3</c:v>
                </c:pt>
                <c:pt idx="372">
                  <c:v>8.1235505269996455E-3</c:v>
                </c:pt>
                <c:pt idx="373">
                  <c:v>5.4371682728314996E-3</c:v>
                </c:pt>
                <c:pt idx="374">
                  <c:v>3.0022386980920468E-3</c:v>
                </c:pt>
                <c:pt idx="375">
                  <c:v>2.0049411970166076E-3</c:v>
                </c:pt>
                <c:pt idx="376">
                  <c:v>1.7179611224581726E-3</c:v>
                </c:pt>
                <c:pt idx="377">
                  <c:v>1.9407934308683095E-3</c:v>
                </c:pt>
                <c:pt idx="378">
                  <c:v>3.0158986381463027E-3</c:v>
                </c:pt>
                <c:pt idx="379">
                  <c:v>4.946843671852913E-3</c:v>
                </c:pt>
                <c:pt idx="380">
                  <c:v>6.7170647648936987E-3</c:v>
                </c:pt>
                <c:pt idx="381">
                  <c:v>6.3524857914891153E-3</c:v>
                </c:pt>
                <c:pt idx="382">
                  <c:v>4.8575943069951999E-3</c:v>
                </c:pt>
                <c:pt idx="383">
                  <c:v>4.3491738683842096E-3</c:v>
                </c:pt>
                <c:pt idx="384">
                  <c:v>4.5669703286340124E-3</c:v>
                </c:pt>
                <c:pt idx="385">
                  <c:v>4.5554375640547429E-3</c:v>
                </c:pt>
                <c:pt idx="386">
                  <c:v>4.5184543753689077E-3</c:v>
                </c:pt>
                <c:pt idx="387">
                  <c:v>5.2311265511448823E-3</c:v>
                </c:pt>
                <c:pt idx="388">
                  <c:v>6.3860549534827393E-3</c:v>
                </c:pt>
                <c:pt idx="389">
                  <c:v>6.2733069119549623E-3</c:v>
                </c:pt>
                <c:pt idx="390">
                  <c:v>4.5300233037134929E-3</c:v>
                </c:pt>
                <c:pt idx="391">
                  <c:v>3.1527979869150347E-3</c:v>
                </c:pt>
                <c:pt idx="392">
                  <c:v>2.872955253515469E-3</c:v>
                </c:pt>
                <c:pt idx="393">
                  <c:v>3.1090177757933379E-3</c:v>
                </c:pt>
                <c:pt idx="394">
                  <c:v>3.397273090652686E-3</c:v>
                </c:pt>
                <c:pt idx="395">
                  <c:v>3.3525653241584796E-3</c:v>
                </c:pt>
                <c:pt idx="396">
                  <c:v>2.7098398804950297E-3</c:v>
                </c:pt>
                <c:pt idx="397">
                  <c:v>2.2720315176574524E-3</c:v>
                </c:pt>
                <c:pt idx="398">
                  <c:v>3.0029435517345271E-3</c:v>
                </c:pt>
                <c:pt idx="399">
                  <c:v>4.8470091044806041E-3</c:v>
                </c:pt>
                <c:pt idx="400">
                  <c:v>6.4219634046349672E-3</c:v>
                </c:pt>
                <c:pt idx="401">
                  <c:v>5.8575379606892186E-3</c:v>
                </c:pt>
                <c:pt idx="402">
                  <c:v>3.9240993804183777E-3</c:v>
                </c:pt>
                <c:pt idx="403">
                  <c:v>2.7562639951745627E-3</c:v>
                </c:pt>
                <c:pt idx="404">
                  <c:v>2.6570064223443157E-3</c:v>
                </c:pt>
                <c:pt idx="405">
                  <c:v>2.7418238558192809E-3</c:v>
                </c:pt>
                <c:pt idx="406">
                  <c:v>2.5192889284144926E-3</c:v>
                </c:pt>
                <c:pt idx="407">
                  <c:v>2.1815763008656286E-3</c:v>
                </c:pt>
                <c:pt idx="408">
                  <c:v>2.0240471845870689E-3</c:v>
                </c:pt>
                <c:pt idx="409">
                  <c:v>2.5951683052232999E-3</c:v>
                </c:pt>
                <c:pt idx="410">
                  <c:v>4.0586946497434551E-3</c:v>
                </c:pt>
                <c:pt idx="411">
                  <c:v>4.9766365637049503E-3</c:v>
                </c:pt>
                <c:pt idx="412">
                  <c:v>4.1895207146431246E-3</c:v>
                </c:pt>
                <c:pt idx="413">
                  <c:v>3.3132509021188972E-3</c:v>
                </c:pt>
                <c:pt idx="414">
                  <c:v>3.4135317884320671E-3</c:v>
                </c:pt>
                <c:pt idx="415">
                  <c:v>3.7324659888618994E-3</c:v>
                </c:pt>
                <c:pt idx="416">
                  <c:v>3.2124497410790098E-3</c:v>
                </c:pt>
                <c:pt idx="417">
                  <c:v>2.2475465477363454E-3</c:v>
                </c:pt>
                <c:pt idx="418">
                  <c:v>1.8198233114750384E-3</c:v>
                </c:pt>
                <c:pt idx="419">
                  <c:v>2.1868592774259565E-3</c:v>
                </c:pt>
                <c:pt idx="420">
                  <c:v>2.7436637961168742E-3</c:v>
                </c:pt>
                <c:pt idx="421">
                  <c:v>2.6595008482828142E-3</c:v>
                </c:pt>
                <c:pt idx="422">
                  <c:v>2.0782408399956098E-3</c:v>
                </c:pt>
                <c:pt idx="423">
                  <c:v>1.7348148661074925E-3</c:v>
                </c:pt>
                <c:pt idx="424">
                  <c:v>1.6869741238371705E-3</c:v>
                </c:pt>
                <c:pt idx="425">
                  <c:v>1.680480891583902E-3</c:v>
                </c:pt>
                <c:pt idx="426">
                  <c:v>1.9542195370883253E-3</c:v>
                </c:pt>
                <c:pt idx="427">
                  <c:v>2.6161623233844633E-3</c:v>
                </c:pt>
                <c:pt idx="428">
                  <c:v>3.2477018767978483E-3</c:v>
                </c:pt>
                <c:pt idx="429">
                  <c:v>3.8054258736104907E-3</c:v>
                </c:pt>
                <c:pt idx="430">
                  <c:v>4.2240007995164031E-3</c:v>
                </c:pt>
                <c:pt idx="431">
                  <c:v>3.6656327399782751E-3</c:v>
                </c:pt>
                <c:pt idx="432">
                  <c:v>2.4557568169082944E-3</c:v>
                </c:pt>
                <c:pt idx="433">
                  <c:v>1.8621970044864766E-3</c:v>
                </c:pt>
                <c:pt idx="434">
                  <c:v>1.8513034414023299E-3</c:v>
                </c:pt>
                <c:pt idx="435">
                  <c:v>1.7945161670576137E-3</c:v>
                </c:pt>
                <c:pt idx="436">
                  <c:v>2.1172990388472201E-3</c:v>
                </c:pt>
                <c:pt idx="437">
                  <c:v>3.2501353717991344E-3</c:v>
                </c:pt>
                <c:pt idx="438">
                  <c:v>4.0183195405651961E-3</c:v>
                </c:pt>
                <c:pt idx="439">
                  <c:v>3.3067446773903941E-3</c:v>
                </c:pt>
                <c:pt idx="440">
                  <c:v>2.1924381774537371E-3</c:v>
                </c:pt>
                <c:pt idx="441">
                  <c:v>1.5090998168804104E-3</c:v>
                </c:pt>
                <c:pt idx="442">
                  <c:v>1.1015259608362915E-3</c:v>
                </c:pt>
                <c:pt idx="443">
                  <c:v>8.1074577131234893E-4</c:v>
                </c:pt>
                <c:pt idx="444">
                  <c:v>7.7440379204635201E-4</c:v>
                </c:pt>
                <c:pt idx="445">
                  <c:v>1.0155157567600659E-3</c:v>
                </c:pt>
                <c:pt idx="446">
                  <c:v>1.185027683696438E-3</c:v>
                </c:pt>
                <c:pt idx="447">
                  <c:v>1.1609012156124088E-3</c:v>
                </c:pt>
                <c:pt idx="448">
                  <c:v>1.5151466431370664E-3</c:v>
                </c:pt>
                <c:pt idx="449">
                  <c:v>2.693032967369724E-3</c:v>
                </c:pt>
                <c:pt idx="450">
                  <c:v>3.8115817943961128E-3</c:v>
                </c:pt>
                <c:pt idx="451">
                  <c:v>3.3068529263600155E-3</c:v>
                </c:pt>
                <c:pt idx="452">
                  <c:v>1.8072914645038129E-3</c:v>
                </c:pt>
                <c:pt idx="453">
                  <c:v>9.5920309997288289E-4</c:v>
                </c:pt>
                <c:pt idx="454">
                  <c:v>9.0624237750536185E-4</c:v>
                </c:pt>
                <c:pt idx="455">
                  <c:v>9.9960816480015868E-4</c:v>
                </c:pt>
                <c:pt idx="456">
                  <c:v>9.8638278222701326E-4</c:v>
                </c:pt>
                <c:pt idx="457">
                  <c:v>1.0330977005421627E-3</c:v>
                </c:pt>
                <c:pt idx="458">
                  <c:v>1.1391761920436227E-3</c:v>
                </c:pt>
                <c:pt idx="459">
                  <c:v>1.3266307694677626E-3</c:v>
                </c:pt>
                <c:pt idx="460">
                  <c:v>1.7699494617509082E-3</c:v>
                </c:pt>
                <c:pt idx="461">
                  <c:v>2.2458931929023596E-3</c:v>
                </c:pt>
                <c:pt idx="462">
                  <c:v>2.2891944148953902E-3</c:v>
                </c:pt>
                <c:pt idx="463">
                  <c:v>2.0262943181543758E-3</c:v>
                </c:pt>
                <c:pt idx="464">
                  <c:v>1.7708353626993967E-3</c:v>
                </c:pt>
                <c:pt idx="465">
                  <c:v>1.5083532891864704E-3</c:v>
                </c:pt>
                <c:pt idx="466">
                  <c:v>1.2861250766810217E-3</c:v>
                </c:pt>
                <c:pt idx="467">
                  <c:v>1.2084149279300016E-3</c:v>
                </c:pt>
                <c:pt idx="468">
                  <c:v>1.1582022804860759E-3</c:v>
                </c:pt>
                <c:pt idx="469">
                  <c:v>1.1656650983939976E-3</c:v>
                </c:pt>
                <c:pt idx="470">
                  <c:v>1.5018904219400997E-3</c:v>
                </c:pt>
                <c:pt idx="471">
                  <c:v>2.0261046504338465E-3</c:v>
                </c:pt>
                <c:pt idx="472">
                  <c:v>2.1080271430712894E-3</c:v>
                </c:pt>
                <c:pt idx="473">
                  <c:v>1.6776836954001673E-3</c:v>
                </c:pt>
                <c:pt idx="474">
                  <c:v>1.4890276421420101E-3</c:v>
                </c:pt>
                <c:pt idx="475">
                  <c:v>1.8735747613055631E-3</c:v>
                </c:pt>
                <c:pt idx="476">
                  <c:v>2.2769079245665291E-3</c:v>
                </c:pt>
                <c:pt idx="477">
                  <c:v>2.3691223645048165E-3</c:v>
                </c:pt>
                <c:pt idx="478">
                  <c:v>2.4203002543227159E-3</c:v>
                </c:pt>
                <c:pt idx="479">
                  <c:v>2.2692255919539717E-3</c:v>
                </c:pt>
                <c:pt idx="480">
                  <c:v>1.7247659861233666E-3</c:v>
                </c:pt>
                <c:pt idx="481">
                  <c:v>1.2629084539226565E-3</c:v>
                </c:pt>
                <c:pt idx="482">
                  <c:v>1.1604915707849606E-3</c:v>
                </c:pt>
                <c:pt idx="483">
                  <c:v>1.1745847963019196E-3</c:v>
                </c:pt>
                <c:pt idx="484">
                  <c:v>1.1837733796249694E-3</c:v>
                </c:pt>
                <c:pt idx="485">
                  <c:v>1.2173845613488721E-3</c:v>
                </c:pt>
                <c:pt idx="486">
                  <c:v>1.2922592583024528E-3</c:v>
                </c:pt>
                <c:pt idx="487">
                  <c:v>1.6299681228349738E-3</c:v>
                </c:pt>
                <c:pt idx="488">
                  <c:v>2.2280363946088344E-3</c:v>
                </c:pt>
                <c:pt idx="489">
                  <c:v>2.4627245511976703E-3</c:v>
                </c:pt>
                <c:pt idx="490">
                  <c:v>2.0337915613111712E-3</c:v>
                </c:pt>
                <c:pt idx="491">
                  <c:v>1.4920785294129102E-3</c:v>
                </c:pt>
                <c:pt idx="492">
                  <c:v>1.2180326642551864E-3</c:v>
                </c:pt>
                <c:pt idx="493">
                  <c:v>1.1205671896834524E-3</c:v>
                </c:pt>
                <c:pt idx="494">
                  <c:v>1.1286527865008167E-3</c:v>
                </c:pt>
                <c:pt idx="495">
                  <c:v>1.1874147857800499E-3</c:v>
                </c:pt>
                <c:pt idx="496">
                  <c:v>1.2106852047027439E-3</c:v>
                </c:pt>
                <c:pt idx="497">
                  <c:v>1.2342669079017377E-3</c:v>
                </c:pt>
                <c:pt idx="498">
                  <c:v>1.2544780927468691E-3</c:v>
                </c:pt>
                <c:pt idx="499">
                  <c:v>1.2239823161025454E-3</c:v>
                </c:pt>
                <c:pt idx="500">
                  <c:v>1.3214336664531534E-3</c:v>
                </c:pt>
                <c:pt idx="501">
                  <c:v>1.5913703330118767E-3</c:v>
                </c:pt>
                <c:pt idx="502">
                  <c:v>1.6219820218705272E-3</c:v>
                </c:pt>
                <c:pt idx="503">
                  <c:v>1.2571262484157297E-3</c:v>
                </c:pt>
                <c:pt idx="504">
                  <c:v>9.7002141337637626E-4</c:v>
                </c:pt>
                <c:pt idx="505">
                  <c:v>1.0176322146459027E-3</c:v>
                </c:pt>
                <c:pt idx="506">
                  <c:v>1.1266371420376453E-3</c:v>
                </c:pt>
                <c:pt idx="507">
                  <c:v>1.06187677999664E-3</c:v>
                </c:pt>
                <c:pt idx="508">
                  <c:v>9.1889949756246425E-4</c:v>
                </c:pt>
                <c:pt idx="509">
                  <c:v>8.8050292939045871E-4</c:v>
                </c:pt>
                <c:pt idx="510">
                  <c:v>9.7804900554310237E-4</c:v>
                </c:pt>
                <c:pt idx="511">
                  <c:v>1.1399057079300445E-3</c:v>
                </c:pt>
                <c:pt idx="512">
                  <c:v>1.3942413318176472E-3</c:v>
                </c:pt>
                <c:pt idx="513">
                  <c:v>1.7661248256125583E-3</c:v>
                </c:pt>
                <c:pt idx="514">
                  <c:v>1.9586041838281498E-3</c:v>
                </c:pt>
                <c:pt idx="515">
                  <c:v>1.7009423447302829E-3</c:v>
                </c:pt>
                <c:pt idx="516">
                  <c:v>1.3003264775390821E-3</c:v>
                </c:pt>
                <c:pt idx="517">
                  <c:v>1.1128375842649474E-3</c:v>
                </c:pt>
                <c:pt idx="518">
                  <c:v>1.0568103059449552E-3</c:v>
                </c:pt>
                <c:pt idx="519">
                  <c:v>1.0073054200379628E-3</c:v>
                </c:pt>
                <c:pt idx="520">
                  <c:v>1.0197516731733636E-3</c:v>
                </c:pt>
                <c:pt idx="521">
                  <c:v>1.1168966343570452E-3</c:v>
                </c:pt>
                <c:pt idx="522">
                  <c:v>1.2387426092751452E-3</c:v>
                </c:pt>
                <c:pt idx="523">
                  <c:v>1.2941156605476012E-3</c:v>
                </c:pt>
                <c:pt idx="524">
                  <c:v>1.202460313935394E-3</c:v>
                </c:pt>
                <c:pt idx="525">
                  <c:v>1.122277861819565E-3</c:v>
                </c:pt>
                <c:pt idx="526">
                  <c:v>1.2979294444645517E-3</c:v>
                </c:pt>
                <c:pt idx="527">
                  <c:v>1.6063622494211227E-3</c:v>
                </c:pt>
                <c:pt idx="528">
                  <c:v>1.6525713482994364E-3</c:v>
                </c:pt>
                <c:pt idx="529">
                  <c:v>1.3544863900264992E-3</c:v>
                </c:pt>
                <c:pt idx="530">
                  <c:v>1.0438158814174425E-3</c:v>
                </c:pt>
                <c:pt idx="531">
                  <c:v>9.642369194245437E-4</c:v>
                </c:pt>
                <c:pt idx="532">
                  <c:v>1.0452252402133044E-3</c:v>
                </c:pt>
                <c:pt idx="533">
                  <c:v>1.1303123912193846E-3</c:v>
                </c:pt>
                <c:pt idx="534">
                  <c:v>1.2021987893284791E-3</c:v>
                </c:pt>
                <c:pt idx="535">
                  <c:v>1.2685542342899814E-3</c:v>
                </c:pt>
                <c:pt idx="536">
                  <c:v>1.2496467349182305E-3</c:v>
                </c:pt>
                <c:pt idx="537">
                  <c:v>1.1518817047845298E-3</c:v>
                </c:pt>
                <c:pt idx="538">
                  <c:v>1.1113146746358493E-3</c:v>
                </c:pt>
                <c:pt idx="539">
                  <c:v>1.2110673757916579E-3</c:v>
                </c:pt>
                <c:pt idx="540">
                  <c:v>1.3483854413529894E-3</c:v>
                </c:pt>
                <c:pt idx="541">
                  <c:v>1.3705473977640437E-3</c:v>
                </c:pt>
                <c:pt idx="542">
                  <c:v>1.2661273808624307E-3</c:v>
                </c:pt>
                <c:pt idx="543">
                  <c:v>1.1545952347548072E-3</c:v>
                </c:pt>
                <c:pt idx="544">
                  <c:v>1.1430657413810108E-3</c:v>
                </c:pt>
                <c:pt idx="545">
                  <c:v>1.2190049837431105E-3</c:v>
                </c:pt>
                <c:pt idx="546">
                  <c:v>1.2864766339286404E-3</c:v>
                </c:pt>
                <c:pt idx="547">
                  <c:v>1.2816813739886523E-3</c:v>
                </c:pt>
                <c:pt idx="548">
                  <c:v>1.2326590114013769E-3</c:v>
                </c:pt>
                <c:pt idx="549">
                  <c:v>1.1720597551713174E-3</c:v>
                </c:pt>
                <c:pt idx="550">
                  <c:v>1.1785005924938308E-3</c:v>
                </c:pt>
                <c:pt idx="551">
                  <c:v>1.3423431274485753E-3</c:v>
                </c:pt>
                <c:pt idx="552">
                  <c:v>1.5281166533799295E-3</c:v>
                </c:pt>
                <c:pt idx="553">
                  <c:v>1.4777257346556272E-3</c:v>
                </c:pt>
                <c:pt idx="554">
                  <c:v>1.2655573509078033E-3</c:v>
                </c:pt>
                <c:pt idx="555">
                  <c:v>1.1837953084571917E-3</c:v>
                </c:pt>
                <c:pt idx="556">
                  <c:v>1.2389832491694619E-3</c:v>
                </c:pt>
                <c:pt idx="557">
                  <c:v>1.251525019376365E-3</c:v>
                </c:pt>
                <c:pt idx="558">
                  <c:v>1.2045374435120659E-3</c:v>
                </c:pt>
                <c:pt idx="559">
                  <c:v>1.1590298479709216E-3</c:v>
                </c:pt>
                <c:pt idx="560">
                  <c:v>1.1028227126237966E-3</c:v>
                </c:pt>
                <c:pt idx="561">
                  <c:v>1.0377786373027276E-3</c:v>
                </c:pt>
                <c:pt idx="562">
                  <c:v>1.0130226788894747E-3</c:v>
                </c:pt>
                <c:pt idx="563">
                  <c:v>1.0467943214590714E-3</c:v>
                </c:pt>
                <c:pt idx="564">
                  <c:v>1.1063672090134424E-3</c:v>
                </c:pt>
                <c:pt idx="565">
                  <c:v>1.1181155677944532E-3</c:v>
                </c:pt>
                <c:pt idx="566">
                  <c:v>1.0941673206768809E-3</c:v>
                </c:pt>
                <c:pt idx="567">
                  <c:v>1.1045609355870289E-3</c:v>
                </c:pt>
                <c:pt idx="568">
                  <c:v>1.116307608294731E-3</c:v>
                </c:pt>
                <c:pt idx="569">
                  <c:v>1.0322263657526198E-3</c:v>
                </c:pt>
                <c:pt idx="570">
                  <c:v>8.8414310937856566E-4</c:v>
                </c:pt>
                <c:pt idx="571">
                  <c:v>8.1862809997620967E-4</c:v>
                </c:pt>
                <c:pt idx="572">
                  <c:v>8.6842409281595589E-4</c:v>
                </c:pt>
                <c:pt idx="573">
                  <c:v>9.3819173471307304E-4</c:v>
                </c:pt>
                <c:pt idx="574">
                  <c:v>9.8325144272182197E-4</c:v>
                </c:pt>
                <c:pt idx="575">
                  <c:v>1.0606011237213608E-3</c:v>
                </c:pt>
                <c:pt idx="576">
                  <c:v>1.1692571498761184E-3</c:v>
                </c:pt>
                <c:pt idx="577">
                  <c:v>1.1571331309741251E-3</c:v>
                </c:pt>
                <c:pt idx="578">
                  <c:v>9.4981472017635626E-4</c:v>
                </c:pt>
                <c:pt idx="579">
                  <c:v>7.349235862209591E-4</c:v>
                </c:pt>
                <c:pt idx="580">
                  <c:v>6.8384419099382088E-4</c:v>
                </c:pt>
                <c:pt idx="581">
                  <c:v>7.5108997415171408E-4</c:v>
                </c:pt>
                <c:pt idx="582">
                  <c:v>8.7549472258272032E-4</c:v>
                </c:pt>
                <c:pt idx="583">
                  <c:v>1.0260852182195357E-3</c:v>
                </c:pt>
                <c:pt idx="584">
                  <c:v>1.0747190545271623E-3</c:v>
                </c:pt>
                <c:pt idx="585">
                  <c:v>9.6921683710038398E-4</c:v>
                </c:pt>
                <c:pt idx="586">
                  <c:v>8.4290193822894599E-4</c:v>
                </c:pt>
                <c:pt idx="587">
                  <c:v>8.2522248819971722E-4</c:v>
                </c:pt>
                <c:pt idx="588">
                  <c:v>8.8392045541182962E-4</c:v>
                </c:pt>
                <c:pt idx="589">
                  <c:v>9.3000104831622576E-4</c:v>
                </c:pt>
                <c:pt idx="590">
                  <c:v>9.4956393517381388E-4</c:v>
                </c:pt>
                <c:pt idx="591">
                  <c:v>9.8171514229469792E-4</c:v>
                </c:pt>
                <c:pt idx="592">
                  <c:v>1.0104287627126507E-3</c:v>
                </c:pt>
                <c:pt idx="593">
                  <c:v>9.6649131265741373E-4</c:v>
                </c:pt>
                <c:pt idx="594">
                  <c:v>8.8283754247989177E-4</c:v>
                </c:pt>
                <c:pt idx="595">
                  <c:v>8.2501514904043116E-4</c:v>
                </c:pt>
                <c:pt idx="596">
                  <c:v>8.2001431364139843E-4</c:v>
                </c:pt>
                <c:pt idx="597">
                  <c:v>9.2386058714416519E-4</c:v>
                </c:pt>
                <c:pt idx="598">
                  <c:v>1.0973107295248197E-3</c:v>
                </c:pt>
                <c:pt idx="599">
                  <c:v>1.160327258970778E-3</c:v>
                </c:pt>
                <c:pt idx="600">
                  <c:v>1.0831685787287826E-3</c:v>
                </c:pt>
                <c:pt idx="601">
                  <c:v>1.0503456001207945E-3</c:v>
                </c:pt>
                <c:pt idx="602">
                  <c:v>1.1009525524131314E-3</c:v>
                </c:pt>
                <c:pt idx="603">
                  <c:v>1.0970359601842894E-3</c:v>
                </c:pt>
                <c:pt idx="604">
                  <c:v>1.002694342942867E-3</c:v>
                </c:pt>
                <c:pt idx="605">
                  <c:v>9.2540776045874074E-4</c:v>
                </c:pt>
                <c:pt idx="606">
                  <c:v>9.6403683701740128E-4</c:v>
                </c:pt>
                <c:pt idx="607">
                  <c:v>1.0880743552938443E-3</c:v>
                </c:pt>
                <c:pt idx="608">
                  <c:v>1.1474729626851921E-3</c:v>
                </c:pt>
                <c:pt idx="609">
                  <c:v>1.0658417008007071E-3</c:v>
                </c:pt>
                <c:pt idx="610">
                  <c:v>9.5970547053692012E-4</c:v>
                </c:pt>
                <c:pt idx="611">
                  <c:v>9.2708794208956613E-4</c:v>
                </c:pt>
                <c:pt idx="612">
                  <c:v>9.1841904742340219E-4</c:v>
                </c:pt>
                <c:pt idx="613">
                  <c:v>9.1162948915340936E-4</c:v>
                </c:pt>
                <c:pt idx="614">
                  <c:v>9.6552431978402797E-4</c:v>
                </c:pt>
                <c:pt idx="615">
                  <c:v>1.0259449431286871E-3</c:v>
                </c:pt>
                <c:pt idx="616">
                  <c:v>9.8472350818507026E-4</c:v>
                </c:pt>
                <c:pt idx="617">
                  <c:v>8.7970629334871431E-4</c:v>
                </c:pt>
                <c:pt idx="618">
                  <c:v>8.1722711211140719E-4</c:v>
                </c:pt>
                <c:pt idx="619">
                  <c:v>8.0598805874304569E-4</c:v>
                </c:pt>
                <c:pt idx="620">
                  <c:v>8.1329934821861016E-4</c:v>
                </c:pt>
                <c:pt idx="621">
                  <c:v>8.4343170491935071E-4</c:v>
                </c:pt>
                <c:pt idx="622">
                  <c:v>9.0288861817922061E-4</c:v>
                </c:pt>
                <c:pt idx="623">
                  <c:v>9.6485506683829936E-4</c:v>
                </c:pt>
                <c:pt idx="624">
                  <c:v>1.0420988369080342E-3</c:v>
                </c:pt>
                <c:pt idx="625">
                  <c:v>1.1453648887589929E-3</c:v>
                </c:pt>
                <c:pt idx="626">
                  <c:v>1.1710481433739872E-3</c:v>
                </c:pt>
                <c:pt idx="627">
                  <c:v>1.0479555941682039E-3</c:v>
                </c:pt>
                <c:pt idx="628">
                  <c:v>9.1319053363558833E-4</c:v>
                </c:pt>
                <c:pt idx="629">
                  <c:v>9.4667500288053708E-4</c:v>
                </c:pt>
                <c:pt idx="630">
                  <c:v>1.0965789370675494E-3</c:v>
                </c:pt>
                <c:pt idx="631">
                  <c:v>1.1719874800242835E-3</c:v>
                </c:pt>
                <c:pt idx="632">
                  <c:v>1.1437986970765368E-3</c:v>
                </c:pt>
                <c:pt idx="633">
                  <c:v>1.1175623263586787E-3</c:v>
                </c:pt>
                <c:pt idx="634">
                  <c:v>1.0847736779247552E-3</c:v>
                </c:pt>
                <c:pt idx="635">
                  <c:v>9.8841554725931369E-4</c:v>
                </c:pt>
                <c:pt idx="636">
                  <c:v>8.9131222858473969E-4</c:v>
                </c:pt>
                <c:pt idx="637">
                  <c:v>9.1486277920149739E-4</c:v>
                </c:pt>
                <c:pt idx="638">
                  <c:v>1.0384835036951756E-3</c:v>
                </c:pt>
                <c:pt idx="639">
                  <c:v>1.0963774363820233E-3</c:v>
                </c:pt>
                <c:pt idx="640">
                  <c:v>9.9811103763353115E-4</c:v>
                </c:pt>
                <c:pt idx="641">
                  <c:v>8.6985019981600242E-4</c:v>
                </c:pt>
                <c:pt idx="642">
                  <c:v>8.3093953891144601E-4</c:v>
                </c:pt>
                <c:pt idx="643">
                  <c:v>8.2573278645459158E-4</c:v>
                </c:pt>
                <c:pt idx="644">
                  <c:v>7.6341358404780069E-4</c:v>
                </c:pt>
                <c:pt idx="645">
                  <c:v>6.7535692982162443E-4</c:v>
                </c:pt>
                <c:pt idx="646">
                  <c:v>6.6477120273877865E-4</c:v>
                </c:pt>
                <c:pt idx="647">
                  <c:v>7.2811789011750783E-4</c:v>
                </c:pt>
                <c:pt idx="648">
                  <c:v>7.1790564556128977E-4</c:v>
                </c:pt>
                <c:pt idx="649">
                  <c:v>5.3727062924380231E-4</c:v>
                </c:pt>
                <c:pt idx="650">
                  <c:v>3.3592943249344254E-4</c:v>
                </c:pt>
                <c:pt idx="651">
                  <c:v>2.3861750623932476E-4</c:v>
                </c:pt>
                <c:pt idx="652">
                  <c:v>1.3542857274440046E-4</c:v>
                </c:pt>
                <c:pt idx="653">
                  <c:v>-1.4336778786983029E-5</c:v>
                </c:pt>
                <c:pt idx="654">
                  <c:v>-8.4124373793181828E-5</c:v>
                </c:pt>
                <c:pt idx="655">
                  <c:v>-1.6442305618941111E-4</c:v>
                </c:pt>
                <c:pt idx="656">
                  <c:v>-4.3281855793492197E-4</c:v>
                </c:pt>
                <c:pt idx="657">
                  <c:v>-7.3063583697685619E-4</c:v>
                </c:pt>
                <c:pt idx="658">
                  <c:v>-7.9533942721615736E-4</c:v>
                </c:pt>
                <c:pt idx="659">
                  <c:v>-7.0515574909169043E-4</c:v>
                </c:pt>
                <c:pt idx="660">
                  <c:v>-6.906314837697991E-4</c:v>
                </c:pt>
                <c:pt idx="661">
                  <c:v>-7.5491489262780043E-4</c:v>
                </c:pt>
                <c:pt idx="662">
                  <c:v>-7.0685399297559792E-4</c:v>
                </c:pt>
                <c:pt idx="663">
                  <c:v>-4.3359677603982405E-4</c:v>
                </c:pt>
                <c:pt idx="664">
                  <c:v>-7.230532968760528E-5</c:v>
                </c:pt>
                <c:pt idx="665">
                  <c:v>7.2452159431690699E-5</c:v>
                </c:pt>
                <c:pt idx="666">
                  <c:v>-1.8355695080629619E-4</c:v>
                </c:pt>
                <c:pt idx="667">
                  <c:v>-7.4265780974325235E-4</c:v>
                </c:pt>
                <c:pt idx="668">
                  <c:v>-1.4084820466241932E-3</c:v>
                </c:pt>
                <c:pt idx="669">
                  <c:v>-2.0946677702550209E-3</c:v>
                </c:pt>
                <c:pt idx="670">
                  <c:v>-2.8213385531081214E-3</c:v>
                </c:pt>
                <c:pt idx="671">
                  <c:v>-3.5361660372385528E-3</c:v>
                </c:pt>
                <c:pt idx="672">
                  <c:v>-4.2826214713725386E-3</c:v>
                </c:pt>
                <c:pt idx="673">
                  <c:v>-5.2067403242928023E-3</c:v>
                </c:pt>
                <c:pt idx="674">
                  <c:v>-6.2426334453106747E-3</c:v>
                </c:pt>
                <c:pt idx="675">
                  <c:v>-7.2384334355288793E-3</c:v>
                </c:pt>
                <c:pt idx="676">
                  <c:v>-8.4485849882356412E-3</c:v>
                </c:pt>
                <c:pt idx="677">
                  <c:v>-1.0222197876827821E-2</c:v>
                </c:pt>
                <c:pt idx="678">
                  <c:v>-1.237838989720319E-2</c:v>
                </c:pt>
                <c:pt idx="679">
                  <c:v>-1.4483339226779413E-2</c:v>
                </c:pt>
                <c:pt idx="680">
                  <c:v>-1.6344097105521149E-2</c:v>
                </c:pt>
                <c:pt idx="681">
                  <c:v>-1.8026753184564315E-2</c:v>
                </c:pt>
                <c:pt idx="682">
                  <c:v>-1.9897498098841504E-2</c:v>
                </c:pt>
                <c:pt idx="683">
                  <c:v>-2.252053776820373E-2</c:v>
                </c:pt>
                <c:pt idx="684">
                  <c:v>-2.6004316802703209E-2</c:v>
                </c:pt>
                <c:pt idx="685">
                  <c:v>-2.9574028427347798E-2</c:v>
                </c:pt>
                <c:pt idx="686">
                  <c:v>-3.2328542320148701E-2</c:v>
                </c:pt>
                <c:pt idx="687">
                  <c:v>-3.4491517788213577E-2</c:v>
                </c:pt>
                <c:pt idx="688">
                  <c:v>-3.6942293055425623E-2</c:v>
                </c:pt>
                <c:pt idx="689">
                  <c:v>-3.9656085787751927E-2</c:v>
                </c:pt>
                <c:pt idx="690">
                  <c:v>-4.1662074063367638E-2</c:v>
                </c:pt>
                <c:pt idx="691">
                  <c:v>-4.2837344102110153E-2</c:v>
                </c:pt>
                <c:pt idx="692">
                  <c:v>-4.4715348003594335E-2</c:v>
                </c:pt>
                <c:pt idx="693">
                  <c:v>-4.8444333672697848E-2</c:v>
                </c:pt>
                <c:pt idx="694">
                  <c:v>-5.2894998012204431E-2</c:v>
                </c:pt>
                <c:pt idx="695">
                  <c:v>-5.5900553137717801E-2</c:v>
                </c:pt>
                <c:pt idx="696">
                  <c:v>-5.6031789377766095E-2</c:v>
                </c:pt>
                <c:pt idx="697">
                  <c:v>-5.1222842472878227E-2</c:v>
                </c:pt>
                <c:pt idx="698">
                  <c:v>-4.2380933992972936E-2</c:v>
                </c:pt>
                <c:pt idx="699">
                  <c:v>-3.5964953446792625E-2</c:v>
                </c:pt>
                <c:pt idx="700">
                  <c:v>-3.5781557081484339E-2</c:v>
                </c:pt>
                <c:pt idx="701">
                  <c:v>-4.1466364088908247E-2</c:v>
                </c:pt>
                <c:pt idx="702">
                  <c:v>-4.9988925448140709E-2</c:v>
                </c:pt>
                <c:pt idx="703">
                  <c:v>-5.7254668781071105E-2</c:v>
                </c:pt>
                <c:pt idx="704">
                  <c:v>-6.2271544650901456E-2</c:v>
                </c:pt>
                <c:pt idx="705">
                  <c:v>-6.5142922973349782E-2</c:v>
                </c:pt>
                <c:pt idx="706">
                  <c:v>-6.5090191106781159E-2</c:v>
                </c:pt>
                <c:pt idx="707">
                  <c:v>-6.2442404936797979E-2</c:v>
                </c:pt>
                <c:pt idx="708">
                  <c:v>-5.7926049185336947E-2</c:v>
                </c:pt>
                <c:pt idx="709">
                  <c:v>-5.2190215677718754E-2</c:v>
                </c:pt>
                <c:pt idx="710">
                  <c:v>-4.5898222278445533E-2</c:v>
                </c:pt>
                <c:pt idx="711">
                  <c:v>-3.9221362230028034E-2</c:v>
                </c:pt>
                <c:pt idx="712">
                  <c:v>-3.2296272634342427E-2</c:v>
                </c:pt>
                <c:pt idx="713">
                  <c:v>-2.5726448688202064E-2</c:v>
                </c:pt>
                <c:pt idx="714">
                  <c:v>-1.992491072278979E-2</c:v>
                </c:pt>
                <c:pt idx="715">
                  <c:v>-1.4636823055071357E-2</c:v>
                </c:pt>
                <c:pt idx="716">
                  <c:v>-9.5934049015917178E-3</c:v>
                </c:pt>
                <c:pt idx="717">
                  <c:v>-5.1372500686909239E-3</c:v>
                </c:pt>
                <c:pt idx="718">
                  <c:v>-1.8950328186413401E-3</c:v>
                </c:pt>
                <c:pt idx="719">
                  <c:v>-1.2593721471565456E-4</c:v>
                </c:pt>
                <c:pt idx="720">
                  <c:v>5.2254365030973693E-4</c:v>
                </c:pt>
                <c:pt idx="721">
                  <c:v>7.4865051658312698E-4</c:v>
                </c:pt>
                <c:pt idx="722">
                  <c:v>9.7771030220861199E-4</c:v>
                </c:pt>
                <c:pt idx="723">
                  <c:v>1.1971133649851251E-3</c:v>
                </c:pt>
                <c:pt idx="724">
                  <c:v>1.3693981496000762E-3</c:v>
                </c:pt>
                <c:pt idx="725">
                  <c:v>1.457226420998825E-3</c:v>
                </c:pt>
                <c:pt idx="726">
                  <c:v>1.3613292733468119E-3</c:v>
                </c:pt>
                <c:pt idx="727">
                  <c:v>1.221462249468952E-3</c:v>
                </c:pt>
                <c:pt idx="728">
                  <c:v>1.2758630925216452E-3</c:v>
                </c:pt>
                <c:pt idx="729">
                  <c:v>1.371283527191014E-3</c:v>
                </c:pt>
                <c:pt idx="730">
                  <c:v>1.2362147922339584E-3</c:v>
                </c:pt>
                <c:pt idx="731">
                  <c:v>1.0307801073530243E-3</c:v>
                </c:pt>
                <c:pt idx="732">
                  <c:v>1.0442013326536492E-3</c:v>
                </c:pt>
                <c:pt idx="733">
                  <c:v>1.1780146876534392E-3</c:v>
                </c:pt>
                <c:pt idx="734">
                  <c:v>1.2335119888319257E-3</c:v>
                </c:pt>
                <c:pt idx="735">
                  <c:v>1.2318970496670301E-3</c:v>
                </c:pt>
                <c:pt idx="736">
                  <c:v>1.2526825357383475E-3</c:v>
                </c:pt>
                <c:pt idx="737">
                  <c:v>1.2191565536727733E-3</c:v>
                </c:pt>
                <c:pt idx="738">
                  <c:v>1.1465824111736578E-3</c:v>
                </c:pt>
                <c:pt idx="739">
                  <c:v>1.1510250909703146E-3</c:v>
                </c:pt>
                <c:pt idx="740">
                  <c:v>1.1781765366062902E-3</c:v>
                </c:pt>
                <c:pt idx="741">
                  <c:v>1.0716146389339598E-3</c:v>
                </c:pt>
                <c:pt idx="742">
                  <c:v>9.184409502452362E-4</c:v>
                </c:pt>
                <c:pt idx="743">
                  <c:v>9.3548291605510814E-4</c:v>
                </c:pt>
                <c:pt idx="744">
                  <c:v>1.1345895006701912E-3</c:v>
                </c:pt>
                <c:pt idx="745">
                  <c:v>1.3184450873025555E-3</c:v>
                </c:pt>
                <c:pt idx="746">
                  <c:v>1.2768130615780082E-3</c:v>
                </c:pt>
                <c:pt idx="747">
                  <c:v>1.0306726911818997E-3</c:v>
                </c:pt>
                <c:pt idx="748">
                  <c:v>8.9359653570569852E-4</c:v>
                </c:pt>
                <c:pt idx="749">
                  <c:v>1.0120116475338947E-3</c:v>
                </c:pt>
                <c:pt idx="750">
                  <c:v>1.1924380751256458E-3</c:v>
                </c:pt>
                <c:pt idx="751">
                  <c:v>1.2787980890289208E-3</c:v>
                </c:pt>
                <c:pt idx="752">
                  <c:v>1.3555334925837159E-3</c:v>
                </c:pt>
                <c:pt idx="753">
                  <c:v>1.4194547559041593E-3</c:v>
                </c:pt>
                <c:pt idx="754">
                  <c:v>1.3013248962553403E-3</c:v>
                </c:pt>
                <c:pt idx="755">
                  <c:v>1.053949784885988E-3</c:v>
                </c:pt>
                <c:pt idx="756">
                  <c:v>1.0023852330143801E-3</c:v>
                </c:pt>
                <c:pt idx="757">
                  <c:v>1.2258474594543656E-3</c:v>
                </c:pt>
                <c:pt idx="758">
                  <c:v>1.4269448848738264E-3</c:v>
                </c:pt>
                <c:pt idx="759">
                  <c:v>1.4610543436833212E-3</c:v>
                </c:pt>
                <c:pt idx="760">
                  <c:v>1.5023356756337924E-3</c:v>
                </c:pt>
                <c:pt idx="761">
                  <c:v>1.5687786843692764E-3</c:v>
                </c:pt>
                <c:pt idx="762">
                  <c:v>1.5184080362878327E-3</c:v>
                </c:pt>
                <c:pt idx="763">
                  <c:v>1.3423554452172137E-3</c:v>
                </c:pt>
                <c:pt idx="764">
                  <c:v>1.1897799117970287E-3</c:v>
                </c:pt>
                <c:pt idx="765">
                  <c:v>1.1548813158719362E-3</c:v>
                </c:pt>
                <c:pt idx="766">
                  <c:v>1.2609041994687264E-3</c:v>
                </c:pt>
                <c:pt idx="767">
                  <c:v>1.4261365638862378E-3</c:v>
                </c:pt>
                <c:pt idx="768">
                  <c:v>1.4726927271246359E-3</c:v>
                </c:pt>
                <c:pt idx="769">
                  <c:v>1.3109294405114214E-3</c:v>
                </c:pt>
                <c:pt idx="770">
                  <c:v>1.1547457758950275E-3</c:v>
                </c:pt>
                <c:pt idx="771">
                  <c:v>1.218352769831732E-3</c:v>
                </c:pt>
                <c:pt idx="772">
                  <c:v>1.3417087902027336E-3</c:v>
                </c:pt>
                <c:pt idx="773">
                  <c:v>1.3696982577994232E-3</c:v>
                </c:pt>
                <c:pt idx="774">
                  <c:v>1.465368644851639E-3</c:v>
                </c:pt>
                <c:pt idx="775">
                  <c:v>1.6817281167785803E-3</c:v>
                </c:pt>
                <c:pt idx="776">
                  <c:v>1.7866331778031985E-3</c:v>
                </c:pt>
                <c:pt idx="777">
                  <c:v>1.6993552959193026E-3</c:v>
                </c:pt>
                <c:pt idx="778">
                  <c:v>1.5692852903183563E-3</c:v>
                </c:pt>
                <c:pt idx="779">
                  <c:v>1.4762009961670208E-3</c:v>
                </c:pt>
                <c:pt idx="780">
                  <c:v>1.3673390461432788E-3</c:v>
                </c:pt>
                <c:pt idx="781">
                  <c:v>1.2347153430247726E-3</c:v>
                </c:pt>
                <c:pt idx="782">
                  <c:v>1.2592957297069551E-3</c:v>
                </c:pt>
                <c:pt idx="783">
                  <c:v>1.5517322540427592E-3</c:v>
                </c:pt>
                <c:pt idx="784">
                  <c:v>1.897310587395229E-3</c:v>
                </c:pt>
                <c:pt idx="785">
                  <c:v>2.0108797631884223E-3</c:v>
                </c:pt>
                <c:pt idx="786">
                  <c:v>1.9483752957099587E-3</c:v>
                </c:pt>
                <c:pt idx="787">
                  <c:v>1.8816623318887449E-3</c:v>
                </c:pt>
                <c:pt idx="788">
                  <c:v>1.7949926358116763E-3</c:v>
                </c:pt>
                <c:pt idx="789">
                  <c:v>1.6356727564404427E-3</c:v>
                </c:pt>
                <c:pt idx="790">
                  <c:v>1.4824192698192906E-3</c:v>
                </c:pt>
                <c:pt idx="791">
                  <c:v>1.5084281498053409E-3</c:v>
                </c:pt>
                <c:pt idx="792">
                  <c:v>1.7204271871152921E-3</c:v>
                </c:pt>
                <c:pt idx="793">
                  <c:v>1.8332458259120998E-3</c:v>
                </c:pt>
                <c:pt idx="794">
                  <c:v>1.7273525975326498E-3</c:v>
                </c:pt>
                <c:pt idx="795">
                  <c:v>1.5879605566327393E-3</c:v>
                </c:pt>
                <c:pt idx="796">
                  <c:v>1.5991449763265719E-3</c:v>
                </c:pt>
                <c:pt idx="797">
                  <c:v>1.6883737599174831E-3</c:v>
                </c:pt>
                <c:pt idx="798">
                  <c:v>1.7037340368590836E-3</c:v>
                </c:pt>
                <c:pt idx="799">
                  <c:v>1.6155988494450657E-3</c:v>
                </c:pt>
                <c:pt idx="800">
                  <c:v>1.5266959042018469E-3</c:v>
                </c:pt>
                <c:pt idx="801">
                  <c:v>1.5458093962263941E-3</c:v>
                </c:pt>
                <c:pt idx="802">
                  <c:v>1.6619585417603777E-3</c:v>
                </c:pt>
                <c:pt idx="803">
                  <c:v>1.7030266514489467E-3</c:v>
                </c:pt>
                <c:pt idx="804">
                  <c:v>1.6168537620034895E-3</c:v>
                </c:pt>
                <c:pt idx="805">
                  <c:v>1.6492943608739097E-3</c:v>
                </c:pt>
                <c:pt idx="806">
                  <c:v>1.9817444750081514E-3</c:v>
                </c:pt>
                <c:pt idx="807">
                  <c:v>2.2309365879521481E-3</c:v>
                </c:pt>
                <c:pt idx="808">
                  <c:v>2.0463023019175464E-3</c:v>
                </c:pt>
                <c:pt idx="809">
                  <c:v>1.7575203551067897E-3</c:v>
                </c:pt>
                <c:pt idx="810">
                  <c:v>1.7133431955262957E-3</c:v>
                </c:pt>
                <c:pt idx="811">
                  <c:v>1.7453608520660024E-3</c:v>
                </c:pt>
                <c:pt idx="812">
                  <c:v>1.685341156607234E-3</c:v>
                </c:pt>
                <c:pt idx="813">
                  <c:v>1.6342661875358155E-3</c:v>
                </c:pt>
                <c:pt idx="814">
                  <c:v>1.6450702450226951E-3</c:v>
                </c:pt>
                <c:pt idx="815">
                  <c:v>1.6958313957401439E-3</c:v>
                </c:pt>
                <c:pt idx="816">
                  <c:v>1.7853058545711509E-3</c:v>
                </c:pt>
                <c:pt idx="817">
                  <c:v>1.8400082112104421E-3</c:v>
                </c:pt>
                <c:pt idx="818">
                  <c:v>1.7732861418406909E-3</c:v>
                </c:pt>
                <c:pt idx="819">
                  <c:v>1.6869641776696698E-3</c:v>
                </c:pt>
                <c:pt idx="820">
                  <c:v>1.7408785402537319E-3</c:v>
                </c:pt>
                <c:pt idx="821">
                  <c:v>1.8359101597583694E-3</c:v>
                </c:pt>
                <c:pt idx="822">
                  <c:v>1.7742959526256818E-3</c:v>
                </c:pt>
                <c:pt idx="823">
                  <c:v>1.7016325798073773E-3</c:v>
                </c:pt>
                <c:pt idx="824">
                  <c:v>1.8671376425724029E-3</c:v>
                </c:pt>
                <c:pt idx="825">
                  <c:v>2.1013622761650863E-3</c:v>
                </c:pt>
                <c:pt idx="826">
                  <c:v>2.1357927083441863E-3</c:v>
                </c:pt>
                <c:pt idx="827">
                  <c:v>2.0707864656168695E-3</c:v>
                </c:pt>
                <c:pt idx="828">
                  <c:v>2.0329192919334993E-3</c:v>
                </c:pt>
                <c:pt idx="829">
                  <c:v>1.9156905527298873E-3</c:v>
                </c:pt>
                <c:pt idx="830">
                  <c:v>1.7369824916272369E-3</c:v>
                </c:pt>
                <c:pt idx="831">
                  <c:v>1.6609957695148392E-3</c:v>
                </c:pt>
                <c:pt idx="832">
                  <c:v>1.695378063904518E-3</c:v>
                </c:pt>
                <c:pt idx="833">
                  <c:v>1.8210669801362878E-3</c:v>
                </c:pt>
                <c:pt idx="834">
                  <c:v>2.0401215275608342E-3</c:v>
                </c:pt>
                <c:pt idx="835">
                  <c:v>2.1345255082362291E-3</c:v>
                </c:pt>
                <c:pt idx="836">
                  <c:v>1.9514064668257891E-3</c:v>
                </c:pt>
                <c:pt idx="837">
                  <c:v>1.7629371232232849E-3</c:v>
                </c:pt>
                <c:pt idx="838">
                  <c:v>1.7901527693269248E-3</c:v>
                </c:pt>
                <c:pt idx="839">
                  <c:v>1.8669539191950024E-3</c:v>
                </c:pt>
                <c:pt idx="840">
                  <c:v>1.8888715009195423E-3</c:v>
                </c:pt>
                <c:pt idx="841">
                  <c:v>1.9643111695750726E-3</c:v>
                </c:pt>
                <c:pt idx="842">
                  <c:v>2.0819480377081145E-3</c:v>
                </c:pt>
                <c:pt idx="843">
                  <c:v>2.1249965349789957E-3</c:v>
                </c:pt>
                <c:pt idx="844">
                  <c:v>2.0603424019969285E-3</c:v>
                </c:pt>
                <c:pt idx="845">
                  <c:v>1.9477979882800422E-3</c:v>
                </c:pt>
                <c:pt idx="846">
                  <c:v>1.9295183586991449E-3</c:v>
                </c:pt>
                <c:pt idx="847">
                  <c:v>2.1344568933830965E-3</c:v>
                </c:pt>
                <c:pt idx="848">
                  <c:v>2.4826440072400757E-3</c:v>
                </c:pt>
                <c:pt idx="849">
                  <c:v>2.6794023622457308E-3</c:v>
                </c:pt>
                <c:pt idx="850">
                  <c:v>2.5332207192907408E-3</c:v>
                </c:pt>
                <c:pt idx="851">
                  <c:v>2.2277069556442264E-3</c:v>
                </c:pt>
                <c:pt idx="852">
                  <c:v>2.097449241018956E-3</c:v>
                </c:pt>
                <c:pt idx="853">
                  <c:v>2.1823942114109762E-3</c:v>
                </c:pt>
                <c:pt idx="854">
                  <c:v>2.2498452913283229E-3</c:v>
                </c:pt>
                <c:pt idx="855">
                  <c:v>2.1475116757271318E-3</c:v>
                </c:pt>
                <c:pt idx="856">
                  <c:v>1.9320818832607722E-3</c:v>
                </c:pt>
                <c:pt idx="857">
                  <c:v>1.7583695362791696E-3</c:v>
                </c:pt>
                <c:pt idx="858">
                  <c:v>1.7410084300678585E-3</c:v>
                </c:pt>
                <c:pt idx="859">
                  <c:v>1.8880766108146929E-3</c:v>
                </c:pt>
                <c:pt idx="860">
                  <c:v>2.0860570796527034E-3</c:v>
                </c:pt>
                <c:pt idx="861">
                  <c:v>2.1559235759911477E-3</c:v>
                </c:pt>
                <c:pt idx="862">
                  <c:v>2.0775540238840984E-3</c:v>
                </c:pt>
                <c:pt idx="863">
                  <c:v>2.0465655478969502E-3</c:v>
                </c:pt>
                <c:pt idx="864">
                  <c:v>2.1246737340088195E-3</c:v>
                </c:pt>
                <c:pt idx="865">
                  <c:v>2.1550449938417815E-3</c:v>
                </c:pt>
                <c:pt idx="866">
                  <c:v>2.0589122906093937E-3</c:v>
                </c:pt>
                <c:pt idx="867">
                  <c:v>1.9350812345704238E-3</c:v>
                </c:pt>
                <c:pt idx="868">
                  <c:v>1.9617681525867514E-3</c:v>
                </c:pt>
                <c:pt idx="869">
                  <c:v>2.23525263912705E-3</c:v>
                </c:pt>
                <c:pt idx="870">
                  <c:v>2.527891967480933E-3</c:v>
                </c:pt>
                <c:pt idx="871">
                  <c:v>2.4761029077746688E-3</c:v>
                </c:pt>
                <c:pt idx="872">
                  <c:v>2.0603713714153482E-3</c:v>
                </c:pt>
                <c:pt idx="873">
                  <c:v>1.6110254711305672E-3</c:v>
                </c:pt>
                <c:pt idx="874">
                  <c:v>1.4215852439714016E-3</c:v>
                </c:pt>
                <c:pt idx="875">
                  <c:v>1.4779741562808146E-3</c:v>
                </c:pt>
                <c:pt idx="876">
                  <c:v>1.5556082570096219E-3</c:v>
                </c:pt>
                <c:pt idx="877">
                  <c:v>1.6223253942403426E-3</c:v>
                </c:pt>
                <c:pt idx="878">
                  <c:v>1.8504832717539665E-3</c:v>
                </c:pt>
                <c:pt idx="879">
                  <c:v>2.1680417249547723E-3</c:v>
                </c:pt>
                <c:pt idx="880">
                  <c:v>2.3130652638295723E-3</c:v>
                </c:pt>
                <c:pt idx="881">
                  <c:v>2.2450583165564142E-3</c:v>
                </c:pt>
                <c:pt idx="882">
                  <c:v>2.1202727052835879E-3</c:v>
                </c:pt>
                <c:pt idx="883">
                  <c:v>2.1206849367241265E-3</c:v>
                </c:pt>
                <c:pt idx="884">
                  <c:v>2.3263542748838129E-3</c:v>
                </c:pt>
                <c:pt idx="885">
                  <c:v>2.5360768304314441E-3</c:v>
                </c:pt>
                <c:pt idx="886">
                  <c:v>2.4944708745849864E-3</c:v>
                </c:pt>
                <c:pt idx="887">
                  <c:v>2.2562871645622762E-3</c:v>
                </c:pt>
                <c:pt idx="888">
                  <c:v>2.0553026346586956E-3</c:v>
                </c:pt>
                <c:pt idx="889">
                  <c:v>2.0846560930213309E-3</c:v>
                </c:pt>
                <c:pt idx="890">
                  <c:v>2.3148080281272243E-3</c:v>
                </c:pt>
                <c:pt idx="891">
                  <c:v>2.3706959055431742E-3</c:v>
                </c:pt>
                <c:pt idx="892">
                  <c:v>2.0375090708758536E-3</c:v>
                </c:pt>
                <c:pt idx="893">
                  <c:v>1.7439739136539956E-3</c:v>
                </c:pt>
                <c:pt idx="894">
                  <c:v>1.9335223603966778E-3</c:v>
                </c:pt>
                <c:pt idx="895">
                  <c:v>2.3723475160725149E-3</c:v>
                </c:pt>
                <c:pt idx="896">
                  <c:v>2.5660770304726244E-3</c:v>
                </c:pt>
                <c:pt idx="897">
                  <c:v>2.431412386199816E-3</c:v>
                </c:pt>
                <c:pt idx="898">
                  <c:v>2.2574605581087148E-3</c:v>
                </c:pt>
                <c:pt idx="899">
                  <c:v>2.2106410647926289E-3</c:v>
                </c:pt>
                <c:pt idx="900">
                  <c:v>2.2117817692407504E-3</c:v>
                </c:pt>
                <c:pt idx="901">
                  <c:v>2.2818576914516164E-3</c:v>
                </c:pt>
                <c:pt idx="902">
                  <c:v>2.458471628077219E-3</c:v>
                </c:pt>
                <c:pt idx="903">
                  <c:v>2.4591970050706902E-3</c:v>
                </c:pt>
                <c:pt idx="904">
                  <c:v>2.1077201311434646E-3</c:v>
                </c:pt>
                <c:pt idx="905">
                  <c:v>1.7612403245749197E-3</c:v>
                </c:pt>
                <c:pt idx="906">
                  <c:v>1.7735949257238204E-3</c:v>
                </c:pt>
                <c:pt idx="907">
                  <c:v>1.9977620540209129E-3</c:v>
                </c:pt>
                <c:pt idx="908">
                  <c:v>2.1452095052335585E-3</c:v>
                </c:pt>
                <c:pt idx="909">
                  <c:v>2.1719270140230229E-3</c:v>
                </c:pt>
                <c:pt idx="910">
                  <c:v>2.1762991238754026E-3</c:v>
                </c:pt>
                <c:pt idx="911">
                  <c:v>2.2007279112707945E-3</c:v>
                </c:pt>
                <c:pt idx="912">
                  <c:v>2.2447774365466078E-3</c:v>
                </c:pt>
                <c:pt idx="913">
                  <c:v>2.3035580915660159E-3</c:v>
                </c:pt>
                <c:pt idx="914">
                  <c:v>2.2675418213778942E-3</c:v>
                </c:pt>
                <c:pt idx="915">
                  <c:v>2.0762532289567703E-3</c:v>
                </c:pt>
                <c:pt idx="916">
                  <c:v>1.9688066140206573E-3</c:v>
                </c:pt>
                <c:pt idx="917">
                  <c:v>2.1559673918573052E-3</c:v>
                </c:pt>
                <c:pt idx="918">
                  <c:v>2.4317524804194912E-3</c:v>
                </c:pt>
                <c:pt idx="919">
                  <c:v>2.4730819988900699E-3</c:v>
                </c:pt>
                <c:pt idx="920">
                  <c:v>2.2231888114789822E-3</c:v>
                </c:pt>
                <c:pt idx="921">
                  <c:v>1.9503503089023377E-3</c:v>
                </c:pt>
                <c:pt idx="922">
                  <c:v>1.9812831398041686E-3</c:v>
                </c:pt>
                <c:pt idx="923">
                  <c:v>2.2302695655450622E-3</c:v>
                </c:pt>
                <c:pt idx="924">
                  <c:v>2.3629707463115324E-3</c:v>
                </c:pt>
                <c:pt idx="925">
                  <c:v>2.4138182767398098E-3</c:v>
                </c:pt>
                <c:pt idx="926">
                  <c:v>2.5031537161063211E-3</c:v>
                </c:pt>
                <c:pt idx="927">
                  <c:v>2.4182119042749362E-3</c:v>
                </c:pt>
                <c:pt idx="928">
                  <c:v>2.1670463673013618E-3</c:v>
                </c:pt>
                <c:pt idx="929">
                  <c:v>2.1029572421185083E-3</c:v>
                </c:pt>
                <c:pt idx="930">
                  <c:v>2.256100015042839E-3</c:v>
                </c:pt>
                <c:pt idx="931">
                  <c:v>2.3454359555471482E-3</c:v>
                </c:pt>
                <c:pt idx="932">
                  <c:v>2.234268920366711E-3</c:v>
                </c:pt>
                <c:pt idx="933">
                  <c:v>2.0368478277864588E-3</c:v>
                </c:pt>
                <c:pt idx="934">
                  <c:v>2.0532270686289822E-3</c:v>
                </c:pt>
                <c:pt idx="935">
                  <c:v>2.3860116236533724E-3</c:v>
                </c:pt>
                <c:pt idx="936">
                  <c:v>2.6674067103823473E-3</c:v>
                </c:pt>
                <c:pt idx="937">
                  <c:v>2.6266803750883971E-3</c:v>
                </c:pt>
                <c:pt idx="938">
                  <c:v>2.5033504945964902E-3</c:v>
                </c:pt>
                <c:pt idx="939">
                  <c:v>2.4298722084126201E-3</c:v>
                </c:pt>
                <c:pt idx="940">
                  <c:v>2.1633870733571703E-3</c:v>
                </c:pt>
                <c:pt idx="941">
                  <c:v>1.7211270128612011E-3</c:v>
                </c:pt>
                <c:pt idx="942">
                  <c:v>1.546078070743806E-3</c:v>
                </c:pt>
                <c:pt idx="943">
                  <c:v>1.8599433287798117E-3</c:v>
                </c:pt>
                <c:pt idx="944">
                  <c:v>2.3658885529026508E-3</c:v>
                </c:pt>
                <c:pt idx="945">
                  <c:v>2.7168051110597613E-3</c:v>
                </c:pt>
                <c:pt idx="946">
                  <c:v>2.7947510271826292E-3</c:v>
                </c:pt>
                <c:pt idx="947">
                  <c:v>2.5512035192419846E-3</c:v>
                </c:pt>
                <c:pt idx="948">
                  <c:v>2.1745440394681514E-3</c:v>
                </c:pt>
                <c:pt idx="949">
                  <c:v>2.0929245107749184E-3</c:v>
                </c:pt>
                <c:pt idx="950">
                  <c:v>2.2096042667772986E-3</c:v>
                </c:pt>
                <c:pt idx="951">
                  <c:v>1.9441789033461943E-3</c:v>
                </c:pt>
                <c:pt idx="952">
                  <c:v>1.4954914196289026E-3</c:v>
                </c:pt>
                <c:pt idx="953">
                  <c:v>1.6945234228724626E-3</c:v>
                </c:pt>
                <c:pt idx="954">
                  <c:v>2.3093079426454999E-3</c:v>
                </c:pt>
                <c:pt idx="955">
                  <c:v>2.2528029226051016E-3</c:v>
                </c:pt>
                <c:pt idx="956">
                  <c:v>1.5414301565711552E-3</c:v>
                </c:pt>
                <c:pt idx="957">
                  <c:v>1.271464906987485E-3</c:v>
                </c:pt>
                <c:pt idx="958">
                  <c:v>1.7817184927199081E-3</c:v>
                </c:pt>
                <c:pt idx="959">
                  <c:v>2.3931686221708715E-3</c:v>
                </c:pt>
                <c:pt idx="960">
                  <c:v>2.6956479312056913E-3</c:v>
                </c:pt>
                <c:pt idx="961">
                  <c:v>2.5963967907622898E-3</c:v>
                </c:pt>
                <c:pt idx="962">
                  <c:v>2.0733166341666553E-3</c:v>
                </c:pt>
                <c:pt idx="963">
                  <c:v>1.7085060065898938E-3</c:v>
                </c:pt>
                <c:pt idx="964">
                  <c:v>2.0192842693248503E-3</c:v>
                </c:pt>
                <c:pt idx="965">
                  <c:v>2.3251405660005275E-3</c:v>
                </c:pt>
                <c:pt idx="966">
                  <c:v>1.9625385084220959E-3</c:v>
                </c:pt>
                <c:pt idx="967">
                  <c:v>1.6108169963695573E-3</c:v>
                </c:pt>
                <c:pt idx="968">
                  <c:v>1.9512559457361967E-3</c:v>
                </c:pt>
                <c:pt idx="969">
                  <c:v>2.4150275522953901E-3</c:v>
                </c:pt>
                <c:pt idx="970">
                  <c:v>2.3641935795628566E-3</c:v>
                </c:pt>
                <c:pt idx="971">
                  <c:v>2.1351694137418109E-3</c:v>
                </c:pt>
                <c:pt idx="972">
                  <c:v>2.1921428280943234E-3</c:v>
                </c:pt>
                <c:pt idx="973">
                  <c:v>2.309884790160921E-3</c:v>
                </c:pt>
                <c:pt idx="974">
                  <c:v>2.1837446023049711E-3</c:v>
                </c:pt>
                <c:pt idx="975">
                  <c:v>1.9603312876445012E-3</c:v>
                </c:pt>
                <c:pt idx="976">
                  <c:v>1.7181352949887652E-3</c:v>
                </c:pt>
                <c:pt idx="977">
                  <c:v>1.3126117941754112E-3</c:v>
                </c:pt>
                <c:pt idx="978">
                  <c:v>1.0328123306265757E-3</c:v>
                </c:pt>
                <c:pt idx="979">
                  <c:v>1.2926786657884159E-3</c:v>
                </c:pt>
                <c:pt idx="980">
                  <c:v>1.7637334847642183E-3</c:v>
                </c:pt>
                <c:pt idx="981">
                  <c:v>1.9054682509812571E-3</c:v>
                </c:pt>
                <c:pt idx="982">
                  <c:v>1.7920416472074763E-3</c:v>
                </c:pt>
                <c:pt idx="983">
                  <c:v>1.5940300837979926E-3</c:v>
                </c:pt>
                <c:pt idx="984">
                  <c:v>1.2222682119561457E-3</c:v>
                </c:pt>
                <c:pt idx="985">
                  <c:v>9.6673850440476272E-4</c:v>
                </c:pt>
                <c:pt idx="986">
                  <c:v>1.2672782255712667E-3</c:v>
                </c:pt>
                <c:pt idx="987">
                  <c:v>1.6469139884593975E-3</c:v>
                </c:pt>
                <c:pt idx="988">
                  <c:v>1.376992492263085E-3</c:v>
                </c:pt>
                <c:pt idx="989">
                  <c:v>9.6146846421663046E-4</c:v>
                </c:pt>
                <c:pt idx="990">
                  <c:v>1.2430347004057651E-3</c:v>
                </c:pt>
                <c:pt idx="991">
                  <c:v>1.91974975661513E-3</c:v>
                </c:pt>
                <c:pt idx="992">
                  <c:v>2.2606850254284216E-3</c:v>
                </c:pt>
                <c:pt idx="993">
                  <c:v>2.2261534601787369E-3</c:v>
                </c:pt>
                <c:pt idx="994">
                  <c:v>2.2290838982762518E-3</c:v>
                </c:pt>
                <c:pt idx="995">
                  <c:v>2.5935127730957186E-3</c:v>
                </c:pt>
                <c:pt idx="996">
                  <c:v>2.9445944566344195E-3</c:v>
                </c:pt>
                <c:pt idx="997">
                  <c:v>2.5995790466819546E-3</c:v>
                </c:pt>
                <c:pt idx="998">
                  <c:v>1.9623868238833886E-3</c:v>
                </c:pt>
                <c:pt idx="999">
                  <c:v>1.8534737827798908E-3</c:v>
                </c:pt>
                <c:pt idx="1000">
                  <c:v>1.9147581724925367E-3</c:v>
                </c:pt>
                <c:pt idx="1001">
                  <c:v>1.6807681335081481E-3</c:v>
                </c:pt>
                <c:pt idx="1002">
                  <c:v>1.6060127083727949E-3</c:v>
                </c:pt>
                <c:pt idx="1003">
                  <c:v>1.8611780444584003E-3</c:v>
                </c:pt>
                <c:pt idx="1004">
                  <c:v>2.0798487475400806E-3</c:v>
                </c:pt>
                <c:pt idx="1005">
                  <c:v>2.1926255792076299E-3</c:v>
                </c:pt>
                <c:pt idx="1006">
                  <c:v>2.285498522872631E-3</c:v>
                </c:pt>
                <c:pt idx="1007">
                  <c:v>2.3638705697359708E-3</c:v>
                </c:pt>
                <c:pt idx="1008">
                  <c:v>2.4769620595184172E-3</c:v>
                </c:pt>
                <c:pt idx="1009">
                  <c:v>2.421783878377437E-3</c:v>
                </c:pt>
                <c:pt idx="1010">
                  <c:v>1.992056394203745E-3</c:v>
                </c:pt>
                <c:pt idx="1011">
                  <c:v>1.555979324977308E-3</c:v>
                </c:pt>
                <c:pt idx="1012">
                  <c:v>1.5597093183840061E-3</c:v>
                </c:pt>
                <c:pt idx="1013">
                  <c:v>1.8841244239833355E-3</c:v>
                </c:pt>
                <c:pt idx="1014">
                  <c:v>2.1853801452871302E-3</c:v>
                </c:pt>
                <c:pt idx="1015">
                  <c:v>2.2317858743380325E-3</c:v>
                </c:pt>
                <c:pt idx="1016">
                  <c:v>1.9259360461689745E-3</c:v>
                </c:pt>
                <c:pt idx="1017">
                  <c:v>1.5315257694207274E-3</c:v>
                </c:pt>
                <c:pt idx="1018">
                  <c:v>1.5848434010991008E-3</c:v>
                </c:pt>
                <c:pt idx="1019">
                  <c:v>2.0997067792762891E-3</c:v>
                </c:pt>
                <c:pt idx="1020">
                  <c:v>2.2686302673742276E-3</c:v>
                </c:pt>
                <c:pt idx="1021">
                  <c:v>1.7169924540406667E-3</c:v>
                </c:pt>
                <c:pt idx="1022">
                  <c:v>1.4767904039780788E-3</c:v>
                </c:pt>
                <c:pt idx="1023">
                  <c:v>2.3170143270289101E-3</c:v>
                </c:pt>
                <c:pt idx="1024">
                  <c:v>3.0937542032699605E-3</c:v>
                </c:pt>
                <c:pt idx="1025">
                  <c:v>2.691028394512518E-3</c:v>
                </c:pt>
                <c:pt idx="1026">
                  <c:v>2.0204750646883873E-3</c:v>
                </c:pt>
                <c:pt idx="1027">
                  <c:v>2.2513578274115931E-3</c:v>
                </c:pt>
                <c:pt idx="1028">
                  <c:v>2.7590148748861676E-3</c:v>
                </c:pt>
                <c:pt idx="1029">
                  <c:v>2.5004854374164331E-3</c:v>
                </c:pt>
                <c:pt idx="1030">
                  <c:v>1.7873250851451195E-3</c:v>
                </c:pt>
                <c:pt idx="1031">
                  <c:v>1.6209267639201164E-3</c:v>
                </c:pt>
                <c:pt idx="1032">
                  <c:v>2.1651899624633986E-3</c:v>
                </c:pt>
                <c:pt idx="1033">
                  <c:v>2.5768788630892159E-3</c:v>
                </c:pt>
                <c:pt idx="1034">
                  <c:v>2.4014173352524537E-3</c:v>
                </c:pt>
                <c:pt idx="1035">
                  <c:v>2.3061952872192037E-3</c:v>
                </c:pt>
                <c:pt idx="1036">
                  <c:v>2.7637139427314494E-3</c:v>
                </c:pt>
                <c:pt idx="1037">
                  <c:v>3.1209246625155673E-3</c:v>
                </c:pt>
                <c:pt idx="1038">
                  <c:v>2.9287737925637325E-3</c:v>
                </c:pt>
                <c:pt idx="1039">
                  <c:v>2.7113707776209583E-3</c:v>
                </c:pt>
                <c:pt idx="1040">
                  <c:v>2.7404550349198198E-3</c:v>
                </c:pt>
                <c:pt idx="1041">
                  <c:v>2.7938372008279311E-3</c:v>
                </c:pt>
                <c:pt idx="1042">
                  <c:v>3.0796459064486026E-3</c:v>
                </c:pt>
                <c:pt idx="1043">
                  <c:v>3.6050932366303856E-3</c:v>
                </c:pt>
                <c:pt idx="1044">
                  <c:v>3.5904353479802031E-3</c:v>
                </c:pt>
                <c:pt idx="1045">
                  <c:v>2.9732935094497481E-3</c:v>
                </c:pt>
                <c:pt idx="1046">
                  <c:v>2.6060183867480102E-3</c:v>
                </c:pt>
                <c:pt idx="1047">
                  <c:v>2.6036831345823686E-3</c:v>
                </c:pt>
                <c:pt idx="1048">
                  <c:v>2.61197069479846E-3</c:v>
                </c:pt>
                <c:pt idx="1049">
                  <c:v>2.8476776908407109E-3</c:v>
                </c:pt>
                <c:pt idx="1050">
                  <c:v>3.2460908136651145E-3</c:v>
                </c:pt>
                <c:pt idx="1051">
                  <c:v>3.1850688087694534E-3</c:v>
                </c:pt>
                <c:pt idx="1052">
                  <c:v>2.6675113447666154E-3</c:v>
                </c:pt>
                <c:pt idx="1053">
                  <c:v>2.2130758838762032E-3</c:v>
                </c:pt>
                <c:pt idx="1054">
                  <c:v>2.1624666183923669E-3</c:v>
                </c:pt>
                <c:pt idx="1055">
                  <c:v>2.6481604373614909E-3</c:v>
                </c:pt>
                <c:pt idx="1056">
                  <c:v>3.2702382181392098E-3</c:v>
                </c:pt>
                <c:pt idx="1057">
                  <c:v>3.3652280104139454E-3</c:v>
                </c:pt>
                <c:pt idx="1058">
                  <c:v>3.04431330040833E-3</c:v>
                </c:pt>
                <c:pt idx="1059">
                  <c:v>2.8131659526264841E-3</c:v>
                </c:pt>
                <c:pt idx="1060">
                  <c:v>2.5177659643027539E-3</c:v>
                </c:pt>
                <c:pt idx="1061">
                  <c:v>2.0935669180289773E-3</c:v>
                </c:pt>
                <c:pt idx="1062">
                  <c:v>2.0990787976891134E-3</c:v>
                </c:pt>
                <c:pt idx="1063">
                  <c:v>2.6280982796413888E-3</c:v>
                </c:pt>
                <c:pt idx="1064">
                  <c:v>3.1490581218682756E-3</c:v>
                </c:pt>
                <c:pt idx="1065">
                  <c:v>3.4570582259771943E-3</c:v>
                </c:pt>
                <c:pt idx="1066">
                  <c:v>3.3944195103916552E-3</c:v>
                </c:pt>
                <c:pt idx="1067">
                  <c:v>2.6054538005038097E-3</c:v>
                </c:pt>
                <c:pt idx="1068">
                  <c:v>1.609290385670592E-3</c:v>
                </c:pt>
                <c:pt idx="1069">
                  <c:v>1.5112234126279933E-3</c:v>
                </c:pt>
                <c:pt idx="1070">
                  <c:v>2.285191327570768E-3</c:v>
                </c:pt>
                <c:pt idx="1071">
                  <c:v>2.9327250751957079E-3</c:v>
                </c:pt>
                <c:pt idx="1072">
                  <c:v>3.0427726160641155E-3</c:v>
                </c:pt>
                <c:pt idx="1073">
                  <c:v>2.705771448503369E-3</c:v>
                </c:pt>
                <c:pt idx="1074">
                  <c:v>1.9945299540626849E-3</c:v>
                </c:pt>
                <c:pt idx="1075">
                  <c:v>1.5010618383964891E-3</c:v>
                </c:pt>
                <c:pt idx="1076">
                  <c:v>1.7576861873714877E-3</c:v>
                </c:pt>
                <c:pt idx="1077">
                  <c:v>2.103458408414749E-3</c:v>
                </c:pt>
                <c:pt idx="1078">
                  <c:v>1.80185339403649E-3</c:v>
                </c:pt>
                <c:pt idx="1079">
                  <c:v>1.4344350232382563E-3</c:v>
                </c:pt>
                <c:pt idx="1080">
                  <c:v>1.6674079941289E-3</c:v>
                </c:pt>
                <c:pt idx="1081">
                  <c:v>2.084293290961603E-3</c:v>
                </c:pt>
                <c:pt idx="1082">
                  <c:v>2.0824404858038603E-3</c:v>
                </c:pt>
                <c:pt idx="1083">
                  <c:v>1.6826425240679121E-3</c:v>
                </c:pt>
                <c:pt idx="1084">
                  <c:v>1.1364302214826871E-3</c:v>
                </c:pt>
                <c:pt idx="1085">
                  <c:v>6.9814825405334346E-4</c:v>
                </c:pt>
                <c:pt idx="1086">
                  <c:v>6.8083759950254841E-4</c:v>
                </c:pt>
                <c:pt idx="1087">
                  <c:v>9.7605801772926437E-4</c:v>
                </c:pt>
                <c:pt idx="1088">
                  <c:v>8.9004265443870523E-4</c:v>
                </c:pt>
                <c:pt idx="1089">
                  <c:v>2.4239054000863014E-4</c:v>
                </c:pt>
                <c:pt idx="1090">
                  <c:v>-2.2773518562346773E-4</c:v>
                </c:pt>
                <c:pt idx="1091">
                  <c:v>-1.8306539609735939E-4</c:v>
                </c:pt>
                <c:pt idx="1092">
                  <c:v>1.8616722472275526E-5</c:v>
                </c:pt>
                <c:pt idx="1093">
                  <c:v>1.5137461326897306E-4</c:v>
                </c:pt>
                <c:pt idx="1094">
                  <c:v>1.3059653903346735E-4</c:v>
                </c:pt>
                <c:pt idx="1095">
                  <c:v>-1.7353616055792997E-4</c:v>
                </c:pt>
                <c:pt idx="1096">
                  <c:v>-6.3020942756231157E-4</c:v>
                </c:pt>
                <c:pt idx="1097">
                  <c:v>-9.8041118398539684E-4</c:v>
                </c:pt>
                <c:pt idx="1098">
                  <c:v>-1.2087598243896158E-3</c:v>
                </c:pt>
                <c:pt idx="1099">
                  <c:v>-1.4388024924072429E-3</c:v>
                </c:pt>
                <c:pt idx="1100">
                  <c:v>-1.6218084709487268E-3</c:v>
                </c:pt>
                <c:pt idx="1101">
                  <c:v>-1.3899344206124153E-3</c:v>
                </c:pt>
                <c:pt idx="1102">
                  <c:v>-6.1737449503318498E-4</c:v>
                </c:pt>
                <c:pt idx="1103">
                  <c:v>-1.8068939440119003E-4</c:v>
                </c:pt>
                <c:pt idx="1104">
                  <c:v>-8.8833130056764631E-4</c:v>
                </c:pt>
                <c:pt idx="1105">
                  <c:v>-1.9105376730482737E-3</c:v>
                </c:pt>
                <c:pt idx="1106">
                  <c:v>-1.9966144830911858E-3</c:v>
                </c:pt>
                <c:pt idx="1107">
                  <c:v>-1.2650823551620949E-3</c:v>
                </c:pt>
                <c:pt idx="1108">
                  <c:v>-7.3635653165027293E-4</c:v>
                </c:pt>
                <c:pt idx="1109">
                  <c:v>-1.1608538340314167E-3</c:v>
                </c:pt>
                <c:pt idx="1110">
                  <c:v>-2.3563953967136175E-3</c:v>
                </c:pt>
                <c:pt idx="1111">
                  <c:v>-3.3495397910884295E-3</c:v>
                </c:pt>
                <c:pt idx="1112">
                  <c:v>-3.3781510050597818E-3</c:v>
                </c:pt>
                <c:pt idx="1113">
                  <c:v>-2.604136335015772E-3</c:v>
                </c:pt>
                <c:pt idx="1114">
                  <c:v>-1.7886934730679815E-3</c:v>
                </c:pt>
                <c:pt idx="1115">
                  <c:v>-1.5010155130662506E-3</c:v>
                </c:pt>
                <c:pt idx="1116">
                  <c:v>-1.8241923168447194E-3</c:v>
                </c:pt>
                <c:pt idx="1117">
                  <c:v>-2.3957016297943001E-3</c:v>
                </c:pt>
                <c:pt idx="1118">
                  <c:v>-2.7735531929640178E-3</c:v>
                </c:pt>
                <c:pt idx="1119">
                  <c:v>-2.9032948881997367E-3</c:v>
                </c:pt>
                <c:pt idx="1120">
                  <c:v>-2.8870600137010927E-3</c:v>
                </c:pt>
                <c:pt idx="1121">
                  <c:v>-2.6245183520099413E-3</c:v>
                </c:pt>
                <c:pt idx="1122">
                  <c:v>-2.1881084245740645E-3</c:v>
                </c:pt>
                <c:pt idx="1123">
                  <c:v>-2.0996088791204182E-3</c:v>
                </c:pt>
                <c:pt idx="1124">
                  <c:v>-2.669790746817724E-3</c:v>
                </c:pt>
                <c:pt idx="1125">
                  <c:v>-3.4027613471021567E-3</c:v>
                </c:pt>
                <c:pt idx="1126">
                  <c:v>-3.4820025048279968E-3</c:v>
                </c:pt>
                <c:pt idx="1127">
                  <c:v>-2.9060343966980096E-3</c:v>
                </c:pt>
                <c:pt idx="1128">
                  <c:v>-2.6789072933494085E-3</c:v>
                </c:pt>
                <c:pt idx="1129">
                  <c:v>-3.4380132171532019E-3</c:v>
                </c:pt>
                <c:pt idx="1130">
                  <c:v>-4.5008380534454773E-3</c:v>
                </c:pt>
                <c:pt idx="1131">
                  <c:v>-5.013116112183913E-3</c:v>
                </c:pt>
                <c:pt idx="1132">
                  <c:v>-5.2304415208842547E-3</c:v>
                </c:pt>
                <c:pt idx="1133">
                  <c:v>-5.5953319645160038E-3</c:v>
                </c:pt>
                <c:pt idx="1134">
                  <c:v>-5.8174305104524704E-3</c:v>
                </c:pt>
                <c:pt idx="1135">
                  <c:v>-5.6413975224192114E-3</c:v>
                </c:pt>
                <c:pt idx="1136">
                  <c:v>-5.1260753184357855E-3</c:v>
                </c:pt>
                <c:pt idx="1137">
                  <c:v>-4.0034233562263877E-3</c:v>
                </c:pt>
                <c:pt idx="1138">
                  <c:v>-2.5204105319323045E-3</c:v>
                </c:pt>
                <c:pt idx="1139">
                  <c:v>-1.9336202491172516E-3</c:v>
                </c:pt>
                <c:pt idx="1140">
                  <c:v>-2.7379798089661733E-3</c:v>
                </c:pt>
                <c:pt idx="1141">
                  <c:v>-4.0962215649699152E-3</c:v>
                </c:pt>
                <c:pt idx="1142">
                  <c:v>-5.1713863391719128E-3</c:v>
                </c:pt>
                <c:pt idx="1143">
                  <c:v>-5.2308097065812964E-3</c:v>
                </c:pt>
                <c:pt idx="1144">
                  <c:v>-4.1842199085024845E-3</c:v>
                </c:pt>
                <c:pt idx="1145">
                  <c:v>-3.5587796315124098E-3</c:v>
                </c:pt>
                <c:pt idx="1146">
                  <c:v>-4.2465780625030591E-3</c:v>
                </c:pt>
                <c:pt idx="1147">
                  <c:v>-4.8898024373128512E-3</c:v>
                </c:pt>
                <c:pt idx="1148">
                  <c:v>-4.5596815248177824E-3</c:v>
                </c:pt>
                <c:pt idx="1149">
                  <c:v>-3.950189950595262E-3</c:v>
                </c:pt>
                <c:pt idx="1150">
                  <c:v>-3.3180562758954313E-3</c:v>
                </c:pt>
                <c:pt idx="1151">
                  <c:v>-2.6352226030238457E-3</c:v>
                </c:pt>
                <c:pt idx="1152">
                  <c:v>-2.5446978396578279E-3</c:v>
                </c:pt>
                <c:pt idx="1153">
                  <c:v>-2.9801457246837471E-3</c:v>
                </c:pt>
                <c:pt idx="1154">
                  <c:v>-3.0106472032452869E-3</c:v>
                </c:pt>
                <c:pt idx="1155">
                  <c:v>-2.7058340136433268E-3</c:v>
                </c:pt>
                <c:pt idx="1156">
                  <c:v>-2.9203838183576858E-3</c:v>
                </c:pt>
                <c:pt idx="1157">
                  <c:v>-3.5384125854094339E-3</c:v>
                </c:pt>
                <c:pt idx="1158">
                  <c:v>-3.7749739699086682E-3</c:v>
                </c:pt>
                <c:pt idx="1159">
                  <c:v>-3.6723178129912659E-3</c:v>
                </c:pt>
                <c:pt idx="1160">
                  <c:v>-3.6134090576507294E-3</c:v>
                </c:pt>
                <c:pt idx="1161">
                  <c:v>-3.597211683891155E-3</c:v>
                </c:pt>
                <c:pt idx="1162">
                  <c:v>-3.6377107525470409E-3</c:v>
                </c:pt>
                <c:pt idx="1163">
                  <c:v>-3.6774280135090098E-3</c:v>
                </c:pt>
                <c:pt idx="1164">
                  <c:v>-3.669287454991732E-3</c:v>
                </c:pt>
                <c:pt idx="1165">
                  <c:v>-3.7974052233888944E-3</c:v>
                </c:pt>
                <c:pt idx="1166">
                  <c:v>-3.7385809235627177E-3</c:v>
                </c:pt>
                <c:pt idx="1167">
                  <c:v>-3.1122604964374245E-3</c:v>
                </c:pt>
                <c:pt idx="1168">
                  <c:v>-2.6379304342660781E-3</c:v>
                </c:pt>
                <c:pt idx="1169">
                  <c:v>-2.9929002244851732E-3</c:v>
                </c:pt>
                <c:pt idx="1170">
                  <c:v>-3.6588640104444625E-3</c:v>
                </c:pt>
                <c:pt idx="1171">
                  <c:v>-3.9253376461498846E-3</c:v>
                </c:pt>
                <c:pt idx="1172">
                  <c:v>-3.5981521635466418E-3</c:v>
                </c:pt>
                <c:pt idx="1173">
                  <c:v>-3.2658809350727402E-3</c:v>
                </c:pt>
                <c:pt idx="1174">
                  <c:v>-3.847564354415467E-3</c:v>
                </c:pt>
                <c:pt idx="1175">
                  <c:v>-4.638776443280701E-3</c:v>
                </c:pt>
                <c:pt idx="1176">
                  <c:v>-4.1290174737752539E-3</c:v>
                </c:pt>
                <c:pt idx="1177">
                  <c:v>-2.8552687810600164E-3</c:v>
                </c:pt>
                <c:pt idx="1178">
                  <c:v>-2.4389822845625186E-3</c:v>
                </c:pt>
                <c:pt idx="1179">
                  <c:v>-3.1084668991114839E-3</c:v>
                </c:pt>
                <c:pt idx="1180">
                  <c:v>-4.2439808440375426E-3</c:v>
                </c:pt>
                <c:pt idx="1181">
                  <c:v>-4.9535757488367027E-3</c:v>
                </c:pt>
                <c:pt idx="1182">
                  <c:v>-4.3337498674222985E-3</c:v>
                </c:pt>
                <c:pt idx="1183">
                  <c:v>-2.5895308196943745E-3</c:v>
                </c:pt>
                <c:pt idx="1184">
                  <c:v>-9.3801239215796084E-4</c:v>
                </c:pt>
                <c:pt idx="1185">
                  <c:v>-5.5918755790385077E-4</c:v>
                </c:pt>
                <c:pt idx="1186">
                  <c:v>-1.7103861810130461E-3</c:v>
                </c:pt>
                <c:pt idx="1187">
                  <c:v>-3.0994379144407835E-3</c:v>
                </c:pt>
                <c:pt idx="1188">
                  <c:v>-2.9888130620759901E-3</c:v>
                </c:pt>
                <c:pt idx="1189">
                  <c:v>-1.6048657047724735E-3</c:v>
                </c:pt>
                <c:pt idx="1190">
                  <c:v>-8.1870021528185344E-4</c:v>
                </c:pt>
                <c:pt idx="1191">
                  <c:v>-1.230200998124098E-3</c:v>
                </c:pt>
                <c:pt idx="1192">
                  <c:v>-1.8381577710865349E-3</c:v>
                </c:pt>
                <c:pt idx="1193">
                  <c:v>-2.0198595550476872E-3</c:v>
                </c:pt>
                <c:pt idx="1194">
                  <c:v>-2.1504323907001188E-3</c:v>
                </c:pt>
                <c:pt idx="1195">
                  <c:v>-2.4599488122443169E-3</c:v>
                </c:pt>
                <c:pt idx="1196">
                  <c:v>-2.4235560553726998E-3</c:v>
                </c:pt>
                <c:pt idx="1197">
                  <c:v>-1.8851049033363765E-3</c:v>
                </c:pt>
                <c:pt idx="1198">
                  <c:v>-1.4360010636776943E-3</c:v>
                </c:pt>
                <c:pt idx="1199">
                  <c:v>-1.1178702192322643E-3</c:v>
                </c:pt>
                <c:pt idx="1200">
                  <c:v>-3.8108054956409454E-4</c:v>
                </c:pt>
                <c:pt idx="1201">
                  <c:v>3.5377301400840722E-4</c:v>
                </c:pt>
                <c:pt idx="1202">
                  <c:v>1.8996854656783135E-5</c:v>
                </c:pt>
                <c:pt idx="1203">
                  <c:v>-1.1312660315355716E-3</c:v>
                </c:pt>
                <c:pt idx="1204">
                  <c:v>-1.9296390517874462E-3</c:v>
                </c:pt>
                <c:pt idx="1205">
                  <c:v>-2.2146944160568172E-3</c:v>
                </c:pt>
                <c:pt idx="1206">
                  <c:v>-2.6366187315044476E-3</c:v>
                </c:pt>
                <c:pt idx="1207">
                  <c:v>-3.0931034769772214E-3</c:v>
                </c:pt>
                <c:pt idx="1208">
                  <c:v>-2.8851773957567772E-3</c:v>
                </c:pt>
                <c:pt idx="1209">
                  <c:v>-1.9682898639489244E-3</c:v>
                </c:pt>
                <c:pt idx="1210">
                  <c:v>-1.1608599849108892E-3</c:v>
                </c:pt>
                <c:pt idx="1211">
                  <c:v>-1.220023271444548E-3</c:v>
                </c:pt>
                <c:pt idx="1212">
                  <c:v>-1.8278975328046565E-3</c:v>
                </c:pt>
                <c:pt idx="1213">
                  <c:v>-1.8349392561134437E-3</c:v>
                </c:pt>
                <c:pt idx="1214">
                  <c:v>-1.0540944856658463E-3</c:v>
                </c:pt>
                <c:pt idx="1215">
                  <c:v>-7.6861427627672452E-4</c:v>
                </c:pt>
                <c:pt idx="1216">
                  <c:v>-1.6713127561795993E-3</c:v>
                </c:pt>
                <c:pt idx="1217">
                  <c:v>-2.7930866915576447E-3</c:v>
                </c:pt>
                <c:pt idx="1218">
                  <c:v>-3.1281686998182456E-3</c:v>
                </c:pt>
                <c:pt idx="1219">
                  <c:v>-2.7607166558685226E-3</c:v>
                </c:pt>
                <c:pt idx="1220">
                  <c:v>-2.1911065973339028E-3</c:v>
                </c:pt>
                <c:pt idx="1221">
                  <c:v>-1.7283136000579846E-3</c:v>
                </c:pt>
                <c:pt idx="1222">
                  <c:v>-1.5840249902788761E-3</c:v>
                </c:pt>
                <c:pt idx="1223">
                  <c:v>-1.9014301886199902E-3</c:v>
                </c:pt>
                <c:pt idx="1224">
                  <c:v>-2.5783033631110452E-3</c:v>
                </c:pt>
                <c:pt idx="1225">
                  <c:v>-3.1256130087469192E-3</c:v>
                </c:pt>
                <c:pt idx="1226">
                  <c:v>-2.8797567770904031E-3</c:v>
                </c:pt>
                <c:pt idx="1227">
                  <c:v>-1.6473423850644764E-3</c:v>
                </c:pt>
                <c:pt idx="1228">
                  <c:v>-7.2806736086161727E-4</c:v>
                </c:pt>
                <c:pt idx="1229">
                  <c:v>-1.8080280022074735E-3</c:v>
                </c:pt>
                <c:pt idx="1230">
                  <c:v>-3.7862156117105528E-3</c:v>
                </c:pt>
                <c:pt idx="1231">
                  <c:v>-3.8801384338591483E-3</c:v>
                </c:pt>
                <c:pt idx="1232">
                  <c:v>-2.1145837767995168E-3</c:v>
                </c:pt>
                <c:pt idx="1233">
                  <c:v>-1.2838422707845965E-3</c:v>
                </c:pt>
                <c:pt idx="1234">
                  <c:v>-1.8447216553432177E-3</c:v>
                </c:pt>
                <c:pt idx="1235">
                  <c:v>-2.0756283615995796E-3</c:v>
                </c:pt>
                <c:pt idx="1236">
                  <c:v>-2.1217640891821876E-3</c:v>
                </c:pt>
                <c:pt idx="1237">
                  <c:v>-2.7185294272460414E-3</c:v>
                </c:pt>
                <c:pt idx="1238">
                  <c:v>-2.8598227213381122E-3</c:v>
                </c:pt>
                <c:pt idx="1239">
                  <c:v>-2.0833117422107694E-3</c:v>
                </c:pt>
                <c:pt idx="1240">
                  <c:v>-1.8571973408656461E-3</c:v>
                </c:pt>
                <c:pt idx="1241">
                  <c:v>-2.6599397593474183E-3</c:v>
                </c:pt>
                <c:pt idx="1242">
                  <c:v>-3.2015965305423055E-3</c:v>
                </c:pt>
                <c:pt idx="1243">
                  <c:v>-2.8840926459996474E-3</c:v>
                </c:pt>
                <c:pt idx="1244">
                  <c:v>-2.1304147379612726E-3</c:v>
                </c:pt>
                <c:pt idx="1245">
                  <c:v>-1.8115653318386826E-3</c:v>
                </c:pt>
                <c:pt idx="1246">
                  <c:v>-2.5432995335303854E-3</c:v>
                </c:pt>
                <c:pt idx="1247">
                  <c:v>-3.4384532937226098E-3</c:v>
                </c:pt>
                <c:pt idx="1248">
                  <c:v>-2.8942263630453713E-3</c:v>
                </c:pt>
                <c:pt idx="1249">
                  <c:v>-1.2051709367741914E-3</c:v>
                </c:pt>
                <c:pt idx="1250">
                  <c:v>-4.8754254541516495E-4</c:v>
                </c:pt>
                <c:pt idx="1251">
                  <c:v>-1.2757341737372752E-3</c:v>
                </c:pt>
                <c:pt idx="1252">
                  <c:v>-2.005017770181583E-3</c:v>
                </c:pt>
                <c:pt idx="1253">
                  <c:v>-1.8979120648794368E-3</c:v>
                </c:pt>
                <c:pt idx="1254">
                  <c:v>-1.64073400303133E-3</c:v>
                </c:pt>
                <c:pt idx="1255">
                  <c:v>-1.5668262025345658E-3</c:v>
                </c:pt>
                <c:pt idx="1256">
                  <c:v>-1.1544472449955823E-3</c:v>
                </c:pt>
                <c:pt idx="1257">
                  <c:v>-5.0470304353211759E-4</c:v>
                </c:pt>
                <c:pt idx="1258">
                  <c:v>-3.4654251439159012E-4</c:v>
                </c:pt>
                <c:pt idx="1259">
                  <c:v>-4.4676740803839543E-4</c:v>
                </c:pt>
                <c:pt idx="1260">
                  <c:v>2.4013789530075158E-4</c:v>
                </c:pt>
                <c:pt idx="1261">
                  <c:v>1.4347403916603607E-3</c:v>
                </c:pt>
                <c:pt idx="1262">
                  <c:v>1.579336722047131E-3</c:v>
                </c:pt>
                <c:pt idx="1263">
                  <c:v>3.1800882786248152E-4</c:v>
                </c:pt>
                <c:pt idx="1264">
                  <c:v>-9.1247381456738275E-4</c:v>
                </c:pt>
                <c:pt idx="1265">
                  <c:v>-1.2372351166114459E-3</c:v>
                </c:pt>
                <c:pt idx="1266">
                  <c:v>-8.5489340073441333E-4</c:v>
                </c:pt>
                <c:pt idx="1267">
                  <c:v>-2.7667647675433393E-4</c:v>
                </c:pt>
                <c:pt idx="1268">
                  <c:v>-4.6194818649469838E-4</c:v>
                </c:pt>
                <c:pt idx="1269">
                  <c:v>-1.2816440539067386E-3</c:v>
                </c:pt>
                <c:pt idx="1270">
                  <c:v>-9.3339779196721651E-4</c:v>
                </c:pt>
                <c:pt idx="1271">
                  <c:v>5.2027957298039773E-4</c:v>
                </c:pt>
                <c:pt idx="1272">
                  <c:v>6.9788456947206257E-4</c:v>
                </c:pt>
                <c:pt idx="1273">
                  <c:v>-7.3871495994271008E-4</c:v>
                </c:pt>
                <c:pt idx="1274">
                  <c:v>-1.553486457643416E-3</c:v>
                </c:pt>
                <c:pt idx="1275">
                  <c:v>-1.1207065164349217E-3</c:v>
                </c:pt>
                <c:pt idx="1276">
                  <c:v>-1.1192282665342113E-3</c:v>
                </c:pt>
                <c:pt idx="1277">
                  <c:v>-2.1400138209324293E-3</c:v>
                </c:pt>
                <c:pt idx="1278">
                  <c:v>-2.8581166023982085E-3</c:v>
                </c:pt>
                <c:pt idx="1279">
                  <c:v>-2.0853181395499298E-3</c:v>
                </c:pt>
                <c:pt idx="1280">
                  <c:v>-3.1707147740167585E-4</c:v>
                </c:pt>
                <c:pt idx="1281">
                  <c:v>8.9892950678471806E-4</c:v>
                </c:pt>
                <c:pt idx="1282">
                  <c:v>1.1818989632517152E-3</c:v>
                </c:pt>
                <c:pt idx="1283">
                  <c:v>1.2020690639544807E-3</c:v>
                </c:pt>
                <c:pt idx="1284">
                  <c:v>1.0958420488464959E-3</c:v>
                </c:pt>
                <c:pt idx="1285">
                  <c:v>4.8996976464299458E-4</c:v>
                </c:pt>
                <c:pt idx="1286">
                  <c:v>-3.6071085506961253E-5</c:v>
                </c:pt>
                <c:pt idx="1287">
                  <c:v>3.7487895151677719E-4</c:v>
                </c:pt>
                <c:pt idx="1288">
                  <c:v>9.4153478012648506E-4</c:v>
                </c:pt>
                <c:pt idx="1289">
                  <c:v>2.1697894769490134E-4</c:v>
                </c:pt>
                <c:pt idx="1290">
                  <c:v>-1.3239553286932271E-3</c:v>
                </c:pt>
                <c:pt idx="1291">
                  <c:v>-1.8864703094474411E-3</c:v>
                </c:pt>
                <c:pt idx="1292">
                  <c:v>-1.3689161360772584E-3</c:v>
                </c:pt>
                <c:pt idx="1293">
                  <c:v>-7.6244653765256132E-4</c:v>
                </c:pt>
                <c:pt idx="1294">
                  <c:v>6.2696309006682327E-5</c:v>
                </c:pt>
                <c:pt idx="1295">
                  <c:v>1.306632400388974E-3</c:v>
                </c:pt>
                <c:pt idx="1296">
                  <c:v>2.0159911763526495E-3</c:v>
                </c:pt>
                <c:pt idx="1297">
                  <c:v>1.9518619335623377E-3</c:v>
                </c:pt>
                <c:pt idx="1298">
                  <c:v>1.9709887045160635E-3</c:v>
                </c:pt>
                <c:pt idx="1299">
                  <c:v>2.267637467750161E-3</c:v>
                </c:pt>
                <c:pt idx="1300">
                  <c:v>2.4954215940711233E-3</c:v>
                </c:pt>
                <c:pt idx="1301">
                  <c:v>2.4361550148854771E-3</c:v>
                </c:pt>
                <c:pt idx="1302">
                  <c:v>1.6669375647495599E-3</c:v>
                </c:pt>
                <c:pt idx="1303">
                  <c:v>5.7114034903316124E-4</c:v>
                </c:pt>
                <c:pt idx="1304">
                  <c:v>4.1351941271305925E-4</c:v>
                </c:pt>
                <c:pt idx="1305">
                  <c:v>1.0874805149205802E-3</c:v>
                </c:pt>
                <c:pt idx="1306">
                  <c:v>1.3106364386121783E-3</c:v>
                </c:pt>
                <c:pt idx="1307">
                  <c:v>9.6667107000691921E-4</c:v>
                </c:pt>
                <c:pt idx="1308">
                  <c:v>1.2327621771746067E-3</c:v>
                </c:pt>
                <c:pt idx="1309">
                  <c:v>2.3488197244192488E-3</c:v>
                </c:pt>
                <c:pt idx="1310">
                  <c:v>3.0326457019562714E-3</c:v>
                </c:pt>
                <c:pt idx="1311">
                  <c:v>2.6200334801556036E-3</c:v>
                </c:pt>
                <c:pt idx="1312">
                  <c:v>1.6012363946420471E-3</c:v>
                </c:pt>
                <c:pt idx="1313">
                  <c:v>5.4166954588641403E-4</c:v>
                </c:pt>
                <c:pt idx="1314">
                  <c:v>-2.4965261133869099E-4</c:v>
                </c:pt>
                <c:pt idx="1315">
                  <c:v>-3.7975189078487404E-4</c:v>
                </c:pt>
                <c:pt idx="1316">
                  <c:v>3.0032119637368737E-5</c:v>
                </c:pt>
                <c:pt idx="1317">
                  <c:v>2.0592293113397275E-4</c:v>
                </c:pt>
                <c:pt idx="1318">
                  <c:v>1.5532310158272722E-4</c:v>
                </c:pt>
                <c:pt idx="1319">
                  <c:v>6.9444396896733984E-4</c:v>
                </c:pt>
                <c:pt idx="1320">
                  <c:v>1.6734155518143279E-3</c:v>
                </c:pt>
                <c:pt idx="1321">
                  <c:v>2.0505937780683769E-3</c:v>
                </c:pt>
                <c:pt idx="1322">
                  <c:v>1.9688176843106753E-3</c:v>
                </c:pt>
                <c:pt idx="1323">
                  <c:v>1.9114219309852576E-3</c:v>
                </c:pt>
                <c:pt idx="1324">
                  <c:v>1.5281499681256694E-3</c:v>
                </c:pt>
                <c:pt idx="1325">
                  <c:v>8.5663625283349809E-4</c:v>
                </c:pt>
                <c:pt idx="1326">
                  <c:v>9.8323867460736736E-4</c:v>
                </c:pt>
                <c:pt idx="1327">
                  <c:v>2.3715647267674722E-3</c:v>
                </c:pt>
                <c:pt idx="1328">
                  <c:v>3.7475708276566433E-3</c:v>
                </c:pt>
                <c:pt idx="1329">
                  <c:v>3.866372523403383E-3</c:v>
                </c:pt>
                <c:pt idx="1330">
                  <c:v>3.3446011060342951E-3</c:v>
                </c:pt>
                <c:pt idx="1331">
                  <c:v>3.0488729961020145E-3</c:v>
                </c:pt>
                <c:pt idx="1332">
                  <c:v>2.3852630202469971E-3</c:v>
                </c:pt>
                <c:pt idx="1333">
                  <c:v>9.7744892576723252E-4</c:v>
                </c:pt>
                <c:pt idx="1334">
                  <c:v>-8.2428070804496656E-5</c:v>
                </c:pt>
                <c:pt idx="1335">
                  <c:v>2.5584172955683826E-4</c:v>
                </c:pt>
                <c:pt idx="1336">
                  <c:v>1.7673311881774012E-3</c:v>
                </c:pt>
                <c:pt idx="1337">
                  <c:v>3.0518419708911448E-3</c:v>
                </c:pt>
                <c:pt idx="1338">
                  <c:v>3.4361371629658688E-3</c:v>
                </c:pt>
                <c:pt idx="1339">
                  <c:v>3.7221951032249123E-3</c:v>
                </c:pt>
                <c:pt idx="1340">
                  <c:v>4.4075874678037863E-3</c:v>
                </c:pt>
                <c:pt idx="1341">
                  <c:v>4.8658784818731426E-3</c:v>
                </c:pt>
                <c:pt idx="1342">
                  <c:v>4.3107672875990488E-3</c:v>
                </c:pt>
                <c:pt idx="1343">
                  <c:v>3.1848504888214446E-3</c:v>
                </c:pt>
                <c:pt idx="1344">
                  <c:v>3.1929449741516791E-3</c:v>
                </c:pt>
                <c:pt idx="1345">
                  <c:v>4.6410985407394634E-3</c:v>
                </c:pt>
                <c:pt idx="1346">
                  <c:v>4.9437686627924471E-3</c:v>
                </c:pt>
                <c:pt idx="1347">
                  <c:v>2.4638502567146947E-3</c:v>
                </c:pt>
                <c:pt idx="1348">
                  <c:v>-3.6175222392764717E-4</c:v>
                </c:pt>
                <c:pt idx="1349">
                  <c:v>-1.253615114944262E-3</c:v>
                </c:pt>
                <c:pt idx="1350">
                  <c:v>-6.5818827738661767E-4</c:v>
                </c:pt>
                <c:pt idx="1351">
                  <c:v>8.6008870433595952E-4</c:v>
                </c:pt>
                <c:pt idx="1352">
                  <c:v>2.9865726383158098E-3</c:v>
                </c:pt>
                <c:pt idx="1353">
                  <c:v>4.2228205952299369E-3</c:v>
                </c:pt>
                <c:pt idx="1354">
                  <c:v>3.8140681508984642E-3</c:v>
                </c:pt>
                <c:pt idx="1355">
                  <c:v>3.3121746683155706E-3</c:v>
                </c:pt>
                <c:pt idx="1356">
                  <c:v>4.1877230733911031E-3</c:v>
                </c:pt>
                <c:pt idx="1357">
                  <c:v>5.9672676604689556E-3</c:v>
                </c:pt>
                <c:pt idx="1358">
                  <c:v>6.6008465749982648E-3</c:v>
                </c:pt>
                <c:pt idx="1359">
                  <c:v>4.206381233097245E-3</c:v>
                </c:pt>
                <c:pt idx="1360">
                  <c:v>6.9169028240700925E-4</c:v>
                </c:pt>
                <c:pt idx="1361">
                  <c:v>-3.6692736330090625E-4</c:v>
                </c:pt>
                <c:pt idx="1362">
                  <c:v>1.5289465611192377E-3</c:v>
                </c:pt>
                <c:pt idx="1363">
                  <c:v>3.3941911713446515E-3</c:v>
                </c:pt>
                <c:pt idx="1364">
                  <c:v>2.3656647554821664E-3</c:v>
                </c:pt>
                <c:pt idx="1365">
                  <c:v>1.0351934934336171E-3</c:v>
                </c:pt>
                <c:pt idx="1366">
                  <c:v>9.6876223042263732E-4</c:v>
                </c:pt>
                <c:pt idx="1367">
                  <c:v>7.3052665509187875E-4</c:v>
                </c:pt>
                <c:pt idx="1368">
                  <c:v>2.4698850197402145E-4</c:v>
                </c:pt>
                <c:pt idx="1369">
                  <c:v>6.38732631566441E-4</c:v>
                </c:pt>
                <c:pt idx="1370">
                  <c:v>1.4029517940439273E-3</c:v>
                </c:pt>
                <c:pt idx="1371">
                  <c:v>1.8025494552629251E-3</c:v>
                </c:pt>
                <c:pt idx="1372">
                  <c:v>3.1953442378120922E-3</c:v>
                </c:pt>
                <c:pt idx="1373">
                  <c:v>6.2418103231143274E-3</c:v>
                </c:pt>
                <c:pt idx="1374">
                  <c:v>6.5417088921861932E-3</c:v>
                </c:pt>
                <c:pt idx="1375">
                  <c:v>2.5603539406489073E-3</c:v>
                </c:pt>
                <c:pt idx="1376">
                  <c:v>6.8550989596594114E-4</c:v>
                </c:pt>
                <c:pt idx="1377">
                  <c:v>2.5159821010956041E-3</c:v>
                </c:pt>
                <c:pt idx="1378">
                  <c:v>4.7990608326937689E-3</c:v>
                </c:pt>
                <c:pt idx="1379">
                  <c:v>4.4239190996153699E-3</c:v>
                </c:pt>
                <c:pt idx="1380">
                  <c:v>2.6366390819461127E-3</c:v>
                </c:pt>
                <c:pt idx="1381">
                  <c:v>1.7547859209818828E-3</c:v>
                </c:pt>
                <c:pt idx="1382">
                  <c:v>2.7309810202986728E-3</c:v>
                </c:pt>
                <c:pt idx="1383">
                  <c:v>5.0208933660222943E-3</c:v>
                </c:pt>
                <c:pt idx="1384">
                  <c:v>6.6396651858540157E-3</c:v>
                </c:pt>
                <c:pt idx="1385">
                  <c:v>6.226549188781183E-3</c:v>
                </c:pt>
                <c:pt idx="1386">
                  <c:v>5.5899731001445296E-3</c:v>
                </c:pt>
                <c:pt idx="1387">
                  <c:v>5.848821410425975E-3</c:v>
                </c:pt>
                <c:pt idx="1388">
                  <c:v>5.1757775778282777E-3</c:v>
                </c:pt>
                <c:pt idx="1389">
                  <c:v>3.1471372144038501E-3</c:v>
                </c:pt>
                <c:pt idx="1390">
                  <c:v>1.5743670428667311E-3</c:v>
                </c:pt>
                <c:pt idx="1391">
                  <c:v>3.6775258153487478E-4</c:v>
                </c:pt>
                <c:pt idx="1392">
                  <c:v>-1.5458676546675765E-3</c:v>
                </c:pt>
                <c:pt idx="1393">
                  <c:v>-3.250820186847303E-3</c:v>
                </c:pt>
                <c:pt idx="1394">
                  <c:v>-2.3451025782221802E-3</c:v>
                </c:pt>
                <c:pt idx="1395">
                  <c:v>-1.2878831656615297E-4</c:v>
                </c:pt>
                <c:pt idx="1396">
                  <c:v>-6.3678437018022116E-4</c:v>
                </c:pt>
                <c:pt idx="1397">
                  <c:v>-2.4100918481488875E-3</c:v>
                </c:pt>
                <c:pt idx="1398">
                  <c:v>-2.8317865771256834E-3</c:v>
                </c:pt>
                <c:pt idx="1399">
                  <c:v>-2.0992811111149035E-3</c:v>
                </c:pt>
                <c:pt idx="1400">
                  <c:v>-5.8575936843019427E-4</c:v>
                </c:pt>
                <c:pt idx="1401">
                  <c:v>1.6420537927765988E-3</c:v>
                </c:pt>
                <c:pt idx="1402">
                  <c:v>1.9855864517297483E-3</c:v>
                </c:pt>
                <c:pt idx="1403">
                  <c:v>-6.5326589982106498E-4</c:v>
                </c:pt>
                <c:pt idx="1404">
                  <c:v>-2.4573528135911626E-3</c:v>
                </c:pt>
                <c:pt idx="1405">
                  <c:v>-2.7669073317482251E-4</c:v>
                </c:pt>
                <c:pt idx="1406">
                  <c:v>3.4306122000613559E-3</c:v>
                </c:pt>
                <c:pt idx="1407">
                  <c:v>3.3913355675541101E-3</c:v>
                </c:pt>
                <c:pt idx="1408">
                  <c:v>4.0001612096784989E-4</c:v>
                </c:pt>
                <c:pt idx="1409">
                  <c:v>-1.2453182642337968E-3</c:v>
                </c:pt>
                <c:pt idx="1410">
                  <c:v>2.0812558535232561E-4</c:v>
                </c:pt>
                <c:pt idx="1411">
                  <c:v>2.7382704748817321E-3</c:v>
                </c:pt>
                <c:pt idx="1412">
                  <c:v>3.2785790830454076E-3</c:v>
                </c:pt>
                <c:pt idx="1413">
                  <c:v>2.332852303677857E-3</c:v>
                </c:pt>
                <c:pt idx="1414">
                  <c:v>2.0881025472649917E-3</c:v>
                </c:pt>
                <c:pt idx="1415">
                  <c:v>2.6652834227709477E-3</c:v>
                </c:pt>
                <c:pt idx="1416">
                  <c:v>3.7855224772465057E-3</c:v>
                </c:pt>
                <c:pt idx="1417">
                  <c:v>5.9500577197060256E-3</c:v>
                </c:pt>
                <c:pt idx="1418">
                  <c:v>9.1682538639936695E-3</c:v>
                </c:pt>
                <c:pt idx="1419">
                  <c:v>1.1837071989637682E-2</c:v>
                </c:pt>
                <c:pt idx="1420">
                  <c:v>1.1271819018008999E-2</c:v>
                </c:pt>
                <c:pt idx="1421">
                  <c:v>7.5473917011190661E-3</c:v>
                </c:pt>
                <c:pt idx="1422">
                  <c:v>3.383973441680066E-3</c:v>
                </c:pt>
                <c:pt idx="1423">
                  <c:v>2.2017013456829826E-3</c:v>
                </c:pt>
                <c:pt idx="1424">
                  <c:v>4.9039596146507325E-3</c:v>
                </c:pt>
                <c:pt idx="1425">
                  <c:v>7.7380296866109699E-3</c:v>
                </c:pt>
                <c:pt idx="1426">
                  <c:v>8.3276678995563014E-3</c:v>
                </c:pt>
                <c:pt idx="1427">
                  <c:v>6.9921276695810164E-3</c:v>
                </c:pt>
                <c:pt idx="1428">
                  <c:v>5.1896549011445359E-3</c:v>
                </c:pt>
                <c:pt idx="1429">
                  <c:v>2.8697633037539916E-3</c:v>
                </c:pt>
                <c:pt idx="1430">
                  <c:v>9.9936684281987098E-5</c:v>
                </c:pt>
                <c:pt idx="1431">
                  <c:v>-3.6048327956827997E-4</c:v>
                </c:pt>
                <c:pt idx="1432">
                  <c:v>2.6672342757583234E-3</c:v>
                </c:pt>
                <c:pt idx="1433">
                  <c:v>5.7086924263716199E-3</c:v>
                </c:pt>
                <c:pt idx="1434">
                  <c:v>5.837173673286733E-3</c:v>
                </c:pt>
                <c:pt idx="1435">
                  <c:v>3.6429654818284085E-3</c:v>
                </c:pt>
                <c:pt idx="1436">
                  <c:v>2.0158512981613974E-3</c:v>
                </c:pt>
                <c:pt idx="1437">
                  <c:v>1.9517049701720524E-3</c:v>
                </c:pt>
                <c:pt idx="1438">
                  <c:v>1.3931381897991368E-3</c:v>
                </c:pt>
                <c:pt idx="1439">
                  <c:v>4.1816179999543124E-5</c:v>
                </c:pt>
                <c:pt idx="1440">
                  <c:v>8.3668679619286479E-5</c:v>
                </c:pt>
                <c:pt idx="1441">
                  <c:v>1.8877517501449947E-3</c:v>
                </c:pt>
                <c:pt idx="1442">
                  <c:v>3.0880592084547853E-3</c:v>
                </c:pt>
                <c:pt idx="1443">
                  <c:v>3.2499622008022033E-3</c:v>
                </c:pt>
                <c:pt idx="1444">
                  <c:v>3.3821977147441284E-3</c:v>
                </c:pt>
                <c:pt idx="1445">
                  <c:v>2.5820276713670598E-3</c:v>
                </c:pt>
                <c:pt idx="1446">
                  <c:v>1.8306788091648762E-4</c:v>
                </c:pt>
                <c:pt idx="1447">
                  <c:v>-1.7799323185379023E-3</c:v>
                </c:pt>
                <c:pt idx="1448">
                  <c:v>-1.4397451158412178E-3</c:v>
                </c:pt>
                <c:pt idx="1449">
                  <c:v>7.6083725841336047E-5</c:v>
                </c:pt>
                <c:pt idx="1450">
                  <c:v>6.0145604046901724E-4</c:v>
                </c:pt>
                <c:pt idx="1451">
                  <c:v>4.2105497167721495E-4</c:v>
                </c:pt>
                <c:pt idx="1452">
                  <c:v>1.2303919441525313E-3</c:v>
                </c:pt>
                <c:pt idx="1453">
                  <c:v>3.0740404904183727E-3</c:v>
                </c:pt>
                <c:pt idx="1454">
                  <c:v>5.01094207507502E-3</c:v>
                </c:pt>
                <c:pt idx="1455">
                  <c:v>6.3000202142238226E-3</c:v>
                </c:pt>
                <c:pt idx="1456">
                  <c:v>5.4776375829808099E-3</c:v>
                </c:pt>
                <c:pt idx="1457">
                  <c:v>3.0855511838245864E-3</c:v>
                </c:pt>
                <c:pt idx="1458">
                  <c:v>2.5212309320499227E-3</c:v>
                </c:pt>
                <c:pt idx="1459">
                  <c:v>4.0458358831023666E-3</c:v>
                </c:pt>
                <c:pt idx="1460">
                  <c:v>4.4043469942158797E-3</c:v>
                </c:pt>
                <c:pt idx="1461">
                  <c:v>2.9384955227043097E-3</c:v>
                </c:pt>
                <c:pt idx="1462">
                  <c:v>3.1126583927461038E-3</c:v>
                </c:pt>
                <c:pt idx="1463">
                  <c:v>5.4011051358551221E-3</c:v>
                </c:pt>
                <c:pt idx="1464">
                  <c:v>7.0824392848525264E-3</c:v>
                </c:pt>
                <c:pt idx="1465">
                  <c:v>6.858352427431269E-3</c:v>
                </c:pt>
                <c:pt idx="1466">
                  <c:v>4.6598024238004854E-3</c:v>
                </c:pt>
                <c:pt idx="1467">
                  <c:v>1.6169712810383263E-3</c:v>
                </c:pt>
                <c:pt idx="1468">
                  <c:v>8.022273188865725E-4</c:v>
                </c:pt>
                <c:pt idx="1469">
                  <c:v>3.1715414238606687E-3</c:v>
                </c:pt>
                <c:pt idx="1470">
                  <c:v>5.395031886706203E-3</c:v>
                </c:pt>
                <c:pt idx="1471">
                  <c:v>4.703296749915431E-3</c:v>
                </c:pt>
                <c:pt idx="1472">
                  <c:v>2.794539758735004E-3</c:v>
                </c:pt>
                <c:pt idx="1473">
                  <c:v>1.8934330445292691E-3</c:v>
                </c:pt>
                <c:pt idx="1474">
                  <c:v>1.5193689690384815E-3</c:v>
                </c:pt>
                <c:pt idx="1475">
                  <c:v>1.3374528331129287E-3</c:v>
                </c:pt>
                <c:pt idx="1476">
                  <c:v>1.7259654943757585E-3</c:v>
                </c:pt>
                <c:pt idx="1477">
                  <c:v>1.9892266891308186E-3</c:v>
                </c:pt>
                <c:pt idx="1478">
                  <c:v>2.100170722795891E-3</c:v>
                </c:pt>
                <c:pt idx="1479">
                  <c:v>3.7739592712495718E-3</c:v>
                </c:pt>
                <c:pt idx="1480">
                  <c:v>6.4356917233820976E-3</c:v>
                </c:pt>
                <c:pt idx="1481">
                  <c:v>5.8763125251373172E-3</c:v>
                </c:pt>
                <c:pt idx="1482">
                  <c:v>2.9333832787197256E-3</c:v>
                </c:pt>
                <c:pt idx="1483">
                  <c:v>8.8164138786694934E-4</c:v>
                </c:pt>
                <c:pt idx="1484">
                  <c:v>9.1741621655017092E-4</c:v>
                </c:pt>
                <c:pt idx="1485">
                  <c:v>2.2064827727990011E-3</c:v>
                </c:pt>
                <c:pt idx="1486">
                  <c:v>2.7816899573012144E-3</c:v>
                </c:pt>
                <c:pt idx="1487">
                  <c:v>2.6165503680157798E-3</c:v>
                </c:pt>
                <c:pt idx="1488">
                  <c:v>3.9921967952250004E-3</c:v>
                </c:pt>
                <c:pt idx="1489">
                  <c:v>6.6903262951849563E-3</c:v>
                </c:pt>
                <c:pt idx="1490">
                  <c:v>6.211994048371583E-3</c:v>
                </c:pt>
                <c:pt idx="1491">
                  <c:v>1.8071769206002841E-3</c:v>
                </c:pt>
                <c:pt idx="1492">
                  <c:v>-1.2524068225414631E-3</c:v>
                </c:pt>
                <c:pt idx="1493">
                  <c:v>6.9083022208094036E-5</c:v>
                </c:pt>
                <c:pt idx="1494">
                  <c:v>3.520030400709695E-3</c:v>
                </c:pt>
                <c:pt idx="1495">
                  <c:v>6.526766938442119E-3</c:v>
                </c:pt>
                <c:pt idx="1496">
                  <c:v>7.7528025681949941E-3</c:v>
                </c:pt>
                <c:pt idx="1497">
                  <c:v>5.2204232758650271E-3</c:v>
                </c:pt>
                <c:pt idx="1498">
                  <c:v>8.8295254045633875E-4</c:v>
                </c:pt>
                <c:pt idx="1499">
                  <c:v>-7.0771296610372403E-4</c:v>
                </c:pt>
                <c:pt idx="1500">
                  <c:v>8.815618558766225E-4</c:v>
                </c:pt>
                <c:pt idx="1501">
                  <c:v>2.9921438917108745E-3</c:v>
                </c:pt>
                <c:pt idx="1502">
                  <c:v>5.3379759480027822E-3</c:v>
                </c:pt>
                <c:pt idx="1503">
                  <c:v>7.0978620052803976E-3</c:v>
                </c:pt>
                <c:pt idx="1504">
                  <c:v>5.3501845355152788E-3</c:v>
                </c:pt>
                <c:pt idx="1505">
                  <c:v>1.8614266603571572E-3</c:v>
                </c:pt>
                <c:pt idx="1506">
                  <c:v>1.669786535957174E-3</c:v>
                </c:pt>
                <c:pt idx="1507">
                  <c:v>3.9176252477661766E-3</c:v>
                </c:pt>
                <c:pt idx="1508">
                  <c:v>4.6736596939476183E-3</c:v>
                </c:pt>
                <c:pt idx="1509">
                  <c:v>3.3673659622051044E-3</c:v>
                </c:pt>
                <c:pt idx="1510">
                  <c:v>1.7069097992647997E-3</c:v>
                </c:pt>
                <c:pt idx="1511">
                  <c:v>1.3148414663988195E-3</c:v>
                </c:pt>
                <c:pt idx="1512">
                  <c:v>2.2783686191520935E-3</c:v>
                </c:pt>
                <c:pt idx="1513">
                  <c:v>3.0863509284289048E-3</c:v>
                </c:pt>
                <c:pt idx="1514">
                  <c:v>2.7109008689440994E-3</c:v>
                </c:pt>
                <c:pt idx="1515">
                  <c:v>1.7250440924256871E-3</c:v>
                </c:pt>
                <c:pt idx="1516">
                  <c:v>1.2039117865465521E-3</c:v>
                </c:pt>
                <c:pt idx="1517">
                  <c:v>2.1667009503527623E-3</c:v>
                </c:pt>
                <c:pt idx="1518">
                  <c:v>4.2165569775540757E-3</c:v>
                </c:pt>
                <c:pt idx="1519">
                  <c:v>5.5499656013762166E-3</c:v>
                </c:pt>
                <c:pt idx="1520">
                  <c:v>6.0319053099016084E-3</c:v>
                </c:pt>
                <c:pt idx="1521">
                  <c:v>6.6737880516936077E-3</c:v>
                </c:pt>
                <c:pt idx="1522">
                  <c:v>5.9159573777591845E-3</c:v>
                </c:pt>
                <c:pt idx="1523">
                  <c:v>2.5988548003195167E-3</c:v>
                </c:pt>
                <c:pt idx="1524">
                  <c:v>-6.9163594367704917E-5</c:v>
                </c:pt>
                <c:pt idx="1525">
                  <c:v>6.9371130519502167E-4</c:v>
                </c:pt>
                <c:pt idx="1526">
                  <c:v>3.2831101873098678E-3</c:v>
                </c:pt>
                <c:pt idx="1527">
                  <c:v>5.2901481393017313E-3</c:v>
                </c:pt>
                <c:pt idx="1528">
                  <c:v>6.1014475184646422E-3</c:v>
                </c:pt>
                <c:pt idx="1529">
                  <c:v>5.233009376390596E-3</c:v>
                </c:pt>
                <c:pt idx="1530">
                  <c:v>3.484845972367534E-3</c:v>
                </c:pt>
                <c:pt idx="1531">
                  <c:v>2.9770607420986916E-3</c:v>
                </c:pt>
                <c:pt idx="1532">
                  <c:v>3.2584856827106989E-3</c:v>
                </c:pt>
                <c:pt idx="1533">
                  <c:v>2.1035021789927999E-3</c:v>
                </c:pt>
                <c:pt idx="1534">
                  <c:v>-3.6496914059158669E-4</c:v>
                </c:pt>
                <c:pt idx="1535">
                  <c:v>-1.7142860345884525E-3</c:v>
                </c:pt>
                <c:pt idx="1536">
                  <c:v>-4.3746680945644378E-4</c:v>
                </c:pt>
                <c:pt idx="1537">
                  <c:v>2.2590332130019153E-3</c:v>
                </c:pt>
                <c:pt idx="1538">
                  <c:v>3.4935722074729281E-3</c:v>
                </c:pt>
                <c:pt idx="1539">
                  <c:v>1.6905347968487749E-3</c:v>
                </c:pt>
                <c:pt idx="1540">
                  <c:v>-1.4485504549319739E-3</c:v>
                </c:pt>
                <c:pt idx="1541">
                  <c:v>-2.4208322518901593E-3</c:v>
                </c:pt>
                <c:pt idx="1542">
                  <c:v>1.6984731228020244E-4</c:v>
                </c:pt>
                <c:pt idx="1543">
                  <c:v>3.4844474888562349E-3</c:v>
                </c:pt>
                <c:pt idx="1544">
                  <c:v>3.3134964475354245E-3</c:v>
                </c:pt>
                <c:pt idx="1545">
                  <c:v>-1.7831951284708047E-4</c:v>
                </c:pt>
                <c:pt idx="1546">
                  <c:v>-2.0473743597428928E-3</c:v>
                </c:pt>
                <c:pt idx="1547">
                  <c:v>5.4005063543205445E-4</c:v>
                </c:pt>
                <c:pt idx="1548">
                  <c:v>3.9998877752687179E-3</c:v>
                </c:pt>
                <c:pt idx="1549">
                  <c:v>4.5446308862617801E-3</c:v>
                </c:pt>
                <c:pt idx="1550">
                  <c:v>3.2833744389806352E-3</c:v>
                </c:pt>
                <c:pt idx="1551">
                  <c:v>2.1110776123407504E-3</c:v>
                </c:pt>
                <c:pt idx="1552">
                  <c:v>1.1431149096745585E-3</c:v>
                </c:pt>
                <c:pt idx="1553">
                  <c:v>9.0915907838251542E-4</c:v>
                </c:pt>
                <c:pt idx="1554">
                  <c:v>1.8078998136910052E-3</c:v>
                </c:pt>
                <c:pt idx="1555">
                  <c:v>2.1993330940335287E-3</c:v>
                </c:pt>
                <c:pt idx="1556">
                  <c:v>8.1907172483086654E-4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7-8115-420E-A62A-B1534BF54C18}"/>
            </c:ext>
          </c:extLst>
        </c:ser>
        <c:ser>
          <c:idx val="40"/>
          <c:order val="40"/>
          <c:spPr>
            <a:ln w="19050" cap="rnd">
              <a:solidFill>
                <a:schemeClr val="accent5">
                  <a:lumMod val="70000"/>
                  <a:lumOff val="3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IRdifInOut!$AP$4:$AP$1560</c:f>
              <c:numCache>
                <c:formatCode>General</c:formatCode>
                <c:ptCount val="1557"/>
                <c:pt idx="0">
                  <c:v>2.2673659437529636E-2</c:v>
                </c:pt>
                <c:pt idx="1">
                  <c:v>-3.1938956208294123E-2</c:v>
                </c:pt>
                <c:pt idx="2">
                  <c:v>-4.4009186919521825E-2</c:v>
                </c:pt>
                <c:pt idx="3">
                  <c:v>-2.1147442722762255E-2</c:v>
                </c:pt>
                <c:pt idx="4">
                  <c:v>3.825660807426523E-3</c:v>
                </c:pt>
                <c:pt idx="5">
                  <c:v>2.7879422739182314E-2</c:v>
                </c:pt>
                <c:pt idx="6">
                  <c:v>5.6619361940151158E-2</c:v>
                </c:pt>
                <c:pt idx="7">
                  <c:v>6.4229598423223067E-2</c:v>
                </c:pt>
                <c:pt idx="8">
                  <c:v>3.254070944592713E-2</c:v>
                </c:pt>
                <c:pt idx="9">
                  <c:v>-4.987086890947845E-3</c:v>
                </c:pt>
                <c:pt idx="10">
                  <c:v>7.4020603646418603E-3</c:v>
                </c:pt>
                <c:pt idx="11">
                  <c:v>6.7830443017871556E-2</c:v>
                </c:pt>
                <c:pt idx="12">
                  <c:v>9.6656707253240937E-2</c:v>
                </c:pt>
                <c:pt idx="13">
                  <c:v>6.7003059970404566E-2</c:v>
                </c:pt>
                <c:pt idx="14">
                  <c:v>2.8516693500628909E-2</c:v>
                </c:pt>
                <c:pt idx="15">
                  <c:v>2.835779918667769E-2</c:v>
                </c:pt>
                <c:pt idx="16">
                  <c:v>6.1210347587778324E-2</c:v>
                </c:pt>
                <c:pt idx="17">
                  <c:v>6.9367204284636719E-2</c:v>
                </c:pt>
                <c:pt idx="18">
                  <c:v>3.5725603490976976E-2</c:v>
                </c:pt>
                <c:pt idx="19">
                  <c:v>2.0552453307339125E-2</c:v>
                </c:pt>
                <c:pt idx="20">
                  <c:v>3.6427195875668339E-2</c:v>
                </c:pt>
                <c:pt idx="21">
                  <c:v>1.9863160251854861E-2</c:v>
                </c:pt>
                <c:pt idx="22">
                  <c:v>-3.172590983656276E-2</c:v>
                </c:pt>
                <c:pt idx="23">
                  <c:v>-4.6540114153665213E-2</c:v>
                </c:pt>
                <c:pt idx="24">
                  <c:v>-1.1402908737040418E-2</c:v>
                </c:pt>
                <c:pt idx="25">
                  <c:v>2.4869866882769376E-2</c:v>
                </c:pt>
                <c:pt idx="26">
                  <c:v>1.6911797870258427E-2</c:v>
                </c:pt>
                <c:pt idx="27">
                  <c:v>-3.2539781931469447E-2</c:v>
                </c:pt>
                <c:pt idx="28">
                  <c:v>-5.8927373014357354E-2</c:v>
                </c:pt>
                <c:pt idx="29">
                  <c:v>-1.6359368846011302E-2</c:v>
                </c:pt>
                <c:pt idx="30">
                  <c:v>5.3344936603664239E-2</c:v>
                </c:pt>
                <c:pt idx="31">
                  <c:v>6.8346222338396823E-2</c:v>
                </c:pt>
                <c:pt idx="32">
                  <c:v>3.7533067708623635E-2</c:v>
                </c:pt>
                <c:pt idx="33">
                  <c:v>2.5710986051941109E-2</c:v>
                </c:pt>
                <c:pt idx="34">
                  <c:v>4.3585859170523156E-2</c:v>
                </c:pt>
                <c:pt idx="35">
                  <c:v>5.3749840472495425E-2</c:v>
                </c:pt>
                <c:pt idx="36">
                  <c:v>3.8096923901169255E-2</c:v>
                </c:pt>
                <c:pt idx="37">
                  <c:v>2.3691713934108405E-2</c:v>
                </c:pt>
                <c:pt idx="38">
                  <c:v>2.2661002160309307E-2</c:v>
                </c:pt>
                <c:pt idx="39">
                  <c:v>8.9392204645635243E-3</c:v>
                </c:pt>
                <c:pt idx="40">
                  <c:v>-1.5864396446815476E-2</c:v>
                </c:pt>
                <c:pt idx="41">
                  <c:v>-8.806823001940689E-3</c:v>
                </c:pt>
                <c:pt idx="42">
                  <c:v>3.1512186084247329E-2</c:v>
                </c:pt>
                <c:pt idx="43">
                  <c:v>4.4736311007009588E-2</c:v>
                </c:pt>
                <c:pt idx="44">
                  <c:v>2.8656001347680649E-2</c:v>
                </c:pt>
                <c:pt idx="45">
                  <c:v>4.1458276463640864E-2</c:v>
                </c:pt>
                <c:pt idx="46">
                  <c:v>8.0724244381408683E-2</c:v>
                </c:pt>
                <c:pt idx="47">
                  <c:v>8.3347671149866187E-2</c:v>
                </c:pt>
                <c:pt idx="48">
                  <c:v>4.1384256180173162E-2</c:v>
                </c:pt>
                <c:pt idx="49">
                  <c:v>8.4185262016434059E-4</c:v>
                </c:pt>
                <c:pt idx="50">
                  <c:v>1.7620499081658636E-3</c:v>
                </c:pt>
                <c:pt idx="51">
                  <c:v>3.3636392857871122E-2</c:v>
                </c:pt>
                <c:pt idx="52">
                  <c:v>3.3005412084435415E-2</c:v>
                </c:pt>
                <c:pt idx="53">
                  <c:v>-6.3313168839860268E-3</c:v>
                </c:pt>
                <c:pt idx="54">
                  <c:v>-1.7407659894911109E-2</c:v>
                </c:pt>
                <c:pt idx="55">
                  <c:v>2.6406563860981169E-2</c:v>
                </c:pt>
                <c:pt idx="56">
                  <c:v>7.8635568301659076E-2</c:v>
                </c:pt>
                <c:pt idx="57">
                  <c:v>8.1741622359228883E-2</c:v>
                </c:pt>
                <c:pt idx="58">
                  <c:v>4.0647651938820584E-2</c:v>
                </c:pt>
                <c:pt idx="59">
                  <c:v>1.0134477401547048E-2</c:v>
                </c:pt>
                <c:pt idx="60">
                  <c:v>2.51093198684047E-2</c:v>
                </c:pt>
                <c:pt idx="61">
                  <c:v>5.810363349090153E-2</c:v>
                </c:pt>
                <c:pt idx="62">
                  <c:v>5.5405045265571662E-2</c:v>
                </c:pt>
                <c:pt idx="63">
                  <c:v>2.0894922342923117E-2</c:v>
                </c:pt>
                <c:pt idx="64">
                  <c:v>5.9614065822892748E-3</c:v>
                </c:pt>
                <c:pt idx="65">
                  <c:v>2.2933248970942177E-2</c:v>
                </c:pt>
                <c:pt idx="66">
                  <c:v>4.2141611251671485E-2</c:v>
                </c:pt>
                <c:pt idx="67">
                  <c:v>5.3631322575968809E-2</c:v>
                </c:pt>
                <c:pt idx="68">
                  <c:v>6.6305757996185211E-2</c:v>
                </c:pt>
                <c:pt idx="69">
                  <c:v>7.3832972549136233E-2</c:v>
                </c:pt>
                <c:pt idx="70">
                  <c:v>8.0602685186830669E-2</c:v>
                </c:pt>
                <c:pt idx="71">
                  <c:v>8.4825253239905418E-2</c:v>
                </c:pt>
                <c:pt idx="72">
                  <c:v>5.1618768916210644E-2</c:v>
                </c:pt>
                <c:pt idx="73">
                  <c:v>-1.767513100922713E-3</c:v>
                </c:pt>
                <c:pt idx="74">
                  <c:v>8.464899204603249E-4</c:v>
                </c:pt>
                <c:pt idx="75">
                  <c:v>5.9665388338635772E-2</c:v>
                </c:pt>
                <c:pt idx="76">
                  <c:v>9.4664237870530688E-2</c:v>
                </c:pt>
                <c:pt idx="77">
                  <c:v>7.4418316805831441E-2</c:v>
                </c:pt>
                <c:pt idx="78">
                  <c:v>3.754097867836359E-2</c:v>
                </c:pt>
                <c:pt idx="79">
                  <c:v>3.0869572828795988E-2</c:v>
                </c:pt>
                <c:pt idx="80">
                  <c:v>5.0905732958241856E-2</c:v>
                </c:pt>
                <c:pt idx="81">
                  <c:v>4.7831144289835592E-2</c:v>
                </c:pt>
                <c:pt idx="82">
                  <c:v>1.0660887345861347E-3</c:v>
                </c:pt>
                <c:pt idx="83">
                  <c:v>-2.4186371354830261E-2</c:v>
                </c:pt>
                <c:pt idx="84">
                  <c:v>1.8668415100146163E-2</c:v>
                </c:pt>
                <c:pt idx="85">
                  <c:v>5.6765377703764219E-2</c:v>
                </c:pt>
                <c:pt idx="86">
                  <c:v>-3.6429287029218216E-3</c:v>
                </c:pt>
                <c:pt idx="87">
                  <c:v>-0.10501434516856145</c:v>
                </c:pt>
                <c:pt idx="88">
                  <c:v>-8.5702009213946884E-2</c:v>
                </c:pt>
                <c:pt idx="89">
                  <c:v>1.5239698804034418E-2</c:v>
                </c:pt>
                <c:pt idx="90">
                  <c:v>5.0473486603403561E-2</c:v>
                </c:pt>
                <c:pt idx="91">
                  <c:v>3.5620225206283163E-2</c:v>
                </c:pt>
                <c:pt idx="92">
                  <c:v>4.5266353561860484E-2</c:v>
                </c:pt>
                <c:pt idx="93">
                  <c:v>6.1203948636385785E-2</c:v>
                </c:pt>
                <c:pt idx="94">
                  <c:v>4.7499192362034481E-2</c:v>
                </c:pt>
                <c:pt idx="95">
                  <c:v>3.2843130656261099E-2</c:v>
                </c:pt>
                <c:pt idx="96">
                  <c:v>4.4515810743851691E-2</c:v>
                </c:pt>
                <c:pt idx="97">
                  <c:v>6.7670557566425149E-2</c:v>
                </c:pt>
                <c:pt idx="98">
                  <c:v>7.6555811173550481E-2</c:v>
                </c:pt>
                <c:pt idx="99">
                  <c:v>6.3371740587219616E-2</c:v>
                </c:pt>
                <c:pt idx="100">
                  <c:v>3.9986861935954465E-2</c:v>
                </c:pt>
                <c:pt idx="101">
                  <c:v>3.1921217860702455E-2</c:v>
                </c:pt>
                <c:pt idx="102">
                  <c:v>4.9774158384482181E-2</c:v>
                </c:pt>
                <c:pt idx="103">
                  <c:v>7.8670247543132454E-2</c:v>
                </c:pt>
                <c:pt idx="104">
                  <c:v>9.1269619338069763E-2</c:v>
                </c:pt>
                <c:pt idx="105">
                  <c:v>7.546540912429256E-2</c:v>
                </c:pt>
                <c:pt idx="106">
                  <c:v>4.8925579552555831E-2</c:v>
                </c:pt>
                <c:pt idx="107">
                  <c:v>3.5479553786152085E-2</c:v>
                </c:pt>
                <c:pt idx="108">
                  <c:v>3.5989483092059515E-2</c:v>
                </c:pt>
                <c:pt idx="109">
                  <c:v>3.9514125344358941E-2</c:v>
                </c:pt>
                <c:pt idx="110">
                  <c:v>4.8397957782043033E-2</c:v>
                </c:pt>
                <c:pt idx="111">
                  <c:v>5.6819788470015897E-2</c:v>
                </c:pt>
                <c:pt idx="112">
                  <c:v>5.9069758689053842E-2</c:v>
                </c:pt>
                <c:pt idx="113">
                  <c:v>6.8585979054917701E-2</c:v>
                </c:pt>
                <c:pt idx="114">
                  <c:v>7.0601897154757065E-2</c:v>
                </c:pt>
                <c:pt idx="115">
                  <c:v>2.9269345898303545E-2</c:v>
                </c:pt>
                <c:pt idx="116">
                  <c:v>-2.4994213127837117E-2</c:v>
                </c:pt>
                <c:pt idx="117">
                  <c:v>-2.4813380276492492E-2</c:v>
                </c:pt>
                <c:pt idx="118">
                  <c:v>2.4778753927846342E-2</c:v>
                </c:pt>
                <c:pt idx="119">
                  <c:v>7.074584186939159E-2</c:v>
                </c:pt>
                <c:pt idx="120">
                  <c:v>9.162365221595925E-2</c:v>
                </c:pt>
                <c:pt idx="121">
                  <c:v>8.0652920039818277E-2</c:v>
                </c:pt>
                <c:pt idx="122">
                  <c:v>4.6053299630321121E-2</c:v>
                </c:pt>
                <c:pt idx="123">
                  <c:v>1.5760973046975657E-2</c:v>
                </c:pt>
                <c:pt idx="124">
                  <c:v>7.7949883985266588E-3</c:v>
                </c:pt>
                <c:pt idx="125">
                  <c:v>2.2516864327063235E-2</c:v>
                </c:pt>
                <c:pt idx="126">
                  <c:v>4.2117091705064169E-2</c:v>
                </c:pt>
                <c:pt idx="127">
                  <c:v>4.1447923784097451E-2</c:v>
                </c:pt>
                <c:pt idx="128">
                  <c:v>2.7404771496592595E-2</c:v>
                </c:pt>
                <c:pt idx="129">
                  <c:v>2.7910528795059175E-2</c:v>
                </c:pt>
                <c:pt idx="130">
                  <c:v>3.6766496605025178E-2</c:v>
                </c:pt>
                <c:pt idx="131">
                  <c:v>2.9866638724085348E-2</c:v>
                </c:pt>
                <c:pt idx="132">
                  <c:v>1.8511714317468897E-2</c:v>
                </c:pt>
                <c:pt idx="133">
                  <c:v>1.9621588644189059E-2</c:v>
                </c:pt>
                <c:pt idx="134">
                  <c:v>2.4249276841374456E-2</c:v>
                </c:pt>
                <c:pt idx="135">
                  <c:v>2.3689456175337353E-2</c:v>
                </c:pt>
                <c:pt idx="136">
                  <c:v>1.9269788655905007E-2</c:v>
                </c:pt>
                <c:pt idx="137">
                  <c:v>1.4006201072540136E-2</c:v>
                </c:pt>
                <c:pt idx="138">
                  <c:v>1.0654489329079198E-2</c:v>
                </c:pt>
                <c:pt idx="139">
                  <c:v>9.0914748576154114E-3</c:v>
                </c:pt>
                <c:pt idx="140">
                  <c:v>7.2969297836726899E-3</c:v>
                </c:pt>
                <c:pt idx="141">
                  <c:v>5.5431195233413E-3</c:v>
                </c:pt>
                <c:pt idx="142">
                  <c:v>5.151833626437341E-3</c:v>
                </c:pt>
                <c:pt idx="143">
                  <c:v>5.5293116139769616E-3</c:v>
                </c:pt>
                <c:pt idx="144">
                  <c:v>5.4557109870978504E-3</c:v>
                </c:pt>
                <c:pt idx="145">
                  <c:v>4.8779480727236812E-3</c:v>
                </c:pt>
                <c:pt idx="146">
                  <c:v>4.4248475794701481E-3</c:v>
                </c:pt>
                <c:pt idx="147">
                  <c:v>4.2607293350738207E-3</c:v>
                </c:pt>
                <c:pt idx="148">
                  <c:v>3.9925272624685704E-3</c:v>
                </c:pt>
                <c:pt idx="149">
                  <c:v>3.3878629472269273E-3</c:v>
                </c:pt>
                <c:pt idx="150">
                  <c:v>2.7066337167378496E-3</c:v>
                </c:pt>
                <c:pt idx="151">
                  <c:v>2.3807284840496878E-3</c:v>
                </c:pt>
                <c:pt idx="152">
                  <c:v>2.5186687881585401E-3</c:v>
                </c:pt>
                <c:pt idx="153">
                  <c:v>2.6394999369746541E-3</c:v>
                </c:pt>
                <c:pt idx="154">
                  <c:v>2.1508163321108942E-3</c:v>
                </c:pt>
                <c:pt idx="155">
                  <c:v>1.206377312614304E-3</c:v>
                </c:pt>
                <c:pt idx="156">
                  <c:v>6.203285877577347E-4</c:v>
                </c:pt>
                <c:pt idx="157">
                  <c:v>9.0397886682802575E-4</c:v>
                </c:pt>
                <c:pt idx="158">
                  <c:v>1.6550241300705704E-3</c:v>
                </c:pt>
                <c:pt idx="159">
                  <c:v>1.9942715609676531E-3</c:v>
                </c:pt>
                <c:pt idx="160">
                  <c:v>1.5984147149433747E-3</c:v>
                </c:pt>
                <c:pt idx="161">
                  <c:v>1.0159031280856379E-3</c:v>
                </c:pt>
                <c:pt idx="162">
                  <c:v>8.2913016912455895E-4</c:v>
                </c:pt>
                <c:pt idx="163">
                  <c:v>1.1020446845706466E-3</c:v>
                </c:pt>
                <c:pt idx="164">
                  <c:v>1.4601695645055646E-3</c:v>
                </c:pt>
                <c:pt idx="165">
                  <c:v>1.4520761300592655E-3</c:v>
                </c:pt>
                <c:pt idx="166">
                  <c:v>1.051265479461716E-3</c:v>
                </c:pt>
                <c:pt idx="167">
                  <c:v>7.0577744277428023E-4</c:v>
                </c:pt>
                <c:pt idx="168">
                  <c:v>7.0532194267880488E-4</c:v>
                </c:pt>
                <c:pt idx="169">
                  <c:v>8.8232255585246611E-4</c:v>
                </c:pt>
                <c:pt idx="170">
                  <c:v>9.2888922350681247E-4</c:v>
                </c:pt>
                <c:pt idx="171">
                  <c:v>7.3002955818707305E-4</c:v>
                </c:pt>
                <c:pt idx="172">
                  <c:v>4.8716215443384003E-4</c:v>
                </c:pt>
                <c:pt idx="173">
                  <c:v>6.3920317004123595E-4</c:v>
                </c:pt>
                <c:pt idx="174">
                  <c:v>1.5173352540324148E-3</c:v>
                </c:pt>
                <c:pt idx="175">
                  <c:v>2.7668771259156677E-3</c:v>
                </c:pt>
                <c:pt idx="176">
                  <c:v>3.1520657607714275E-3</c:v>
                </c:pt>
                <c:pt idx="177">
                  <c:v>2.1448421035712428E-3</c:v>
                </c:pt>
                <c:pt idx="178">
                  <c:v>9.5888208281208476E-4</c:v>
                </c:pt>
                <c:pt idx="179">
                  <c:v>4.9729291254885233E-4</c:v>
                </c:pt>
                <c:pt idx="180">
                  <c:v>5.235780103457488E-4</c:v>
                </c:pt>
                <c:pt idx="181">
                  <c:v>6.625090630845154E-4</c:v>
                </c:pt>
                <c:pt idx="182">
                  <c:v>9.1086516493271708E-4</c:v>
                </c:pt>
                <c:pt idx="183">
                  <c:v>1.1966854213755762E-3</c:v>
                </c:pt>
                <c:pt idx="184">
                  <c:v>1.2237725138407596E-3</c:v>
                </c:pt>
                <c:pt idx="185">
                  <c:v>1.0058975125682434E-3</c:v>
                </c:pt>
                <c:pt idx="186">
                  <c:v>1.1916906077493183E-3</c:v>
                </c:pt>
                <c:pt idx="187">
                  <c:v>2.0656716512867934E-3</c:v>
                </c:pt>
                <c:pt idx="188">
                  <c:v>2.618174060489975E-3</c:v>
                </c:pt>
                <c:pt idx="189">
                  <c:v>2.1042596407254144E-3</c:v>
                </c:pt>
                <c:pt idx="190">
                  <c:v>1.4145782733007151E-3</c:v>
                </c:pt>
                <c:pt idx="191">
                  <c:v>1.1755997525266793E-3</c:v>
                </c:pt>
                <c:pt idx="192">
                  <c:v>1.375914861226013E-3</c:v>
                </c:pt>
                <c:pt idx="193">
                  <c:v>2.0645379565640831E-3</c:v>
                </c:pt>
                <c:pt idx="194">
                  <c:v>2.6452178984501806E-3</c:v>
                </c:pt>
                <c:pt idx="195">
                  <c:v>2.2095498093324673E-3</c:v>
                </c:pt>
                <c:pt idx="196">
                  <c:v>1.313610301715451E-3</c:v>
                </c:pt>
                <c:pt idx="197">
                  <c:v>8.2208282343623762E-4</c:v>
                </c:pt>
                <c:pt idx="198">
                  <c:v>6.7842319430974629E-4</c:v>
                </c:pt>
                <c:pt idx="199">
                  <c:v>9.7863546408721858E-4</c:v>
                </c:pt>
                <c:pt idx="200">
                  <c:v>1.8609882182710202E-3</c:v>
                </c:pt>
                <c:pt idx="201">
                  <c:v>2.2968191943711913E-3</c:v>
                </c:pt>
                <c:pt idx="202">
                  <c:v>1.6436235307624725E-3</c:v>
                </c:pt>
                <c:pt idx="203">
                  <c:v>1.2623594871957466E-3</c:v>
                </c:pt>
                <c:pt idx="204">
                  <c:v>2.0786926964190822E-3</c:v>
                </c:pt>
                <c:pt idx="205">
                  <c:v>3.2916012873502876E-3</c:v>
                </c:pt>
                <c:pt idx="206">
                  <c:v>3.4231862643955835E-3</c:v>
                </c:pt>
                <c:pt idx="207">
                  <c:v>2.3148327573706273E-3</c:v>
                </c:pt>
                <c:pt idx="208">
                  <c:v>1.1707452424430664E-3</c:v>
                </c:pt>
                <c:pt idx="209">
                  <c:v>8.7568188511735756E-4</c:v>
                </c:pt>
                <c:pt idx="210">
                  <c:v>9.5642387790118022E-4</c:v>
                </c:pt>
                <c:pt idx="211">
                  <c:v>5.4061722127987655E-4</c:v>
                </c:pt>
                <c:pt idx="212">
                  <c:v>-3.0324518157820446E-5</c:v>
                </c:pt>
                <c:pt idx="213">
                  <c:v>-1.3350496919636856E-4</c:v>
                </c:pt>
                <c:pt idx="214">
                  <c:v>1.1855146780223591E-4</c:v>
                </c:pt>
                <c:pt idx="215">
                  <c:v>8.7027334045453042E-4</c:v>
                </c:pt>
                <c:pt idx="216">
                  <c:v>2.4146731727763271E-3</c:v>
                </c:pt>
                <c:pt idx="217">
                  <c:v>3.6449484462477977E-3</c:v>
                </c:pt>
                <c:pt idx="218">
                  <c:v>3.1156236908446155E-3</c:v>
                </c:pt>
                <c:pt idx="219">
                  <c:v>2.0643073176131455E-3</c:v>
                </c:pt>
                <c:pt idx="220">
                  <c:v>1.4823976228268143E-3</c:v>
                </c:pt>
                <c:pt idx="221">
                  <c:v>1.232805941021653E-3</c:v>
                </c:pt>
                <c:pt idx="222">
                  <c:v>1.3310018802247248E-3</c:v>
                </c:pt>
                <c:pt idx="223">
                  <c:v>1.5040066395510809E-3</c:v>
                </c:pt>
                <c:pt idx="224">
                  <c:v>1.5598833050545768E-3</c:v>
                </c:pt>
                <c:pt idx="225">
                  <c:v>2.1133200995318013E-3</c:v>
                </c:pt>
                <c:pt idx="226">
                  <c:v>2.9137113285794269E-3</c:v>
                </c:pt>
                <c:pt idx="227">
                  <c:v>2.3242934546737204E-3</c:v>
                </c:pt>
                <c:pt idx="228">
                  <c:v>8.8576086063762993E-4</c:v>
                </c:pt>
                <c:pt idx="229">
                  <c:v>2.7339911630208658E-4</c:v>
                </c:pt>
                <c:pt idx="230">
                  <c:v>5.5519029207912185E-4</c:v>
                </c:pt>
                <c:pt idx="231">
                  <c:v>1.2965713890720765E-3</c:v>
                </c:pt>
                <c:pt idx="232">
                  <c:v>1.9553151358810972E-3</c:v>
                </c:pt>
                <c:pt idx="233">
                  <c:v>1.972990991328083E-3</c:v>
                </c:pt>
                <c:pt idx="234">
                  <c:v>1.8639000913452941E-3</c:v>
                </c:pt>
                <c:pt idx="235">
                  <c:v>2.9481416027368201E-3</c:v>
                </c:pt>
                <c:pt idx="236">
                  <c:v>6.0396210614398482E-3</c:v>
                </c:pt>
                <c:pt idx="237">
                  <c:v>8.866155640011697E-3</c:v>
                </c:pt>
                <c:pt idx="238">
                  <c:v>6.6853872885401233E-3</c:v>
                </c:pt>
                <c:pt idx="239">
                  <c:v>3.655250541734989E-3</c:v>
                </c:pt>
                <c:pt idx="240">
                  <c:v>2.8755858154682068E-3</c:v>
                </c:pt>
                <c:pt idx="241">
                  <c:v>3.0912650290401689E-3</c:v>
                </c:pt>
                <c:pt idx="242">
                  <c:v>2.5632954520322104E-3</c:v>
                </c:pt>
                <c:pt idx="243">
                  <c:v>2.4729700673663813E-3</c:v>
                </c:pt>
                <c:pt idx="244">
                  <c:v>4.3386079572028113E-3</c:v>
                </c:pt>
                <c:pt idx="245">
                  <c:v>7.0028437024668988E-3</c:v>
                </c:pt>
                <c:pt idx="246">
                  <c:v>6.8486330560154074E-3</c:v>
                </c:pt>
                <c:pt idx="247">
                  <c:v>4.4932821039545545E-3</c:v>
                </c:pt>
                <c:pt idx="248">
                  <c:v>2.7582900983774417E-3</c:v>
                </c:pt>
                <c:pt idx="249">
                  <c:v>2.0202845453290708E-3</c:v>
                </c:pt>
                <c:pt idx="250">
                  <c:v>1.7348340810368901E-3</c:v>
                </c:pt>
                <c:pt idx="251">
                  <c:v>1.9396402855152151E-3</c:v>
                </c:pt>
                <c:pt idx="252">
                  <c:v>3.3857786362132269E-3</c:v>
                </c:pt>
                <c:pt idx="253">
                  <c:v>5.8667847229570969E-3</c:v>
                </c:pt>
                <c:pt idx="254">
                  <c:v>6.5035003821271586E-3</c:v>
                </c:pt>
                <c:pt idx="255">
                  <c:v>4.4969878920297912E-3</c:v>
                </c:pt>
                <c:pt idx="256">
                  <c:v>3.3456539325676105E-3</c:v>
                </c:pt>
                <c:pt idx="257">
                  <c:v>4.3181547828224642E-3</c:v>
                </c:pt>
                <c:pt idx="258">
                  <c:v>5.4187723685976685E-3</c:v>
                </c:pt>
                <c:pt idx="259">
                  <c:v>4.3436838839676639E-3</c:v>
                </c:pt>
                <c:pt idx="260">
                  <c:v>3.1358779247035451E-3</c:v>
                </c:pt>
                <c:pt idx="261">
                  <c:v>4.2022611937398979E-3</c:v>
                </c:pt>
                <c:pt idx="262">
                  <c:v>8.5379787372209526E-3</c:v>
                </c:pt>
                <c:pt idx="263">
                  <c:v>1.2768235586709642E-2</c:v>
                </c:pt>
                <c:pt idx="264">
                  <c:v>1.0026399989532808E-2</c:v>
                </c:pt>
                <c:pt idx="265">
                  <c:v>6.1398897729424973E-3</c:v>
                </c:pt>
                <c:pt idx="266">
                  <c:v>4.8836439576116497E-3</c:v>
                </c:pt>
                <c:pt idx="267">
                  <c:v>5.835908993304495E-3</c:v>
                </c:pt>
                <c:pt idx="268">
                  <c:v>7.5049597041911831E-3</c:v>
                </c:pt>
                <c:pt idx="269">
                  <c:v>8.9519246243099371E-3</c:v>
                </c:pt>
                <c:pt idx="270">
                  <c:v>1.000739720575522E-2</c:v>
                </c:pt>
                <c:pt idx="271">
                  <c:v>9.7291447532376618E-3</c:v>
                </c:pt>
                <c:pt idx="272">
                  <c:v>8.1965410328102561E-3</c:v>
                </c:pt>
                <c:pt idx="273">
                  <c:v>6.3486660445538634E-3</c:v>
                </c:pt>
                <c:pt idx="274">
                  <c:v>4.7785999058246875E-3</c:v>
                </c:pt>
                <c:pt idx="275">
                  <c:v>4.338246025825887E-3</c:v>
                </c:pt>
                <c:pt idx="276">
                  <c:v>5.0608696056640423E-3</c:v>
                </c:pt>
                <c:pt idx="277">
                  <c:v>5.4816046146290986E-3</c:v>
                </c:pt>
                <c:pt idx="278">
                  <c:v>5.627640531935707E-3</c:v>
                </c:pt>
                <c:pt idx="279">
                  <c:v>7.8652925311218369E-3</c:v>
                </c:pt>
                <c:pt idx="280">
                  <c:v>1.2432189322753529E-2</c:v>
                </c:pt>
                <c:pt idx="281">
                  <c:v>1.2773616256743947E-2</c:v>
                </c:pt>
                <c:pt idx="282">
                  <c:v>8.6823045651224784E-3</c:v>
                </c:pt>
                <c:pt idx="283">
                  <c:v>5.3984572883981619E-3</c:v>
                </c:pt>
                <c:pt idx="284">
                  <c:v>3.8416897179246734E-3</c:v>
                </c:pt>
                <c:pt idx="285">
                  <c:v>3.6890735891512705E-3</c:v>
                </c:pt>
                <c:pt idx="286">
                  <c:v>4.2036450885717114E-3</c:v>
                </c:pt>
                <c:pt idx="287">
                  <c:v>5.1090766804051113E-3</c:v>
                </c:pt>
                <c:pt idx="288">
                  <c:v>7.3572739897097006E-3</c:v>
                </c:pt>
                <c:pt idx="289">
                  <c:v>1.1534113231061849E-2</c:v>
                </c:pt>
                <c:pt idx="290">
                  <c:v>1.2464483670696469E-2</c:v>
                </c:pt>
                <c:pt idx="291">
                  <c:v>7.6012851299597228E-3</c:v>
                </c:pt>
                <c:pt idx="292">
                  <c:v>4.3558559790710105E-3</c:v>
                </c:pt>
                <c:pt idx="293">
                  <c:v>3.5554768297552386E-3</c:v>
                </c:pt>
                <c:pt idx="294">
                  <c:v>4.3362932957961842E-3</c:v>
                </c:pt>
                <c:pt idx="295">
                  <c:v>5.2321011427797215E-3</c:v>
                </c:pt>
                <c:pt idx="296">
                  <c:v>4.6697358596436422E-3</c:v>
                </c:pt>
                <c:pt idx="297">
                  <c:v>4.0266836418611507E-3</c:v>
                </c:pt>
                <c:pt idx="298">
                  <c:v>4.8136236030973389E-3</c:v>
                </c:pt>
                <c:pt idx="299">
                  <c:v>5.3656250761249247E-3</c:v>
                </c:pt>
                <c:pt idx="300">
                  <c:v>3.6409010222894778E-3</c:v>
                </c:pt>
                <c:pt idx="301">
                  <c:v>1.8486851194234877E-3</c:v>
                </c:pt>
                <c:pt idx="302">
                  <c:v>1.2572932407461379E-3</c:v>
                </c:pt>
                <c:pt idx="303">
                  <c:v>1.2790169343638857E-3</c:v>
                </c:pt>
                <c:pt idx="304">
                  <c:v>1.3771723625403409E-3</c:v>
                </c:pt>
                <c:pt idx="305">
                  <c:v>1.4674147745650234E-3</c:v>
                </c:pt>
                <c:pt idx="306">
                  <c:v>1.5651265228921185E-3</c:v>
                </c:pt>
                <c:pt idx="307">
                  <c:v>1.8249403543372233E-3</c:v>
                </c:pt>
                <c:pt idx="308">
                  <c:v>2.1442920753675376E-3</c:v>
                </c:pt>
                <c:pt idx="309">
                  <c:v>2.1015708213336648E-3</c:v>
                </c:pt>
                <c:pt idx="310">
                  <c:v>1.8313634445965565E-3</c:v>
                </c:pt>
                <c:pt idx="311">
                  <c:v>1.8801103482569692E-3</c:v>
                </c:pt>
                <c:pt idx="312">
                  <c:v>2.2007576546167473E-3</c:v>
                </c:pt>
                <c:pt idx="313">
                  <c:v>2.3638425804531904E-3</c:v>
                </c:pt>
                <c:pt idx="314">
                  <c:v>2.4544384614034187E-3</c:v>
                </c:pt>
                <c:pt idx="315">
                  <c:v>2.7087714779220895E-3</c:v>
                </c:pt>
                <c:pt idx="316">
                  <c:v>2.7180111883684521E-3</c:v>
                </c:pt>
                <c:pt idx="317">
                  <c:v>2.3920480581418047E-3</c:v>
                </c:pt>
                <c:pt idx="318">
                  <c:v>2.7764033487586715E-3</c:v>
                </c:pt>
                <c:pt idx="319">
                  <c:v>4.2790174404375714E-3</c:v>
                </c:pt>
                <c:pt idx="320">
                  <c:v>4.991294830071491E-3</c:v>
                </c:pt>
                <c:pt idx="321">
                  <c:v>4.0543201832047848E-3</c:v>
                </c:pt>
                <c:pt idx="322">
                  <c:v>3.7273998622667781E-3</c:v>
                </c:pt>
                <c:pt idx="323">
                  <c:v>4.2865754471913542E-3</c:v>
                </c:pt>
                <c:pt idx="324">
                  <c:v>4.2649822108781765E-3</c:v>
                </c:pt>
                <c:pt idx="325">
                  <c:v>3.3893808927837887E-3</c:v>
                </c:pt>
                <c:pt idx="326">
                  <c:v>2.2618494090766994E-3</c:v>
                </c:pt>
                <c:pt idx="327">
                  <c:v>1.4756540809321428E-3</c:v>
                </c:pt>
                <c:pt idx="328">
                  <c:v>2.2630357073227247E-3</c:v>
                </c:pt>
                <c:pt idx="329">
                  <c:v>5.058531335450478E-3</c:v>
                </c:pt>
                <c:pt idx="330">
                  <c:v>6.4743290294257405E-3</c:v>
                </c:pt>
                <c:pt idx="331">
                  <c:v>4.0317919725558204E-3</c:v>
                </c:pt>
                <c:pt idx="332">
                  <c:v>1.6697619211736847E-3</c:v>
                </c:pt>
                <c:pt idx="333">
                  <c:v>1.3159999154877533E-3</c:v>
                </c:pt>
                <c:pt idx="334">
                  <c:v>3.2547861675782386E-3</c:v>
                </c:pt>
                <c:pt idx="335">
                  <c:v>6.358534630227175E-3</c:v>
                </c:pt>
                <c:pt idx="336">
                  <c:v>7.0456000389978457E-3</c:v>
                </c:pt>
                <c:pt idx="337">
                  <c:v>6.4002764825135672E-3</c:v>
                </c:pt>
                <c:pt idx="338">
                  <c:v>7.8553288366463025E-3</c:v>
                </c:pt>
                <c:pt idx="339">
                  <c:v>8.7537692080462692E-3</c:v>
                </c:pt>
                <c:pt idx="340">
                  <c:v>4.8967323975281363E-3</c:v>
                </c:pt>
                <c:pt idx="341">
                  <c:v>1.9271394386971563E-3</c:v>
                </c:pt>
                <c:pt idx="342">
                  <c:v>1.5872490254467686E-3</c:v>
                </c:pt>
                <c:pt idx="343">
                  <c:v>2.6248842977794618E-3</c:v>
                </c:pt>
                <c:pt idx="344">
                  <c:v>2.784302952310691E-3</c:v>
                </c:pt>
                <c:pt idx="345">
                  <c:v>2.3720100589297854E-3</c:v>
                </c:pt>
                <c:pt idx="346">
                  <c:v>3.3894520181149135E-3</c:v>
                </c:pt>
                <c:pt idx="347">
                  <c:v>5.3617556582563619E-3</c:v>
                </c:pt>
                <c:pt idx="348">
                  <c:v>5.6970739315151397E-3</c:v>
                </c:pt>
                <c:pt idx="349">
                  <c:v>4.7369669654052093E-3</c:v>
                </c:pt>
                <c:pt idx="350">
                  <c:v>4.0877774176000248E-3</c:v>
                </c:pt>
                <c:pt idx="351">
                  <c:v>3.4883593104497734E-3</c:v>
                </c:pt>
                <c:pt idx="352">
                  <c:v>3.2898116425105761E-3</c:v>
                </c:pt>
                <c:pt idx="353">
                  <c:v>4.6794225568765335E-3</c:v>
                </c:pt>
                <c:pt idx="354">
                  <c:v>7.6122021732579204E-3</c:v>
                </c:pt>
                <c:pt idx="355">
                  <c:v>8.5816077741420194E-3</c:v>
                </c:pt>
                <c:pt idx="356">
                  <c:v>6.1607795554360911E-3</c:v>
                </c:pt>
                <c:pt idx="357">
                  <c:v>3.9797538928504905E-3</c:v>
                </c:pt>
                <c:pt idx="358">
                  <c:v>2.8368845394571851E-3</c:v>
                </c:pt>
                <c:pt idx="359">
                  <c:v>2.7894482932211973E-3</c:v>
                </c:pt>
                <c:pt idx="360">
                  <c:v>4.3640747184913176E-3</c:v>
                </c:pt>
                <c:pt idx="361">
                  <c:v>7.1987496812189189E-3</c:v>
                </c:pt>
                <c:pt idx="362">
                  <c:v>9.1220642458886836E-3</c:v>
                </c:pt>
                <c:pt idx="363">
                  <c:v>8.4674611690573331E-3</c:v>
                </c:pt>
                <c:pt idx="364">
                  <c:v>6.7492581919429973E-3</c:v>
                </c:pt>
                <c:pt idx="365">
                  <c:v>5.8493534070351294E-3</c:v>
                </c:pt>
                <c:pt idx="366">
                  <c:v>5.176452894021355E-3</c:v>
                </c:pt>
                <c:pt idx="367">
                  <c:v>3.7466302628381687E-3</c:v>
                </c:pt>
                <c:pt idx="368">
                  <c:v>2.4347436793075994E-3</c:v>
                </c:pt>
                <c:pt idx="369">
                  <c:v>2.5603789673482868E-3</c:v>
                </c:pt>
                <c:pt idx="370">
                  <c:v>4.4354745234277959E-3</c:v>
                </c:pt>
                <c:pt idx="371">
                  <c:v>7.3849156306185493E-3</c:v>
                </c:pt>
                <c:pt idx="372">
                  <c:v>8.3772479378023124E-3</c:v>
                </c:pt>
                <c:pt idx="373">
                  <c:v>5.7506385423501394E-3</c:v>
                </c:pt>
                <c:pt idx="374">
                  <c:v>3.1119680458084054E-3</c:v>
                </c:pt>
                <c:pt idx="375">
                  <c:v>1.8719165426143436E-3</c:v>
                </c:pt>
                <c:pt idx="376">
                  <c:v>1.4388991344620461E-3</c:v>
                </c:pt>
                <c:pt idx="377">
                  <c:v>1.6198958770516914E-3</c:v>
                </c:pt>
                <c:pt idx="378">
                  <c:v>2.7376442738317464E-3</c:v>
                </c:pt>
                <c:pt idx="379">
                  <c:v>4.8343889434580012E-3</c:v>
                </c:pt>
                <c:pt idx="380">
                  <c:v>6.923663377909367E-3</c:v>
                </c:pt>
                <c:pt idx="381">
                  <c:v>6.7260662068823196E-3</c:v>
                </c:pt>
                <c:pt idx="382">
                  <c:v>5.0320442263633303E-3</c:v>
                </c:pt>
                <c:pt idx="383">
                  <c:v>4.2425112865887293E-3</c:v>
                </c:pt>
                <c:pt idx="384">
                  <c:v>4.3584421954968589E-3</c:v>
                </c:pt>
                <c:pt idx="385">
                  <c:v>4.4547821175512925E-3</c:v>
                </c:pt>
                <c:pt idx="386">
                  <c:v>4.5653993409558169E-3</c:v>
                </c:pt>
                <c:pt idx="387">
                  <c:v>5.363400290830822E-3</c:v>
                </c:pt>
                <c:pt idx="388">
                  <c:v>6.5344683987171859E-3</c:v>
                </c:pt>
                <c:pt idx="389">
                  <c:v>6.3322139341194794E-3</c:v>
                </c:pt>
                <c:pt idx="390">
                  <c:v>4.4610035094966027E-3</c:v>
                </c:pt>
                <c:pt idx="391">
                  <c:v>3.048481661287239E-3</c:v>
                </c:pt>
                <c:pt idx="392">
                  <c:v>2.8087592971055286E-3</c:v>
                </c:pt>
                <c:pt idx="393">
                  <c:v>3.025157142345164E-3</c:v>
                </c:pt>
                <c:pt idx="394">
                  <c:v>3.2231701602455642E-3</c:v>
                </c:pt>
                <c:pt idx="395">
                  <c:v>3.1684666361576352E-3</c:v>
                </c:pt>
                <c:pt idx="396">
                  <c:v>2.6429576261199073E-3</c:v>
                </c:pt>
                <c:pt idx="397">
                  <c:v>2.2913522950731569E-3</c:v>
                </c:pt>
                <c:pt idx="398">
                  <c:v>2.9748894357298217E-3</c:v>
                </c:pt>
                <c:pt idx="399">
                  <c:v>4.7001315184070913E-3</c:v>
                </c:pt>
                <c:pt idx="400">
                  <c:v>6.22283455772632E-3</c:v>
                </c:pt>
                <c:pt idx="401">
                  <c:v>5.7017673520389778E-3</c:v>
                </c:pt>
                <c:pt idx="402">
                  <c:v>3.7784743462836445E-3</c:v>
                </c:pt>
                <c:pt idx="403">
                  <c:v>2.6205298319171011E-3</c:v>
                </c:pt>
                <c:pt idx="404">
                  <c:v>2.6348022857569653E-3</c:v>
                </c:pt>
                <c:pt idx="405">
                  <c:v>2.8637539112840449E-3</c:v>
                </c:pt>
                <c:pt idx="406">
                  <c:v>2.5969889598613793E-3</c:v>
                </c:pt>
                <c:pt idx="407">
                  <c:v>2.0332048685842707E-3</c:v>
                </c:pt>
                <c:pt idx="408">
                  <c:v>1.7340844451786408E-3</c:v>
                </c:pt>
                <c:pt idx="409">
                  <c:v>2.3674574931790426E-3</c:v>
                </c:pt>
                <c:pt idx="410">
                  <c:v>3.9489908646255789E-3</c:v>
                </c:pt>
                <c:pt idx="411">
                  <c:v>4.876896919434548E-3</c:v>
                </c:pt>
                <c:pt idx="412">
                  <c:v>4.0438032916644828E-3</c:v>
                </c:pt>
                <c:pt idx="413">
                  <c:v>3.1785663511307849E-3</c:v>
                </c:pt>
                <c:pt idx="414">
                  <c:v>3.2860411948739676E-3</c:v>
                </c:pt>
                <c:pt idx="415">
                  <c:v>3.5832034788376155E-3</c:v>
                </c:pt>
                <c:pt idx="416">
                  <c:v>3.0745569809235707E-3</c:v>
                </c:pt>
                <c:pt idx="417">
                  <c:v>2.181647277940596E-3</c:v>
                </c:pt>
                <c:pt idx="418">
                  <c:v>1.8342775215373919E-3</c:v>
                </c:pt>
                <c:pt idx="419">
                  <c:v>2.2289423546773546E-3</c:v>
                </c:pt>
                <c:pt idx="420">
                  <c:v>2.7271248341003695E-3</c:v>
                </c:pt>
                <c:pt idx="421">
                  <c:v>2.5459920126723601E-3</c:v>
                </c:pt>
                <c:pt idx="422">
                  <c:v>1.8899604959685679E-3</c:v>
                </c:pt>
                <c:pt idx="423">
                  <c:v>1.4856004210483387E-3</c:v>
                </c:pt>
                <c:pt idx="424">
                  <c:v>1.4129637118054372E-3</c:v>
                </c:pt>
                <c:pt idx="425">
                  <c:v>1.4658860669424789E-3</c:v>
                </c:pt>
                <c:pt idx="426">
                  <c:v>1.8405368998017368E-3</c:v>
                </c:pt>
                <c:pt idx="427">
                  <c:v>2.5968097351494746E-3</c:v>
                </c:pt>
                <c:pt idx="428">
                  <c:v>3.3608762343453336E-3</c:v>
                </c:pt>
                <c:pt idx="429">
                  <c:v>4.012316609112998E-3</c:v>
                </c:pt>
                <c:pt idx="430">
                  <c:v>4.293266567533538E-3</c:v>
                </c:pt>
                <c:pt idx="431">
                  <c:v>3.4920918921982902E-3</c:v>
                </c:pt>
                <c:pt idx="432">
                  <c:v>2.2710394295104575E-3</c:v>
                </c:pt>
                <c:pt idx="433">
                  <c:v>1.800849147916006E-3</c:v>
                </c:pt>
                <c:pt idx="434">
                  <c:v>1.8339444869664989E-3</c:v>
                </c:pt>
                <c:pt idx="435">
                  <c:v>1.830634090758787E-3</c:v>
                </c:pt>
                <c:pt idx="436">
                  <c:v>2.2661957064732952E-3</c:v>
                </c:pt>
                <c:pt idx="437">
                  <c:v>3.3916357360819216E-3</c:v>
                </c:pt>
                <c:pt idx="438">
                  <c:v>3.9786186838146054E-3</c:v>
                </c:pt>
                <c:pt idx="439">
                  <c:v>3.187251897989074E-3</c:v>
                </c:pt>
                <c:pt idx="440">
                  <c:v>2.1160133703377881E-3</c:v>
                </c:pt>
                <c:pt idx="441">
                  <c:v>1.457894838662932E-3</c:v>
                </c:pt>
                <c:pt idx="442">
                  <c:v>1.0503619029874067E-3</c:v>
                </c:pt>
                <c:pt idx="443">
                  <c:v>8.1899286462072673E-4</c:v>
                </c:pt>
                <c:pt idx="444">
                  <c:v>8.5338914029858826E-4</c:v>
                </c:pt>
                <c:pt idx="445">
                  <c:v>1.0706135644402148E-3</c:v>
                </c:pt>
                <c:pt idx="446">
                  <c:v>1.1602818397284942E-3</c:v>
                </c:pt>
                <c:pt idx="447">
                  <c:v>1.072008168931049E-3</c:v>
                </c:pt>
                <c:pt idx="448">
                  <c:v>1.356181590698502E-3</c:v>
                </c:pt>
                <c:pt idx="449">
                  <c:v>2.4994882568447063E-3</c:v>
                </c:pt>
                <c:pt idx="450">
                  <c:v>3.7433897595819388E-3</c:v>
                </c:pt>
                <c:pt idx="451">
                  <c:v>3.492208759937776E-3</c:v>
                </c:pt>
                <c:pt idx="452">
                  <c:v>2.0962645568586846E-3</c:v>
                </c:pt>
                <c:pt idx="453">
                  <c:v>1.1153155525585601E-3</c:v>
                </c:pt>
                <c:pt idx="454">
                  <c:v>8.1266251784556376E-4</c:v>
                </c:pt>
                <c:pt idx="455">
                  <c:v>7.6602154550553525E-4</c:v>
                </c:pt>
                <c:pt idx="456">
                  <c:v>8.6299991373217644E-4</c:v>
                </c:pt>
                <c:pt idx="457">
                  <c:v>1.1171851654624421E-3</c:v>
                </c:pt>
                <c:pt idx="458">
                  <c:v>1.2733150633054691E-3</c:v>
                </c:pt>
                <c:pt idx="459">
                  <c:v>1.3635070708509223E-3</c:v>
                </c:pt>
                <c:pt idx="460">
                  <c:v>1.7227588843956032E-3</c:v>
                </c:pt>
                <c:pt idx="461">
                  <c:v>2.1034698863264811E-3</c:v>
                </c:pt>
                <c:pt idx="462">
                  <c:v>1.9666531010694155E-3</c:v>
                </c:pt>
                <c:pt idx="463">
                  <c:v>1.6737187285721378E-3</c:v>
                </c:pt>
                <c:pt idx="464">
                  <c:v>1.7037619723374031E-3</c:v>
                </c:pt>
                <c:pt idx="465">
                  <c:v>1.7315512771607366E-3</c:v>
                </c:pt>
                <c:pt idx="466">
                  <c:v>1.4692464721648979E-3</c:v>
                </c:pt>
                <c:pt idx="467">
                  <c:v>1.2051542574585961E-3</c:v>
                </c:pt>
                <c:pt idx="468">
                  <c:v>1.1224883780168171E-3</c:v>
                </c:pt>
                <c:pt idx="469">
                  <c:v>1.1846595513082536E-3</c:v>
                </c:pt>
                <c:pt idx="470">
                  <c:v>1.4817689606072548E-3</c:v>
                </c:pt>
                <c:pt idx="471">
                  <c:v>1.9047833879537457E-3</c:v>
                </c:pt>
                <c:pt idx="472">
                  <c:v>1.9334313470142361E-3</c:v>
                </c:pt>
                <c:pt idx="473">
                  <c:v>1.5054229254304885E-3</c:v>
                </c:pt>
                <c:pt idx="474">
                  <c:v>1.3518130139441031E-3</c:v>
                </c:pt>
                <c:pt idx="475">
                  <c:v>1.8155514567707032E-3</c:v>
                </c:pt>
                <c:pt idx="476">
                  <c:v>2.3064459203134824E-3</c:v>
                </c:pt>
                <c:pt idx="477">
                  <c:v>2.3637371155953435E-3</c:v>
                </c:pt>
                <c:pt idx="478">
                  <c:v>2.2679192734346709E-3</c:v>
                </c:pt>
                <c:pt idx="479">
                  <c:v>2.0686451828292318E-3</c:v>
                </c:pt>
                <c:pt idx="480">
                  <c:v>1.602436223419712E-3</c:v>
                </c:pt>
                <c:pt idx="481">
                  <c:v>1.1422953420127668E-3</c:v>
                </c:pt>
                <c:pt idx="482">
                  <c:v>9.6031999304801996E-4</c:v>
                </c:pt>
                <c:pt idx="483">
                  <c:v>9.8437265341083657E-4</c:v>
                </c:pt>
                <c:pt idx="484">
                  <c:v>1.0883584467916707E-3</c:v>
                </c:pt>
                <c:pt idx="485">
                  <c:v>1.1568829397902713E-3</c:v>
                </c:pt>
                <c:pt idx="486">
                  <c:v>1.1657635097745978E-3</c:v>
                </c:pt>
                <c:pt idx="487">
                  <c:v>1.3997771477868848E-3</c:v>
                </c:pt>
                <c:pt idx="488">
                  <c:v>1.9694401837227482E-3</c:v>
                </c:pt>
                <c:pt idx="489">
                  <c:v>2.3221659612274181E-3</c:v>
                </c:pt>
                <c:pt idx="490">
                  <c:v>2.0067544005644145E-3</c:v>
                </c:pt>
                <c:pt idx="491">
                  <c:v>1.4669736769237218E-3</c:v>
                </c:pt>
                <c:pt idx="492">
                  <c:v>1.2104826004554758E-3</c:v>
                </c:pt>
                <c:pt idx="493">
                  <c:v>1.1996035160560248E-3</c:v>
                </c:pt>
                <c:pt idx="494">
                  <c:v>1.2484081029394134E-3</c:v>
                </c:pt>
                <c:pt idx="495">
                  <c:v>1.2991677640724619E-3</c:v>
                </c:pt>
                <c:pt idx="496">
                  <c:v>1.2811630224168757E-3</c:v>
                </c:pt>
                <c:pt idx="497">
                  <c:v>1.1384067395637798E-3</c:v>
                </c:pt>
                <c:pt idx="498">
                  <c:v>9.7974041580883853E-4</c:v>
                </c:pt>
                <c:pt idx="499">
                  <c:v>1.0078075508480611E-3</c:v>
                </c:pt>
                <c:pt idx="500">
                  <c:v>1.3132131452970319E-3</c:v>
                </c:pt>
                <c:pt idx="501">
                  <c:v>1.663761492116167E-3</c:v>
                </c:pt>
                <c:pt idx="502">
                  <c:v>1.631499995908392E-3</c:v>
                </c:pt>
                <c:pt idx="503">
                  <c:v>1.2141754075697953E-3</c:v>
                </c:pt>
                <c:pt idx="504">
                  <c:v>8.5361564110897348E-4</c:v>
                </c:pt>
                <c:pt idx="505">
                  <c:v>7.940219360839107E-4</c:v>
                </c:pt>
                <c:pt idx="506">
                  <c:v>9.3001650134544311E-4</c:v>
                </c:pt>
                <c:pt idx="507">
                  <c:v>1.0562888336798082E-3</c:v>
                </c:pt>
                <c:pt idx="508">
                  <c:v>1.055394157065459E-3</c:v>
                </c:pt>
                <c:pt idx="509">
                  <c:v>9.8435577552524745E-4</c:v>
                </c:pt>
                <c:pt idx="510">
                  <c:v>1.0047921314604302E-3</c:v>
                </c:pt>
                <c:pt idx="511">
                  <c:v>1.1307953001395421E-3</c:v>
                </c:pt>
                <c:pt idx="512">
                  <c:v>1.2912503385190677E-3</c:v>
                </c:pt>
                <c:pt idx="513">
                  <c:v>1.5464175412139292E-3</c:v>
                </c:pt>
                <c:pt idx="514">
                  <c:v>1.8120952665839907E-3</c:v>
                </c:pt>
                <c:pt idx="515">
                  <c:v>1.7600283800264793E-3</c:v>
                </c:pt>
                <c:pt idx="516">
                  <c:v>1.3557714844398827E-3</c:v>
                </c:pt>
                <c:pt idx="517">
                  <c:v>1.0012636386297902E-3</c:v>
                </c:pt>
                <c:pt idx="518">
                  <c:v>9.2537358031280492E-4</c:v>
                </c:pt>
                <c:pt idx="519">
                  <c:v>9.5582334299004756E-4</c:v>
                </c:pt>
                <c:pt idx="520">
                  <c:v>9.2993999079737932E-4</c:v>
                </c:pt>
                <c:pt idx="521">
                  <c:v>9.3617909524412735E-4</c:v>
                </c:pt>
                <c:pt idx="522">
                  <c:v>1.0771863516609304E-3</c:v>
                </c:pt>
                <c:pt idx="523">
                  <c:v>1.2341061874986958E-3</c:v>
                </c:pt>
                <c:pt idx="524">
                  <c:v>1.2409692451493259E-3</c:v>
                </c:pt>
                <c:pt idx="525">
                  <c:v>1.1667876148478418E-3</c:v>
                </c:pt>
                <c:pt idx="526">
                  <c:v>1.220201148751987E-3</c:v>
                </c:pt>
                <c:pt idx="527">
                  <c:v>1.3931353800527568E-3</c:v>
                </c:pt>
                <c:pt idx="528">
                  <c:v>1.4735846217977522E-3</c:v>
                </c:pt>
                <c:pt idx="529">
                  <c:v>1.4209029675589235E-3</c:v>
                </c:pt>
                <c:pt idx="530">
                  <c:v>1.3719517692210026E-3</c:v>
                </c:pt>
                <c:pt idx="531">
                  <c:v>1.3348075164537621E-3</c:v>
                </c:pt>
                <c:pt idx="532">
                  <c:v>1.2394692107280947E-3</c:v>
                </c:pt>
                <c:pt idx="533">
                  <c:v>1.1102421621654313E-3</c:v>
                </c:pt>
                <c:pt idx="534">
                  <c:v>1.0399857380983812E-3</c:v>
                </c:pt>
                <c:pt idx="535">
                  <c:v>1.0600681496831243E-3</c:v>
                </c:pt>
                <c:pt idx="536">
                  <c:v>1.1506946636952731E-3</c:v>
                </c:pt>
                <c:pt idx="537">
                  <c:v>1.2427123502057325E-3</c:v>
                </c:pt>
                <c:pt idx="538">
                  <c:v>1.2847270429919289E-3</c:v>
                </c:pt>
                <c:pt idx="539">
                  <c:v>1.3059392939196446E-3</c:v>
                </c:pt>
                <c:pt idx="540">
                  <c:v>1.3425106462211511E-3</c:v>
                </c:pt>
                <c:pt idx="541">
                  <c:v>1.3366895171513238E-3</c:v>
                </c:pt>
                <c:pt idx="542">
                  <c:v>1.2192866208308728E-3</c:v>
                </c:pt>
                <c:pt idx="543">
                  <c:v>1.0635581123406013E-3</c:v>
                </c:pt>
                <c:pt idx="544">
                  <c:v>1.0212478034352379E-3</c:v>
                </c:pt>
                <c:pt idx="545">
                  <c:v>1.1207605752958649E-3</c:v>
                </c:pt>
                <c:pt idx="546">
                  <c:v>1.2473380839492232E-3</c:v>
                </c:pt>
                <c:pt idx="547">
                  <c:v>1.2965935004886353E-3</c:v>
                </c:pt>
                <c:pt idx="548">
                  <c:v>1.2816453112744486E-3</c:v>
                </c:pt>
                <c:pt idx="549">
                  <c:v>1.2652827591353166E-3</c:v>
                </c:pt>
                <c:pt idx="550">
                  <c:v>1.2719489546789142E-3</c:v>
                </c:pt>
                <c:pt idx="551">
                  <c:v>1.2964024011689335E-3</c:v>
                </c:pt>
                <c:pt idx="552">
                  <c:v>1.3355230197122092E-3</c:v>
                </c:pt>
                <c:pt idx="553">
                  <c:v>1.3468251129895303E-3</c:v>
                </c:pt>
                <c:pt idx="554">
                  <c:v>1.3088737949761009E-3</c:v>
                </c:pt>
                <c:pt idx="555">
                  <c:v>1.2434849200836651E-3</c:v>
                </c:pt>
                <c:pt idx="556">
                  <c:v>1.1528285742054833E-3</c:v>
                </c:pt>
                <c:pt idx="557">
                  <c:v>1.0424201858373894E-3</c:v>
                </c:pt>
                <c:pt idx="558">
                  <c:v>9.5494178171232069E-4</c:v>
                </c:pt>
                <c:pt idx="559">
                  <c:v>9.0716558913747636E-4</c:v>
                </c:pt>
                <c:pt idx="560">
                  <c:v>9.1366397928721588E-4</c:v>
                </c:pt>
                <c:pt idx="561">
                  <c:v>9.9650994444375196E-4</c:v>
                </c:pt>
                <c:pt idx="562">
                  <c:v>1.1217004174936818E-3</c:v>
                </c:pt>
                <c:pt idx="563">
                  <c:v>1.2136567936596454E-3</c:v>
                </c:pt>
                <c:pt idx="564">
                  <c:v>1.2140422224667102E-3</c:v>
                </c:pt>
                <c:pt idx="565">
                  <c:v>1.103564123721229E-3</c:v>
                </c:pt>
                <c:pt idx="566">
                  <c:v>9.6096913714277532E-4</c:v>
                </c:pt>
                <c:pt idx="567">
                  <c:v>9.2949903658195998E-4</c:v>
                </c:pt>
                <c:pt idx="568">
                  <c:v>1.0020537101929627E-3</c:v>
                </c:pt>
                <c:pt idx="569">
                  <c:v>1.041016763352276E-3</c:v>
                </c:pt>
                <c:pt idx="570">
                  <c:v>9.9905567681110585E-4</c:v>
                </c:pt>
                <c:pt idx="571">
                  <c:v>9.5122767825736587E-4</c:v>
                </c:pt>
                <c:pt idx="572">
                  <c:v>9.5707007258069576E-4</c:v>
                </c:pt>
                <c:pt idx="573">
                  <c:v>1.0207477061529024E-3</c:v>
                </c:pt>
                <c:pt idx="574">
                  <c:v>1.0884859456648244E-3</c:v>
                </c:pt>
                <c:pt idx="575">
                  <c:v>1.053673490391871E-3</c:v>
                </c:pt>
                <c:pt idx="576">
                  <c:v>9.3094781492553125E-4</c:v>
                </c:pt>
                <c:pt idx="577">
                  <c:v>8.5134987679233443E-4</c:v>
                </c:pt>
                <c:pt idx="578">
                  <c:v>8.3723442640876167E-4</c:v>
                </c:pt>
                <c:pt idx="579">
                  <c:v>8.1099708085710653E-4</c:v>
                </c:pt>
                <c:pt idx="580">
                  <c:v>7.5203838551926583E-4</c:v>
                </c:pt>
                <c:pt idx="581">
                  <c:v>7.0256075510738425E-4</c:v>
                </c:pt>
                <c:pt idx="582">
                  <c:v>7.0834045695883363E-4</c:v>
                </c:pt>
                <c:pt idx="583">
                  <c:v>8.3071072906887311E-4</c:v>
                </c:pt>
                <c:pt idx="584">
                  <c:v>1.0054957359817429E-3</c:v>
                </c:pt>
                <c:pt idx="585">
                  <c:v>1.0256797053230793E-3</c:v>
                </c:pt>
                <c:pt idx="586">
                  <c:v>8.8992038980251209E-4</c:v>
                </c:pt>
                <c:pt idx="587">
                  <c:v>7.9800357034992553E-4</c:v>
                </c:pt>
                <c:pt idx="588">
                  <c:v>8.4735495087046031E-4</c:v>
                </c:pt>
                <c:pt idx="589">
                  <c:v>9.4763617571352876E-4</c:v>
                </c:pt>
                <c:pt idx="590">
                  <c:v>9.8363125574746357E-4</c:v>
                </c:pt>
                <c:pt idx="591">
                  <c:v>9.3133715950571849E-4</c:v>
                </c:pt>
                <c:pt idx="592">
                  <c:v>8.7691306683734815E-4</c:v>
                </c:pt>
                <c:pt idx="593">
                  <c:v>9.3267636336463733E-4</c:v>
                </c:pt>
                <c:pt idx="594">
                  <c:v>1.0185443575898012E-3</c:v>
                </c:pt>
                <c:pt idx="595">
                  <c:v>9.8217735278416374E-4</c:v>
                </c:pt>
                <c:pt idx="596">
                  <c:v>8.502842892953999E-4</c:v>
                </c:pt>
                <c:pt idx="597">
                  <c:v>7.694250523840318E-4</c:v>
                </c:pt>
                <c:pt idx="598">
                  <c:v>8.0195495351936819E-4</c:v>
                </c:pt>
                <c:pt idx="599">
                  <c:v>9.0475333185757734E-4</c:v>
                </c:pt>
                <c:pt idx="600">
                  <c:v>9.9012519530267129E-4</c:v>
                </c:pt>
                <c:pt idx="601">
                  <c:v>9.97649669164824E-4</c:v>
                </c:pt>
                <c:pt idx="602">
                  <c:v>9.689642948840782E-4</c:v>
                </c:pt>
                <c:pt idx="603">
                  <c:v>9.4796622287057764E-4</c:v>
                </c:pt>
                <c:pt idx="604">
                  <c:v>9.3467797022384058E-4</c:v>
                </c:pt>
                <c:pt idx="605">
                  <c:v>9.8075355059190628E-4</c:v>
                </c:pt>
                <c:pt idx="606">
                  <c:v>1.0931287529513667E-3</c:v>
                </c:pt>
                <c:pt idx="607">
                  <c:v>1.1011142385007888E-3</c:v>
                </c:pt>
                <c:pt idx="608">
                  <c:v>9.5383665342962942E-4</c:v>
                </c:pt>
                <c:pt idx="609">
                  <c:v>8.4295993254335233E-4</c:v>
                </c:pt>
                <c:pt idx="610">
                  <c:v>8.6265071188146303E-4</c:v>
                </c:pt>
                <c:pt idx="611">
                  <c:v>8.7619057763782537E-4</c:v>
                </c:pt>
                <c:pt idx="612">
                  <c:v>8.4570892945523557E-4</c:v>
                </c:pt>
                <c:pt idx="613">
                  <c:v>8.8030276352030201E-4</c:v>
                </c:pt>
                <c:pt idx="614">
                  <c:v>9.4902383515937938E-4</c:v>
                </c:pt>
                <c:pt idx="615">
                  <c:v>9.5886239241299576E-4</c:v>
                </c:pt>
                <c:pt idx="616">
                  <c:v>9.4313531671186279E-4</c:v>
                </c:pt>
                <c:pt idx="617">
                  <c:v>9.5287377509406523E-4</c:v>
                </c:pt>
                <c:pt idx="618">
                  <c:v>9.4349882337441127E-4</c:v>
                </c:pt>
                <c:pt idx="619">
                  <c:v>9.1054540612145463E-4</c:v>
                </c:pt>
                <c:pt idx="620">
                  <c:v>9.2918513106188261E-4</c:v>
                </c:pt>
                <c:pt idx="621">
                  <c:v>9.694924503955149E-4</c:v>
                </c:pt>
                <c:pt idx="622">
                  <c:v>8.8157342371764091E-4</c:v>
                </c:pt>
                <c:pt idx="623">
                  <c:v>6.7511173010909031E-4</c:v>
                </c:pt>
                <c:pt idx="624">
                  <c:v>5.8783599371631245E-4</c:v>
                </c:pt>
                <c:pt idx="625">
                  <c:v>6.8710178047037829E-4</c:v>
                </c:pt>
                <c:pt idx="626">
                  <c:v>7.7604919733792466E-4</c:v>
                </c:pt>
                <c:pt idx="627">
                  <c:v>7.5687179875927324E-4</c:v>
                </c:pt>
                <c:pt idx="628">
                  <c:v>7.7095033707397231E-4</c:v>
                </c:pt>
                <c:pt idx="629">
                  <c:v>8.9242530059402414E-4</c:v>
                </c:pt>
                <c:pt idx="630">
                  <c:v>1.0034643932056442E-3</c:v>
                </c:pt>
                <c:pt idx="631">
                  <c:v>1.0229142266868774E-3</c:v>
                </c:pt>
                <c:pt idx="632">
                  <c:v>1.0493870074193001E-3</c:v>
                </c:pt>
                <c:pt idx="633">
                  <c:v>1.1011788329149397E-3</c:v>
                </c:pt>
                <c:pt idx="634">
                  <c:v>1.0759461064344666E-3</c:v>
                </c:pt>
                <c:pt idx="635">
                  <c:v>9.4749205227478983E-4</c:v>
                </c:pt>
                <c:pt idx="636">
                  <c:v>8.3411037098135576E-4</c:v>
                </c:pt>
                <c:pt idx="637">
                  <c:v>7.7294066935573724E-4</c:v>
                </c:pt>
                <c:pt idx="638">
                  <c:v>7.5066523251249295E-4</c:v>
                </c:pt>
                <c:pt idx="639">
                  <c:v>7.817163192655463E-4</c:v>
                </c:pt>
                <c:pt idx="640">
                  <c:v>8.621476741590417E-4</c:v>
                </c:pt>
                <c:pt idx="641">
                  <c:v>9.2687945162128749E-4</c:v>
                </c:pt>
                <c:pt idx="642">
                  <c:v>9.1919697375103526E-4</c:v>
                </c:pt>
                <c:pt idx="643">
                  <c:v>8.3819632924198029E-4</c:v>
                </c:pt>
                <c:pt idx="644">
                  <c:v>7.6124423369167138E-4</c:v>
                </c:pt>
                <c:pt idx="645">
                  <c:v>7.7194332246766084E-4</c:v>
                </c:pt>
                <c:pt idx="646">
                  <c:v>8.2364418560049169E-4</c:v>
                </c:pt>
                <c:pt idx="647">
                  <c:v>7.7712928450041074E-4</c:v>
                </c:pt>
                <c:pt idx="648">
                  <c:v>5.5317654795977722E-4</c:v>
                </c:pt>
                <c:pt idx="649">
                  <c:v>2.2441260383238015E-4</c:v>
                </c:pt>
                <c:pt idx="650">
                  <c:v>-3.9242073693934731E-5</c:v>
                </c:pt>
                <c:pt idx="651">
                  <c:v>-1.4552575570020432E-4</c:v>
                </c:pt>
                <c:pt idx="652">
                  <c:v>-1.6870815513914117E-4</c:v>
                </c:pt>
                <c:pt idx="653">
                  <c:v>-2.3208890523651604E-4</c:v>
                </c:pt>
                <c:pt idx="654">
                  <c:v>-3.6142057389182414E-4</c:v>
                </c:pt>
                <c:pt idx="655">
                  <c:v>-4.7450366260021193E-4</c:v>
                </c:pt>
                <c:pt idx="656">
                  <c:v>-5.4818185855914914E-4</c:v>
                </c:pt>
                <c:pt idx="657">
                  <c:v>-6.1995974201262127E-4</c:v>
                </c:pt>
                <c:pt idx="658">
                  <c:v>-7.5375221215584487E-4</c:v>
                </c:pt>
                <c:pt idx="659">
                  <c:v>-9.2965004985706701E-4</c:v>
                </c:pt>
                <c:pt idx="660">
                  <c:v>-1.0469759987843386E-3</c:v>
                </c:pt>
                <c:pt idx="661">
                  <c:v>-1.0034900471627139E-3</c:v>
                </c:pt>
                <c:pt idx="662">
                  <c:v>-8.0817368398133915E-4</c:v>
                </c:pt>
                <c:pt idx="663">
                  <c:v>-5.5679454497165048E-4</c:v>
                </c:pt>
                <c:pt idx="664">
                  <c:v>-2.9421012348002096E-4</c:v>
                </c:pt>
                <c:pt idx="665">
                  <c:v>-9.653510614837657E-5</c:v>
                </c:pt>
                <c:pt idx="666">
                  <c:v>-1.4701912188580524E-4</c:v>
                </c:pt>
                <c:pt idx="667">
                  <c:v>-5.786983720463823E-4</c:v>
                </c:pt>
                <c:pt idx="668">
                  <c:v>-1.2518686799954382E-3</c:v>
                </c:pt>
                <c:pt idx="669">
                  <c:v>-1.9707333051962594E-3</c:v>
                </c:pt>
                <c:pt idx="670">
                  <c:v>-2.7297703598992973E-3</c:v>
                </c:pt>
                <c:pt idx="671">
                  <c:v>-3.5157048335577312E-3</c:v>
                </c:pt>
                <c:pt idx="672">
                  <c:v>-4.2777499940130914E-3</c:v>
                </c:pt>
                <c:pt idx="673">
                  <c:v>-5.1331519189353192E-3</c:v>
                </c:pt>
                <c:pt idx="674">
                  <c:v>-6.1867423976966762E-3</c:v>
                </c:pt>
                <c:pt idx="675">
                  <c:v>-7.3806484191547006E-3</c:v>
                </c:pt>
                <c:pt idx="676">
                  <c:v>-8.8012904461469699E-3</c:v>
                </c:pt>
                <c:pt idx="677">
                  <c:v>-1.0715026623061008E-2</c:v>
                </c:pt>
                <c:pt idx="678">
                  <c:v>-1.3065362563436322E-2</c:v>
                </c:pt>
                <c:pt idx="679">
                  <c:v>-1.5372056117272215E-2</c:v>
                </c:pt>
                <c:pt idx="680">
                  <c:v>-1.7305852908486408E-2</c:v>
                </c:pt>
                <c:pt idx="681">
                  <c:v>-1.8922015625682798E-2</c:v>
                </c:pt>
                <c:pt idx="682">
                  <c:v>-2.0665819028091614E-2</c:v>
                </c:pt>
                <c:pt idx="683">
                  <c:v>-2.3196058909627892E-2</c:v>
                </c:pt>
                <c:pt idx="684">
                  <c:v>-2.682946727726887E-2</c:v>
                </c:pt>
                <c:pt idx="685">
                  <c:v>-3.086074748758727E-2</c:v>
                </c:pt>
                <c:pt idx="686">
                  <c:v>-3.3961106893626192E-2</c:v>
                </c:pt>
                <c:pt idx="687">
                  <c:v>-3.5876140714103388E-2</c:v>
                </c:pt>
                <c:pt idx="688">
                  <c:v>-3.7761949577835519E-2</c:v>
                </c:pt>
                <c:pt idx="689">
                  <c:v>-4.0250143758447265E-2</c:v>
                </c:pt>
                <c:pt idx="690">
                  <c:v>-4.2402821360860821E-2</c:v>
                </c:pt>
                <c:pt idx="691">
                  <c:v>-4.3609595301929871E-2</c:v>
                </c:pt>
                <c:pt idx="692">
                  <c:v>-4.5395143107448854E-2</c:v>
                </c:pt>
                <c:pt idx="693">
                  <c:v>-4.922803666216935E-2</c:v>
                </c:pt>
                <c:pt idx="694">
                  <c:v>-5.3803463725974887E-2</c:v>
                </c:pt>
                <c:pt idx="695">
                  <c:v>-5.6725828148874169E-2</c:v>
                </c:pt>
                <c:pt idx="696">
                  <c:v>-5.6950031161796755E-2</c:v>
                </c:pt>
                <c:pt idx="697">
                  <c:v>-5.2566934516294017E-2</c:v>
                </c:pt>
                <c:pt idx="698">
                  <c:v>-4.3881203894625576E-2</c:v>
                </c:pt>
                <c:pt idx="699">
                  <c:v>-3.7205365828474779E-2</c:v>
                </c:pt>
                <c:pt idx="700">
                  <c:v>-3.6776052549225335E-2</c:v>
                </c:pt>
                <c:pt idx="701">
                  <c:v>-4.2503082791248259E-2</c:v>
                </c:pt>
                <c:pt idx="702">
                  <c:v>-5.1410545633264415E-2</c:v>
                </c:pt>
                <c:pt idx="703">
                  <c:v>-5.9300009560455225E-2</c:v>
                </c:pt>
                <c:pt idx="704">
                  <c:v>-6.4921313013626136E-2</c:v>
                </c:pt>
                <c:pt idx="705">
                  <c:v>-6.80123079874142E-2</c:v>
                </c:pt>
                <c:pt idx="706">
                  <c:v>-6.7736294752976045E-2</c:v>
                </c:pt>
                <c:pt idx="707">
                  <c:v>-6.4869752759072474E-2</c:v>
                </c:pt>
                <c:pt idx="708">
                  <c:v>-6.0281710092620289E-2</c:v>
                </c:pt>
                <c:pt idx="709">
                  <c:v>-5.4143451976933488E-2</c:v>
                </c:pt>
                <c:pt idx="710">
                  <c:v>-4.7009192277831069E-2</c:v>
                </c:pt>
                <c:pt idx="711">
                  <c:v>-3.9774380403606036E-2</c:v>
                </c:pt>
                <c:pt idx="712">
                  <c:v>-3.2984628004550043E-2</c:v>
                </c:pt>
                <c:pt idx="713">
                  <c:v>-2.6636961607592213E-2</c:v>
                </c:pt>
                <c:pt idx="714">
                  <c:v>-2.0607572636638039E-2</c:v>
                </c:pt>
                <c:pt idx="715">
                  <c:v>-1.4878690173704134E-2</c:v>
                </c:pt>
                <c:pt idx="716">
                  <c:v>-9.5978527244007794E-3</c:v>
                </c:pt>
                <c:pt idx="717">
                  <c:v>-5.2252979294306612E-3</c:v>
                </c:pt>
                <c:pt idx="718">
                  <c:v>-2.2426679461232668E-3</c:v>
                </c:pt>
                <c:pt idx="719">
                  <c:v>-5.9327885018400917E-4</c:v>
                </c:pt>
                <c:pt idx="720">
                  <c:v>2.9180063565881209E-4</c:v>
                </c:pt>
                <c:pt idx="721">
                  <c:v>8.6091695887519082E-4</c:v>
                </c:pt>
                <c:pt idx="722">
                  <c:v>1.1732553740705365E-3</c:v>
                </c:pt>
                <c:pt idx="723">
                  <c:v>1.2435820126285857E-3</c:v>
                </c:pt>
                <c:pt idx="724">
                  <c:v>1.2382617456437317E-3</c:v>
                </c:pt>
                <c:pt idx="725">
                  <c:v>1.2492345259157434E-3</c:v>
                </c:pt>
                <c:pt idx="726">
                  <c:v>1.2313760905693916E-3</c:v>
                </c:pt>
                <c:pt idx="727">
                  <c:v>1.1682484395093562E-3</c:v>
                </c:pt>
                <c:pt idx="728">
                  <c:v>1.1081095912403027E-3</c:v>
                </c:pt>
                <c:pt idx="729">
                  <c:v>1.0768591795076721E-3</c:v>
                </c:pt>
                <c:pt idx="730">
                  <c:v>1.0974874104067722E-3</c:v>
                </c:pt>
                <c:pt idx="731">
                  <c:v>1.1280723200058351E-3</c:v>
                </c:pt>
                <c:pt idx="732">
                  <c:v>1.0766290388457E-3</c:v>
                </c:pt>
                <c:pt idx="733">
                  <c:v>9.9172148022808049E-4</c:v>
                </c:pt>
                <c:pt idx="734">
                  <c:v>1.0355601775700052E-3</c:v>
                </c:pt>
                <c:pt idx="735">
                  <c:v>1.1728600405201406E-3</c:v>
                </c:pt>
                <c:pt idx="736">
                  <c:v>1.260759282967594E-3</c:v>
                </c:pt>
                <c:pt idx="737">
                  <c:v>1.2587719534870589E-3</c:v>
                </c:pt>
                <c:pt idx="738">
                  <c:v>1.1898440225335816E-3</c:v>
                </c:pt>
                <c:pt idx="739">
                  <c:v>1.0800276838077716E-3</c:v>
                </c:pt>
                <c:pt idx="740">
                  <c:v>9.8602876265341255E-4</c:v>
                </c:pt>
                <c:pt idx="741">
                  <c:v>1.0135629927086054E-3</c:v>
                </c:pt>
                <c:pt idx="742">
                  <c:v>1.1163156326066126E-3</c:v>
                </c:pt>
                <c:pt idx="743">
                  <c:v>1.165190656997217E-3</c:v>
                </c:pt>
                <c:pt idx="744">
                  <c:v>1.1977497982492147E-3</c:v>
                </c:pt>
                <c:pt idx="745">
                  <c:v>1.2964334435994762E-3</c:v>
                </c:pt>
                <c:pt idx="746">
                  <c:v>1.3363774331779932E-3</c:v>
                </c:pt>
                <c:pt idx="747">
                  <c:v>1.2297920453427924E-3</c:v>
                </c:pt>
                <c:pt idx="748">
                  <c:v>1.097948389527148E-3</c:v>
                </c:pt>
                <c:pt idx="749">
                  <c:v>1.0424368572578002E-3</c:v>
                </c:pt>
                <c:pt idx="750">
                  <c:v>1.0534955316285899E-3</c:v>
                </c:pt>
                <c:pt idx="751">
                  <c:v>1.1428435150128702E-3</c:v>
                </c:pt>
                <c:pt idx="752">
                  <c:v>1.3400531340359567E-3</c:v>
                </c:pt>
                <c:pt idx="753">
                  <c:v>1.5029982239083695E-3</c:v>
                </c:pt>
                <c:pt idx="754">
                  <c:v>1.4622542189889898E-3</c:v>
                </c:pt>
                <c:pt idx="755">
                  <c:v>1.2697201491820298E-3</c:v>
                </c:pt>
                <c:pt idx="756">
                  <c:v>1.1626443266238851E-3</c:v>
                </c:pt>
                <c:pt idx="757">
                  <c:v>1.1819325464902941E-3</c:v>
                </c:pt>
                <c:pt idx="758">
                  <c:v>1.2304674726980602E-3</c:v>
                </c:pt>
                <c:pt idx="759">
                  <c:v>1.3600295808797735E-3</c:v>
                </c:pt>
                <c:pt idx="760">
                  <c:v>1.498095402557742E-3</c:v>
                </c:pt>
                <c:pt idx="761">
                  <c:v>1.3859589297048336E-3</c:v>
                </c:pt>
                <c:pt idx="762">
                  <c:v>1.1132622073589671E-3</c:v>
                </c:pt>
                <c:pt idx="763">
                  <c:v>1.0545429479267843E-3</c:v>
                </c:pt>
                <c:pt idx="764">
                  <c:v>1.1863164974210694E-3</c:v>
                </c:pt>
                <c:pt idx="765">
                  <c:v>1.266565509218831E-3</c:v>
                </c:pt>
                <c:pt idx="766">
                  <c:v>1.3170912929312828E-3</c:v>
                </c:pt>
                <c:pt idx="767">
                  <c:v>1.3791829094866315E-3</c:v>
                </c:pt>
                <c:pt idx="768">
                  <c:v>1.4113760415539467E-3</c:v>
                </c:pt>
                <c:pt idx="769">
                  <c:v>1.5014880590863422E-3</c:v>
                </c:pt>
                <c:pt idx="770">
                  <c:v>1.6654799917044105E-3</c:v>
                </c:pt>
                <c:pt idx="771">
                  <c:v>1.6957122620052112E-3</c:v>
                </c:pt>
                <c:pt idx="772">
                  <c:v>1.5788322531016252E-3</c:v>
                </c:pt>
                <c:pt idx="773">
                  <c:v>1.4649479479030281E-3</c:v>
                </c:pt>
                <c:pt idx="774">
                  <c:v>1.3501717232488053E-3</c:v>
                </c:pt>
                <c:pt idx="775">
                  <c:v>1.3283284158919773E-3</c:v>
                </c:pt>
                <c:pt idx="776">
                  <c:v>1.5343330384527953E-3</c:v>
                </c:pt>
                <c:pt idx="777">
                  <c:v>1.7223427745016728E-3</c:v>
                </c:pt>
                <c:pt idx="778">
                  <c:v>1.6107775250815415E-3</c:v>
                </c:pt>
                <c:pt idx="779">
                  <c:v>1.4505054673986661E-3</c:v>
                </c:pt>
                <c:pt idx="780">
                  <c:v>1.5125116788647364E-3</c:v>
                </c:pt>
                <c:pt idx="781">
                  <c:v>1.6549315389612351E-3</c:v>
                </c:pt>
                <c:pt idx="782">
                  <c:v>1.7704519242617844E-3</c:v>
                </c:pt>
                <c:pt idx="783">
                  <c:v>1.8955303768503073E-3</c:v>
                </c:pt>
                <c:pt idx="784">
                  <c:v>1.9076310086397763E-3</c:v>
                </c:pt>
                <c:pt idx="785">
                  <c:v>1.7805841414476054E-3</c:v>
                </c:pt>
                <c:pt idx="786">
                  <c:v>1.771779248474159E-3</c:v>
                </c:pt>
                <c:pt idx="787">
                  <c:v>1.9198918364594642E-3</c:v>
                </c:pt>
                <c:pt idx="788">
                  <c:v>1.9364534515090015E-3</c:v>
                </c:pt>
                <c:pt idx="789">
                  <c:v>1.7239288041109302E-3</c:v>
                </c:pt>
                <c:pt idx="790">
                  <c:v>1.4389118571776494E-3</c:v>
                </c:pt>
                <c:pt idx="791">
                  <c:v>1.2524572368381448E-3</c:v>
                </c:pt>
                <c:pt idx="792">
                  <c:v>1.3127299120380131E-3</c:v>
                </c:pt>
                <c:pt idx="793">
                  <c:v>1.5255693055952757E-3</c:v>
                </c:pt>
                <c:pt idx="794">
                  <c:v>1.6171065873348267E-3</c:v>
                </c:pt>
                <c:pt idx="795">
                  <c:v>1.5091526749118067E-3</c:v>
                </c:pt>
                <c:pt idx="796">
                  <c:v>1.3401584389791665E-3</c:v>
                </c:pt>
                <c:pt idx="797">
                  <c:v>1.2768381751571134E-3</c:v>
                </c:pt>
                <c:pt idx="798">
                  <c:v>1.4027960278890639E-3</c:v>
                </c:pt>
                <c:pt idx="799">
                  <c:v>1.5820994286099843E-3</c:v>
                </c:pt>
                <c:pt idx="800">
                  <c:v>1.6486542049899411E-3</c:v>
                </c:pt>
                <c:pt idx="801">
                  <c:v>1.6509560421014147E-3</c:v>
                </c:pt>
                <c:pt idx="802">
                  <c:v>1.6783831062368026E-3</c:v>
                </c:pt>
                <c:pt idx="803">
                  <c:v>1.7075644431092663E-3</c:v>
                </c:pt>
                <c:pt idx="804">
                  <c:v>1.742011103417207E-3</c:v>
                </c:pt>
                <c:pt idx="805">
                  <c:v>1.7606677391068803E-3</c:v>
                </c:pt>
                <c:pt idx="806">
                  <c:v>1.685363120536687E-3</c:v>
                </c:pt>
                <c:pt idx="807">
                  <c:v>1.5946288540061859E-3</c:v>
                </c:pt>
                <c:pt idx="808">
                  <c:v>1.6618578179089516E-3</c:v>
                </c:pt>
                <c:pt idx="809">
                  <c:v>1.854559321531335E-3</c:v>
                </c:pt>
                <c:pt idx="810">
                  <c:v>1.9299704658434225E-3</c:v>
                </c:pt>
                <c:pt idx="811">
                  <c:v>1.7182931248744815E-3</c:v>
                </c:pt>
                <c:pt idx="812">
                  <c:v>1.396766441335684E-3</c:v>
                </c:pt>
                <c:pt idx="813">
                  <c:v>1.3183886414128709E-3</c:v>
                </c:pt>
                <c:pt idx="814">
                  <c:v>1.5143358855261857E-3</c:v>
                </c:pt>
                <c:pt idx="815">
                  <c:v>1.6902714869113655E-3</c:v>
                </c:pt>
                <c:pt idx="816">
                  <c:v>1.7069182750535372E-3</c:v>
                </c:pt>
                <c:pt idx="817">
                  <c:v>1.6927579966333761E-3</c:v>
                </c:pt>
                <c:pt idx="818">
                  <c:v>1.7376557347723587E-3</c:v>
                </c:pt>
                <c:pt idx="819">
                  <c:v>1.7737856011933451E-3</c:v>
                </c:pt>
                <c:pt idx="820">
                  <c:v>1.7267191678325133E-3</c:v>
                </c:pt>
                <c:pt idx="821">
                  <c:v>1.6590742414123172E-3</c:v>
                </c:pt>
                <c:pt idx="822">
                  <c:v>1.6747284226993342E-3</c:v>
                </c:pt>
                <c:pt idx="823">
                  <c:v>1.7639068475162611E-3</c:v>
                </c:pt>
                <c:pt idx="824">
                  <c:v>1.8535729632519482E-3</c:v>
                </c:pt>
                <c:pt idx="825">
                  <c:v>1.8456392769352625E-3</c:v>
                </c:pt>
                <c:pt idx="826">
                  <c:v>1.7110122679677708E-3</c:v>
                </c:pt>
                <c:pt idx="827">
                  <c:v>1.6412082488930224E-3</c:v>
                </c:pt>
                <c:pt idx="828">
                  <c:v>1.7615807359840918E-3</c:v>
                </c:pt>
                <c:pt idx="829">
                  <c:v>1.8293161816678172E-3</c:v>
                </c:pt>
                <c:pt idx="830">
                  <c:v>1.6970375845758445E-3</c:v>
                </c:pt>
                <c:pt idx="831">
                  <c:v>1.6300883440832914E-3</c:v>
                </c:pt>
                <c:pt idx="832">
                  <c:v>1.7859983308016192E-3</c:v>
                </c:pt>
                <c:pt idx="833">
                  <c:v>1.9097256177137423E-3</c:v>
                </c:pt>
                <c:pt idx="834">
                  <c:v>1.7758491219206363E-3</c:v>
                </c:pt>
                <c:pt idx="835">
                  <c:v>1.5873965699668702E-3</c:v>
                </c:pt>
                <c:pt idx="836">
                  <c:v>1.6902861422039006E-3</c:v>
                </c:pt>
                <c:pt idx="837">
                  <c:v>1.9694420281077818E-3</c:v>
                </c:pt>
                <c:pt idx="838">
                  <c:v>1.9847407530108052E-3</c:v>
                </c:pt>
                <c:pt idx="839">
                  <c:v>1.7519886112804528E-3</c:v>
                </c:pt>
                <c:pt idx="840">
                  <c:v>1.6720240034563405E-3</c:v>
                </c:pt>
                <c:pt idx="841">
                  <c:v>1.76454297644979E-3</c:v>
                </c:pt>
                <c:pt idx="842">
                  <c:v>1.8236947144936178E-3</c:v>
                </c:pt>
                <c:pt idx="843">
                  <c:v>1.9926226872859498E-3</c:v>
                </c:pt>
                <c:pt idx="844">
                  <c:v>2.3159413963961262E-3</c:v>
                </c:pt>
                <c:pt idx="845">
                  <c:v>2.3229265646631525E-3</c:v>
                </c:pt>
                <c:pt idx="846">
                  <c:v>1.8373637355784123E-3</c:v>
                </c:pt>
                <c:pt idx="847">
                  <c:v>1.4942796865896613E-3</c:v>
                </c:pt>
                <c:pt idx="848">
                  <c:v>1.7762558263267891E-3</c:v>
                </c:pt>
                <c:pt idx="849">
                  <c:v>2.2226698364475883E-3</c:v>
                </c:pt>
                <c:pt idx="850">
                  <c:v>2.2196629060449169E-3</c:v>
                </c:pt>
                <c:pt idx="851">
                  <c:v>1.899732218705652E-3</c:v>
                </c:pt>
                <c:pt idx="852">
                  <c:v>1.6926056254291666E-3</c:v>
                </c:pt>
                <c:pt idx="853">
                  <c:v>1.6334648506464156E-3</c:v>
                </c:pt>
                <c:pt idx="854">
                  <c:v>1.6060061791985936E-3</c:v>
                </c:pt>
                <c:pt idx="855">
                  <c:v>1.656476921247152E-3</c:v>
                </c:pt>
                <c:pt idx="856">
                  <c:v>1.7945802662181487E-3</c:v>
                </c:pt>
                <c:pt idx="857">
                  <c:v>1.9125003458673184E-3</c:v>
                </c:pt>
                <c:pt idx="858">
                  <c:v>1.9017586499613381E-3</c:v>
                </c:pt>
                <c:pt idx="859">
                  <c:v>1.7492330561336145E-3</c:v>
                </c:pt>
                <c:pt idx="860">
                  <c:v>1.606789716869339E-3</c:v>
                </c:pt>
                <c:pt idx="861">
                  <c:v>1.6495513005030382E-3</c:v>
                </c:pt>
                <c:pt idx="862">
                  <c:v>1.8656929085566487E-3</c:v>
                </c:pt>
                <c:pt idx="863">
                  <c:v>2.1617952861102685E-3</c:v>
                </c:pt>
                <c:pt idx="864">
                  <c:v>2.4844024124683894E-3</c:v>
                </c:pt>
                <c:pt idx="865">
                  <c:v>2.7170988798058682E-3</c:v>
                </c:pt>
                <c:pt idx="866">
                  <c:v>2.6874992726892977E-3</c:v>
                </c:pt>
                <c:pt idx="867">
                  <c:v>2.4000887266030224E-3</c:v>
                </c:pt>
                <c:pt idx="868">
                  <c:v>2.1401200191257796E-3</c:v>
                </c:pt>
                <c:pt idx="869">
                  <c:v>2.1342921167812889E-3</c:v>
                </c:pt>
                <c:pt idx="870">
                  <c:v>2.2057553467164093E-3</c:v>
                </c:pt>
                <c:pt idx="871">
                  <c:v>2.1172682665234754E-3</c:v>
                </c:pt>
                <c:pt idx="872">
                  <c:v>2.0044722784935409E-3</c:v>
                </c:pt>
                <c:pt idx="873">
                  <c:v>2.0724041484114775E-3</c:v>
                </c:pt>
                <c:pt idx="874">
                  <c:v>2.2370387257322211E-3</c:v>
                </c:pt>
                <c:pt idx="875">
                  <c:v>2.3103789165351829E-3</c:v>
                </c:pt>
                <c:pt idx="876">
                  <c:v>2.2541334056203066E-3</c:v>
                </c:pt>
                <c:pt idx="877">
                  <c:v>2.2327023636860011E-3</c:v>
                </c:pt>
                <c:pt idx="878">
                  <c:v>2.4029311636521999E-3</c:v>
                </c:pt>
                <c:pt idx="879">
                  <c:v>2.6264764507415439E-3</c:v>
                </c:pt>
                <c:pt idx="880">
                  <c:v>2.6526433147848749E-3</c:v>
                </c:pt>
                <c:pt idx="881">
                  <c:v>2.4955818891536641E-3</c:v>
                </c:pt>
                <c:pt idx="882">
                  <c:v>2.3133275495906824E-3</c:v>
                </c:pt>
                <c:pt idx="883">
                  <c:v>2.1523087379252681E-3</c:v>
                </c:pt>
                <c:pt idx="884">
                  <c:v>2.0264765527788775E-3</c:v>
                </c:pt>
                <c:pt idx="885">
                  <c:v>1.9835004898801634E-3</c:v>
                </c:pt>
                <c:pt idx="886">
                  <c:v>2.0490692474230965E-3</c:v>
                </c:pt>
                <c:pt idx="887">
                  <c:v>2.1855769726983887E-3</c:v>
                </c:pt>
                <c:pt idx="888">
                  <c:v>2.2113823250407005E-3</c:v>
                </c:pt>
                <c:pt idx="889">
                  <c:v>1.9839567315090845E-3</c:v>
                </c:pt>
                <c:pt idx="890">
                  <c:v>1.7140995722635388E-3</c:v>
                </c:pt>
                <c:pt idx="891">
                  <c:v>1.6919822653085337E-3</c:v>
                </c:pt>
                <c:pt idx="892">
                  <c:v>1.857020096220019E-3</c:v>
                </c:pt>
                <c:pt idx="893">
                  <c:v>2.0195417949363526E-3</c:v>
                </c:pt>
                <c:pt idx="894">
                  <c:v>2.0981668685403632E-3</c:v>
                </c:pt>
                <c:pt idx="895">
                  <c:v>2.0407971398500591E-3</c:v>
                </c:pt>
                <c:pt idx="896">
                  <c:v>1.9260691177730438E-3</c:v>
                </c:pt>
                <c:pt idx="897">
                  <c:v>1.9020853324202003E-3</c:v>
                </c:pt>
                <c:pt idx="898">
                  <c:v>1.8920244998602564E-3</c:v>
                </c:pt>
                <c:pt idx="899">
                  <c:v>1.7783912835015458E-3</c:v>
                </c:pt>
                <c:pt idx="900">
                  <c:v>1.6662862846162918E-3</c:v>
                </c:pt>
                <c:pt idx="901">
                  <c:v>1.7050417940761564E-3</c:v>
                </c:pt>
                <c:pt idx="902">
                  <c:v>1.9329218504350321E-3</c:v>
                </c:pt>
                <c:pt idx="903">
                  <c:v>2.2173468531195839E-3</c:v>
                </c:pt>
                <c:pt idx="904">
                  <c:v>2.3434835393612019E-3</c:v>
                </c:pt>
                <c:pt idx="905">
                  <c:v>2.3609991515626261E-3</c:v>
                </c:pt>
                <c:pt idx="906">
                  <c:v>2.4525859051954813E-3</c:v>
                </c:pt>
                <c:pt idx="907">
                  <c:v>2.4508278090827895E-3</c:v>
                </c:pt>
                <c:pt idx="908">
                  <c:v>2.1768271744424528E-3</c:v>
                </c:pt>
                <c:pt idx="909">
                  <c:v>1.9027722858098173E-3</c:v>
                </c:pt>
                <c:pt idx="910">
                  <c:v>1.8948280981677668E-3</c:v>
                </c:pt>
                <c:pt idx="911">
                  <c:v>2.0323365877225053E-3</c:v>
                </c:pt>
                <c:pt idx="912">
                  <c:v>2.1235422169125773E-3</c:v>
                </c:pt>
                <c:pt idx="913">
                  <c:v>2.1580792843701735E-3</c:v>
                </c:pt>
                <c:pt idx="914">
                  <c:v>2.1333727913130929E-3</c:v>
                </c:pt>
                <c:pt idx="915">
                  <c:v>1.9969576754652607E-3</c:v>
                </c:pt>
                <c:pt idx="916">
                  <c:v>1.9366090208327025E-3</c:v>
                </c:pt>
                <c:pt idx="917">
                  <c:v>2.1609577954264658E-3</c:v>
                </c:pt>
                <c:pt idx="918">
                  <c:v>2.3010538671673908E-3</c:v>
                </c:pt>
                <c:pt idx="919">
                  <c:v>2.0160763504529777E-3</c:v>
                </c:pt>
                <c:pt idx="920">
                  <c:v>1.8106501294883337E-3</c:v>
                </c:pt>
                <c:pt idx="921">
                  <c:v>2.032620225113968E-3</c:v>
                </c:pt>
                <c:pt idx="922">
                  <c:v>2.1529730893528054E-3</c:v>
                </c:pt>
                <c:pt idx="923">
                  <c:v>2.0079781760461435E-3</c:v>
                </c:pt>
                <c:pt idx="924">
                  <c:v>2.0621979660844225E-3</c:v>
                </c:pt>
                <c:pt idx="925">
                  <c:v>2.1894208742480048E-3</c:v>
                </c:pt>
                <c:pt idx="926">
                  <c:v>1.9425827804931961E-3</c:v>
                </c:pt>
                <c:pt idx="927">
                  <c:v>1.6237866859993844E-3</c:v>
                </c:pt>
                <c:pt idx="928">
                  <c:v>1.7319506640963711E-3</c:v>
                </c:pt>
                <c:pt idx="929">
                  <c:v>2.0777289640913077E-3</c:v>
                </c:pt>
                <c:pt idx="930">
                  <c:v>2.2122750853159623E-3</c:v>
                </c:pt>
                <c:pt idx="931">
                  <c:v>2.0469634673595527E-3</c:v>
                </c:pt>
                <c:pt idx="932">
                  <c:v>1.7431416114789267E-3</c:v>
                </c:pt>
                <c:pt idx="933">
                  <c:v>1.4406472353742927E-3</c:v>
                </c:pt>
                <c:pt idx="934">
                  <c:v>1.3143120331104985E-3</c:v>
                </c:pt>
                <c:pt idx="935">
                  <c:v>1.6240315394198124E-3</c:v>
                </c:pt>
                <c:pt idx="936">
                  <c:v>2.2882962612857938E-3</c:v>
                </c:pt>
                <c:pt idx="937">
                  <c:v>2.7087446048089658E-3</c:v>
                </c:pt>
                <c:pt idx="938">
                  <c:v>2.5441019731231584E-3</c:v>
                </c:pt>
                <c:pt idx="939">
                  <c:v>2.1814917040748893E-3</c:v>
                </c:pt>
                <c:pt idx="940">
                  <c:v>2.0624299737977969E-3</c:v>
                </c:pt>
                <c:pt idx="941">
                  <c:v>2.1171611946303459E-3</c:v>
                </c:pt>
                <c:pt idx="942">
                  <c:v>2.0478772283848423E-3</c:v>
                </c:pt>
                <c:pt idx="943">
                  <c:v>1.7980567468904862E-3</c:v>
                </c:pt>
                <c:pt idx="944">
                  <c:v>1.6973948391684202E-3</c:v>
                </c:pt>
                <c:pt idx="945">
                  <c:v>2.0082047789183877E-3</c:v>
                </c:pt>
                <c:pt idx="946">
                  <c:v>2.3464946108811002E-3</c:v>
                </c:pt>
                <c:pt idx="947">
                  <c:v>2.1567723928562765E-3</c:v>
                </c:pt>
                <c:pt idx="948">
                  <c:v>1.6486349764806008E-3</c:v>
                </c:pt>
                <c:pt idx="949">
                  <c:v>1.4393239244168132E-3</c:v>
                </c:pt>
                <c:pt idx="950">
                  <c:v>1.626461420240255E-3</c:v>
                </c:pt>
                <c:pt idx="951">
                  <c:v>2.0072394061635412E-3</c:v>
                </c:pt>
                <c:pt idx="952">
                  <c:v>2.4944188132856038E-3</c:v>
                </c:pt>
                <c:pt idx="953">
                  <c:v>2.638361486455465E-3</c:v>
                </c:pt>
                <c:pt idx="954">
                  <c:v>1.9245886354206654E-3</c:v>
                </c:pt>
                <c:pt idx="955">
                  <c:v>9.7925239207674597E-4</c:v>
                </c:pt>
                <c:pt idx="956">
                  <c:v>9.5972234783758825E-4</c:v>
                </c:pt>
                <c:pt idx="957">
                  <c:v>1.8268449829303979E-3</c:v>
                </c:pt>
                <c:pt idx="958">
                  <c:v>2.4441739420760777E-3</c:v>
                </c:pt>
                <c:pt idx="959">
                  <c:v>2.2382662163227263E-3</c:v>
                </c:pt>
                <c:pt idx="960">
                  <c:v>1.7241504306546585E-3</c:v>
                </c:pt>
                <c:pt idx="961">
                  <c:v>1.5455737559162408E-3</c:v>
                </c:pt>
                <c:pt idx="962">
                  <c:v>1.6674818597909313E-3</c:v>
                </c:pt>
                <c:pt idx="963">
                  <c:v>1.6251654048760056E-3</c:v>
                </c:pt>
                <c:pt idx="964">
                  <c:v>1.3829221364162203E-3</c:v>
                </c:pt>
                <c:pt idx="965">
                  <c:v>1.3145828758422962E-3</c:v>
                </c:pt>
                <c:pt idx="966">
                  <c:v>1.4428913381353548E-3</c:v>
                </c:pt>
                <c:pt idx="967">
                  <c:v>1.6053912638700485E-3</c:v>
                </c:pt>
                <c:pt idx="968">
                  <c:v>1.8831483689430994E-3</c:v>
                </c:pt>
                <c:pt idx="969">
                  <c:v>2.2090808055398314E-3</c:v>
                </c:pt>
                <c:pt idx="970">
                  <c:v>2.2509113182588303E-3</c:v>
                </c:pt>
                <c:pt idx="971">
                  <c:v>2.0671423589457838E-3</c:v>
                </c:pt>
                <c:pt idx="972">
                  <c:v>1.9914195215793296E-3</c:v>
                </c:pt>
                <c:pt idx="973">
                  <c:v>1.9179041403868391E-3</c:v>
                </c:pt>
                <c:pt idx="974">
                  <c:v>1.680737307247715E-3</c:v>
                </c:pt>
                <c:pt idx="975">
                  <c:v>1.6024289294237493E-3</c:v>
                </c:pt>
                <c:pt idx="976">
                  <c:v>1.7891660416210486E-3</c:v>
                </c:pt>
                <c:pt idx="977">
                  <c:v>1.739893441330409E-3</c:v>
                </c:pt>
                <c:pt idx="978">
                  <c:v>1.3962680657819693E-3</c:v>
                </c:pt>
                <c:pt idx="979">
                  <c:v>1.3067452669622837E-3</c:v>
                </c:pt>
                <c:pt idx="980">
                  <c:v>1.4495157189837737E-3</c:v>
                </c:pt>
                <c:pt idx="981">
                  <c:v>1.3828452657896895E-3</c:v>
                </c:pt>
                <c:pt idx="982">
                  <c:v>1.2794572833862983E-3</c:v>
                </c:pt>
                <c:pt idx="983">
                  <c:v>1.3429469462279409E-3</c:v>
                </c:pt>
                <c:pt idx="984">
                  <c:v>1.1681343350129492E-3</c:v>
                </c:pt>
                <c:pt idx="985">
                  <c:v>7.6563873731871901E-4</c:v>
                </c:pt>
                <c:pt idx="986">
                  <c:v>7.2809325079603582E-4</c:v>
                </c:pt>
                <c:pt idx="987">
                  <c:v>1.1021915198710097E-3</c:v>
                </c:pt>
                <c:pt idx="988">
                  <c:v>1.5331891872086834E-3</c:v>
                </c:pt>
                <c:pt idx="989">
                  <c:v>1.9040511699262019E-3</c:v>
                </c:pt>
                <c:pt idx="990">
                  <c:v>1.9905506140326379E-3</c:v>
                </c:pt>
                <c:pt idx="991">
                  <c:v>1.6368469744257874E-3</c:v>
                </c:pt>
                <c:pt idx="992">
                  <c:v>1.2993699895337274E-3</c:v>
                </c:pt>
                <c:pt idx="993">
                  <c:v>1.48283521080117E-3</c:v>
                </c:pt>
                <c:pt idx="994">
                  <c:v>2.133363940259092E-3</c:v>
                </c:pt>
                <c:pt idx="995">
                  <c:v>2.8059846368984065E-3</c:v>
                </c:pt>
                <c:pt idx="996">
                  <c:v>2.9265179962371102E-3</c:v>
                </c:pt>
                <c:pt idx="997">
                  <c:v>2.2992673925888996E-3</c:v>
                </c:pt>
                <c:pt idx="998">
                  <c:v>1.4061944785006553E-3</c:v>
                </c:pt>
                <c:pt idx="999">
                  <c:v>1.0414355447326828E-3</c:v>
                </c:pt>
                <c:pt idx="1000">
                  <c:v>1.671527750500279E-3</c:v>
                </c:pt>
                <c:pt idx="1001">
                  <c:v>2.6616012921342191E-3</c:v>
                </c:pt>
                <c:pt idx="1002">
                  <c:v>2.7645879426008158E-3</c:v>
                </c:pt>
                <c:pt idx="1003">
                  <c:v>1.9128075351265705E-3</c:v>
                </c:pt>
                <c:pt idx="1004">
                  <c:v>1.1960312854563115E-3</c:v>
                </c:pt>
                <c:pt idx="1005">
                  <c:v>1.1557230801718665E-3</c:v>
                </c:pt>
                <c:pt idx="1006">
                  <c:v>1.5128922754978902E-3</c:v>
                </c:pt>
                <c:pt idx="1007">
                  <c:v>1.910320923659059E-3</c:v>
                </c:pt>
                <c:pt idx="1008">
                  <c:v>1.9463774876811168E-3</c:v>
                </c:pt>
                <c:pt idx="1009">
                  <c:v>1.443243512652459E-3</c:v>
                </c:pt>
                <c:pt idx="1010">
                  <c:v>8.7584428327991404E-4</c:v>
                </c:pt>
                <c:pt idx="1011">
                  <c:v>8.3805990811691711E-4</c:v>
                </c:pt>
                <c:pt idx="1012">
                  <c:v>1.3175291984997006E-3</c:v>
                </c:pt>
                <c:pt idx="1013">
                  <c:v>1.7161503133736877E-3</c:v>
                </c:pt>
                <c:pt idx="1014">
                  <c:v>1.6343546540117382E-3</c:v>
                </c:pt>
                <c:pt idx="1015">
                  <c:v>1.2840743459352488E-3</c:v>
                </c:pt>
                <c:pt idx="1016">
                  <c:v>1.0369865679719092E-3</c:v>
                </c:pt>
                <c:pt idx="1017">
                  <c:v>1.1838838588791312E-3</c:v>
                </c:pt>
                <c:pt idx="1018">
                  <c:v>1.7568099709349694E-3</c:v>
                </c:pt>
                <c:pt idx="1019">
                  <c:v>2.1407243869489001E-3</c:v>
                </c:pt>
                <c:pt idx="1020">
                  <c:v>1.8463135255673002E-3</c:v>
                </c:pt>
                <c:pt idx="1021">
                  <c:v>1.4957792388050617E-3</c:v>
                </c:pt>
                <c:pt idx="1022">
                  <c:v>1.6573882959274311E-3</c:v>
                </c:pt>
                <c:pt idx="1023">
                  <c:v>1.8198176323122039E-3</c:v>
                </c:pt>
                <c:pt idx="1024">
                  <c:v>1.7630728288939856E-3</c:v>
                </c:pt>
                <c:pt idx="1025">
                  <c:v>2.0660623593612426E-3</c:v>
                </c:pt>
                <c:pt idx="1026">
                  <c:v>2.5473061656613449E-3</c:v>
                </c:pt>
                <c:pt idx="1027">
                  <c:v>2.4987003173236877E-3</c:v>
                </c:pt>
                <c:pt idx="1028">
                  <c:v>2.3022997330556239E-3</c:v>
                </c:pt>
                <c:pt idx="1029">
                  <c:v>2.6204048141689196E-3</c:v>
                </c:pt>
                <c:pt idx="1030">
                  <c:v>3.0259147723818991E-3</c:v>
                </c:pt>
                <c:pt idx="1031">
                  <c:v>2.7982777983258655E-3</c:v>
                </c:pt>
                <c:pt idx="1032">
                  <c:v>1.8584676920421206E-3</c:v>
                </c:pt>
                <c:pt idx="1033">
                  <c:v>8.1686877723052831E-4</c:v>
                </c:pt>
                <c:pt idx="1034">
                  <c:v>6.5833422806904629E-4</c:v>
                </c:pt>
                <c:pt idx="1035">
                  <c:v>1.4830124505381681E-3</c:v>
                </c:pt>
                <c:pt idx="1036">
                  <c:v>1.9353974611137081E-3</c:v>
                </c:pt>
                <c:pt idx="1037">
                  <c:v>1.2996507773006538E-3</c:v>
                </c:pt>
                <c:pt idx="1038">
                  <c:v>7.2001299384660822E-4</c:v>
                </c:pt>
                <c:pt idx="1039">
                  <c:v>1.1086745815364063E-3</c:v>
                </c:pt>
                <c:pt idx="1040">
                  <c:v>1.9662941041934667E-3</c:v>
                </c:pt>
                <c:pt idx="1041">
                  <c:v>2.7283886179183536E-3</c:v>
                </c:pt>
                <c:pt idx="1042">
                  <c:v>3.1741699919078936E-3</c:v>
                </c:pt>
                <c:pt idx="1043">
                  <c:v>2.8914653751724861E-3</c:v>
                </c:pt>
                <c:pt idx="1044">
                  <c:v>2.1313092984829307E-3</c:v>
                </c:pt>
                <c:pt idx="1045">
                  <c:v>1.9336973581099981E-3</c:v>
                </c:pt>
                <c:pt idx="1046">
                  <c:v>2.4341521954751588E-3</c:v>
                </c:pt>
                <c:pt idx="1047">
                  <c:v>2.9152044478073513E-3</c:v>
                </c:pt>
                <c:pt idx="1048">
                  <c:v>3.1293677796427888E-3</c:v>
                </c:pt>
                <c:pt idx="1049">
                  <c:v>2.9851633661301946E-3</c:v>
                </c:pt>
                <c:pt idx="1050">
                  <c:v>2.3461467520923263E-3</c:v>
                </c:pt>
                <c:pt idx="1051">
                  <c:v>1.7738379896327094E-3</c:v>
                </c:pt>
                <c:pt idx="1052">
                  <c:v>1.8614470896627378E-3</c:v>
                </c:pt>
                <c:pt idx="1053">
                  <c:v>2.428344294307494E-3</c:v>
                </c:pt>
                <c:pt idx="1054">
                  <c:v>3.0563308883430063E-3</c:v>
                </c:pt>
                <c:pt idx="1055">
                  <c:v>3.2079617688824946E-3</c:v>
                </c:pt>
                <c:pt idx="1056">
                  <c:v>2.6249544051242246E-3</c:v>
                </c:pt>
                <c:pt idx="1057">
                  <c:v>2.1214760901616669E-3</c:v>
                </c:pt>
                <c:pt idx="1058">
                  <c:v>2.3230340490884016E-3</c:v>
                </c:pt>
                <c:pt idx="1059">
                  <c:v>2.4416392708769274E-3</c:v>
                </c:pt>
                <c:pt idx="1060">
                  <c:v>2.1459589213715935E-3</c:v>
                </c:pt>
                <c:pt idx="1061">
                  <c:v>2.3097141154276857E-3</c:v>
                </c:pt>
                <c:pt idx="1062">
                  <c:v>2.8502872220860231E-3</c:v>
                </c:pt>
                <c:pt idx="1063">
                  <c:v>2.705200135142638E-3</c:v>
                </c:pt>
                <c:pt idx="1064">
                  <c:v>1.8120210696169758E-3</c:v>
                </c:pt>
                <c:pt idx="1065">
                  <c:v>9.3820635123109675E-4</c:v>
                </c:pt>
                <c:pt idx="1066">
                  <c:v>3.4303777917077394E-4</c:v>
                </c:pt>
                <c:pt idx="1067">
                  <c:v>1.3704149787219233E-4</c:v>
                </c:pt>
                <c:pt idx="1068">
                  <c:v>5.8572961483494002E-4</c:v>
                </c:pt>
                <c:pt idx="1069">
                  <c:v>1.3270083942283906E-3</c:v>
                </c:pt>
                <c:pt idx="1070">
                  <c:v>1.577624223850882E-3</c:v>
                </c:pt>
                <c:pt idx="1071">
                  <c:v>1.2498011250845487E-3</c:v>
                </c:pt>
                <c:pt idx="1072">
                  <c:v>8.3023671276427624E-4</c:v>
                </c:pt>
                <c:pt idx="1073">
                  <c:v>6.6151979601036803E-4</c:v>
                </c:pt>
                <c:pt idx="1074">
                  <c:v>7.9800455018486094E-4</c:v>
                </c:pt>
                <c:pt idx="1075">
                  <c:v>8.8016082779118765E-4</c:v>
                </c:pt>
                <c:pt idx="1076">
                  <c:v>6.4678226319625498E-4</c:v>
                </c:pt>
                <c:pt idx="1077">
                  <c:v>6.8036602435073146E-4</c:v>
                </c:pt>
                <c:pt idx="1078">
                  <c:v>1.2873895409006852E-3</c:v>
                </c:pt>
                <c:pt idx="1079">
                  <c:v>1.5825454332063504E-3</c:v>
                </c:pt>
                <c:pt idx="1080">
                  <c:v>1.1027507075148657E-3</c:v>
                </c:pt>
                <c:pt idx="1081">
                  <c:v>4.9779505004010627E-4</c:v>
                </c:pt>
                <c:pt idx="1082">
                  <c:v>2.4667340412232175E-4</c:v>
                </c:pt>
                <c:pt idx="1083">
                  <c:v>2.4856135591977413E-4</c:v>
                </c:pt>
                <c:pt idx="1084">
                  <c:v>5.0304163796532908E-4</c:v>
                </c:pt>
                <c:pt idx="1085">
                  <c:v>1.0954501755783275E-3</c:v>
                </c:pt>
                <c:pt idx="1086">
                  <c:v>1.5443435788753401E-3</c:v>
                </c:pt>
                <c:pt idx="1087">
                  <c:v>1.0450634517653601E-3</c:v>
                </c:pt>
                <c:pt idx="1088">
                  <c:v>-3.3535067732914925E-4</c:v>
                </c:pt>
                <c:pt idx="1089">
                  <c:v>-1.3971889598586307E-3</c:v>
                </c:pt>
                <c:pt idx="1090">
                  <c:v>-1.1753816173231124E-3</c:v>
                </c:pt>
                <c:pt idx="1091">
                  <c:v>2.0587346309941523E-5</c:v>
                </c:pt>
                <c:pt idx="1092">
                  <c:v>1.0295101935391404E-3</c:v>
                </c:pt>
                <c:pt idx="1093">
                  <c:v>9.6654512749827504E-4</c:v>
                </c:pt>
                <c:pt idx="1094">
                  <c:v>1.6816417311471543E-4</c:v>
                </c:pt>
                <c:pt idx="1095">
                  <c:v>-4.9634352245087054E-4</c:v>
                </c:pt>
                <c:pt idx="1096">
                  <c:v>-5.8374910698955063E-4</c:v>
                </c:pt>
                <c:pt idx="1097">
                  <c:v>-9.1214299487885064E-5</c:v>
                </c:pt>
                <c:pt idx="1098">
                  <c:v>3.2753745931468625E-4</c:v>
                </c:pt>
                <c:pt idx="1099">
                  <c:v>1.5991136530502104E-6</c:v>
                </c:pt>
                <c:pt idx="1100">
                  <c:v>-6.5376270346939602E-4</c:v>
                </c:pt>
                <c:pt idx="1101">
                  <c:v>-1.1222106045168934E-3</c:v>
                </c:pt>
                <c:pt idx="1102">
                  <c:v>-1.6740300334052716E-3</c:v>
                </c:pt>
                <c:pt idx="1103">
                  <c:v>-2.053241845184739E-3</c:v>
                </c:pt>
                <c:pt idx="1104">
                  <c:v>-1.3966083099660187E-3</c:v>
                </c:pt>
                <c:pt idx="1105">
                  <c:v>-1.2347835771886473E-4</c:v>
                </c:pt>
                <c:pt idx="1106">
                  <c:v>3.2788014019036194E-4</c:v>
                </c:pt>
                <c:pt idx="1107">
                  <c:v>-4.6955870334997041E-4</c:v>
                </c:pt>
                <c:pt idx="1108">
                  <c:v>-1.6597533689822752E-3</c:v>
                </c:pt>
                <c:pt idx="1109">
                  <c:v>-2.4290545890280901E-3</c:v>
                </c:pt>
                <c:pt idx="1110">
                  <c:v>-2.8549824540806679E-3</c:v>
                </c:pt>
                <c:pt idx="1111">
                  <c:v>-3.1085611518637535E-3</c:v>
                </c:pt>
                <c:pt idx="1112">
                  <c:v>-2.9127819368414132E-3</c:v>
                </c:pt>
                <c:pt idx="1113">
                  <c:v>-2.4884912016602811E-3</c:v>
                </c:pt>
                <c:pt idx="1114">
                  <c:v>-2.633870613700573E-3</c:v>
                </c:pt>
                <c:pt idx="1115">
                  <c:v>-3.2491373982739269E-3</c:v>
                </c:pt>
                <c:pt idx="1116">
                  <c:v>-3.3982338436215898E-3</c:v>
                </c:pt>
                <c:pt idx="1117">
                  <c:v>-2.993644702875109E-3</c:v>
                </c:pt>
                <c:pt idx="1118">
                  <c:v>-2.7810960938358109E-3</c:v>
                </c:pt>
                <c:pt idx="1119">
                  <c:v>-2.9574076620975109E-3</c:v>
                </c:pt>
                <c:pt idx="1120">
                  <c:v>-3.0726427075262741E-3</c:v>
                </c:pt>
                <c:pt idx="1121">
                  <c:v>-2.8513206635757404E-3</c:v>
                </c:pt>
                <c:pt idx="1122">
                  <c:v>-2.6159513335606288E-3</c:v>
                </c:pt>
                <c:pt idx="1123">
                  <c:v>-2.7622930327264594E-3</c:v>
                </c:pt>
                <c:pt idx="1124">
                  <c:v>-3.1067187149060871E-3</c:v>
                </c:pt>
                <c:pt idx="1125">
                  <c:v>-3.3287417166590894E-3</c:v>
                </c:pt>
                <c:pt idx="1126">
                  <c:v>-3.6685659382360569E-3</c:v>
                </c:pt>
                <c:pt idx="1127">
                  <c:v>-4.1821247251352389E-3</c:v>
                </c:pt>
                <c:pt idx="1128">
                  <c:v>-3.9217411090870513E-3</c:v>
                </c:pt>
                <c:pt idx="1129">
                  <c:v>-2.7162096247642653E-3</c:v>
                </c:pt>
                <c:pt idx="1130">
                  <c:v>-2.3281058038637781E-3</c:v>
                </c:pt>
                <c:pt idx="1131">
                  <c:v>-3.458889863805048E-3</c:v>
                </c:pt>
                <c:pt idx="1132">
                  <c:v>-4.3084677224966006E-3</c:v>
                </c:pt>
                <c:pt idx="1133">
                  <c:v>-3.9943662986980932E-3</c:v>
                </c:pt>
                <c:pt idx="1134">
                  <c:v>-3.6081481139915716E-3</c:v>
                </c:pt>
                <c:pt idx="1135">
                  <c:v>-3.7040892448525486E-3</c:v>
                </c:pt>
                <c:pt idx="1136">
                  <c:v>-4.1466157868136344E-3</c:v>
                </c:pt>
                <c:pt idx="1137">
                  <c:v>-4.9559474304338158E-3</c:v>
                </c:pt>
                <c:pt idx="1138">
                  <c:v>-5.4652221565294479E-3</c:v>
                </c:pt>
                <c:pt idx="1139">
                  <c:v>-5.0572759565794545E-3</c:v>
                </c:pt>
                <c:pt idx="1140">
                  <c:v>-4.4779977383202496E-3</c:v>
                </c:pt>
                <c:pt idx="1141">
                  <c:v>-4.5179485587577561E-3</c:v>
                </c:pt>
                <c:pt idx="1142">
                  <c:v>-4.8921203810680103E-3</c:v>
                </c:pt>
                <c:pt idx="1143">
                  <c:v>-5.1773279684691476E-3</c:v>
                </c:pt>
                <c:pt idx="1144">
                  <c:v>-5.3528745594620952E-3</c:v>
                </c:pt>
                <c:pt idx="1145">
                  <c:v>-5.541260865309261E-3</c:v>
                </c:pt>
                <c:pt idx="1146">
                  <c:v>-5.8415555688445808E-3</c:v>
                </c:pt>
                <c:pt idx="1147">
                  <c:v>-5.9087013566327951E-3</c:v>
                </c:pt>
                <c:pt idx="1148">
                  <c:v>-5.2581765659183155E-3</c:v>
                </c:pt>
                <c:pt idx="1149">
                  <c:v>-4.3813008356634597E-3</c:v>
                </c:pt>
                <c:pt idx="1150">
                  <c:v>-4.1661061835818192E-3</c:v>
                </c:pt>
                <c:pt idx="1151">
                  <c:v>-4.4640210075271858E-3</c:v>
                </c:pt>
                <c:pt idx="1152">
                  <c:v>-4.81026043124122E-3</c:v>
                </c:pt>
                <c:pt idx="1153">
                  <c:v>-5.2166544244189872E-3</c:v>
                </c:pt>
                <c:pt idx="1154">
                  <c:v>-5.3240087709871542E-3</c:v>
                </c:pt>
                <c:pt idx="1155">
                  <c:v>-4.6717196373610159E-3</c:v>
                </c:pt>
                <c:pt idx="1156">
                  <c:v>-3.9683277970289366E-3</c:v>
                </c:pt>
                <c:pt idx="1157">
                  <c:v>-4.2297550644299076E-3</c:v>
                </c:pt>
                <c:pt idx="1158">
                  <c:v>-4.977623749297333E-3</c:v>
                </c:pt>
                <c:pt idx="1159">
                  <c:v>-4.9655508915880109E-3</c:v>
                </c:pt>
                <c:pt idx="1160">
                  <c:v>-4.2182637563159542E-3</c:v>
                </c:pt>
                <c:pt idx="1161">
                  <c:v>-3.9041664645615981E-3</c:v>
                </c:pt>
                <c:pt idx="1162">
                  <c:v>-4.6739817962647701E-3</c:v>
                </c:pt>
                <c:pt idx="1163">
                  <c:v>-5.7695288744737949E-3</c:v>
                </c:pt>
                <c:pt idx="1164">
                  <c:v>-6.0260073579381235E-3</c:v>
                </c:pt>
                <c:pt idx="1165">
                  <c:v>-5.3101287594792268E-3</c:v>
                </c:pt>
                <c:pt idx="1166">
                  <c:v>-4.4486432529923237E-3</c:v>
                </c:pt>
                <c:pt idx="1167">
                  <c:v>-4.2207869118595642E-3</c:v>
                </c:pt>
                <c:pt idx="1168">
                  <c:v>-4.8041404776970609E-3</c:v>
                </c:pt>
                <c:pt idx="1169">
                  <c:v>-5.6267015862309089E-3</c:v>
                </c:pt>
                <c:pt idx="1170">
                  <c:v>-5.9079402953543525E-3</c:v>
                </c:pt>
                <c:pt idx="1171">
                  <c:v>-5.4778809781940163E-3</c:v>
                </c:pt>
                <c:pt idx="1172">
                  <c:v>-4.6723062533218229E-3</c:v>
                </c:pt>
                <c:pt idx="1173">
                  <c:v>-4.2257058620382981E-3</c:v>
                </c:pt>
                <c:pt idx="1174">
                  <c:v>-4.9052842199125424E-3</c:v>
                </c:pt>
                <c:pt idx="1175">
                  <c:v>-6.3174678931902095E-3</c:v>
                </c:pt>
                <c:pt idx="1176">
                  <c:v>-7.0677680939179588E-3</c:v>
                </c:pt>
                <c:pt idx="1177">
                  <c:v>-6.3661070642697659E-3</c:v>
                </c:pt>
                <c:pt idx="1178">
                  <c:v>-4.8086124980732947E-3</c:v>
                </c:pt>
                <c:pt idx="1179">
                  <c:v>-3.752581083625417E-3</c:v>
                </c:pt>
                <c:pt idx="1180">
                  <c:v>-4.0287386909637624E-3</c:v>
                </c:pt>
                <c:pt idx="1181">
                  <c:v>-4.8136102613784981E-3</c:v>
                </c:pt>
                <c:pt idx="1182">
                  <c:v>-4.7871331295963326E-3</c:v>
                </c:pt>
                <c:pt idx="1183">
                  <c:v>-4.4424522024653079E-3</c:v>
                </c:pt>
                <c:pt idx="1184">
                  <c:v>-5.2630032452023467E-3</c:v>
                </c:pt>
                <c:pt idx="1185">
                  <c:v>-6.673350764663577E-3</c:v>
                </c:pt>
                <c:pt idx="1186">
                  <c:v>-6.5033774092604357E-3</c:v>
                </c:pt>
                <c:pt idx="1187">
                  <c:v>-4.7634907547762229E-3</c:v>
                </c:pt>
                <c:pt idx="1188">
                  <c:v>-3.9726347405870666E-3</c:v>
                </c:pt>
                <c:pt idx="1189">
                  <c:v>-4.659503486608596E-3</c:v>
                </c:pt>
                <c:pt idx="1190">
                  <c:v>-4.4330291357520535E-3</c:v>
                </c:pt>
                <c:pt idx="1191">
                  <c:v>-2.9909887729541174E-3</c:v>
                </c:pt>
                <c:pt idx="1192">
                  <c:v>-2.5369537058743674E-3</c:v>
                </c:pt>
                <c:pt idx="1193">
                  <c:v>-3.5696093121723171E-3</c:v>
                </c:pt>
                <c:pt idx="1194">
                  <c:v>-4.7271581767402981E-3</c:v>
                </c:pt>
                <c:pt idx="1195">
                  <c:v>-5.1556256838127812E-3</c:v>
                </c:pt>
                <c:pt idx="1196">
                  <c:v>-4.8255701214581226E-3</c:v>
                </c:pt>
                <c:pt idx="1197">
                  <c:v>-4.0266232016287207E-3</c:v>
                </c:pt>
                <c:pt idx="1198">
                  <c:v>-3.5556710381462464E-3</c:v>
                </c:pt>
                <c:pt idx="1199">
                  <c:v>-3.8354863478095025E-3</c:v>
                </c:pt>
                <c:pt idx="1200">
                  <c:v>-3.9899247829695561E-3</c:v>
                </c:pt>
                <c:pt idx="1201">
                  <c:v>-3.1393373631897203E-3</c:v>
                </c:pt>
                <c:pt idx="1202">
                  <c:v>-1.9407081778419766E-3</c:v>
                </c:pt>
                <c:pt idx="1203">
                  <c:v>-1.4184771746541536E-3</c:v>
                </c:pt>
                <c:pt idx="1204">
                  <c:v>-1.6377962508798971E-3</c:v>
                </c:pt>
                <c:pt idx="1205">
                  <c:v>-2.5250417603129849E-3</c:v>
                </c:pt>
                <c:pt idx="1206">
                  <c:v>-3.9285937005680838E-3</c:v>
                </c:pt>
                <c:pt idx="1207">
                  <c:v>-4.6005484912768901E-3</c:v>
                </c:pt>
                <c:pt idx="1208">
                  <c:v>-3.6983110348625114E-3</c:v>
                </c:pt>
                <c:pt idx="1209">
                  <c:v>-2.361056724218269E-3</c:v>
                </c:pt>
                <c:pt idx="1210">
                  <c:v>-2.1684841392347609E-3</c:v>
                </c:pt>
                <c:pt idx="1211">
                  <c:v>-3.1169035240790066E-3</c:v>
                </c:pt>
                <c:pt idx="1212">
                  <c:v>-3.9831339743787719E-3</c:v>
                </c:pt>
                <c:pt idx="1213">
                  <c:v>-4.0718997586784988E-3</c:v>
                </c:pt>
                <c:pt idx="1214">
                  <c:v>-3.8027442044291648E-3</c:v>
                </c:pt>
                <c:pt idx="1215">
                  <c:v>-3.3567134477974214E-3</c:v>
                </c:pt>
                <c:pt idx="1216">
                  <c:v>-2.4187056013954544E-3</c:v>
                </c:pt>
                <c:pt idx="1217">
                  <c:v>-1.590460474245381E-3</c:v>
                </c:pt>
                <c:pt idx="1218">
                  <c:v>-1.9938097169274194E-3</c:v>
                </c:pt>
                <c:pt idx="1219">
                  <c:v>-3.204495992674028E-3</c:v>
                </c:pt>
                <c:pt idx="1220">
                  <c:v>-3.855527765246558E-3</c:v>
                </c:pt>
                <c:pt idx="1221">
                  <c:v>-3.7973791297269965E-3</c:v>
                </c:pt>
                <c:pt idx="1222">
                  <c:v>-3.4772227790376142E-3</c:v>
                </c:pt>
                <c:pt idx="1223">
                  <c:v>-3.116290068978067E-3</c:v>
                </c:pt>
                <c:pt idx="1224">
                  <c:v>-3.23283339625835E-3</c:v>
                </c:pt>
                <c:pt idx="1225">
                  <c:v>-4.1692590463773271E-3</c:v>
                </c:pt>
                <c:pt idx="1226">
                  <c:v>-5.1024857800352486E-3</c:v>
                </c:pt>
                <c:pt idx="1227">
                  <c:v>-4.9979442378926819E-3</c:v>
                </c:pt>
                <c:pt idx="1228">
                  <c:v>-4.1021929440874239E-3</c:v>
                </c:pt>
                <c:pt idx="1229">
                  <c:v>-3.3382091663847202E-3</c:v>
                </c:pt>
                <c:pt idx="1230">
                  <c:v>-3.1557609384429419E-3</c:v>
                </c:pt>
                <c:pt idx="1231">
                  <c:v>-3.8068388425493982E-3</c:v>
                </c:pt>
                <c:pt idx="1232">
                  <c:v>-5.036173127523913E-3</c:v>
                </c:pt>
                <c:pt idx="1233">
                  <c:v>-5.6536745643505082E-3</c:v>
                </c:pt>
                <c:pt idx="1234">
                  <c:v>-5.0144090982511269E-3</c:v>
                </c:pt>
                <c:pt idx="1235">
                  <c:v>-3.9270298228510914E-3</c:v>
                </c:pt>
                <c:pt idx="1236">
                  <c:v>-3.4292472739869684E-3</c:v>
                </c:pt>
                <c:pt idx="1237">
                  <c:v>-3.9942756456616824E-3</c:v>
                </c:pt>
                <c:pt idx="1238">
                  <c:v>-5.2295554059123006E-3</c:v>
                </c:pt>
                <c:pt idx="1239">
                  <c:v>-5.4574407964609328E-3</c:v>
                </c:pt>
                <c:pt idx="1240">
                  <c:v>-3.4138384327289106E-3</c:v>
                </c:pt>
                <c:pt idx="1241">
                  <c:v>-1.3076635990505459E-3</c:v>
                </c:pt>
                <c:pt idx="1242">
                  <c:v>-2.2236320022688272E-3</c:v>
                </c:pt>
                <c:pt idx="1243">
                  <c:v>-5.0652429648163633E-3</c:v>
                </c:pt>
                <c:pt idx="1244">
                  <c:v>-6.0505597610107653E-3</c:v>
                </c:pt>
                <c:pt idx="1245">
                  <c:v>-4.5385595617160046E-3</c:v>
                </c:pt>
                <c:pt idx="1246">
                  <c:v>-3.2700213996139649E-3</c:v>
                </c:pt>
                <c:pt idx="1247">
                  <c:v>-2.6682922240028883E-3</c:v>
                </c:pt>
                <c:pt idx="1248">
                  <c:v>-1.7724111183918811E-3</c:v>
                </c:pt>
                <c:pt idx="1249">
                  <c:v>-1.2745506330105183E-3</c:v>
                </c:pt>
                <c:pt idx="1250">
                  <c:v>-1.6800879773910538E-3</c:v>
                </c:pt>
                <c:pt idx="1251">
                  <c:v>-2.2615770682166136E-3</c:v>
                </c:pt>
                <c:pt idx="1252">
                  <c:v>-3.26595411109043E-3</c:v>
                </c:pt>
                <c:pt idx="1253">
                  <c:v>-4.6982093888880971E-3</c:v>
                </c:pt>
                <c:pt idx="1254">
                  <c:v>-4.5893104882293034E-3</c:v>
                </c:pt>
                <c:pt idx="1255">
                  <c:v>-2.1476257980923563E-3</c:v>
                </c:pt>
                <c:pt idx="1256">
                  <c:v>-1.1558275182510513E-4</c:v>
                </c:pt>
                <c:pt idx="1257">
                  <c:v>-5.8291824675404946E-4</c:v>
                </c:pt>
                <c:pt idx="1258">
                  <c:v>-2.0863322021758002E-3</c:v>
                </c:pt>
                <c:pt idx="1259">
                  <c:v>-2.5286850307333353E-3</c:v>
                </c:pt>
                <c:pt idx="1260">
                  <c:v>-2.1033451098952938E-3</c:v>
                </c:pt>
                <c:pt idx="1261">
                  <c:v>-2.1476718875408363E-3</c:v>
                </c:pt>
                <c:pt idx="1262">
                  <c:v>-2.4362226406313692E-3</c:v>
                </c:pt>
                <c:pt idx="1263">
                  <c:v>-2.1390421072926546E-3</c:v>
                </c:pt>
                <c:pt idx="1264">
                  <c:v>-2.0078525929421165E-3</c:v>
                </c:pt>
                <c:pt idx="1265">
                  <c:v>-2.4928409564932696E-3</c:v>
                </c:pt>
                <c:pt idx="1266">
                  <c:v>-2.3719007977980322E-3</c:v>
                </c:pt>
                <c:pt idx="1267">
                  <c:v>-1.2692492674837297E-3</c:v>
                </c:pt>
                <c:pt idx="1268">
                  <c:v>-5.1312386068591564E-4</c:v>
                </c:pt>
                <c:pt idx="1269">
                  <c:v>-8.2212304503048728E-4</c:v>
                </c:pt>
                <c:pt idx="1270">
                  <c:v>-1.688582031630359E-3</c:v>
                </c:pt>
                <c:pt idx="1271">
                  <c:v>-2.6571778492014975E-3</c:v>
                </c:pt>
                <c:pt idx="1272">
                  <c:v>-3.1589212929021837E-3</c:v>
                </c:pt>
                <c:pt idx="1273">
                  <c:v>-2.6377338015470819E-3</c:v>
                </c:pt>
                <c:pt idx="1274">
                  <c:v>-1.9614468629873816E-3</c:v>
                </c:pt>
                <c:pt idx="1275">
                  <c:v>-2.6446036569782727E-3</c:v>
                </c:pt>
                <c:pt idx="1276">
                  <c:v>-4.0130745513593524E-3</c:v>
                </c:pt>
                <c:pt idx="1277">
                  <c:v>-3.9133416206647009E-3</c:v>
                </c:pt>
                <c:pt idx="1278">
                  <c:v>-2.3369594478515054E-3</c:v>
                </c:pt>
                <c:pt idx="1279">
                  <c:v>-1.3942719403392534E-3</c:v>
                </c:pt>
                <c:pt idx="1280">
                  <c:v>-2.0021169734845135E-3</c:v>
                </c:pt>
                <c:pt idx="1281">
                  <c:v>-2.7718866724382174E-3</c:v>
                </c:pt>
                <c:pt idx="1282">
                  <c:v>-2.7259562508867852E-3</c:v>
                </c:pt>
                <c:pt idx="1283">
                  <c:v>-1.919102785329807E-3</c:v>
                </c:pt>
                <c:pt idx="1284">
                  <c:v>-6.2432025151237802E-4</c:v>
                </c:pt>
                <c:pt idx="1285">
                  <c:v>1.8048299661876932E-4</c:v>
                </c:pt>
                <c:pt idx="1286">
                  <c:v>-6.2636607127997124E-4</c:v>
                </c:pt>
                <c:pt idx="1287">
                  <c:v>-2.1645934974765524E-3</c:v>
                </c:pt>
                <c:pt idx="1288">
                  <c:v>-2.287097279415784E-3</c:v>
                </c:pt>
                <c:pt idx="1289">
                  <c:v>-7.9014871996063718E-4</c:v>
                </c:pt>
                <c:pt idx="1290">
                  <c:v>3.2839123532180103E-4</c:v>
                </c:pt>
                <c:pt idx="1291">
                  <c:v>7.188520779521923E-5</c:v>
                </c:pt>
                <c:pt idx="1292">
                  <c:v>-4.2926576960455876E-4</c:v>
                </c:pt>
                <c:pt idx="1293">
                  <c:v>-2.6714162951280152E-4</c:v>
                </c:pt>
                <c:pt idx="1294">
                  <c:v>2.3293453348083304E-4</c:v>
                </c:pt>
                <c:pt idx="1295">
                  <c:v>5.7050383669210447E-4</c:v>
                </c:pt>
                <c:pt idx="1296">
                  <c:v>8.4493116515460542E-4</c:v>
                </c:pt>
                <c:pt idx="1297">
                  <c:v>8.0114978732681585E-4</c:v>
                </c:pt>
                <c:pt idx="1298">
                  <c:v>-6.5268612505886558E-4</c:v>
                </c:pt>
                <c:pt idx="1299">
                  <c:v>-3.1076874648048314E-3</c:v>
                </c:pt>
                <c:pt idx="1300">
                  <c:v>-3.9553664774132358E-3</c:v>
                </c:pt>
                <c:pt idx="1301">
                  <c:v>-2.1683517686241771E-3</c:v>
                </c:pt>
                <c:pt idx="1302">
                  <c:v>-3.0184913564701432E-4</c:v>
                </c:pt>
                <c:pt idx="1303">
                  <c:v>-8.0472648050800011E-4</c:v>
                </c:pt>
                <c:pt idx="1304">
                  <c:v>-2.1644203009065777E-3</c:v>
                </c:pt>
                <c:pt idx="1305">
                  <c:v>-2.2270883566253286E-3</c:v>
                </c:pt>
                <c:pt idx="1306">
                  <c:v>-1.0592118177972232E-3</c:v>
                </c:pt>
                <c:pt idx="1307">
                  <c:v>3.6526030908601292E-4</c:v>
                </c:pt>
                <c:pt idx="1308">
                  <c:v>7.8851342079411246E-4</c:v>
                </c:pt>
                <c:pt idx="1309">
                  <c:v>-4.6473807216318441E-4</c:v>
                </c:pt>
                <c:pt idx="1310">
                  <c:v>-1.796031089409178E-3</c:v>
                </c:pt>
                <c:pt idx="1311">
                  <c:v>-1.5966726877956194E-3</c:v>
                </c:pt>
                <c:pt idx="1312">
                  <c:v>-7.2017725091022555E-4</c:v>
                </c:pt>
                <c:pt idx="1313">
                  <c:v>-7.4315557063542315E-4</c:v>
                </c:pt>
                <c:pt idx="1314">
                  <c:v>-1.6646463624092611E-3</c:v>
                </c:pt>
                <c:pt idx="1315">
                  <c:v>-2.4168375022532995E-3</c:v>
                </c:pt>
                <c:pt idx="1316">
                  <c:v>-2.322922731289534E-3</c:v>
                </c:pt>
                <c:pt idx="1317">
                  <c:v>-1.4617652396782255E-3</c:v>
                </c:pt>
                <c:pt idx="1318">
                  <c:v>5.992243181029977E-5</c:v>
                </c:pt>
                <c:pt idx="1319">
                  <c:v>1.9051034808856837E-3</c:v>
                </c:pt>
                <c:pt idx="1320">
                  <c:v>2.7896795693942433E-3</c:v>
                </c:pt>
                <c:pt idx="1321">
                  <c:v>2.3505818256774891E-3</c:v>
                </c:pt>
                <c:pt idx="1322">
                  <c:v>1.8901285451400351E-3</c:v>
                </c:pt>
                <c:pt idx="1323">
                  <c:v>1.6888884623957878E-3</c:v>
                </c:pt>
                <c:pt idx="1324">
                  <c:v>6.254142866846113E-4</c:v>
                </c:pt>
                <c:pt idx="1325">
                  <c:v>-9.5190875553563536E-4</c:v>
                </c:pt>
                <c:pt idx="1326">
                  <c:v>-1.006371664736383E-3</c:v>
                </c:pt>
                <c:pt idx="1327">
                  <c:v>3.343158568365201E-4</c:v>
                </c:pt>
                <c:pt idx="1328">
                  <c:v>5.05003371062962E-5</c:v>
                </c:pt>
                <c:pt idx="1329">
                  <c:v>-2.1882322670694343E-3</c:v>
                </c:pt>
                <c:pt idx="1330">
                  <c:v>-2.3373433374656027E-3</c:v>
                </c:pt>
                <c:pt idx="1331">
                  <c:v>7.7242605061611513E-4</c:v>
                </c:pt>
                <c:pt idx="1332">
                  <c:v>1.8803902392185989E-3</c:v>
                </c:pt>
                <c:pt idx="1333">
                  <c:v>-4.8813830500749056E-4</c:v>
                </c:pt>
                <c:pt idx="1334">
                  <c:v>-1.5887212105814008E-3</c:v>
                </c:pt>
                <c:pt idx="1335">
                  <c:v>-4.0137665163819669E-4</c:v>
                </c:pt>
                <c:pt idx="1336">
                  <c:v>6.6722267827423742E-4</c:v>
                </c:pt>
                <c:pt idx="1337">
                  <c:v>8.1331159882203075E-4</c:v>
                </c:pt>
                <c:pt idx="1338">
                  <c:v>6.4226123179200734E-4</c:v>
                </c:pt>
                <c:pt idx="1339">
                  <c:v>-6.250719602673982E-5</c:v>
                </c:pt>
                <c:pt idx="1340">
                  <c:v>-7.4241034965094599E-4</c:v>
                </c:pt>
                <c:pt idx="1341">
                  <c:v>4.4882203553919808E-5</c:v>
                </c:pt>
                <c:pt idx="1342">
                  <c:v>1.6198593657730243E-3</c:v>
                </c:pt>
                <c:pt idx="1343">
                  <c:v>1.5276627334797066E-3</c:v>
                </c:pt>
                <c:pt idx="1344">
                  <c:v>-6.6014754402354825E-4</c:v>
                </c:pt>
                <c:pt idx="1345">
                  <c:v>-3.2362387011379834E-3</c:v>
                </c:pt>
                <c:pt idx="1346">
                  <c:v>-4.0115204838369056E-3</c:v>
                </c:pt>
                <c:pt idx="1347">
                  <c:v>-2.6803882630708209E-3</c:v>
                </c:pt>
                <c:pt idx="1348">
                  <c:v>-1.3972896707796778E-3</c:v>
                </c:pt>
                <c:pt idx="1349">
                  <c:v>-7.7993642375084882E-4</c:v>
                </c:pt>
                <c:pt idx="1350">
                  <c:v>4.7454158313264827E-4</c:v>
                </c:pt>
                <c:pt idx="1351">
                  <c:v>1.8351504716735967E-3</c:v>
                </c:pt>
                <c:pt idx="1352">
                  <c:v>1.9348661543368006E-3</c:v>
                </c:pt>
                <c:pt idx="1353">
                  <c:v>1.6546258728613594E-3</c:v>
                </c:pt>
                <c:pt idx="1354">
                  <c:v>2.0819468145898412E-3</c:v>
                </c:pt>
                <c:pt idx="1355">
                  <c:v>2.0939487604445528E-3</c:v>
                </c:pt>
                <c:pt idx="1356">
                  <c:v>1.6380483172149241E-3</c:v>
                </c:pt>
                <c:pt idx="1357">
                  <c:v>2.3734003543578464E-3</c:v>
                </c:pt>
                <c:pt idx="1358">
                  <c:v>3.9987432617492047E-3</c:v>
                </c:pt>
                <c:pt idx="1359">
                  <c:v>3.6659417994939769E-3</c:v>
                </c:pt>
                <c:pt idx="1360">
                  <c:v>1.0481101572215046E-3</c:v>
                </c:pt>
                <c:pt idx="1361">
                  <c:v>-6.4045243067711866E-4</c:v>
                </c:pt>
                <c:pt idx="1362">
                  <c:v>1.8830576090822504E-4</c:v>
                </c:pt>
                <c:pt idx="1363">
                  <c:v>1.8128462473638862E-3</c:v>
                </c:pt>
                <c:pt idx="1364">
                  <c:v>1.523148243852912E-3</c:v>
                </c:pt>
                <c:pt idx="1365">
                  <c:v>5.7550838475939337E-4</c:v>
                </c:pt>
                <c:pt idx="1366">
                  <c:v>3.7700994285883027E-4</c:v>
                </c:pt>
                <c:pt idx="1367">
                  <c:v>2.6628405215656237E-4</c:v>
                </c:pt>
                <c:pt idx="1368">
                  <c:v>4.173726184646398E-4</c:v>
                </c:pt>
                <c:pt idx="1369">
                  <c:v>1.5267397902134494E-3</c:v>
                </c:pt>
                <c:pt idx="1370">
                  <c:v>2.8225040530027723E-3</c:v>
                </c:pt>
                <c:pt idx="1371">
                  <c:v>3.1987301955813674E-3</c:v>
                </c:pt>
                <c:pt idx="1372">
                  <c:v>3.4910660886584566E-3</c:v>
                </c:pt>
                <c:pt idx="1373">
                  <c:v>5.4021799105117285E-3</c:v>
                </c:pt>
                <c:pt idx="1374">
                  <c:v>7.6773706860957525E-3</c:v>
                </c:pt>
                <c:pt idx="1375">
                  <c:v>6.8690592473110712E-3</c:v>
                </c:pt>
                <c:pt idx="1376">
                  <c:v>4.6204662423374732E-3</c:v>
                </c:pt>
                <c:pt idx="1377">
                  <c:v>3.1570633507365109E-3</c:v>
                </c:pt>
                <c:pt idx="1378">
                  <c:v>2.9069521642228757E-3</c:v>
                </c:pt>
                <c:pt idx="1379">
                  <c:v>3.1620343021894204E-3</c:v>
                </c:pt>
                <c:pt idx="1380">
                  <c:v>2.3757453406383355E-3</c:v>
                </c:pt>
                <c:pt idx="1381">
                  <c:v>2.3878891302797634E-4</c:v>
                </c:pt>
                <c:pt idx="1382">
                  <c:v>-1.2553267805750501E-3</c:v>
                </c:pt>
                <c:pt idx="1383">
                  <c:v>-5.6795640091467092E-4</c:v>
                </c:pt>
                <c:pt idx="1384">
                  <c:v>1.3280346659862996E-3</c:v>
                </c:pt>
                <c:pt idx="1385">
                  <c:v>3.2524964711304616E-3</c:v>
                </c:pt>
                <c:pt idx="1386">
                  <c:v>5.8675649134936059E-3</c:v>
                </c:pt>
                <c:pt idx="1387">
                  <c:v>8.3326376285064452E-3</c:v>
                </c:pt>
                <c:pt idx="1388">
                  <c:v>7.5085638946950084E-3</c:v>
                </c:pt>
                <c:pt idx="1389">
                  <c:v>4.3570338260527919E-3</c:v>
                </c:pt>
                <c:pt idx="1390">
                  <c:v>2.1266883563817451E-3</c:v>
                </c:pt>
                <c:pt idx="1391">
                  <c:v>7.3063681904828037E-4</c:v>
                </c:pt>
                <c:pt idx="1392">
                  <c:v>-1.6759067966831687E-4</c:v>
                </c:pt>
                <c:pt idx="1393">
                  <c:v>2.6699219836689991E-4</c:v>
                </c:pt>
                <c:pt idx="1394">
                  <c:v>1.2950742347388466E-3</c:v>
                </c:pt>
                <c:pt idx="1395">
                  <c:v>3.337978796702501E-4</c:v>
                </c:pt>
                <c:pt idx="1396">
                  <c:v>-1.835097091978044E-3</c:v>
                </c:pt>
                <c:pt idx="1397">
                  <c:v>-2.7346713322258243E-3</c:v>
                </c:pt>
                <c:pt idx="1398">
                  <c:v>-2.3275298219900264E-3</c:v>
                </c:pt>
                <c:pt idx="1399">
                  <c:v>-1.4325238193533263E-3</c:v>
                </c:pt>
                <c:pt idx="1400">
                  <c:v>-3.8254771017243172E-4</c:v>
                </c:pt>
                <c:pt idx="1401">
                  <c:v>6.509800062648452E-5</c:v>
                </c:pt>
                <c:pt idx="1402">
                  <c:v>-8.3966219108266849E-4</c:v>
                </c:pt>
                <c:pt idx="1403">
                  <c:v>-1.3236232297475503E-3</c:v>
                </c:pt>
                <c:pt idx="1404">
                  <c:v>5.1579253682332293E-4</c:v>
                </c:pt>
                <c:pt idx="1405">
                  <c:v>3.2992997328267215E-3</c:v>
                </c:pt>
                <c:pt idx="1406">
                  <c:v>4.2466866495673994E-3</c:v>
                </c:pt>
                <c:pt idx="1407">
                  <c:v>3.2430001775884953E-3</c:v>
                </c:pt>
                <c:pt idx="1408">
                  <c:v>1.328140537616429E-3</c:v>
                </c:pt>
                <c:pt idx="1409">
                  <c:v>-9.0372982683817327E-4</c:v>
                </c:pt>
                <c:pt idx="1410">
                  <c:v>-1.2044400998343363E-3</c:v>
                </c:pt>
                <c:pt idx="1411">
                  <c:v>1.6761273320744507E-3</c:v>
                </c:pt>
                <c:pt idx="1412">
                  <c:v>4.1138591945955039E-3</c:v>
                </c:pt>
                <c:pt idx="1413">
                  <c:v>2.1811608465862609E-3</c:v>
                </c:pt>
                <c:pt idx="1414">
                  <c:v>-1.8714738850686974E-3</c:v>
                </c:pt>
                <c:pt idx="1415">
                  <c:v>-2.9494173358450837E-3</c:v>
                </c:pt>
                <c:pt idx="1416">
                  <c:v>-7.0757566748680389E-5</c:v>
                </c:pt>
                <c:pt idx="1417">
                  <c:v>3.9148318701549556E-3</c:v>
                </c:pt>
                <c:pt idx="1418">
                  <c:v>6.025898700299015E-3</c:v>
                </c:pt>
                <c:pt idx="1419">
                  <c:v>5.9811909256231033E-3</c:v>
                </c:pt>
                <c:pt idx="1420">
                  <c:v>4.9743193360218818E-3</c:v>
                </c:pt>
                <c:pt idx="1421">
                  <c:v>3.0635976400557041E-3</c:v>
                </c:pt>
                <c:pt idx="1422">
                  <c:v>4.6145837500755071E-4</c:v>
                </c:pt>
                <c:pt idx="1423">
                  <c:v>-8.6910932777728434E-4</c:v>
                </c:pt>
                <c:pt idx="1424">
                  <c:v>1.1810821643070124E-3</c:v>
                </c:pt>
                <c:pt idx="1425">
                  <c:v>4.7756881838443288E-3</c:v>
                </c:pt>
                <c:pt idx="1426">
                  <c:v>7.4199748213179539E-3</c:v>
                </c:pt>
                <c:pt idx="1427">
                  <c:v>7.7201906403887577E-3</c:v>
                </c:pt>
                <c:pt idx="1428">
                  <c:v>5.5502846254689153E-3</c:v>
                </c:pt>
                <c:pt idx="1429">
                  <c:v>2.3952352076308525E-3</c:v>
                </c:pt>
                <c:pt idx="1430">
                  <c:v>4.0195260961883861E-5</c:v>
                </c:pt>
                <c:pt idx="1431">
                  <c:v>4.1299140126449529E-4</c:v>
                </c:pt>
                <c:pt idx="1432">
                  <c:v>2.5367696976388299E-3</c:v>
                </c:pt>
                <c:pt idx="1433">
                  <c:v>3.3250416823444873E-3</c:v>
                </c:pt>
                <c:pt idx="1434">
                  <c:v>2.7072439440705143E-3</c:v>
                </c:pt>
                <c:pt idx="1435">
                  <c:v>2.592519352014877E-3</c:v>
                </c:pt>
                <c:pt idx="1436">
                  <c:v>2.746649718793126E-3</c:v>
                </c:pt>
                <c:pt idx="1437">
                  <c:v>1.6545844891566741E-3</c:v>
                </c:pt>
                <c:pt idx="1438">
                  <c:v>1.558793996525587E-5</c:v>
                </c:pt>
                <c:pt idx="1439">
                  <c:v>-7.7952967900518644E-4</c:v>
                </c:pt>
                <c:pt idx="1440">
                  <c:v>-3.9993121001136167E-4</c:v>
                </c:pt>
                <c:pt idx="1441">
                  <c:v>1.1627716692570456E-3</c:v>
                </c:pt>
                <c:pt idx="1442">
                  <c:v>3.3528716981647833E-3</c:v>
                </c:pt>
                <c:pt idx="1443">
                  <c:v>4.8610979886765104E-3</c:v>
                </c:pt>
                <c:pt idx="1444">
                  <c:v>4.4196425478009171E-3</c:v>
                </c:pt>
                <c:pt idx="1445">
                  <c:v>2.1454140677832356E-3</c:v>
                </c:pt>
                <c:pt idx="1446">
                  <c:v>3.8353444342797971E-4</c:v>
                </c:pt>
                <c:pt idx="1447">
                  <c:v>7.472397453640589E-4</c:v>
                </c:pt>
                <c:pt idx="1448">
                  <c:v>1.9022161008199756E-3</c:v>
                </c:pt>
                <c:pt idx="1449">
                  <c:v>1.9038730147709071E-3</c:v>
                </c:pt>
                <c:pt idx="1450">
                  <c:v>9.1015495392188228E-4</c:v>
                </c:pt>
                <c:pt idx="1451">
                  <c:v>1.1431916052415669E-3</c:v>
                </c:pt>
                <c:pt idx="1452">
                  <c:v>2.8080780007664341E-3</c:v>
                </c:pt>
                <c:pt idx="1453">
                  <c:v>2.4026678363364695E-3</c:v>
                </c:pt>
                <c:pt idx="1454">
                  <c:v>2.3703685233344984E-4</c:v>
                </c:pt>
                <c:pt idx="1455">
                  <c:v>1.0422981005144827E-3</c:v>
                </c:pt>
                <c:pt idx="1456">
                  <c:v>4.0211005090757812E-3</c:v>
                </c:pt>
                <c:pt idx="1457">
                  <c:v>4.512659611319414E-3</c:v>
                </c:pt>
                <c:pt idx="1458">
                  <c:v>3.6969569484719411E-3</c:v>
                </c:pt>
                <c:pt idx="1459">
                  <c:v>4.512700901813993E-3</c:v>
                </c:pt>
                <c:pt idx="1460">
                  <c:v>5.2995934299369107E-3</c:v>
                </c:pt>
                <c:pt idx="1461">
                  <c:v>3.9134526418607152E-3</c:v>
                </c:pt>
                <c:pt idx="1462">
                  <c:v>2.5996779026400407E-3</c:v>
                </c:pt>
                <c:pt idx="1463">
                  <c:v>3.2001785754065537E-3</c:v>
                </c:pt>
                <c:pt idx="1464">
                  <c:v>4.4971403573716984E-3</c:v>
                </c:pt>
                <c:pt idx="1465">
                  <c:v>4.6405546766428163E-3</c:v>
                </c:pt>
                <c:pt idx="1466">
                  <c:v>2.7794110923542448E-3</c:v>
                </c:pt>
                <c:pt idx="1467">
                  <c:v>-1.4618691910550652E-4</c:v>
                </c:pt>
                <c:pt idx="1468">
                  <c:v>-1.3452094448336283E-3</c:v>
                </c:pt>
                <c:pt idx="1469">
                  <c:v>6.8403702329522531E-4</c:v>
                </c:pt>
                <c:pt idx="1470">
                  <c:v>3.9497445661285102E-3</c:v>
                </c:pt>
                <c:pt idx="1471">
                  <c:v>4.8113772821338774E-3</c:v>
                </c:pt>
                <c:pt idx="1472">
                  <c:v>2.4902630656384872E-3</c:v>
                </c:pt>
                <c:pt idx="1473">
                  <c:v>7.3755731307367789E-4</c:v>
                </c:pt>
                <c:pt idx="1474">
                  <c:v>2.1460600247262818E-3</c:v>
                </c:pt>
                <c:pt idx="1475">
                  <c:v>3.7602309026085745E-3</c:v>
                </c:pt>
                <c:pt idx="1476">
                  <c:v>1.8752960554297982E-3</c:v>
                </c:pt>
                <c:pt idx="1477">
                  <c:v>-1.1518645170103259E-3</c:v>
                </c:pt>
                <c:pt idx="1478">
                  <c:v>-7.4463475839858795E-4</c:v>
                </c:pt>
                <c:pt idx="1479">
                  <c:v>3.4142657504621088E-3</c:v>
                </c:pt>
                <c:pt idx="1480">
                  <c:v>6.085144981501367E-3</c:v>
                </c:pt>
                <c:pt idx="1481">
                  <c:v>4.8277374052889677E-3</c:v>
                </c:pt>
                <c:pt idx="1482">
                  <c:v>3.6637901815335105E-3</c:v>
                </c:pt>
                <c:pt idx="1483">
                  <c:v>3.2405501708003825E-3</c:v>
                </c:pt>
                <c:pt idx="1484">
                  <c:v>1.6394645419803844E-3</c:v>
                </c:pt>
                <c:pt idx="1485">
                  <c:v>-1.0364387049901502E-3</c:v>
                </c:pt>
                <c:pt idx="1486">
                  <c:v>-2.0133405656350689E-3</c:v>
                </c:pt>
                <c:pt idx="1487">
                  <c:v>-2.6309629001408652E-4</c:v>
                </c:pt>
                <c:pt idx="1488">
                  <c:v>2.7314978688186553E-3</c:v>
                </c:pt>
                <c:pt idx="1489">
                  <c:v>5.445316167999481E-3</c:v>
                </c:pt>
                <c:pt idx="1490">
                  <c:v>6.7667768527404082E-3</c:v>
                </c:pt>
                <c:pt idx="1491">
                  <c:v>6.3503573587868622E-3</c:v>
                </c:pt>
                <c:pt idx="1492">
                  <c:v>5.59520223421206E-3</c:v>
                </c:pt>
                <c:pt idx="1493">
                  <c:v>6.1274318954243068E-3</c:v>
                </c:pt>
                <c:pt idx="1494">
                  <c:v>7.1501391151409521E-3</c:v>
                </c:pt>
                <c:pt idx="1495">
                  <c:v>6.7191072666639151E-3</c:v>
                </c:pt>
                <c:pt idx="1496">
                  <c:v>5.3838333689393281E-3</c:v>
                </c:pt>
                <c:pt idx="1497">
                  <c:v>4.613143276361642E-3</c:v>
                </c:pt>
                <c:pt idx="1498">
                  <c:v>3.6475023727819966E-3</c:v>
                </c:pt>
                <c:pt idx="1499">
                  <c:v>1.528528229392867E-3</c:v>
                </c:pt>
                <c:pt idx="1500">
                  <c:v>-6.5996928117795228E-4</c:v>
                </c:pt>
                <c:pt idx="1501">
                  <c:v>-1.4820550964806944E-3</c:v>
                </c:pt>
                <c:pt idx="1502">
                  <c:v>-1.3812427790593773E-3</c:v>
                </c:pt>
                <c:pt idx="1503">
                  <c:v>-4.4285208246308549E-4</c:v>
                </c:pt>
                <c:pt idx="1504">
                  <c:v>2.7445831192964842E-3</c:v>
                </c:pt>
                <c:pt idx="1505">
                  <c:v>7.5248188653780357E-3</c:v>
                </c:pt>
                <c:pt idx="1506">
                  <c:v>9.016190624396625E-3</c:v>
                </c:pt>
                <c:pt idx="1507">
                  <c:v>4.9416023203054937E-3</c:v>
                </c:pt>
                <c:pt idx="1508">
                  <c:v>3.2638109235660906E-4</c:v>
                </c:pt>
                <c:pt idx="1509">
                  <c:v>-6.3210643546396383E-4</c:v>
                </c:pt>
                <c:pt idx="1510">
                  <c:v>3.5659467279858248E-4</c:v>
                </c:pt>
                <c:pt idx="1511">
                  <c:v>6.4107068116747712E-4</c:v>
                </c:pt>
                <c:pt idx="1512">
                  <c:v>1.307941987062966E-3</c:v>
                </c:pt>
                <c:pt idx="1513">
                  <c:v>3.442771573085146E-3</c:v>
                </c:pt>
                <c:pt idx="1514">
                  <c:v>4.9654278951543063E-3</c:v>
                </c:pt>
                <c:pt idx="1515">
                  <c:v>4.3520262168101898E-3</c:v>
                </c:pt>
                <c:pt idx="1516">
                  <c:v>2.4142193618963415E-3</c:v>
                </c:pt>
                <c:pt idx="1517">
                  <c:v>1.0607865020340057E-3</c:v>
                </c:pt>
                <c:pt idx="1518">
                  <c:v>1.8924292199211656E-3</c:v>
                </c:pt>
                <c:pt idx="1519">
                  <c:v>3.5849691864542343E-3</c:v>
                </c:pt>
                <c:pt idx="1520">
                  <c:v>3.4118713741999596E-3</c:v>
                </c:pt>
                <c:pt idx="1521">
                  <c:v>1.4200171817597695E-3</c:v>
                </c:pt>
                <c:pt idx="1522">
                  <c:v>-2.0001915058798225E-4</c:v>
                </c:pt>
                <c:pt idx="1523">
                  <c:v>-7.1541424410126453E-4</c:v>
                </c:pt>
                <c:pt idx="1524">
                  <c:v>-5.8827861497223743E-4</c:v>
                </c:pt>
                <c:pt idx="1525">
                  <c:v>-4.7759352495502227E-4</c:v>
                </c:pt>
                <c:pt idx="1526">
                  <c:v>-3.7389734698423105E-4</c:v>
                </c:pt>
                <c:pt idx="1527">
                  <c:v>5.5992276967531396E-4</c:v>
                </c:pt>
                <c:pt idx="1528">
                  <c:v>1.3575209781606645E-3</c:v>
                </c:pt>
                <c:pt idx="1529">
                  <c:v>-8.3624898554734983E-6</c:v>
                </c:pt>
                <c:pt idx="1530">
                  <c:v>-2.5117227304229939E-3</c:v>
                </c:pt>
                <c:pt idx="1531">
                  <c:v>-3.3529288462559315E-3</c:v>
                </c:pt>
                <c:pt idx="1532">
                  <c:v>-2.1931292964807447E-3</c:v>
                </c:pt>
                <c:pt idx="1533">
                  <c:v>-7.0769095443501406E-4</c:v>
                </c:pt>
                <c:pt idx="1534">
                  <c:v>-2.3783700612201031E-4</c:v>
                </c:pt>
                <c:pt idx="1535">
                  <c:v>-5.3418388484960388E-4</c:v>
                </c:pt>
                <c:pt idx="1536">
                  <c:v>-2.7076373940237985E-4</c:v>
                </c:pt>
                <c:pt idx="1537">
                  <c:v>4.034273346094075E-4</c:v>
                </c:pt>
                <c:pt idx="1538">
                  <c:v>-1.5497075871229171E-5</c:v>
                </c:pt>
                <c:pt idx="1539">
                  <c:v>-8.8199221574725151E-4</c:v>
                </c:pt>
                <c:pt idx="1540">
                  <c:v>-2.413510288030718E-4</c:v>
                </c:pt>
                <c:pt idx="1541">
                  <c:v>9.2498192912349175E-4</c:v>
                </c:pt>
                <c:pt idx="1542">
                  <c:v>1.8125672402047321E-4</c:v>
                </c:pt>
                <c:pt idx="1543">
                  <c:v>-1.8854764691098591E-3</c:v>
                </c:pt>
                <c:pt idx="1544">
                  <c:v>-2.6252761496889931E-3</c:v>
                </c:pt>
                <c:pt idx="1545">
                  <c:v>-8.2574129449075606E-4</c:v>
                </c:pt>
                <c:pt idx="1546">
                  <c:v>2.4070514840903723E-3</c:v>
                </c:pt>
                <c:pt idx="1547">
                  <c:v>4.1798004951199008E-3</c:v>
                </c:pt>
                <c:pt idx="1548">
                  <c:v>3.1689877769316421E-3</c:v>
                </c:pt>
                <c:pt idx="1549">
                  <c:v>1.8724088900980984E-3</c:v>
                </c:pt>
                <c:pt idx="1550">
                  <c:v>1.2291008146290139E-3</c:v>
                </c:pt>
                <c:pt idx="1551">
                  <c:v>-9.9425287251331262E-4</c:v>
                </c:pt>
                <c:pt idx="1552">
                  <c:v>-3.4726800423532378E-3</c:v>
                </c:pt>
                <c:pt idx="1553">
                  <c:v>-1.9114734493688168E-3</c:v>
                </c:pt>
                <c:pt idx="1554">
                  <c:v>2.409318910841618E-3</c:v>
                </c:pt>
                <c:pt idx="1555">
                  <c:v>3.4979036067099845E-3</c:v>
                </c:pt>
                <c:pt idx="1556">
                  <c:v>-6.0425414001885613E-4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8-8115-420E-A62A-B1534BF54C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660472"/>
        <c:axId val="532648320"/>
      </c:scatterChart>
      <c:valAx>
        <c:axId val="532660472"/>
        <c:scaling>
          <c:orientation val="maxMin"/>
          <c:max val="3800"/>
          <c:min val="10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Wavenumber / cm-1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ja-JP"/>
          </a:p>
        </c:txPr>
        <c:crossAx val="532648320"/>
        <c:crosses val="autoZero"/>
        <c:crossBetween val="midCat"/>
      </c:valAx>
      <c:valAx>
        <c:axId val="532648320"/>
        <c:scaling>
          <c:orientation val="minMax"/>
          <c:max val="0.2"/>
          <c:min val="-0.1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altLang="ja-JP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Absorbance</a:t>
                </a:r>
                <a:endParaRPr lang="ja-JP" altLang="en-US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ja-JP" alt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ja-JP"/>
          </a:p>
        </c:txPr>
        <c:crossAx val="532660472"/>
        <c:crosses val="max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3</xdr:row>
      <xdr:rowOff>161925</xdr:rowOff>
    </xdr:from>
    <xdr:to>
      <xdr:col>8</xdr:col>
      <xdr:colOff>400050</xdr:colOff>
      <xdr:row>18</xdr:row>
      <xdr:rowOff>47625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560"/>
  <sheetViews>
    <sheetView tabSelected="1" workbookViewId="0">
      <selection activeCell="B1" sqref="B1:AP1048576"/>
    </sheetView>
  </sheetViews>
  <sheetFormatPr defaultRowHeight="14" x14ac:dyDescent="0.3"/>
  <cols>
    <col min="2" max="2" width="11" bestFit="1" customWidth="1"/>
  </cols>
  <sheetData>
    <row r="1" spans="1:42" x14ac:dyDescent="0.3">
      <c r="A1" t="s">
        <v>0</v>
      </c>
      <c r="B1">
        <v>1079.9999997485429</v>
      </c>
      <c r="C1">
        <v>1409.999999566935</v>
      </c>
      <c r="D1">
        <v>1740.9999996190891</v>
      </c>
      <c r="E1">
        <v>2069.9999998323619</v>
      </c>
      <c r="F1">
        <v>2399.999999650754</v>
      </c>
      <c r="G1">
        <v>2729.9999994691461</v>
      </c>
      <c r="H1">
        <v>3059.999999916181</v>
      </c>
      <c r="I1">
        <v>3389.9999997345731</v>
      </c>
      <c r="J1">
        <v>3719.9999995529652</v>
      </c>
      <c r="K1">
        <v>4050</v>
      </c>
      <c r="L1">
        <v>4379.9999998183921</v>
      </c>
      <c r="M1">
        <v>4709.9999996367842</v>
      </c>
      <c r="N1">
        <v>5040.000000083819</v>
      </c>
      <c r="O1">
        <v>5369.9999999022111</v>
      </c>
      <c r="P1">
        <v>5699.9999997206032</v>
      </c>
      <c r="Q1">
        <v>6029.9999995389953</v>
      </c>
      <c r="R1">
        <v>6360.9999995911494</v>
      </c>
      <c r="S1">
        <v>6691.0000000381842</v>
      </c>
      <c r="T1">
        <v>7020.9999998565763</v>
      </c>
      <c r="U1">
        <v>7350.9999996749684</v>
      </c>
      <c r="V1">
        <v>7680.9999994933605</v>
      </c>
      <c r="W1">
        <v>8010.9999999403954</v>
      </c>
      <c r="X1">
        <v>8340.9999997587875</v>
      </c>
      <c r="Y1">
        <v>8670.9999995771796</v>
      </c>
      <c r="Z1">
        <v>9001.0000000242144</v>
      </c>
      <c r="AA1">
        <v>9330.9999998426065</v>
      </c>
      <c r="AB1">
        <v>9660.9999996609986</v>
      </c>
      <c r="AC1">
        <v>9990.9999994793907</v>
      </c>
      <c r="AD1">
        <v>10320.999999926426</v>
      </c>
      <c r="AE1">
        <v>10650.999999744818</v>
      </c>
      <c r="AF1">
        <v>10980.99999956321</v>
      </c>
      <c r="AG1">
        <v>11311.000000010245</v>
      </c>
      <c r="AH1">
        <v>11640.999999828637</v>
      </c>
      <c r="AI1">
        <v>11970.999999647029</v>
      </c>
      <c r="AJ1">
        <v>12299.999999860302</v>
      </c>
      <c r="AK1">
        <v>12630.999999912456</v>
      </c>
      <c r="AL1">
        <v>12960.999999730848</v>
      </c>
      <c r="AM1">
        <v>13290.99999954924</v>
      </c>
      <c r="AN1">
        <v>13620.999999996275</v>
      </c>
      <c r="AO1">
        <v>13950.999999814667</v>
      </c>
      <c r="AP1">
        <v>14280.999999633059</v>
      </c>
    </row>
    <row r="2" spans="1:42" x14ac:dyDescent="0.3">
      <c r="A2" t="s">
        <v>1</v>
      </c>
      <c r="B2" s="1">
        <v>373</v>
      </c>
      <c r="C2" s="1">
        <v>383</v>
      </c>
      <c r="D2" s="1">
        <v>393</v>
      </c>
      <c r="E2" s="1">
        <v>403</v>
      </c>
      <c r="F2" s="1">
        <v>413</v>
      </c>
      <c r="G2" s="1">
        <v>423</v>
      </c>
      <c r="H2" s="1">
        <v>433</v>
      </c>
      <c r="I2" s="1">
        <v>443</v>
      </c>
      <c r="J2" s="1">
        <v>453</v>
      </c>
      <c r="K2" s="1">
        <v>463</v>
      </c>
      <c r="L2" s="1">
        <v>473</v>
      </c>
      <c r="M2" s="1">
        <v>483</v>
      </c>
      <c r="N2" s="1">
        <v>493</v>
      </c>
      <c r="O2" s="1">
        <v>503</v>
      </c>
      <c r="P2" s="1">
        <v>513</v>
      </c>
      <c r="Q2" s="1">
        <v>523</v>
      </c>
      <c r="R2" s="1">
        <v>533</v>
      </c>
      <c r="S2" s="1">
        <v>543</v>
      </c>
      <c r="T2" s="1">
        <v>553</v>
      </c>
      <c r="U2" s="1">
        <v>563</v>
      </c>
      <c r="V2" s="1">
        <v>573</v>
      </c>
      <c r="W2" s="1">
        <v>583</v>
      </c>
      <c r="X2" s="1">
        <v>593</v>
      </c>
      <c r="Y2" s="1">
        <v>603</v>
      </c>
      <c r="Z2" s="1">
        <v>613</v>
      </c>
      <c r="AA2" s="1">
        <v>623</v>
      </c>
      <c r="AB2" s="1">
        <v>633</v>
      </c>
      <c r="AC2" s="1">
        <v>643</v>
      </c>
      <c r="AD2" s="1">
        <v>653</v>
      </c>
      <c r="AE2" s="1">
        <v>663</v>
      </c>
      <c r="AF2" s="1">
        <v>673</v>
      </c>
      <c r="AG2" s="1">
        <v>683</v>
      </c>
      <c r="AH2" s="1">
        <v>693</v>
      </c>
      <c r="AI2" s="1">
        <v>703</v>
      </c>
      <c r="AJ2" s="1">
        <v>713</v>
      </c>
      <c r="AK2" s="1">
        <v>723</v>
      </c>
      <c r="AL2" s="1">
        <v>733</v>
      </c>
      <c r="AM2" s="1">
        <v>743</v>
      </c>
      <c r="AN2" s="1">
        <v>753</v>
      </c>
      <c r="AO2" s="1">
        <v>763</v>
      </c>
      <c r="AP2" s="1">
        <v>773</v>
      </c>
    </row>
    <row r="3" spans="1:42" ht="16.5" thickBot="1" x14ac:dyDescent="0.35">
      <c r="A3" t="s">
        <v>2</v>
      </c>
      <c r="B3">
        <v>36</v>
      </c>
      <c r="C3">
        <v>46</v>
      </c>
      <c r="D3">
        <v>56</v>
      </c>
      <c r="E3">
        <v>66</v>
      </c>
      <c r="F3">
        <v>76</v>
      </c>
      <c r="G3">
        <v>86</v>
      </c>
      <c r="H3">
        <v>96</v>
      </c>
      <c r="I3">
        <v>106</v>
      </c>
      <c r="J3">
        <v>116</v>
      </c>
      <c r="K3">
        <v>126</v>
      </c>
      <c r="L3">
        <v>136</v>
      </c>
      <c r="M3">
        <v>146</v>
      </c>
      <c r="N3">
        <v>156</v>
      </c>
      <c r="O3">
        <v>166</v>
      </c>
      <c r="P3">
        <v>176</v>
      </c>
      <c r="Q3">
        <v>186</v>
      </c>
      <c r="R3">
        <v>196</v>
      </c>
      <c r="S3">
        <v>206</v>
      </c>
      <c r="T3">
        <v>216</v>
      </c>
      <c r="U3">
        <v>226</v>
      </c>
      <c r="V3">
        <v>236</v>
      </c>
      <c r="W3">
        <v>246</v>
      </c>
      <c r="X3">
        <v>256</v>
      </c>
      <c r="Y3">
        <v>266</v>
      </c>
      <c r="Z3">
        <v>276</v>
      </c>
      <c r="AA3">
        <v>286</v>
      </c>
      <c r="AB3">
        <v>296</v>
      </c>
      <c r="AC3">
        <v>306</v>
      </c>
      <c r="AD3">
        <v>316</v>
      </c>
      <c r="AE3">
        <v>326</v>
      </c>
      <c r="AF3">
        <v>336</v>
      </c>
      <c r="AG3">
        <v>346</v>
      </c>
      <c r="AH3">
        <v>356</v>
      </c>
      <c r="AI3">
        <v>366</v>
      </c>
      <c r="AJ3">
        <v>376</v>
      </c>
      <c r="AK3">
        <v>386</v>
      </c>
      <c r="AL3">
        <v>396</v>
      </c>
      <c r="AM3">
        <v>406</v>
      </c>
      <c r="AN3">
        <v>416</v>
      </c>
      <c r="AO3">
        <v>426</v>
      </c>
      <c r="AP3">
        <v>436</v>
      </c>
    </row>
    <row r="4" spans="1:42" x14ac:dyDescent="0.3">
      <c r="A4" s="2">
        <v>999.91010000000006</v>
      </c>
      <c r="B4" s="3">
        <v>7.3293784249332E-2</v>
      </c>
      <c r="C4" s="3">
        <v>7.6420632608829364E-2</v>
      </c>
      <c r="D4" s="3">
        <v>4.3262131260071481E-2</v>
      </c>
      <c r="E4" s="3">
        <v>6.6848016748861233E-2</v>
      </c>
      <c r="F4" s="3">
        <v>7.5056755465741531E-2</v>
      </c>
      <c r="G4" s="3">
        <v>6.2216224469143683E-2</v>
      </c>
      <c r="H4" s="3">
        <v>4.7506937192367177E-2</v>
      </c>
      <c r="I4" s="3">
        <v>5.8250309341951939E-2</v>
      </c>
      <c r="J4" s="3">
        <v>6.1039133671946577E-2</v>
      </c>
      <c r="K4" s="3">
        <v>7.2690543267623697E-2</v>
      </c>
      <c r="L4" s="3">
        <v>5.3237717443696486E-2</v>
      </c>
      <c r="M4" s="3">
        <v>4.6610378831794808E-2</v>
      </c>
      <c r="N4" s="3">
        <v>6.5657685047664088E-2</v>
      </c>
      <c r="O4" s="3">
        <v>3.1160468968798316E-2</v>
      </c>
      <c r="P4" s="3">
        <v>4.7440797286687764E-2</v>
      </c>
      <c r="Q4" s="3">
        <v>3.1981313804057609E-2</v>
      </c>
      <c r="R4" s="3">
        <v>3.1576212281936578E-2</v>
      </c>
      <c r="S4" s="3">
        <v>1.7146144976643518E-2</v>
      </c>
      <c r="T4" s="3">
        <v>-6.2853797702754899E-3</v>
      </c>
      <c r="U4" s="3">
        <v>1.1862976370264899E-2</v>
      </c>
      <c r="V4" s="3">
        <v>-2.2947752906823937E-3</v>
      </c>
      <c r="W4" s="3">
        <v>1.187830908387999E-2</v>
      </c>
      <c r="X4" s="3">
        <v>6.7246444685783446E-3</v>
      </c>
      <c r="Y4" s="3">
        <v>9.9982714644279991E-3</v>
      </c>
      <c r="Z4" s="3">
        <v>8.4227329017786401E-3</v>
      </c>
      <c r="AA4" s="3">
        <v>-1.5834095727220165E-2</v>
      </c>
      <c r="AB4" s="3">
        <v>1.1730141544806449E-2</v>
      </c>
      <c r="AC4" s="3">
        <v>1.0248269039253355E-2</v>
      </c>
      <c r="AD4" s="3">
        <v>4.3387810450440933E-2</v>
      </c>
      <c r="AE4" s="3">
        <v>-3.703094639701876E-2</v>
      </c>
      <c r="AF4" s="3">
        <v>3.2308234353960574E-2</v>
      </c>
      <c r="AG4" s="3">
        <v>2.7190510175011728E-2</v>
      </c>
      <c r="AH4" s="3">
        <v>-2.7504199360942616E-3</v>
      </c>
      <c r="AI4" s="3">
        <v>8.9314633797130671E-3</v>
      </c>
      <c r="AJ4" s="3">
        <v>4.7443620068183368E-2</v>
      </c>
      <c r="AK4" s="3">
        <v>3.1743180713672881E-2</v>
      </c>
      <c r="AL4" s="3">
        <v>0.11160442300993245</v>
      </c>
      <c r="AM4" s="3">
        <v>-5.0010935965212333E-2</v>
      </c>
      <c r="AN4" s="3">
        <v>-1.4328077411096984E-2</v>
      </c>
      <c r="AO4" s="3">
        <v>6.1270195439168562E-2</v>
      </c>
      <c r="AP4" s="4">
        <v>2.2673659437529636E-2</v>
      </c>
    </row>
    <row r="5" spans="1:42" x14ac:dyDescent="0.3">
      <c r="A5" s="5">
        <v>1001.8386</v>
      </c>
      <c r="B5" s="6">
        <v>7.4164438051282949E-2</v>
      </c>
      <c r="C5" s="6">
        <v>7.8893204129860825E-2</v>
      </c>
      <c r="D5" s="6">
        <v>4.3495960841432146E-2</v>
      </c>
      <c r="E5" s="6">
        <v>6.615458969746546E-2</v>
      </c>
      <c r="F5" s="6">
        <v>7.6853502507973015E-2</v>
      </c>
      <c r="G5" s="6">
        <v>5.9260404121730642E-2</v>
      </c>
      <c r="H5" s="6">
        <v>5.0862101490086242E-2</v>
      </c>
      <c r="I5" s="6">
        <v>5.7406282587887159E-2</v>
      </c>
      <c r="J5" s="6">
        <v>5.9890207611204921E-2</v>
      </c>
      <c r="K5" s="6">
        <v>6.4908203307082663E-2</v>
      </c>
      <c r="L5" s="6">
        <v>5.3737252703294491E-2</v>
      </c>
      <c r="M5" s="6">
        <v>5.1508259570801712E-2</v>
      </c>
      <c r="N5" s="6">
        <v>6.3837159304623747E-2</v>
      </c>
      <c r="O5" s="6">
        <v>3.4535981004872096E-2</v>
      </c>
      <c r="P5" s="6">
        <v>4.5276602057616411E-2</v>
      </c>
      <c r="Q5" s="6">
        <v>2.9658880012026878E-2</v>
      </c>
      <c r="R5" s="6">
        <v>3.6823385742888792E-2</v>
      </c>
      <c r="S5" s="6">
        <v>2.3596570668299122E-2</v>
      </c>
      <c r="T5" s="6">
        <v>-9.1042422070244378E-3</v>
      </c>
      <c r="U5" s="6">
        <v>1.0255892040694103E-2</v>
      </c>
      <c r="V5" s="6">
        <v>6.3401685151875387E-3</v>
      </c>
      <c r="W5" s="6">
        <v>1.1054297918717593E-2</v>
      </c>
      <c r="X5" s="6">
        <v>9.0938595569530767E-3</v>
      </c>
      <c r="Y5" s="6">
        <v>7.348669785028239E-3</v>
      </c>
      <c r="Z5" s="6">
        <v>4.6841963082656646E-3</v>
      </c>
      <c r="AA5" s="6">
        <v>-5.5421139022320265E-3</v>
      </c>
      <c r="AB5" s="6">
        <v>1.7122644185884939E-2</v>
      </c>
      <c r="AC5" s="6">
        <v>2.5899000224909319E-2</v>
      </c>
      <c r="AD5" s="6">
        <v>3.3325432497649077E-2</v>
      </c>
      <c r="AE5" s="6">
        <v>-2.5134088031938062E-2</v>
      </c>
      <c r="AF5" s="6">
        <v>3.7030508814071439E-2</v>
      </c>
      <c r="AG5" s="6">
        <v>7.5053954692063662E-3</v>
      </c>
      <c r="AH5" s="6">
        <v>-2.5296822802055585E-2</v>
      </c>
      <c r="AI5" s="6">
        <v>1.398436651269519E-2</v>
      </c>
      <c r="AJ5" s="6">
        <v>4.8408929544736634E-2</v>
      </c>
      <c r="AK5" s="6">
        <v>5.0780921715263383E-2</v>
      </c>
      <c r="AL5" s="6">
        <v>7.6243935713113942E-2</v>
      </c>
      <c r="AM5" s="6">
        <v>-3.7434179804497481E-2</v>
      </c>
      <c r="AN5" s="6">
        <v>-2.6968266699936461E-2</v>
      </c>
      <c r="AO5" s="6">
        <v>4.5193126735349365E-2</v>
      </c>
      <c r="AP5" s="7">
        <v>-3.1938956208294123E-2</v>
      </c>
    </row>
    <row r="6" spans="1:42" x14ac:dyDescent="0.3">
      <c r="A6" s="5">
        <v>1003.7670000000001</v>
      </c>
      <c r="B6" s="6">
        <v>7.3875652800005159E-2</v>
      </c>
      <c r="C6" s="6">
        <v>8.1486873469076848E-2</v>
      </c>
      <c r="D6" s="6">
        <v>4.1825996116820946E-2</v>
      </c>
      <c r="E6" s="6">
        <v>6.3677718607702022E-2</v>
      </c>
      <c r="F6" s="6">
        <v>7.9129718000650676E-2</v>
      </c>
      <c r="G6" s="6">
        <v>5.3718676876730015E-2</v>
      </c>
      <c r="H6" s="6">
        <v>5.4873190134543975E-2</v>
      </c>
      <c r="I6" s="6">
        <v>5.6019148303554839E-2</v>
      </c>
      <c r="J6" s="6">
        <v>5.7888574978279567E-2</v>
      </c>
      <c r="K6" s="6">
        <v>6.310422851433517E-2</v>
      </c>
      <c r="L6" s="6">
        <v>5.4557426414048704E-2</v>
      </c>
      <c r="M6" s="6">
        <v>5.6079719664199112E-2</v>
      </c>
      <c r="N6" s="6">
        <v>6.7227693951801892E-2</v>
      </c>
      <c r="O6" s="6">
        <v>3.4077012614252722E-2</v>
      </c>
      <c r="P6" s="6">
        <v>4.4303720706125538E-2</v>
      </c>
      <c r="Q6" s="6">
        <v>3.4877559827884985E-2</v>
      </c>
      <c r="R6" s="6">
        <v>4.092886443198368E-2</v>
      </c>
      <c r="S6" s="6">
        <v>2.5938534943193758E-2</v>
      </c>
      <c r="T6" s="6">
        <v>-7.084332276594385E-3</v>
      </c>
      <c r="U6" s="6">
        <v>1.1553346471540937E-2</v>
      </c>
      <c r="V6" s="6">
        <v>1.547170875355125E-2</v>
      </c>
      <c r="W6" s="6">
        <v>2.3741873297715266E-2</v>
      </c>
      <c r="X6" s="6">
        <v>1.2755600178876114E-2</v>
      </c>
      <c r="Y6" s="6">
        <v>2.3154889246511656E-3</v>
      </c>
      <c r="Z6" s="6">
        <v>7.5164439222250579E-3</v>
      </c>
      <c r="AA6" s="6">
        <v>1.2566822227376706E-2</v>
      </c>
      <c r="AB6" s="6">
        <v>2.8320310036479945E-2</v>
      </c>
      <c r="AC6" s="6">
        <v>4.7228766767778874E-2</v>
      </c>
      <c r="AD6" s="6">
        <v>2.643009454905032E-2</v>
      </c>
      <c r="AE6" s="6">
        <v>-1.5351524973880259E-2</v>
      </c>
      <c r="AF6" s="6">
        <v>4.5216281528928315E-2</v>
      </c>
      <c r="AG6" s="6">
        <v>-1.5020279590202246E-2</v>
      </c>
      <c r="AH6" s="6">
        <v>-3.6599850305939374E-2</v>
      </c>
      <c r="AI6" s="6">
        <v>-1.5144954931725074E-2</v>
      </c>
      <c r="AJ6" s="6">
        <v>4.3227211371434482E-2</v>
      </c>
      <c r="AK6" s="6">
        <v>5.0070900632331661E-2</v>
      </c>
      <c r="AL6" s="6">
        <v>1.0458224453927301E-2</v>
      </c>
      <c r="AM6" s="6">
        <v>1.2937926656801491E-2</v>
      </c>
      <c r="AN6" s="6">
        <v>-1.5921033300735798E-2</v>
      </c>
      <c r="AO6" s="6">
        <v>2.8190157643405378E-2</v>
      </c>
      <c r="AP6" s="7">
        <v>-4.4009186919521825E-2</v>
      </c>
    </row>
    <row r="7" spans="1:42" x14ac:dyDescent="0.3">
      <c r="A7" s="5">
        <v>1005.6955</v>
      </c>
      <c r="B7" s="6">
        <v>7.2808091261067714E-2</v>
      </c>
      <c r="C7" s="6">
        <v>8.1937320376258643E-2</v>
      </c>
      <c r="D7" s="6">
        <v>3.8684770224841986E-2</v>
      </c>
      <c r="E7" s="6">
        <v>6.3636321449144356E-2</v>
      </c>
      <c r="F7" s="6">
        <v>7.8519439118251294E-2</v>
      </c>
      <c r="G7" s="6">
        <v>4.8393023245297595E-2</v>
      </c>
      <c r="H7" s="6">
        <v>5.8852890889275838E-2</v>
      </c>
      <c r="I7" s="6">
        <v>5.589548528159799E-2</v>
      </c>
      <c r="J7" s="6">
        <v>5.5940634351469176E-2</v>
      </c>
      <c r="K7" s="6">
        <v>6.6909586469602128E-2</v>
      </c>
      <c r="L7" s="6">
        <v>5.5245280304168976E-2</v>
      </c>
      <c r="M7" s="6">
        <v>5.8100111717358738E-2</v>
      </c>
      <c r="N7" s="6">
        <v>7.3936663490262344E-2</v>
      </c>
      <c r="O7" s="6">
        <v>3.1333944647338852E-2</v>
      </c>
      <c r="P7" s="6">
        <v>4.5741454440114404E-2</v>
      </c>
      <c r="Q7" s="6">
        <v>4.2140963775603446E-2</v>
      </c>
      <c r="R7" s="6">
        <v>4.23212420609414E-2</v>
      </c>
      <c r="S7" s="6">
        <v>2.4066835970490197E-2</v>
      </c>
      <c r="T7" s="6">
        <v>-2.5756426276285493E-3</v>
      </c>
      <c r="U7" s="6">
        <v>1.3308716907685536E-2</v>
      </c>
      <c r="V7" s="6">
        <v>1.8607388161048344E-2</v>
      </c>
      <c r="W7" s="6">
        <v>3.8921632499582803E-2</v>
      </c>
      <c r="X7" s="6">
        <v>1.6797202344060902E-2</v>
      </c>
      <c r="Y7" s="6">
        <v>-5.182463496876677E-3</v>
      </c>
      <c r="Z7" s="6">
        <v>9.6633190063990515E-3</v>
      </c>
      <c r="AA7" s="6">
        <v>2.3308462193831758E-2</v>
      </c>
      <c r="AB7" s="6">
        <v>4.3057180727322453E-2</v>
      </c>
      <c r="AC7" s="6">
        <v>5.8141409030496694E-2</v>
      </c>
      <c r="AD7" s="6">
        <v>2.7165091826270249E-2</v>
      </c>
      <c r="AE7" s="6">
        <v>-1.2790511324587417E-2</v>
      </c>
      <c r="AF7" s="6">
        <v>4.5992525070378876E-2</v>
      </c>
      <c r="AG7" s="6">
        <v>-2.6388076728799503E-2</v>
      </c>
      <c r="AH7" s="6">
        <v>-2.8296735724503086E-2</v>
      </c>
      <c r="AI7" s="6">
        <v>-4.8345243030686325E-2</v>
      </c>
      <c r="AJ7" s="6">
        <v>3.1069241926688584E-2</v>
      </c>
      <c r="AK7" s="6">
        <v>4.4716887089959467E-2</v>
      </c>
      <c r="AL7" s="6">
        <v>-3.5619860934394953E-2</v>
      </c>
      <c r="AM7" s="6">
        <v>6.8506873329202689E-2</v>
      </c>
      <c r="AN7" s="6">
        <v>2.8577856743101648E-3</v>
      </c>
      <c r="AO7" s="6">
        <v>7.8670679955998857E-3</v>
      </c>
      <c r="AP7" s="7">
        <v>-2.1147442722762255E-2</v>
      </c>
    </row>
    <row r="8" spans="1:42" x14ac:dyDescent="0.3">
      <c r="A8" s="5">
        <v>1007.624</v>
      </c>
      <c r="B8" s="6">
        <v>7.228866616671735E-2</v>
      </c>
      <c r="C8" s="6">
        <v>8.0855010104056713E-2</v>
      </c>
      <c r="D8" s="6">
        <v>3.7263199022503274E-2</v>
      </c>
      <c r="E8" s="6">
        <v>6.5709245566568902E-2</v>
      </c>
      <c r="F8" s="6">
        <v>7.6099313839311344E-2</v>
      </c>
      <c r="G8" s="6">
        <v>4.5804474295599057E-2</v>
      </c>
      <c r="H8" s="6">
        <v>6.2030866359356118E-2</v>
      </c>
      <c r="I8" s="6">
        <v>5.7533980670893298E-2</v>
      </c>
      <c r="J8" s="6">
        <v>5.424689100638419E-2</v>
      </c>
      <c r="K8" s="6">
        <v>7.0285864657659902E-2</v>
      </c>
      <c r="L8" s="6">
        <v>5.5611213858550168E-2</v>
      </c>
      <c r="M8" s="6">
        <v>6.0339307510258677E-2</v>
      </c>
      <c r="N8" s="6">
        <v>7.8819613849695491E-2</v>
      </c>
      <c r="O8" s="6">
        <v>3.0235066875516803E-2</v>
      </c>
      <c r="P8" s="6">
        <v>4.6989636925473477E-2</v>
      </c>
      <c r="Q8" s="6">
        <v>4.253574547272243E-2</v>
      </c>
      <c r="R8" s="6">
        <v>4.5285095293392641E-2</v>
      </c>
      <c r="S8" s="6">
        <v>1.77528875773727E-2</v>
      </c>
      <c r="T8" s="6">
        <v>2.4931494481578165E-4</v>
      </c>
      <c r="U8" s="6">
        <v>1.1551141071299065E-2</v>
      </c>
      <c r="V8" s="6">
        <v>1.8003680221271745E-2</v>
      </c>
      <c r="W8" s="6">
        <v>4.2812217538195196E-2</v>
      </c>
      <c r="X8" s="6">
        <v>2.1128302921555098E-2</v>
      </c>
      <c r="Y8" s="6">
        <v>-6.6123002027416167E-3</v>
      </c>
      <c r="Z8" s="6">
        <v>8.7242054691599735E-3</v>
      </c>
      <c r="AA8" s="6">
        <v>2.8252284263374561E-2</v>
      </c>
      <c r="AB8" s="6">
        <v>5.6161505190692407E-2</v>
      </c>
      <c r="AC8" s="6">
        <v>5.6709463237245683E-2</v>
      </c>
      <c r="AD8" s="6">
        <v>2.9422729164668038E-2</v>
      </c>
      <c r="AE8" s="6">
        <v>-1.0907821423439601E-2</v>
      </c>
      <c r="AF8" s="6">
        <v>3.6677473170044217E-2</v>
      </c>
      <c r="AG8" s="6">
        <v>-2.1775804368070695E-2</v>
      </c>
      <c r="AH8" s="6">
        <v>-2.6036662654562837E-2</v>
      </c>
      <c r="AI8" s="6">
        <v>-4.8434132530261631E-2</v>
      </c>
      <c r="AJ8" s="6">
        <v>2.9687287700831844E-2</v>
      </c>
      <c r="AK8" s="6">
        <v>4.2997677918954702E-2</v>
      </c>
      <c r="AL8" s="6">
        <v>-3.2572358402701118E-2</v>
      </c>
      <c r="AM8" s="6">
        <v>8.6494150966735628E-2</v>
      </c>
      <c r="AN8" s="6">
        <v>1.5792460584959089E-2</v>
      </c>
      <c r="AO8" s="6">
        <v>4.4106489368711532E-3</v>
      </c>
      <c r="AP8" s="7">
        <v>3.825660807426523E-3</v>
      </c>
    </row>
    <row r="9" spans="1:42" x14ac:dyDescent="0.3">
      <c r="A9" s="5">
        <v>1009.5524</v>
      </c>
      <c r="B9" s="6">
        <v>7.1457125960820989E-2</v>
      </c>
      <c r="C9" s="6">
        <v>7.9974810436464122E-2</v>
      </c>
      <c r="D9" s="6">
        <v>3.7308317696256338E-2</v>
      </c>
      <c r="E9" s="6">
        <v>6.5284286603136871E-2</v>
      </c>
      <c r="F9" s="6">
        <v>7.5089599144830071E-2</v>
      </c>
      <c r="G9" s="6">
        <v>4.9355642724221799E-2</v>
      </c>
      <c r="H9" s="6">
        <v>6.0386005765699718E-2</v>
      </c>
      <c r="I9" s="6">
        <v>5.8287763392013359E-2</v>
      </c>
      <c r="J9" s="6">
        <v>5.4629817537754644E-2</v>
      </c>
      <c r="K9" s="6">
        <v>7.2009246317127518E-2</v>
      </c>
      <c r="L9" s="6">
        <v>5.4340474502101554E-2</v>
      </c>
      <c r="M9" s="6">
        <v>6.1630493467776881E-2</v>
      </c>
      <c r="N9" s="6">
        <v>7.9577168549321897E-2</v>
      </c>
      <c r="O9" s="6">
        <v>3.1143255124222446E-2</v>
      </c>
      <c r="P9" s="6">
        <v>4.6465758762140152E-2</v>
      </c>
      <c r="Q9" s="6">
        <v>3.7363059907724372E-2</v>
      </c>
      <c r="R9" s="6">
        <v>5.077039050122728E-2</v>
      </c>
      <c r="S9" s="6">
        <v>1.1772840478015578E-2</v>
      </c>
      <c r="T9" s="6">
        <v>-2.1622369119803642E-3</v>
      </c>
      <c r="U9" s="6">
        <v>1.0307089655531509E-2</v>
      </c>
      <c r="V9" s="6">
        <v>1.553461495120656E-2</v>
      </c>
      <c r="W9" s="6">
        <v>3.6012578878606982E-2</v>
      </c>
      <c r="X9" s="6">
        <v>2.1770655885688273E-2</v>
      </c>
      <c r="Y9" s="6">
        <v>-1.8008463189393975E-3</v>
      </c>
      <c r="Z9" s="6">
        <v>4.8237345791048991E-3</v>
      </c>
      <c r="AA9" s="6">
        <v>3.4057606629187442E-2</v>
      </c>
      <c r="AB9" s="6">
        <v>5.8676528592354948E-2</v>
      </c>
      <c r="AC9" s="6">
        <v>4.2560264863592656E-2</v>
      </c>
      <c r="AD9" s="6">
        <v>2.8666617518905091E-2</v>
      </c>
      <c r="AE9" s="6">
        <v>-1.4562413262779628E-2</v>
      </c>
      <c r="AF9" s="6">
        <v>2.9297748633321241E-2</v>
      </c>
      <c r="AG9" s="6">
        <v>-4.3845594257689857E-3</v>
      </c>
      <c r="AH9" s="6">
        <v>-4.0668253225923157E-2</v>
      </c>
      <c r="AI9" s="6">
        <v>-2.8011364356555046E-2</v>
      </c>
      <c r="AJ9" s="6">
        <v>4.2117225271343317E-2</v>
      </c>
      <c r="AK9" s="6">
        <v>2.9200111455413236E-2</v>
      </c>
      <c r="AL9" s="6">
        <v>-4.6733981021820359E-3</v>
      </c>
      <c r="AM9" s="6">
        <v>6.6161088524487655E-2</v>
      </c>
      <c r="AN9" s="6">
        <v>1.441923802903422E-2</v>
      </c>
      <c r="AO9" s="6">
        <v>3.1011122134838587E-2</v>
      </c>
      <c r="AP9" s="7">
        <v>2.7879422739182314E-2</v>
      </c>
    </row>
    <row r="10" spans="1:42" x14ac:dyDescent="0.3">
      <c r="A10" s="5">
        <v>1011.4809</v>
      </c>
      <c r="B10" s="6">
        <v>6.8678466188837467E-2</v>
      </c>
      <c r="C10" s="6">
        <v>7.8818799290506059E-2</v>
      </c>
      <c r="D10" s="6">
        <v>3.7970208406409411E-2</v>
      </c>
      <c r="E10" s="6">
        <v>6.0208391145371437E-2</v>
      </c>
      <c r="F10" s="6">
        <v>7.7058896467240179E-2</v>
      </c>
      <c r="G10" s="6">
        <v>5.7280582949899211E-2</v>
      </c>
      <c r="H10" s="6">
        <v>5.5303120082748486E-2</v>
      </c>
      <c r="I10" s="6">
        <v>5.6401131425242002E-2</v>
      </c>
      <c r="J10" s="6">
        <v>5.8700387339292059E-2</v>
      </c>
      <c r="K10" s="6">
        <v>7.2280420374410792E-2</v>
      </c>
      <c r="L10" s="6">
        <v>5.1989419488002286E-2</v>
      </c>
      <c r="M10" s="6">
        <v>5.7121629336584545E-2</v>
      </c>
      <c r="N10" s="6">
        <v>7.7375576407870905E-2</v>
      </c>
      <c r="O10" s="6">
        <v>3.2953149616029742E-2</v>
      </c>
      <c r="P10" s="6">
        <v>4.7319805948217386E-2</v>
      </c>
      <c r="Q10" s="6">
        <v>3.4395691671348372E-2</v>
      </c>
      <c r="R10" s="6">
        <v>5.0736575170445775E-2</v>
      </c>
      <c r="S10" s="6">
        <v>1.3337665238002727E-2</v>
      </c>
      <c r="T10" s="6">
        <v>-9.6706807811436368E-3</v>
      </c>
      <c r="U10" s="6">
        <v>1.3665335567932702E-2</v>
      </c>
      <c r="V10" s="6">
        <v>1.0918460157985699E-2</v>
      </c>
      <c r="W10" s="6">
        <v>2.8105488110031218E-2</v>
      </c>
      <c r="X10" s="6">
        <v>1.6498987602092674E-2</v>
      </c>
      <c r="Y10" s="6">
        <v>1.3793077725045011E-3</v>
      </c>
      <c r="Z10" s="6">
        <v>-1.7709592438697186E-4</v>
      </c>
      <c r="AA10" s="6">
        <v>3.7326502273208439E-2</v>
      </c>
      <c r="AB10" s="6">
        <v>4.8275963271172673E-2</v>
      </c>
      <c r="AC10" s="6">
        <v>1.8802382661488037E-2</v>
      </c>
      <c r="AD10" s="6">
        <v>3.0148317736195085E-2</v>
      </c>
      <c r="AE10" s="6">
        <v>-2.2175749792133881E-2</v>
      </c>
      <c r="AF10" s="6">
        <v>3.0746999781816164E-2</v>
      </c>
      <c r="AG10" s="6">
        <v>1.19720359705624E-2</v>
      </c>
      <c r="AH10" s="6">
        <v>-5.1850735584288432E-2</v>
      </c>
      <c r="AI10" s="6">
        <v>-1.4635881633761727E-2</v>
      </c>
      <c r="AJ10" s="6">
        <v>4.5022286440909332E-2</v>
      </c>
      <c r="AK10" s="6">
        <v>2.8191621405075917E-3</v>
      </c>
      <c r="AL10" s="6">
        <v>1.9630390976108858E-2</v>
      </c>
      <c r="AM10" s="6">
        <v>3.2464174976795324E-2</v>
      </c>
      <c r="AN10" s="6">
        <v>7.2453955875948495E-3</v>
      </c>
      <c r="AO10" s="6">
        <v>4.9812706754597036E-2</v>
      </c>
      <c r="AP10" s="7">
        <v>5.6619361940151158E-2</v>
      </c>
    </row>
    <row r="11" spans="1:42" x14ac:dyDescent="0.3">
      <c r="A11" s="5">
        <v>1013.4094</v>
      </c>
      <c r="B11" s="6">
        <v>6.5063541234559263E-2</v>
      </c>
      <c r="C11" s="6">
        <v>7.6571069989166241E-2</v>
      </c>
      <c r="D11" s="6">
        <v>3.9308949599193704E-2</v>
      </c>
      <c r="E11" s="6">
        <v>5.440467661026005E-2</v>
      </c>
      <c r="F11" s="6">
        <v>7.8985676155388346E-2</v>
      </c>
      <c r="G11" s="6">
        <v>6.1099995237345606E-2</v>
      </c>
      <c r="H11" s="6">
        <v>5.3619287987537345E-2</v>
      </c>
      <c r="I11" s="6">
        <v>5.4661290916751482E-2</v>
      </c>
      <c r="J11" s="6">
        <v>6.2597454221642645E-2</v>
      </c>
      <c r="K11" s="6">
        <v>6.9624401722604423E-2</v>
      </c>
      <c r="L11" s="6">
        <v>5.1118232882648051E-2</v>
      </c>
      <c r="M11" s="6">
        <v>4.9063995564642748E-2</v>
      </c>
      <c r="N11" s="6">
        <v>7.2905018869621918E-2</v>
      </c>
      <c r="O11" s="6">
        <v>3.4933120492131098E-2</v>
      </c>
      <c r="P11" s="6">
        <v>4.9436123025711154E-2</v>
      </c>
      <c r="Q11" s="6">
        <v>3.665525650293272E-2</v>
      </c>
      <c r="R11" s="6">
        <v>4.2145555200848728E-2</v>
      </c>
      <c r="S11" s="6">
        <v>1.936778919836224E-2</v>
      </c>
      <c r="T11" s="6">
        <v>-1.7737738832760863E-2</v>
      </c>
      <c r="U11" s="6">
        <v>1.6146784317237706E-2</v>
      </c>
      <c r="V11" s="6">
        <v>6.3888642154786845E-3</v>
      </c>
      <c r="W11" s="6">
        <v>1.9949906598399569E-2</v>
      </c>
      <c r="X11" s="6">
        <v>1.083562476982991E-2</v>
      </c>
      <c r="Y11" s="6">
        <v>3.1105601700189833E-3</v>
      </c>
      <c r="Z11" s="6">
        <v>-1.6693353648522535E-4</v>
      </c>
      <c r="AA11" s="6">
        <v>2.6168654453296747E-2</v>
      </c>
      <c r="AB11" s="6">
        <v>3.2749762702892982E-2</v>
      </c>
      <c r="AC11" s="6">
        <v>-7.9353115540159447E-4</v>
      </c>
      <c r="AD11" s="6">
        <v>3.860133400657384E-2</v>
      </c>
      <c r="AE11" s="6">
        <v>-1.9485362735891854E-2</v>
      </c>
      <c r="AF11" s="6">
        <v>3.3979478088235648E-2</v>
      </c>
      <c r="AG11" s="6">
        <v>1.5402086144792326E-2</v>
      </c>
      <c r="AH11" s="6">
        <v>-4.6240961130938452E-2</v>
      </c>
      <c r="AI11" s="6">
        <v>-1.1021575994820898E-2</v>
      </c>
      <c r="AJ11" s="6">
        <v>3.3941918326223508E-2</v>
      </c>
      <c r="AK11" s="6">
        <v>-9.4675935525965205E-3</v>
      </c>
      <c r="AL11" s="6">
        <v>3.9877008607023257E-2</v>
      </c>
      <c r="AM11" s="6">
        <v>-6.0218910697518169E-5</v>
      </c>
      <c r="AN11" s="6">
        <v>7.5083637030632921E-3</v>
      </c>
      <c r="AO11" s="6">
        <v>3.2103300938065793E-2</v>
      </c>
      <c r="AP11" s="7">
        <v>6.4229598423223067E-2</v>
      </c>
    </row>
    <row r="12" spans="1:42" x14ac:dyDescent="0.3">
      <c r="A12" s="5">
        <v>1015.3378</v>
      </c>
      <c r="B12" s="6">
        <v>6.4593916389471651E-2</v>
      </c>
      <c r="C12" s="6">
        <v>7.5551529904514136E-2</v>
      </c>
      <c r="D12" s="6">
        <v>3.9097921410022302E-2</v>
      </c>
      <c r="E12" s="6">
        <v>5.3929418565529297E-2</v>
      </c>
      <c r="F12" s="6">
        <v>7.6504792275199213E-2</v>
      </c>
      <c r="G12" s="6">
        <v>5.7979808896329199E-2</v>
      </c>
      <c r="H12" s="6">
        <v>5.6007898751919083E-2</v>
      </c>
      <c r="I12" s="6">
        <v>5.4471916534169329E-2</v>
      </c>
      <c r="J12" s="6">
        <v>6.05146697978593E-2</v>
      </c>
      <c r="K12" s="6">
        <v>6.7296343627884114E-2</v>
      </c>
      <c r="L12" s="6">
        <v>5.2565880363647288E-2</v>
      </c>
      <c r="M12" s="6">
        <v>4.4463812224804999E-2</v>
      </c>
      <c r="N12" s="6">
        <v>6.7045230626874841E-2</v>
      </c>
      <c r="O12" s="6">
        <v>3.6170374402003935E-2</v>
      </c>
      <c r="P12" s="6">
        <v>4.9847625813932206E-2</v>
      </c>
      <c r="Q12" s="6">
        <v>4.1414708175590398E-2</v>
      </c>
      <c r="R12" s="6">
        <v>3.4182943970857194E-2</v>
      </c>
      <c r="S12" s="6">
        <v>2.055252677698316E-2</v>
      </c>
      <c r="T12" s="6">
        <v>-2.0503821015203649E-2</v>
      </c>
      <c r="U12" s="6">
        <v>1.2686349277249764E-2</v>
      </c>
      <c r="V12" s="6">
        <v>5.7196180373523253E-3</v>
      </c>
      <c r="W12" s="6">
        <v>1.1164432124986412E-2</v>
      </c>
      <c r="X12" s="6">
        <v>9.9137574704915021E-3</v>
      </c>
      <c r="Y12" s="6">
        <v>6.7141542546306221E-3</v>
      </c>
      <c r="Z12" s="6">
        <v>3.870367588559076E-3</v>
      </c>
      <c r="AA12" s="6">
        <v>1.8222917283042817E-3</v>
      </c>
      <c r="AB12" s="6">
        <v>2.0404801443409615E-2</v>
      </c>
      <c r="AC12" s="6">
        <v>-1.9148568714358882E-3</v>
      </c>
      <c r="AD12" s="6">
        <v>4.6961150496717008E-2</v>
      </c>
      <c r="AE12" s="6">
        <v>-1.1009792530639828E-2</v>
      </c>
      <c r="AF12" s="6">
        <v>3.019555046551925E-2</v>
      </c>
      <c r="AG12" s="6">
        <v>1.41183197118675E-2</v>
      </c>
      <c r="AH12" s="6">
        <v>-3.4392028971764965E-2</v>
      </c>
      <c r="AI12" s="6">
        <v>-1.9902741100491506E-2</v>
      </c>
      <c r="AJ12" s="6">
        <v>3.0756976119771018E-2</v>
      </c>
      <c r="AK12" s="6">
        <v>8.9587049302213284E-3</v>
      </c>
      <c r="AL12" s="6">
        <v>5.3330113956230107E-2</v>
      </c>
      <c r="AM12" s="6">
        <v>-1.8317013208907218E-2</v>
      </c>
      <c r="AN12" s="6">
        <v>9.3687720763071525E-3</v>
      </c>
      <c r="AO12" s="6">
        <v>1.2605677562745665E-2</v>
      </c>
      <c r="AP12" s="7">
        <v>3.254070944592713E-2</v>
      </c>
    </row>
    <row r="13" spans="1:42" x14ac:dyDescent="0.3">
      <c r="A13" s="5">
        <v>1017.2663</v>
      </c>
      <c r="B13" s="6">
        <v>6.8797266071125074E-2</v>
      </c>
      <c r="C13" s="6">
        <v>7.8336215629940115E-2</v>
      </c>
      <c r="D13" s="6">
        <v>3.5848464225076232E-2</v>
      </c>
      <c r="E13" s="6">
        <v>5.8364537971195701E-2</v>
      </c>
      <c r="F13" s="6">
        <v>7.1267698366177412E-2</v>
      </c>
      <c r="G13" s="6">
        <v>5.4567624012995919E-2</v>
      </c>
      <c r="H13" s="6">
        <v>5.7707632215650395E-2</v>
      </c>
      <c r="I13" s="6">
        <v>5.3652398772510768E-2</v>
      </c>
      <c r="J13" s="6">
        <v>5.288296033603429E-2</v>
      </c>
      <c r="K13" s="6">
        <v>6.9909496205604271E-2</v>
      </c>
      <c r="L13" s="6">
        <v>5.3987609473566844E-2</v>
      </c>
      <c r="M13" s="6">
        <v>4.3617000615482349E-2</v>
      </c>
      <c r="N13" s="6">
        <v>6.2988293302845388E-2</v>
      </c>
      <c r="O13" s="6">
        <v>3.7300915938308754E-2</v>
      </c>
      <c r="P13" s="6">
        <v>5.179464455819266E-2</v>
      </c>
      <c r="Q13" s="6">
        <v>4.4666277920601072E-2</v>
      </c>
      <c r="R13" s="6">
        <v>3.4617825271988756E-2</v>
      </c>
      <c r="S13" s="6">
        <v>1.8600558714254256E-2</v>
      </c>
      <c r="T13" s="6">
        <v>-1.4752768964413465E-2</v>
      </c>
      <c r="U13" s="6">
        <v>9.6483776212729078E-3</v>
      </c>
      <c r="V13" s="6">
        <v>1.055676143114237E-2</v>
      </c>
      <c r="W13" s="6">
        <v>1.3534212538555579E-2</v>
      </c>
      <c r="X13" s="6">
        <v>1.0224810791946481E-2</v>
      </c>
      <c r="Y13" s="6">
        <v>6.458369221070237E-3</v>
      </c>
      <c r="Z13" s="6">
        <v>2.6775603162011441E-3</v>
      </c>
      <c r="AA13" s="6">
        <v>-1.1601483998925577E-2</v>
      </c>
      <c r="AB13" s="6">
        <v>1.8912970061391365E-2</v>
      </c>
      <c r="AC13" s="6">
        <v>1.4956648562724495E-2</v>
      </c>
      <c r="AD13" s="6">
        <v>4.2574375634307882E-2</v>
      </c>
      <c r="AE13" s="6">
        <v>-9.6101620033952617E-3</v>
      </c>
      <c r="AF13" s="6">
        <v>1.7765567713078245E-2</v>
      </c>
      <c r="AG13" s="6">
        <v>2.0788196249637902E-2</v>
      </c>
      <c r="AH13" s="6">
        <v>-2.5630813074151604E-2</v>
      </c>
      <c r="AI13" s="6">
        <v>-4.1713837861096836E-2</v>
      </c>
      <c r="AJ13" s="6">
        <v>4.0997928876919998E-2</v>
      </c>
      <c r="AK13" s="6">
        <v>3.3412154641326186E-2</v>
      </c>
      <c r="AL13" s="6">
        <v>4.543652367751938E-2</v>
      </c>
      <c r="AM13" s="6">
        <v>-5.2433840098047302E-3</v>
      </c>
      <c r="AN13" s="6">
        <v>1.1419714100723954E-2</v>
      </c>
      <c r="AO13" s="6">
        <v>1.9209780589162895E-2</v>
      </c>
      <c r="AP13" s="7">
        <v>-4.987086890947845E-3</v>
      </c>
    </row>
    <row r="14" spans="1:42" x14ac:dyDescent="0.3">
      <c r="A14" s="5">
        <v>1019.1948</v>
      </c>
      <c r="B14" s="6">
        <v>7.2507883203163315E-2</v>
      </c>
      <c r="C14" s="6">
        <v>8.2624295063886466E-2</v>
      </c>
      <c r="D14" s="6">
        <v>3.1484417884868499E-2</v>
      </c>
      <c r="E14" s="6">
        <v>6.1022377452228382E-2</v>
      </c>
      <c r="F14" s="6">
        <v>6.8868548032628374E-2</v>
      </c>
      <c r="G14" s="6">
        <v>5.4863323596065938E-2</v>
      </c>
      <c r="H14" s="6">
        <v>5.8203397160725312E-2</v>
      </c>
      <c r="I14" s="6">
        <v>5.3350819733184063E-2</v>
      </c>
      <c r="J14" s="6">
        <v>4.5395637014313095E-2</v>
      </c>
      <c r="K14" s="6">
        <v>7.3864527563420768E-2</v>
      </c>
      <c r="L14" s="6">
        <v>5.2941400197538901E-2</v>
      </c>
      <c r="M14" s="6">
        <v>4.3036151752150587E-2</v>
      </c>
      <c r="N14" s="6">
        <v>6.3886421023991391E-2</v>
      </c>
      <c r="O14" s="6">
        <v>3.8159713495391823E-2</v>
      </c>
      <c r="P14" s="6">
        <v>5.722282412929397E-2</v>
      </c>
      <c r="Q14" s="6">
        <v>4.364473170516725E-2</v>
      </c>
      <c r="R14" s="6">
        <v>4.2889763788261703E-2</v>
      </c>
      <c r="S14" s="6">
        <v>2.3086057152922446E-2</v>
      </c>
      <c r="T14" s="6">
        <v>-5.5090259363403948E-3</v>
      </c>
      <c r="U14" s="6">
        <v>1.4764693480476709E-2</v>
      </c>
      <c r="V14" s="6">
        <v>1.9230138712161393E-2</v>
      </c>
      <c r="W14" s="6">
        <v>3.1138247568272326E-2</v>
      </c>
      <c r="X14" s="6">
        <v>7.5093845801017522E-3</v>
      </c>
      <c r="Y14" s="6">
        <v>-3.3841094489207579E-3</v>
      </c>
      <c r="Z14" s="6">
        <v>-4.1626593249731725E-3</v>
      </c>
      <c r="AA14" s="6">
        <v>1.9468601019843046E-3</v>
      </c>
      <c r="AB14" s="6">
        <v>3.4634420573594227E-2</v>
      </c>
      <c r="AC14" s="6">
        <v>3.7428384215418165E-2</v>
      </c>
      <c r="AD14" s="6">
        <v>2.7464817730932345E-2</v>
      </c>
      <c r="AE14" s="6">
        <v>-8.8000033038714287E-3</v>
      </c>
      <c r="AF14" s="6">
        <v>3.9003327165918478E-3</v>
      </c>
      <c r="AG14" s="6">
        <v>2.8828646760587828E-2</v>
      </c>
      <c r="AH14" s="6">
        <v>-1.8839175570513733E-2</v>
      </c>
      <c r="AI14" s="6">
        <v>-4.8704396931719129E-2</v>
      </c>
      <c r="AJ14" s="6">
        <v>5.2092787442058919E-2</v>
      </c>
      <c r="AK14" s="6">
        <v>3.6669513814209465E-2</v>
      </c>
      <c r="AL14" s="6">
        <v>1.7979060914148581E-2</v>
      </c>
      <c r="AM14" s="6">
        <v>2.7023725615445304E-2</v>
      </c>
      <c r="AN14" s="6">
        <v>1.0156301074281782E-2</v>
      </c>
      <c r="AO14" s="6">
        <v>3.2593762882836996E-2</v>
      </c>
      <c r="AP14" s="7">
        <v>7.4020603646418603E-3</v>
      </c>
    </row>
    <row r="15" spans="1:42" x14ac:dyDescent="0.3">
      <c r="A15" s="5">
        <v>1021.1232</v>
      </c>
      <c r="B15" s="6">
        <v>6.9834552972317221E-2</v>
      </c>
      <c r="C15" s="6">
        <v>8.3173398729545545E-2</v>
      </c>
      <c r="D15" s="6">
        <v>2.834588525076287E-2</v>
      </c>
      <c r="E15" s="6">
        <v>6.0692163969370494E-2</v>
      </c>
      <c r="F15" s="6">
        <v>7.0681331918918899E-2</v>
      </c>
      <c r="G15" s="6">
        <v>5.4879412495792368E-2</v>
      </c>
      <c r="H15" s="6">
        <v>5.9696423838243251E-2</v>
      </c>
      <c r="I15" s="6">
        <v>5.5610099277118352E-2</v>
      </c>
      <c r="J15" s="6">
        <v>4.3101135020167214E-2</v>
      </c>
      <c r="K15" s="6">
        <v>7.3917547655207139E-2</v>
      </c>
      <c r="L15" s="6">
        <v>5.0838891376745243E-2</v>
      </c>
      <c r="M15" s="6">
        <v>4.4264155045103892E-2</v>
      </c>
      <c r="N15" s="6">
        <v>6.977278300287737E-2</v>
      </c>
      <c r="O15" s="6">
        <v>3.6629081971592758E-2</v>
      </c>
      <c r="P15" s="6">
        <v>5.8308335666184874E-2</v>
      </c>
      <c r="Q15" s="6">
        <v>4.001919931138509E-2</v>
      </c>
      <c r="R15" s="6">
        <v>5.5040113802562574E-2</v>
      </c>
      <c r="S15" s="6">
        <v>3.2543180399953742E-2</v>
      </c>
      <c r="T15" s="6">
        <v>-1.6916284796048009E-3</v>
      </c>
      <c r="U15" s="6">
        <v>2.2365619843011664E-2</v>
      </c>
      <c r="V15" s="6">
        <v>2.7884004874567547E-2</v>
      </c>
      <c r="W15" s="6">
        <v>4.6265272548383418E-2</v>
      </c>
      <c r="X15" s="6">
        <v>3.6706162959762034E-3</v>
      </c>
      <c r="Y15" s="6">
        <v>-1.4835717994906905E-2</v>
      </c>
      <c r="Z15" s="6">
        <v>-5.3512724609688922E-3</v>
      </c>
      <c r="AA15" s="6">
        <v>2.4959008948654104E-2</v>
      </c>
      <c r="AB15" s="6">
        <v>5.7464056913860473E-2</v>
      </c>
      <c r="AC15" s="6">
        <v>5.6360293159397057E-2</v>
      </c>
      <c r="AD15" s="6">
        <v>1.7318948579617355E-2</v>
      </c>
      <c r="AE15" s="6">
        <v>-5.9039967843397267E-3</v>
      </c>
      <c r="AF15" s="6">
        <v>2.4735371218076452E-3</v>
      </c>
      <c r="AG15" s="6">
        <v>2.7877757546262982E-2</v>
      </c>
      <c r="AH15" s="6">
        <v>-1.4734598227081674E-2</v>
      </c>
      <c r="AI15" s="6">
        <v>-2.8912450916735111E-2</v>
      </c>
      <c r="AJ15" s="6">
        <v>6.0968012882713696E-2</v>
      </c>
      <c r="AK15" s="6">
        <v>3.170590625524361E-2</v>
      </c>
      <c r="AL15" s="6">
        <v>2.6017912143909694E-3</v>
      </c>
      <c r="AM15" s="6">
        <v>4.5668605169337351E-2</v>
      </c>
      <c r="AN15" s="6">
        <v>-1.0215039125663683E-2</v>
      </c>
      <c r="AO15" s="6">
        <v>2.2295474032054008E-2</v>
      </c>
      <c r="AP15" s="7">
        <v>6.7830443017871556E-2</v>
      </c>
    </row>
    <row r="16" spans="1:42" x14ac:dyDescent="0.3">
      <c r="A16" s="5">
        <v>1023.0517</v>
      </c>
      <c r="B16" s="6">
        <v>6.3437229725471334E-2</v>
      </c>
      <c r="C16" s="6">
        <v>7.9343475838602462E-2</v>
      </c>
      <c r="D16" s="6">
        <v>2.7850512425352247E-2</v>
      </c>
      <c r="E16" s="6">
        <v>6.19451645965991E-2</v>
      </c>
      <c r="F16" s="6">
        <v>7.3762440000140705E-2</v>
      </c>
      <c r="G16" s="6">
        <v>5.1177787733758751E-2</v>
      </c>
      <c r="H16" s="6">
        <v>6.2066753800637475E-2</v>
      </c>
      <c r="I16" s="6">
        <v>5.5954933133594453E-2</v>
      </c>
      <c r="J16" s="6">
        <v>4.8049063477938136E-2</v>
      </c>
      <c r="K16" s="6">
        <v>7.2134994503304461E-2</v>
      </c>
      <c r="L16" s="6">
        <v>5.1273031082314013E-2</v>
      </c>
      <c r="M16" s="6">
        <v>5.0141379589062174E-2</v>
      </c>
      <c r="N16" s="6">
        <v>7.689362605370359E-2</v>
      </c>
      <c r="O16" s="6">
        <v>3.5238756534299087E-2</v>
      </c>
      <c r="P16" s="6">
        <v>5.0057826404451999E-2</v>
      </c>
      <c r="Q16" s="6">
        <v>3.858407163838018E-2</v>
      </c>
      <c r="R16" s="6">
        <v>6.3841877356985877E-2</v>
      </c>
      <c r="S16" s="6">
        <v>3.5680293012054554E-2</v>
      </c>
      <c r="T16" s="6">
        <v>-3.6522451144463952E-3</v>
      </c>
      <c r="U16" s="6">
        <v>2.0929162256224654E-2</v>
      </c>
      <c r="V16" s="6">
        <v>3.1046318598257683E-2</v>
      </c>
      <c r="W16" s="6">
        <v>4.6467390938807029E-2</v>
      </c>
      <c r="X16" s="6">
        <v>1.1689043173001012E-3</v>
      </c>
      <c r="Y16" s="6">
        <v>-1.5086391408193345E-2</v>
      </c>
      <c r="Z16" s="6">
        <v>2.9843849115614995E-3</v>
      </c>
      <c r="AA16" s="6">
        <v>3.2454588833672915E-2</v>
      </c>
      <c r="AB16" s="6">
        <v>6.4370154685812309E-2</v>
      </c>
      <c r="AC16" s="6">
        <v>6.3729989225907224E-2</v>
      </c>
      <c r="AD16" s="6">
        <v>1.6101442986867331E-2</v>
      </c>
      <c r="AE16" s="6">
        <v>-1.5058780496532753E-2</v>
      </c>
      <c r="AF16" s="6">
        <v>1.3560990799397432E-2</v>
      </c>
      <c r="AG16" s="6">
        <v>1.8159455259118662E-2</v>
      </c>
      <c r="AH16" s="6">
        <v>-2.6502255064848157E-2</v>
      </c>
      <c r="AI16" s="6">
        <v>-1.1651094958988528E-2</v>
      </c>
      <c r="AJ16" s="6">
        <v>6.8443718707584145E-2</v>
      </c>
      <c r="AK16" s="6">
        <v>3.4242741966889589E-2</v>
      </c>
      <c r="AL16" s="6">
        <v>2.0723109026075992E-2</v>
      </c>
      <c r="AM16" s="6">
        <v>4.9635263035654242E-2</v>
      </c>
      <c r="AN16" s="6">
        <v>-2.2691095209931955E-2</v>
      </c>
      <c r="AO16" s="6">
        <v>-2.4616962567196587E-3</v>
      </c>
      <c r="AP16" s="7">
        <v>9.6656707253240937E-2</v>
      </c>
    </row>
    <row r="17" spans="1:42" x14ac:dyDescent="0.3">
      <c r="A17" s="5">
        <v>1024.9802</v>
      </c>
      <c r="B17" s="6">
        <v>6.1321638229932363E-2</v>
      </c>
      <c r="C17" s="6">
        <v>7.6420742048131152E-2</v>
      </c>
      <c r="D17" s="6">
        <v>2.9452345730810514E-2</v>
      </c>
      <c r="E17" s="6">
        <v>6.3408610900949403E-2</v>
      </c>
      <c r="F17" s="6">
        <v>7.548406382500833E-2</v>
      </c>
      <c r="G17" s="6">
        <v>4.6559709216816791E-2</v>
      </c>
      <c r="H17" s="6">
        <v>6.3631343069165791E-2</v>
      </c>
      <c r="I17" s="6">
        <v>5.0269539456832713E-2</v>
      </c>
      <c r="J17" s="6">
        <v>5.761259937328167E-2</v>
      </c>
      <c r="K17" s="6">
        <v>7.1013321125634854E-2</v>
      </c>
      <c r="L17" s="6">
        <v>5.3366798402617543E-2</v>
      </c>
      <c r="M17" s="6">
        <v>5.6664627269247037E-2</v>
      </c>
      <c r="N17" s="6">
        <v>8.1326610468410554E-2</v>
      </c>
      <c r="O17" s="6">
        <v>3.8175119769564003E-2</v>
      </c>
      <c r="P17" s="6">
        <v>4.0472535694119904E-2</v>
      </c>
      <c r="Q17" s="6">
        <v>3.7736957636225865E-2</v>
      </c>
      <c r="R17" s="6">
        <v>6.0962043587815318E-2</v>
      </c>
      <c r="S17" s="6">
        <v>3.0147102987958307E-2</v>
      </c>
      <c r="T17" s="6">
        <v>-6.0613689653510328E-3</v>
      </c>
      <c r="U17" s="6">
        <v>1.2611656160227191E-2</v>
      </c>
      <c r="V17" s="6">
        <v>2.3313557000008367E-2</v>
      </c>
      <c r="W17" s="6">
        <v>3.9615649971004752E-2</v>
      </c>
      <c r="X17" s="6">
        <v>1.2997126423158756E-3</v>
      </c>
      <c r="Y17" s="6">
        <v>-6.0257929317008019E-3</v>
      </c>
      <c r="Z17" s="6">
        <v>7.8354378756330112E-3</v>
      </c>
      <c r="AA17" s="6">
        <v>2.666461313540236E-2</v>
      </c>
      <c r="AB17" s="6">
        <v>5.2564405264312275E-2</v>
      </c>
      <c r="AC17" s="6">
        <v>5.2063434774543893E-2</v>
      </c>
      <c r="AD17" s="6">
        <v>1.6856183456319007E-2</v>
      </c>
      <c r="AE17" s="6">
        <v>-3.0372080933358969E-2</v>
      </c>
      <c r="AF17" s="6">
        <v>1.2145915695852771E-2</v>
      </c>
      <c r="AG17" s="6">
        <v>7.676828428118343E-3</v>
      </c>
      <c r="AH17" s="6">
        <v>-6.1522668629836019E-2</v>
      </c>
      <c r="AI17" s="6">
        <v>-1.3339566562103222E-2</v>
      </c>
      <c r="AJ17" s="6">
        <v>6.1096682525138002E-2</v>
      </c>
      <c r="AK17" s="6">
        <v>3.8004538821495126E-2</v>
      </c>
      <c r="AL17" s="6">
        <v>5.0364791509372342E-2</v>
      </c>
      <c r="AM17" s="6">
        <v>4.6520936914999922E-2</v>
      </c>
      <c r="AN17" s="6">
        <v>1.2428521974155338E-2</v>
      </c>
      <c r="AO17" s="6">
        <v>-5.0236068147779811E-4</v>
      </c>
      <c r="AP17" s="7">
        <v>6.7003059970404566E-2</v>
      </c>
    </row>
    <row r="18" spans="1:42" x14ac:dyDescent="0.3">
      <c r="A18" s="5">
        <v>1026.9087</v>
      </c>
      <c r="B18" s="6">
        <v>6.5274991961572548E-2</v>
      </c>
      <c r="C18" s="6">
        <v>7.6965222998228555E-2</v>
      </c>
      <c r="D18" s="6">
        <v>3.119858261693309E-2</v>
      </c>
      <c r="E18" s="6">
        <v>6.086676278936437E-2</v>
      </c>
      <c r="F18" s="6">
        <v>7.4698445124977197E-2</v>
      </c>
      <c r="G18" s="6">
        <v>4.5194830550252529E-2</v>
      </c>
      <c r="H18" s="6">
        <v>6.1914806463037597E-2</v>
      </c>
      <c r="I18" s="6">
        <v>4.3912264060548378E-2</v>
      </c>
      <c r="J18" s="6">
        <v>6.4605910793719801E-2</v>
      </c>
      <c r="K18" s="6">
        <v>6.9508301641111492E-2</v>
      </c>
      <c r="L18" s="6">
        <v>5.2315827820149263E-2</v>
      </c>
      <c r="M18" s="6">
        <v>5.6969791971513306E-2</v>
      </c>
      <c r="N18" s="6">
        <v>8.2777690593727193E-2</v>
      </c>
      <c r="O18" s="6">
        <v>4.1228751163230437E-2</v>
      </c>
      <c r="P18" s="6">
        <v>3.8575593230700034E-2</v>
      </c>
      <c r="Q18" s="6">
        <v>3.2423101197220472E-2</v>
      </c>
      <c r="R18" s="6">
        <v>4.749621876194654E-2</v>
      </c>
      <c r="S18" s="6">
        <v>2.3213973000377308E-2</v>
      </c>
      <c r="T18" s="6">
        <v>-9.1760598321529718E-3</v>
      </c>
      <c r="U18" s="6">
        <v>1.0274069273080721E-2</v>
      </c>
      <c r="V18" s="6">
        <v>8.434440773804841E-3</v>
      </c>
      <c r="W18" s="6">
        <v>3.3195531128157207E-2</v>
      </c>
      <c r="X18" s="6">
        <v>8.40455380708649E-3</v>
      </c>
      <c r="Y18" s="6">
        <v>-2.4627613766772249E-3</v>
      </c>
      <c r="Z18" s="6">
        <v>-1.1150898257701325E-3</v>
      </c>
      <c r="AA18" s="6">
        <v>2.0264232257116155E-2</v>
      </c>
      <c r="AB18" s="6">
        <v>4.0042832237964454E-2</v>
      </c>
      <c r="AC18" s="6">
        <v>2.8282841426158223E-2</v>
      </c>
      <c r="AD18" s="6">
        <v>2.4794492068700213E-2</v>
      </c>
      <c r="AE18" s="6">
        <v>-3.3246746467461286E-2</v>
      </c>
      <c r="AF18" s="6">
        <v>-1.0121008697198564E-2</v>
      </c>
      <c r="AG18" s="6">
        <v>1.0833722073410712E-2</v>
      </c>
      <c r="AH18" s="6">
        <v>-8.7195859730697434E-2</v>
      </c>
      <c r="AI18" s="6">
        <v>-1.6641095376408455E-2</v>
      </c>
      <c r="AJ18" s="6">
        <v>3.3780247576884026E-2</v>
      </c>
      <c r="AK18" s="6">
        <v>3.5945555507189697E-2</v>
      </c>
      <c r="AL18" s="6">
        <v>7.1676719780879639E-2</v>
      </c>
      <c r="AM18" s="6">
        <v>1.948017676503766E-2</v>
      </c>
      <c r="AN18" s="6">
        <v>4.658835171065534E-2</v>
      </c>
      <c r="AO18" s="6">
        <v>2.5837059683906372E-2</v>
      </c>
      <c r="AP18" s="7">
        <v>2.8516693500628909E-2</v>
      </c>
    </row>
    <row r="19" spans="1:42" x14ac:dyDescent="0.3">
      <c r="A19" s="5">
        <v>1028.8371999999999</v>
      </c>
      <c r="B19" s="6">
        <v>6.880346964926376E-2</v>
      </c>
      <c r="C19" s="6">
        <v>7.7052323511474397E-2</v>
      </c>
      <c r="D19" s="6">
        <v>3.3991249249006927E-2</v>
      </c>
      <c r="E19" s="6">
        <v>5.753664694331484E-2</v>
      </c>
      <c r="F19" s="6">
        <v>7.137429791808203E-2</v>
      </c>
      <c r="G19" s="6">
        <v>4.7214347084579056E-2</v>
      </c>
      <c r="H19" s="6">
        <v>5.6465343016056602E-2</v>
      </c>
      <c r="I19" s="6">
        <v>4.4545211076203073E-2</v>
      </c>
      <c r="J19" s="6">
        <v>6.371692863520928E-2</v>
      </c>
      <c r="K19" s="6">
        <v>6.7908901682332379E-2</v>
      </c>
      <c r="L19" s="6">
        <v>4.8684053278267247E-2</v>
      </c>
      <c r="M19" s="6">
        <v>5.2199192851466569E-2</v>
      </c>
      <c r="N19" s="6">
        <v>8.1832634957563322E-2</v>
      </c>
      <c r="O19" s="6">
        <v>3.8782053122663807E-2</v>
      </c>
      <c r="P19" s="6">
        <v>4.4124423414171665E-2</v>
      </c>
      <c r="Q19" s="6">
        <v>2.7721521997489784E-2</v>
      </c>
      <c r="R19" s="6">
        <v>3.4660888612075502E-2</v>
      </c>
      <c r="S19" s="6">
        <v>2.0696153788724359E-2</v>
      </c>
      <c r="T19" s="6">
        <v>-1.2401726185216178E-2</v>
      </c>
      <c r="U19" s="6">
        <v>1.6094557125001741E-2</v>
      </c>
      <c r="V19" s="6">
        <v>7.1158801567572372E-4</v>
      </c>
      <c r="W19" s="6">
        <v>2.4232064303197132E-2</v>
      </c>
      <c r="X19" s="6">
        <v>2.2149284594042307E-2</v>
      </c>
      <c r="Y19" s="6">
        <v>-9.6455183913402021E-3</v>
      </c>
      <c r="Z19" s="6">
        <v>-1.1533867465717496E-2</v>
      </c>
      <c r="AA19" s="6">
        <v>1.2470701572436682E-2</v>
      </c>
      <c r="AB19" s="6">
        <v>3.2763977832896751E-2</v>
      </c>
      <c r="AC19" s="6">
        <v>8.9428908810733621E-3</v>
      </c>
      <c r="AD19" s="6">
        <v>4.3018404254821396E-2</v>
      </c>
      <c r="AE19" s="6">
        <v>-2.8236655153302426E-2</v>
      </c>
      <c r="AF19" s="6">
        <v>-2.3265174149625922E-2</v>
      </c>
      <c r="AG19" s="6">
        <v>2.6754894785638417E-2</v>
      </c>
      <c r="AH19" s="6">
        <v>-6.7205085914440854E-2</v>
      </c>
      <c r="AI19" s="6">
        <v>-9.2820998303506652E-3</v>
      </c>
      <c r="AJ19" s="6">
        <v>1.3889628323797254E-2</v>
      </c>
      <c r="AK19" s="6">
        <v>3.1878128937595118E-2</v>
      </c>
      <c r="AL19" s="6">
        <v>8.3162469859566324E-2</v>
      </c>
      <c r="AM19" s="6">
        <v>-2.8031806665756331E-2</v>
      </c>
      <c r="AN19" s="6">
        <v>3.066454687567699E-2</v>
      </c>
      <c r="AO19" s="6">
        <v>4.5839037029036023E-2</v>
      </c>
      <c r="AP19" s="7">
        <v>2.835779918667769E-2</v>
      </c>
    </row>
    <row r="20" spans="1:42" x14ac:dyDescent="0.3">
      <c r="A20" s="5">
        <v>1030.7655999999999</v>
      </c>
      <c r="B20" s="6">
        <v>6.7521687813158537E-2</v>
      </c>
      <c r="C20" s="6">
        <v>7.4198701491018093E-2</v>
      </c>
      <c r="D20" s="6">
        <v>3.8047053246120288E-2</v>
      </c>
      <c r="E20" s="6">
        <v>5.7696893062807786E-2</v>
      </c>
      <c r="F20" s="6">
        <v>6.6886392399106598E-2</v>
      </c>
      <c r="G20" s="6">
        <v>5.0645796102127549E-2</v>
      </c>
      <c r="H20" s="6">
        <v>5.1806598389360525E-2</v>
      </c>
      <c r="I20" s="6">
        <v>5.1031838920479078E-2</v>
      </c>
      <c r="J20" s="6">
        <v>5.6825501319081984E-2</v>
      </c>
      <c r="K20" s="6">
        <v>6.632819557581382E-2</v>
      </c>
      <c r="L20" s="6">
        <v>4.7930540131533417E-2</v>
      </c>
      <c r="M20" s="6">
        <v>4.9255725025764918E-2</v>
      </c>
      <c r="N20" s="6">
        <v>7.7799495058037627E-2</v>
      </c>
      <c r="O20" s="6">
        <v>3.5247696788316851E-2</v>
      </c>
      <c r="P20" s="6">
        <v>5.2024149120622254E-2</v>
      </c>
      <c r="Q20" s="6">
        <v>3.1319557155557343E-2</v>
      </c>
      <c r="R20" s="6">
        <v>3.0547565511164887E-2</v>
      </c>
      <c r="S20" s="6">
        <v>2.3085042136863132E-2</v>
      </c>
      <c r="T20" s="6">
        <v>-9.953219673516589E-3</v>
      </c>
      <c r="U20" s="6">
        <v>1.9713852803151077E-2</v>
      </c>
      <c r="V20" s="6">
        <v>6.9786026257618872E-3</v>
      </c>
      <c r="W20" s="6">
        <v>1.366141270152943E-2</v>
      </c>
      <c r="X20" s="6">
        <v>3.1627462239151027E-2</v>
      </c>
      <c r="Y20" s="6">
        <v>-1.6935825467328303E-2</v>
      </c>
      <c r="Z20" s="6">
        <v>-1.1118932034417828E-2</v>
      </c>
      <c r="AA20" s="6">
        <v>3.7040403943714439E-3</v>
      </c>
      <c r="AB20" s="6">
        <v>2.5403900430706838E-2</v>
      </c>
      <c r="AC20" s="6">
        <v>3.7079053272739415E-3</v>
      </c>
      <c r="AD20" s="6">
        <v>5.288476351482374E-2</v>
      </c>
      <c r="AE20" s="6">
        <v>-2.5873482777504897E-2</v>
      </c>
      <c r="AF20" s="6">
        <v>-8.010903059058716E-3</v>
      </c>
      <c r="AG20" s="6">
        <v>3.0952501374720054E-2</v>
      </c>
      <c r="AH20" s="6">
        <v>-3.352972892273054E-2</v>
      </c>
      <c r="AI20" s="6">
        <v>2.0922408269852255E-4</v>
      </c>
      <c r="AJ20" s="6">
        <v>3.0721487534472125E-2</v>
      </c>
      <c r="AK20" s="6">
        <v>3.3070227301248201E-2</v>
      </c>
      <c r="AL20" s="6">
        <v>8.4767334839533248E-2</v>
      </c>
      <c r="AM20" s="6">
        <v>-4.9407381866030553E-2</v>
      </c>
      <c r="AN20" s="6">
        <v>2.358290066525659E-2</v>
      </c>
      <c r="AO20" s="6">
        <v>5.4911959265755872E-2</v>
      </c>
      <c r="AP20" s="7">
        <v>6.1210347587778324E-2</v>
      </c>
    </row>
    <row r="21" spans="1:42" x14ac:dyDescent="0.3">
      <c r="A21" s="5">
        <v>1032.6940999999999</v>
      </c>
      <c r="B21" s="6">
        <v>6.4825604301008088E-2</v>
      </c>
      <c r="C21" s="6">
        <v>7.1023122867626853E-2</v>
      </c>
      <c r="D21" s="6">
        <v>3.7191889486613117E-2</v>
      </c>
      <c r="E21" s="6">
        <v>5.8768713238132431E-2</v>
      </c>
      <c r="F21" s="6">
        <v>6.4453673094530428E-2</v>
      </c>
      <c r="G21" s="6">
        <v>5.3901071069817674E-2</v>
      </c>
      <c r="H21" s="6">
        <v>5.2299780968594944E-2</v>
      </c>
      <c r="I21" s="6">
        <v>5.6295583396079263E-2</v>
      </c>
      <c r="J21" s="6">
        <v>5.0956227881974236E-2</v>
      </c>
      <c r="K21" s="6">
        <v>6.4161258547770439E-2</v>
      </c>
      <c r="L21" s="6">
        <v>5.0091586019077261E-2</v>
      </c>
      <c r="M21" s="6">
        <v>4.9165253793234998E-2</v>
      </c>
      <c r="N21" s="6">
        <v>7.2455718448604212E-2</v>
      </c>
      <c r="O21" s="6">
        <v>3.6915649931984595E-2</v>
      </c>
      <c r="P21" s="6">
        <v>5.7718787242770575E-2</v>
      </c>
      <c r="Q21" s="6">
        <v>3.7114700546376111E-2</v>
      </c>
      <c r="R21" s="6">
        <v>3.3802518643083035E-2</v>
      </c>
      <c r="S21" s="6">
        <v>2.6129147002226127E-2</v>
      </c>
      <c r="T21" s="6">
        <v>-3.4964719674860367E-3</v>
      </c>
      <c r="U21" s="6">
        <v>1.6414789393362383E-2</v>
      </c>
      <c r="V21" s="6">
        <v>1.7824231985012928E-2</v>
      </c>
      <c r="W21" s="6">
        <v>8.9963260609523532E-3</v>
      </c>
      <c r="X21" s="6">
        <v>3.0136853040014122E-2</v>
      </c>
      <c r="Y21" s="6">
        <v>-1.8039041301153302E-2</v>
      </c>
      <c r="Z21" s="6">
        <v>-5.1470094063472693E-3</v>
      </c>
      <c r="AA21" s="6">
        <v>4.1360535763396156E-3</v>
      </c>
      <c r="AB21" s="6">
        <v>2.2811429221691659E-2</v>
      </c>
      <c r="AC21" s="6">
        <v>1.4566613948010509E-2</v>
      </c>
      <c r="AD21" s="6">
        <v>4.4187705741212779E-2</v>
      </c>
      <c r="AE21" s="6">
        <v>-2.610752497378388E-2</v>
      </c>
      <c r="AF21" s="6">
        <v>1.9924440623741546E-2</v>
      </c>
      <c r="AG21" s="6">
        <v>2.1492209984167676E-2</v>
      </c>
      <c r="AH21" s="6">
        <v>-2.9830838827021644E-2</v>
      </c>
      <c r="AI21" s="6">
        <v>4.3568369071593782E-3</v>
      </c>
      <c r="AJ21" s="6">
        <v>6.8438366331313727E-2</v>
      </c>
      <c r="AK21" s="6">
        <v>3.8134188910296851E-2</v>
      </c>
      <c r="AL21" s="6">
        <v>7.6527153776121404E-2</v>
      </c>
      <c r="AM21" s="6">
        <v>-2.0936106195941218E-2</v>
      </c>
      <c r="AN21" s="6">
        <v>5.6597218738237753E-2</v>
      </c>
      <c r="AO21" s="6">
        <v>5.2970587770906574E-2</v>
      </c>
      <c r="AP21" s="7">
        <v>6.9367204284636719E-2</v>
      </c>
    </row>
    <row r="22" spans="1:42" x14ac:dyDescent="0.3">
      <c r="A22" s="5">
        <v>1034.6225999999999</v>
      </c>
      <c r="B22" s="6">
        <v>6.4286845928892722E-2</v>
      </c>
      <c r="C22" s="6">
        <v>6.971958415198376E-2</v>
      </c>
      <c r="D22" s="6">
        <v>2.9074381665737281E-2</v>
      </c>
      <c r="E22" s="6">
        <v>5.8065657294028128E-2</v>
      </c>
      <c r="F22" s="6">
        <v>6.7191929813531115E-2</v>
      </c>
      <c r="G22" s="6">
        <v>5.4564908126682743E-2</v>
      </c>
      <c r="H22" s="6">
        <v>5.6731318264921893E-2</v>
      </c>
      <c r="I22" s="6">
        <v>5.6502010070760667E-2</v>
      </c>
      <c r="J22" s="6">
        <v>5.1562253066963326E-2</v>
      </c>
      <c r="K22" s="6">
        <v>6.5064786649736361E-2</v>
      </c>
      <c r="L22" s="6">
        <v>5.1494144226091554E-2</v>
      </c>
      <c r="M22" s="6">
        <v>4.8768123591172885E-2</v>
      </c>
      <c r="N22" s="6">
        <v>6.9987193767551248E-2</v>
      </c>
      <c r="O22" s="6">
        <v>4.1689490898569104E-2</v>
      </c>
      <c r="P22" s="6">
        <v>5.8192680895050253E-2</v>
      </c>
      <c r="Q22" s="6">
        <v>3.5738941829530302E-2</v>
      </c>
      <c r="R22" s="6">
        <v>4.1266641406293769E-2</v>
      </c>
      <c r="S22" s="6">
        <v>2.6496829255211241E-2</v>
      </c>
      <c r="T22" s="6">
        <v>-1.8366810499371722E-3</v>
      </c>
      <c r="U22" s="6">
        <v>1.1453918720787937E-2</v>
      </c>
      <c r="V22" s="6">
        <v>2.6394247595299625E-2</v>
      </c>
      <c r="W22" s="6">
        <v>1.2544349921026487E-2</v>
      </c>
      <c r="X22" s="6">
        <v>2.3130969543244229E-2</v>
      </c>
      <c r="Y22" s="6">
        <v>-2.0670154715952904E-2</v>
      </c>
      <c r="Z22" s="6">
        <v>3.6317432959119822E-3</v>
      </c>
      <c r="AA22" s="6">
        <v>1.4992215286873667E-2</v>
      </c>
      <c r="AB22" s="6">
        <v>3.4784505747586181E-2</v>
      </c>
      <c r="AC22" s="6">
        <v>3.6212963473474469E-2</v>
      </c>
      <c r="AD22" s="6">
        <v>2.9364046270691002E-2</v>
      </c>
      <c r="AE22" s="6">
        <v>-3.0082768959676098E-2</v>
      </c>
      <c r="AF22" s="6">
        <v>4.035641768720688E-2</v>
      </c>
      <c r="AG22" s="6">
        <v>2.0436392936390213E-2</v>
      </c>
      <c r="AH22" s="6">
        <v>-3.700091694530494E-2</v>
      </c>
      <c r="AI22" s="6">
        <v>-3.5838784511081911E-3</v>
      </c>
      <c r="AJ22" s="6">
        <v>8.732679190106829E-2</v>
      </c>
      <c r="AK22" s="6">
        <v>3.6272447730821389E-2</v>
      </c>
      <c r="AL22" s="6">
        <v>5.7825629531953249E-2</v>
      </c>
      <c r="AM22" s="6">
        <v>2.4111083240730746E-2</v>
      </c>
      <c r="AN22" s="6">
        <v>5.3697104769723669E-2</v>
      </c>
      <c r="AO22" s="6">
        <v>2.7792107806462241E-2</v>
      </c>
      <c r="AP22" s="7">
        <v>3.5725603490976976E-2</v>
      </c>
    </row>
    <row r="23" spans="1:42" x14ac:dyDescent="0.3">
      <c r="A23" s="5">
        <v>1036.5509999999999</v>
      </c>
      <c r="B23" s="6">
        <v>6.3423903496691358E-2</v>
      </c>
      <c r="C23" s="6">
        <v>7.0610767295660126E-2</v>
      </c>
      <c r="D23" s="6">
        <v>2.2312343200570517E-2</v>
      </c>
      <c r="E23" s="6">
        <v>5.7737991784375331E-2</v>
      </c>
      <c r="F23" s="6">
        <v>7.3896387627839677E-2</v>
      </c>
      <c r="G23" s="6">
        <v>5.1355094774729382E-2</v>
      </c>
      <c r="H23" s="6">
        <v>6.0061153952715718E-2</v>
      </c>
      <c r="I23" s="6">
        <v>5.3187800038455135E-2</v>
      </c>
      <c r="J23" s="6">
        <v>5.6331083901473677E-2</v>
      </c>
      <c r="K23" s="6">
        <v>7.068596366718638E-2</v>
      </c>
      <c r="L23" s="6">
        <v>5.251118245626718E-2</v>
      </c>
      <c r="M23" s="6">
        <v>4.8732502411399037E-2</v>
      </c>
      <c r="N23" s="6">
        <v>7.156329509146786E-2</v>
      </c>
      <c r="O23" s="6">
        <v>4.3371055017861426E-2</v>
      </c>
      <c r="P23" s="6">
        <v>5.3353387187427881E-2</v>
      </c>
      <c r="Q23" s="6">
        <v>3.1541850575934616E-2</v>
      </c>
      <c r="R23" s="6">
        <v>5.1213240117668146E-2</v>
      </c>
      <c r="S23" s="6">
        <v>2.5971762524087283E-2</v>
      </c>
      <c r="T23" s="6">
        <v>-5.2581843011053619E-3</v>
      </c>
      <c r="U23" s="6">
        <v>9.3779522750264688E-3</v>
      </c>
      <c r="V23" s="6">
        <v>3.6194135210224632E-2</v>
      </c>
      <c r="W23" s="6">
        <v>2.0782703307638983E-2</v>
      </c>
      <c r="X23" s="6">
        <v>1.486968189908966E-2</v>
      </c>
      <c r="Y23" s="6">
        <v>-2.6252718417746568E-2</v>
      </c>
      <c r="Z23" s="6">
        <v>1.566905447617184E-2</v>
      </c>
      <c r="AA23" s="6">
        <v>2.3101632869429345E-2</v>
      </c>
      <c r="AB23" s="6">
        <v>5.3881080497168554E-2</v>
      </c>
      <c r="AC23" s="6">
        <v>5.3390422364598678E-2</v>
      </c>
      <c r="AD23" s="6">
        <v>1.9202084651830154E-2</v>
      </c>
      <c r="AE23" s="6">
        <v>-3.6847719687739255E-2</v>
      </c>
      <c r="AF23" s="6">
        <v>4.8621128283657722E-2</v>
      </c>
      <c r="AG23" s="6">
        <v>2.5302549557162601E-2</v>
      </c>
      <c r="AH23" s="6">
        <v>-3.0444413178421392E-2</v>
      </c>
      <c r="AI23" s="6">
        <v>-2.882987868456266E-2</v>
      </c>
      <c r="AJ23" s="6">
        <v>8.0483196427451942E-2</v>
      </c>
      <c r="AK23" s="6">
        <v>2.5802743016017038E-2</v>
      </c>
      <c r="AL23" s="6">
        <v>3.0277792070856124E-2</v>
      </c>
      <c r="AM23" s="6">
        <v>5.7028759921546213E-2</v>
      </c>
      <c r="AN23" s="6">
        <v>8.8738468765441336E-3</v>
      </c>
      <c r="AO23" s="6">
        <v>-5.1642823105357838E-3</v>
      </c>
      <c r="AP23" s="7">
        <v>2.0552453307339125E-2</v>
      </c>
    </row>
    <row r="24" spans="1:42" x14ac:dyDescent="0.3">
      <c r="A24" s="5">
        <v>1038.4794999999999</v>
      </c>
      <c r="B24" s="6">
        <v>6.05366170519549E-2</v>
      </c>
      <c r="C24" s="6">
        <v>7.3441787459087637E-2</v>
      </c>
      <c r="D24" s="6">
        <v>2.3187633005882391E-2</v>
      </c>
      <c r="E24" s="6">
        <v>5.8896066031402627E-2</v>
      </c>
      <c r="F24" s="6">
        <v>7.9422801360568784E-2</v>
      </c>
      <c r="G24" s="6">
        <v>4.7575101674347864E-2</v>
      </c>
      <c r="H24" s="6">
        <v>5.8335881406174295E-2</v>
      </c>
      <c r="I24" s="6">
        <v>5.0951242250333983E-2</v>
      </c>
      <c r="J24" s="6">
        <v>5.7678479579175823E-2</v>
      </c>
      <c r="K24" s="6">
        <v>7.4411882550328046E-2</v>
      </c>
      <c r="L24" s="6">
        <v>5.3189863316873809E-2</v>
      </c>
      <c r="M24" s="6">
        <v>4.9917700781794472E-2</v>
      </c>
      <c r="N24" s="6">
        <v>7.4225717970304084E-2</v>
      </c>
      <c r="O24" s="6">
        <v>3.9174934622846491E-2</v>
      </c>
      <c r="P24" s="6">
        <v>4.7799584108202509E-2</v>
      </c>
      <c r="Q24" s="6">
        <v>3.3308888996347985E-2</v>
      </c>
      <c r="R24" s="6">
        <v>5.8121297133081229E-2</v>
      </c>
      <c r="S24" s="6">
        <v>2.4610033497172057E-2</v>
      </c>
      <c r="T24" s="6">
        <v>-7.2429870643647698E-3</v>
      </c>
      <c r="U24" s="6">
        <v>9.2008427771806955E-3</v>
      </c>
      <c r="V24" s="6">
        <v>4.4036116651159474E-2</v>
      </c>
      <c r="W24" s="6">
        <v>2.8900897979453943E-2</v>
      </c>
      <c r="X24" s="6">
        <v>8.2629801454469076E-3</v>
      </c>
      <c r="Y24" s="6">
        <v>-2.2141300345818182E-2</v>
      </c>
      <c r="Z24" s="6">
        <v>1.9242625081579035E-2</v>
      </c>
      <c r="AA24" s="6">
        <v>2.1287261848006223E-2</v>
      </c>
      <c r="AB24" s="6">
        <v>5.9463298951727861E-2</v>
      </c>
      <c r="AC24" s="6">
        <v>5.5899063138642457E-2</v>
      </c>
      <c r="AD24" s="6">
        <v>1.5840436659845247E-2</v>
      </c>
      <c r="AE24" s="6">
        <v>-3.7442506856626423E-2</v>
      </c>
      <c r="AF24" s="6">
        <v>5.2849676885647678E-2</v>
      </c>
      <c r="AG24" s="6">
        <v>1.4704336732231482E-2</v>
      </c>
      <c r="AH24" s="6">
        <v>-2.2224305002935596E-2</v>
      </c>
      <c r="AI24" s="6">
        <v>-5.7733626204705901E-2</v>
      </c>
      <c r="AJ24" s="6">
        <v>6.445635125119642E-2</v>
      </c>
      <c r="AK24" s="6">
        <v>1.5836590299243225E-2</v>
      </c>
      <c r="AL24" s="6">
        <v>9.5380420203772243E-3</v>
      </c>
      <c r="AM24" s="6">
        <v>5.9673822265579046E-2</v>
      </c>
      <c r="AN24" s="6">
        <v>-1.3625232368614348E-2</v>
      </c>
      <c r="AO24" s="6">
        <v>-1.8499983744162396E-3</v>
      </c>
      <c r="AP24" s="7">
        <v>3.6427195875668339E-2</v>
      </c>
    </row>
    <row r="25" spans="1:42" x14ac:dyDescent="0.3">
      <c r="A25" s="5">
        <v>1040.4079999999999</v>
      </c>
      <c r="B25" s="6">
        <v>5.9538143871133042E-2</v>
      </c>
      <c r="C25" s="6">
        <v>7.5554951735448739E-2</v>
      </c>
      <c r="D25" s="6">
        <v>2.759578172673588E-2</v>
      </c>
      <c r="E25" s="6">
        <v>5.878037842439171E-2</v>
      </c>
      <c r="F25" s="6">
        <v>8.0459054817063891E-2</v>
      </c>
      <c r="G25" s="6">
        <v>4.7001687031676398E-2</v>
      </c>
      <c r="H25" s="6">
        <v>5.3642689632825036E-2</v>
      </c>
      <c r="I25" s="6">
        <v>5.3328726114897362E-2</v>
      </c>
      <c r="J25" s="6">
        <v>5.420033508949762E-2</v>
      </c>
      <c r="K25" s="6">
        <v>7.2598555468043058E-2</v>
      </c>
      <c r="L25" s="6">
        <v>5.0852347557523325E-2</v>
      </c>
      <c r="M25" s="6">
        <v>5.00629498297811E-2</v>
      </c>
      <c r="N25" s="6">
        <v>7.525830958164037E-2</v>
      </c>
      <c r="O25" s="6">
        <v>3.2220897854658093E-2</v>
      </c>
      <c r="P25" s="6">
        <v>4.7237310597973314E-2</v>
      </c>
      <c r="Q25" s="6">
        <v>3.9908240241355197E-2</v>
      </c>
      <c r="R25" s="6">
        <v>5.5707641251859341E-2</v>
      </c>
      <c r="S25" s="6">
        <v>2.0324522401643841E-2</v>
      </c>
      <c r="T25" s="6">
        <v>-7.6181544348340458E-3</v>
      </c>
      <c r="U25" s="6">
        <v>9.1613111967557836E-3</v>
      </c>
      <c r="V25" s="6">
        <v>3.9730513722925132E-2</v>
      </c>
      <c r="W25" s="6">
        <v>3.2117762863328236E-2</v>
      </c>
      <c r="X25" s="6">
        <v>1.1305461386917792E-2</v>
      </c>
      <c r="Y25" s="6">
        <v>-7.0384018876005205E-3</v>
      </c>
      <c r="Z25" s="6">
        <v>8.3577393627758401E-3</v>
      </c>
      <c r="AA25" s="6">
        <v>1.6070735795038038E-2</v>
      </c>
      <c r="AB25" s="6">
        <v>4.3844101100006361E-2</v>
      </c>
      <c r="AC25" s="6">
        <v>4.9592108855281536E-2</v>
      </c>
      <c r="AD25" s="6">
        <v>2.2872169290006683E-2</v>
      </c>
      <c r="AE25" s="6">
        <v>-2.8297619407256169E-2</v>
      </c>
      <c r="AF25" s="6">
        <v>5.5684470728551094E-2</v>
      </c>
      <c r="AG25" s="6">
        <v>-4.5906843873280145E-3</v>
      </c>
      <c r="AH25" s="6">
        <v>-2.4895253720384147E-2</v>
      </c>
      <c r="AI25" s="6">
        <v>-6.9125484430507811E-2</v>
      </c>
      <c r="AJ25" s="6">
        <v>4.1441477707686802E-2</v>
      </c>
      <c r="AK25" s="6">
        <v>1.1219468977357483E-2</v>
      </c>
      <c r="AL25" s="6">
        <v>9.614535745889663E-3</v>
      </c>
      <c r="AM25" s="6">
        <v>2.3937439733880961E-2</v>
      </c>
      <c r="AN25" s="6">
        <v>-1.1828649014830939E-2</v>
      </c>
      <c r="AO25" s="6">
        <v>3.8911529992517124E-2</v>
      </c>
      <c r="AP25" s="7">
        <v>1.9863160251854861E-2</v>
      </c>
    </row>
    <row r="26" spans="1:42" x14ac:dyDescent="0.3">
      <c r="A26" s="5">
        <v>1042.3363999999999</v>
      </c>
      <c r="B26" s="6">
        <v>6.2000137016509749E-2</v>
      </c>
      <c r="C26" s="6">
        <v>7.4909660836729119E-2</v>
      </c>
      <c r="D26" s="6">
        <v>3.105515743815207E-2</v>
      </c>
      <c r="E26" s="6">
        <v>5.6057226132431914E-2</v>
      </c>
      <c r="F26" s="6">
        <v>7.8455332972363345E-2</v>
      </c>
      <c r="G26" s="6">
        <v>4.8048818973898344E-2</v>
      </c>
      <c r="H26" s="6">
        <v>5.1375420263491289E-2</v>
      </c>
      <c r="I26" s="6">
        <v>5.687795461383538E-2</v>
      </c>
      <c r="J26" s="6">
        <v>5.3040879303659638E-2</v>
      </c>
      <c r="K26" s="6">
        <v>7.030904099243529E-2</v>
      </c>
      <c r="L26" s="6">
        <v>4.7738948107046153E-2</v>
      </c>
      <c r="M26" s="6">
        <v>4.8262379894323693E-2</v>
      </c>
      <c r="N26" s="6">
        <v>7.4740430468334673E-2</v>
      </c>
      <c r="O26" s="6">
        <v>2.9204924584862013E-2</v>
      </c>
      <c r="P26" s="6">
        <v>5.1833614006498108E-2</v>
      </c>
      <c r="Q26" s="6">
        <v>4.3194493734145412E-2</v>
      </c>
      <c r="R26" s="6">
        <v>4.5156453025581467E-2</v>
      </c>
      <c r="S26" s="6">
        <v>1.7088936688252954E-2</v>
      </c>
      <c r="T26" s="6">
        <v>-9.8658708886155688E-3</v>
      </c>
      <c r="U26" s="6">
        <v>9.0513794121825919E-3</v>
      </c>
      <c r="V26" s="6">
        <v>2.3958795719321913E-2</v>
      </c>
      <c r="W26" s="6">
        <v>2.9597092544631609E-2</v>
      </c>
      <c r="X26" s="6">
        <v>2.129481904730357E-2</v>
      </c>
      <c r="Y26" s="6">
        <v>2.2501607098378562E-3</v>
      </c>
      <c r="Z26" s="6">
        <v>-9.5962201346111442E-5</v>
      </c>
      <c r="AA26" s="6">
        <v>1.2702680860845916E-2</v>
      </c>
      <c r="AB26" s="6">
        <v>2.3628639920414862E-2</v>
      </c>
      <c r="AC26" s="6">
        <v>4.084639246170485E-2</v>
      </c>
      <c r="AD26" s="6">
        <v>3.5405137202903392E-2</v>
      </c>
      <c r="AE26" s="6">
        <v>-1.9064633847730494E-2</v>
      </c>
      <c r="AF26" s="6">
        <v>4.0749171797115347E-2</v>
      </c>
      <c r="AG26" s="6">
        <v>-7.0080552401838858E-3</v>
      </c>
      <c r="AH26" s="6">
        <v>-3.8744276212453244E-2</v>
      </c>
      <c r="AI26" s="6">
        <v>-5.9307242374198932E-2</v>
      </c>
      <c r="AJ26" s="6">
        <v>1.4631818692762977E-2</v>
      </c>
      <c r="AK26" s="6">
        <v>1.5685770876659344E-2</v>
      </c>
      <c r="AL26" s="6">
        <v>2.2784601374050029E-2</v>
      </c>
      <c r="AM26" s="6">
        <v>-9.9961919524775844E-3</v>
      </c>
      <c r="AN26" s="6">
        <v>-8.4609984445127573E-4</v>
      </c>
      <c r="AO26" s="6">
        <v>7.7244714890994048E-2</v>
      </c>
      <c r="AP26" s="7">
        <v>-3.172590983656276E-2</v>
      </c>
    </row>
    <row r="27" spans="1:42" x14ac:dyDescent="0.3">
      <c r="A27" s="5">
        <v>1044.2648999999999</v>
      </c>
      <c r="B27" s="6">
        <v>6.4578283041219708E-2</v>
      </c>
      <c r="C27" s="6">
        <v>7.4502120942602501E-2</v>
      </c>
      <c r="D27" s="6">
        <v>3.4021346899408444E-2</v>
      </c>
      <c r="E27" s="6">
        <v>5.3675135715298306E-2</v>
      </c>
      <c r="F27" s="6">
        <v>7.6095825821341667E-2</v>
      </c>
      <c r="G27" s="6">
        <v>4.8241475285433766E-2</v>
      </c>
      <c r="H27" s="6">
        <v>5.1343177484288072E-2</v>
      </c>
      <c r="I27" s="6">
        <v>5.4084390571389029E-2</v>
      </c>
      <c r="J27" s="6">
        <v>5.7625706131912424E-2</v>
      </c>
      <c r="K27" s="6">
        <v>7.0330447902693716E-2</v>
      </c>
      <c r="L27" s="6">
        <v>4.8129069799466184E-2</v>
      </c>
      <c r="M27" s="6">
        <v>4.566671438847214E-2</v>
      </c>
      <c r="N27" s="6">
        <v>7.2918802733239141E-2</v>
      </c>
      <c r="O27" s="6">
        <v>3.2291792999642688E-2</v>
      </c>
      <c r="P27" s="6">
        <v>5.4960192098142291E-2</v>
      </c>
      <c r="Q27" s="6">
        <v>3.7407086294117597E-2</v>
      </c>
      <c r="R27" s="6">
        <v>3.3157371480997067E-2</v>
      </c>
      <c r="S27" s="6">
        <v>1.6887988516513297E-2</v>
      </c>
      <c r="T27" s="6">
        <v>-1.1879584920535646E-2</v>
      </c>
      <c r="U27" s="6">
        <v>8.8151655335060308E-3</v>
      </c>
      <c r="V27" s="6">
        <v>8.4878015908923521E-3</v>
      </c>
      <c r="W27" s="6">
        <v>2.3049934752678691E-2</v>
      </c>
      <c r="X27" s="6">
        <v>2.3002905702807719E-2</v>
      </c>
      <c r="Y27" s="6">
        <v>2.8035278354199278E-4</v>
      </c>
      <c r="Z27" s="6">
        <v>9.0537709491584906E-3</v>
      </c>
      <c r="AA27" s="6">
        <v>6.5503761729066579E-3</v>
      </c>
      <c r="AB27" s="6">
        <v>2.0724334242040898E-2</v>
      </c>
      <c r="AC27" s="6">
        <v>2.7428475925207696E-2</v>
      </c>
      <c r="AD27" s="6">
        <v>4.1756917058005216E-2</v>
      </c>
      <c r="AE27" s="6">
        <v>-2.3648798656970005E-2</v>
      </c>
      <c r="AF27" s="6">
        <v>1.0456941984134049E-2</v>
      </c>
      <c r="AG27" s="6">
        <v>1.2981566671803391E-2</v>
      </c>
      <c r="AH27" s="6">
        <v>-5.5125319726770261E-2</v>
      </c>
      <c r="AI27" s="6">
        <v>-3.912458362282023E-2</v>
      </c>
      <c r="AJ27" s="6">
        <v>4.5601204463461276E-3</v>
      </c>
      <c r="AK27" s="6">
        <v>3.2662331908640541E-2</v>
      </c>
      <c r="AL27" s="6">
        <v>3.3824347408255573E-2</v>
      </c>
      <c r="AM27" s="6">
        <v>-6.2539440565139159E-3</v>
      </c>
      <c r="AN27" s="6">
        <v>2.0938671316031998E-2</v>
      </c>
      <c r="AO27" s="6">
        <v>8.2844445718909032E-2</v>
      </c>
      <c r="AP27" s="7">
        <v>-4.6540114153665213E-2</v>
      </c>
    </row>
    <row r="28" spans="1:42" x14ac:dyDescent="0.3">
      <c r="A28" s="5">
        <v>1046.1934000000001</v>
      </c>
      <c r="B28" s="6">
        <v>6.6062490078381053E-2</v>
      </c>
      <c r="C28" s="6">
        <v>7.6723909452051209E-2</v>
      </c>
      <c r="D28" s="6">
        <v>3.5898217108022101E-2</v>
      </c>
      <c r="E28" s="6">
        <v>5.5140986905946099E-2</v>
      </c>
      <c r="F28" s="6">
        <v>7.321496324064436E-2</v>
      </c>
      <c r="G28" s="6">
        <v>4.9634500715036722E-2</v>
      </c>
      <c r="H28" s="6">
        <v>5.10981808102422E-2</v>
      </c>
      <c r="I28" s="6">
        <v>4.5678449604982352E-2</v>
      </c>
      <c r="J28" s="6">
        <v>6.1933045188353741E-2</v>
      </c>
      <c r="K28" s="6">
        <v>6.9683856840369707E-2</v>
      </c>
      <c r="L28" s="6">
        <v>4.9823743450274516E-2</v>
      </c>
      <c r="M28" s="6">
        <v>4.3880512611360056E-2</v>
      </c>
      <c r="N28" s="6">
        <v>6.9697229423868134E-2</v>
      </c>
      <c r="O28" s="6">
        <v>3.4518855747080024E-2</v>
      </c>
      <c r="P28" s="6">
        <v>5.1832609847803579E-2</v>
      </c>
      <c r="Q28" s="6">
        <v>2.7037866105809494E-2</v>
      </c>
      <c r="R28" s="6">
        <v>2.7404286381533138E-2</v>
      </c>
      <c r="S28" s="6">
        <v>1.4545020494351024E-2</v>
      </c>
      <c r="T28" s="6">
        <v>-1.0521329214393083E-2</v>
      </c>
      <c r="U28" s="6">
        <v>9.9403974788307981E-3</v>
      </c>
      <c r="V28" s="6">
        <v>4.283599678309935E-3</v>
      </c>
      <c r="W28" s="6">
        <v>1.3877418300902722E-2</v>
      </c>
      <c r="X28" s="6">
        <v>1.7480881673381909E-2</v>
      </c>
      <c r="Y28" s="6">
        <v>-3.648010942321589E-3</v>
      </c>
      <c r="Z28" s="6">
        <v>2.3461572200850656E-2</v>
      </c>
      <c r="AA28" s="6">
        <v>-3.6436215855508713E-3</v>
      </c>
      <c r="AB28" s="6">
        <v>3.3149521991769237E-2</v>
      </c>
      <c r="AC28" s="6">
        <v>1.075855432217776E-2</v>
      </c>
      <c r="AD28" s="6">
        <v>4.0251620885102479E-2</v>
      </c>
      <c r="AE28" s="6">
        <v>-4.2843676010819953E-2</v>
      </c>
      <c r="AF28" s="6">
        <v>-1.5069028335892298E-3</v>
      </c>
      <c r="AG28" s="6">
        <v>3.3946767575448789E-2</v>
      </c>
      <c r="AH28" s="6">
        <v>-5.3182741816187207E-2</v>
      </c>
      <c r="AI28" s="6">
        <v>-1.3861940113291338E-2</v>
      </c>
      <c r="AJ28" s="6">
        <v>1.8707427816009981E-2</v>
      </c>
      <c r="AK28" s="6">
        <v>5.2731189409218837E-2</v>
      </c>
      <c r="AL28" s="6">
        <v>2.9856751787446623E-2</v>
      </c>
      <c r="AM28" s="6">
        <v>1.0938559741588083E-2</v>
      </c>
      <c r="AN28" s="6">
        <v>3.4139467627430031E-2</v>
      </c>
      <c r="AO28" s="6">
        <v>5.7964832325388294E-2</v>
      </c>
      <c r="AP28" s="7">
        <v>-1.1402908737040418E-2</v>
      </c>
    </row>
    <row r="29" spans="1:42" x14ac:dyDescent="0.3">
      <c r="A29" s="5">
        <v>1048.1217999999999</v>
      </c>
      <c r="B29" s="6">
        <v>6.7214692022401434E-2</v>
      </c>
      <c r="C29" s="6">
        <v>7.795343201215299E-2</v>
      </c>
      <c r="D29" s="6">
        <v>3.4885038976624538E-2</v>
      </c>
      <c r="E29" s="6">
        <v>5.9915652154469257E-2</v>
      </c>
      <c r="F29" s="6">
        <v>6.8688688765119021E-2</v>
      </c>
      <c r="G29" s="6">
        <v>5.3001655908702872E-2</v>
      </c>
      <c r="H29" s="6">
        <v>5.3146418882715429E-2</v>
      </c>
      <c r="I29" s="6">
        <v>4.0754065354671853E-2</v>
      </c>
      <c r="J29" s="6">
        <v>5.9595452182244602E-2</v>
      </c>
      <c r="K29" s="6">
        <v>6.7965777034402874E-2</v>
      </c>
      <c r="L29" s="6">
        <v>4.9614907578971468E-2</v>
      </c>
      <c r="M29" s="6">
        <v>4.5537583909509238E-2</v>
      </c>
      <c r="N29" s="6">
        <v>6.840624123893202E-2</v>
      </c>
      <c r="O29" s="6">
        <v>3.096838155528292E-2</v>
      </c>
      <c r="P29" s="6">
        <v>4.7219321619563992E-2</v>
      </c>
      <c r="Q29" s="6">
        <v>2.3881535865965975E-2</v>
      </c>
      <c r="R29" s="6">
        <v>3.2835995467226819E-2</v>
      </c>
      <c r="S29" s="6">
        <v>1.0719468605206117E-2</v>
      </c>
      <c r="T29" s="6">
        <v>-7.5687189400359678E-3</v>
      </c>
      <c r="U29" s="6">
        <v>1.456846005148571E-2</v>
      </c>
      <c r="V29" s="6">
        <v>1.4118257381160348E-2</v>
      </c>
      <c r="W29" s="6">
        <v>1.0350695601234028E-2</v>
      </c>
      <c r="X29" s="6">
        <v>1.9191309464309803E-2</v>
      </c>
      <c r="Y29" s="6">
        <v>-7.6804365283535958E-3</v>
      </c>
      <c r="Z29" s="6">
        <v>2.4862452718091843E-2</v>
      </c>
      <c r="AA29" s="6">
        <v>-6.7127587614757012E-3</v>
      </c>
      <c r="AB29" s="6">
        <v>4.3413071527910629E-2</v>
      </c>
      <c r="AC29" s="6">
        <v>2.2268493368637898E-4</v>
      </c>
      <c r="AD29" s="6">
        <v>3.6132700530456363E-2</v>
      </c>
      <c r="AE29" s="6">
        <v>-5.3760656191418565E-2</v>
      </c>
      <c r="AF29" s="6">
        <v>1.2587641204747868E-2</v>
      </c>
      <c r="AG29" s="6">
        <v>2.8343177481046977E-2</v>
      </c>
      <c r="AH29" s="6">
        <v>-2.8012136639397278E-2</v>
      </c>
      <c r="AI29" s="6">
        <v>6.4337249422985465E-3</v>
      </c>
      <c r="AJ29" s="6">
        <v>4.0638005299769464E-2</v>
      </c>
      <c r="AK29" s="6">
        <v>6.1052927463589146E-2</v>
      </c>
      <c r="AL29" s="6">
        <v>-1.5820620202555702E-5</v>
      </c>
      <c r="AM29" s="6">
        <v>1.2948007748594836E-2</v>
      </c>
      <c r="AN29" s="6">
        <v>3.0438934043909294E-2</v>
      </c>
      <c r="AO29" s="6">
        <v>2.5800645634340702E-2</v>
      </c>
      <c r="AP29" s="7">
        <v>2.4869866882769376E-2</v>
      </c>
    </row>
    <row r="30" spans="1:42" x14ac:dyDescent="0.3">
      <c r="A30" s="5">
        <v>1050.0503000000001</v>
      </c>
      <c r="B30" s="6">
        <v>6.6360503149358818E-2</v>
      </c>
      <c r="C30" s="6">
        <v>7.5482542931394225E-2</v>
      </c>
      <c r="D30" s="6">
        <v>3.231840705055633E-2</v>
      </c>
      <c r="E30" s="6">
        <v>6.3216832036969928E-2</v>
      </c>
      <c r="F30" s="6">
        <v>6.5171752575882591E-2</v>
      </c>
      <c r="G30" s="6">
        <v>5.4215475568164306E-2</v>
      </c>
      <c r="H30" s="6">
        <v>5.7520157377073833E-2</v>
      </c>
      <c r="I30" s="6">
        <v>4.2985111997816294E-2</v>
      </c>
      <c r="J30" s="6">
        <v>5.2793766352419391E-2</v>
      </c>
      <c r="K30" s="6">
        <v>6.8972073786798926E-2</v>
      </c>
      <c r="L30" s="6">
        <v>4.9186925539609239E-2</v>
      </c>
      <c r="M30" s="6">
        <v>5.0493681634925069E-2</v>
      </c>
      <c r="N30" s="6">
        <v>7.250440590994478E-2</v>
      </c>
      <c r="O30" s="6">
        <v>2.8453186080432236E-2</v>
      </c>
      <c r="P30" s="6">
        <v>4.7402946437188009E-2</v>
      </c>
      <c r="Q30" s="6">
        <v>3.1087089924037303E-2</v>
      </c>
      <c r="R30" s="6">
        <v>4.4545982919117599E-2</v>
      </c>
      <c r="S30" s="6">
        <v>1.0342032569483073E-2</v>
      </c>
      <c r="T30" s="6">
        <v>-4.5214865718087305E-3</v>
      </c>
      <c r="U30" s="6">
        <v>1.982789081615477E-2</v>
      </c>
      <c r="V30" s="6">
        <v>2.8843539497688364E-2</v>
      </c>
      <c r="W30" s="6">
        <v>2.2223875101989421E-2</v>
      </c>
      <c r="X30" s="6">
        <v>2.4678210170684278E-2</v>
      </c>
      <c r="Y30" s="6">
        <v>-1.4913825241643641E-2</v>
      </c>
      <c r="Z30" s="6">
        <v>1.9395584410557332E-2</v>
      </c>
      <c r="AA30" s="6">
        <v>6.3921406441855844E-3</v>
      </c>
      <c r="AB30" s="6">
        <v>4.8093930557273623E-2</v>
      </c>
      <c r="AC30" s="6">
        <v>4.7767136928256182E-3</v>
      </c>
      <c r="AD30" s="6">
        <v>3.3235720812530234E-2</v>
      </c>
      <c r="AE30" s="6">
        <v>-3.8442416266643242E-2</v>
      </c>
      <c r="AF30" s="6">
        <v>2.1800065663532209E-2</v>
      </c>
      <c r="AG30" s="6">
        <v>-2.9250726778289327E-3</v>
      </c>
      <c r="AH30" s="6">
        <v>-7.5352730848534666E-3</v>
      </c>
      <c r="AI30" s="6">
        <v>1.2997246086121628E-3</v>
      </c>
      <c r="AJ30" s="6">
        <v>5.2994502946351441E-2</v>
      </c>
      <c r="AK30" s="6">
        <v>5.7797059962631403E-2</v>
      </c>
      <c r="AL30" s="6">
        <v>-3.650677274440528E-2</v>
      </c>
      <c r="AM30" s="6">
        <v>2.3395696424269197E-2</v>
      </c>
      <c r="AN30" s="6">
        <v>3.2827475715145882E-2</v>
      </c>
      <c r="AO30" s="6">
        <v>1.2842163626045178E-2</v>
      </c>
      <c r="AP30" s="7">
        <v>1.6911797870258427E-2</v>
      </c>
    </row>
    <row r="31" spans="1:42" x14ac:dyDescent="0.3">
      <c r="A31" s="5">
        <v>1051.9788000000001</v>
      </c>
      <c r="B31" s="6">
        <v>6.2949393849909607E-2</v>
      </c>
      <c r="C31" s="6">
        <v>7.3680651212231107E-2</v>
      </c>
      <c r="D31" s="6">
        <v>3.0204931374224087E-2</v>
      </c>
      <c r="E31" s="6">
        <v>6.2035120987221193E-2</v>
      </c>
      <c r="F31" s="6">
        <v>6.692282484784895E-2</v>
      </c>
      <c r="G31" s="6">
        <v>5.2111094173952432E-2</v>
      </c>
      <c r="H31" s="6">
        <v>5.8642795143394322E-2</v>
      </c>
      <c r="I31" s="6">
        <v>4.7502415423249511E-2</v>
      </c>
      <c r="J31" s="6">
        <v>4.7121446518132215E-2</v>
      </c>
      <c r="K31" s="6">
        <v>7.2827881155984708E-2</v>
      </c>
      <c r="L31" s="6">
        <v>4.9790137016438085E-2</v>
      </c>
      <c r="M31" s="6">
        <v>5.3654739290412534E-2</v>
      </c>
      <c r="N31" s="6">
        <v>7.8411422183114921E-2</v>
      </c>
      <c r="O31" s="6">
        <v>3.2844388731929297E-2</v>
      </c>
      <c r="P31" s="6">
        <v>5.1171598922333028E-2</v>
      </c>
      <c r="Q31" s="6">
        <v>3.9264522522769574E-2</v>
      </c>
      <c r="R31" s="6">
        <v>5.1192584757528525E-2</v>
      </c>
      <c r="S31" s="6">
        <v>1.1915020992019687E-2</v>
      </c>
      <c r="T31" s="6">
        <v>-7.6385758459707187E-4</v>
      </c>
      <c r="U31" s="6">
        <v>2.0564387621941904E-2</v>
      </c>
      <c r="V31" s="6">
        <v>3.4992377985781919E-2</v>
      </c>
      <c r="W31" s="6">
        <v>3.9747261427929059E-2</v>
      </c>
      <c r="X31" s="6">
        <v>1.9545233477182178E-2</v>
      </c>
      <c r="Y31" s="6">
        <v>-2.0678488877955647E-2</v>
      </c>
      <c r="Z31" s="6">
        <v>2.0742434853588065E-2</v>
      </c>
      <c r="AA31" s="6">
        <v>2.6220000037211477E-2</v>
      </c>
      <c r="AB31" s="6">
        <v>5.2322826350028162E-2</v>
      </c>
      <c r="AC31" s="6">
        <v>2.4385011352384245E-2</v>
      </c>
      <c r="AD31" s="6">
        <v>3.6089543496570675E-2</v>
      </c>
      <c r="AE31" s="6">
        <v>-1.8323856789806969E-2</v>
      </c>
      <c r="AF31" s="6">
        <v>1.6224619165826626E-2</v>
      </c>
      <c r="AG31" s="6">
        <v>-3.0814764743432699E-2</v>
      </c>
      <c r="AH31" s="6">
        <v>-8.5153325957714188E-3</v>
      </c>
      <c r="AI31" s="6">
        <v>-2.6672556591431418E-2</v>
      </c>
      <c r="AJ31" s="6">
        <v>5.0872635192564131E-2</v>
      </c>
      <c r="AK31" s="6">
        <v>4.9861530686425848E-2</v>
      </c>
      <c r="AL31" s="6">
        <v>-3.7523283216279957E-2</v>
      </c>
      <c r="AM31" s="6">
        <v>5.772389217094398E-2</v>
      </c>
      <c r="AN31" s="6">
        <v>4.0142830051720146E-2</v>
      </c>
      <c r="AO31" s="6">
        <v>2.4209832777819074E-2</v>
      </c>
      <c r="AP31" s="7">
        <v>-3.2539781931469447E-2</v>
      </c>
    </row>
    <row r="32" spans="1:42" x14ac:dyDescent="0.3">
      <c r="A32" s="5">
        <v>1053.9072000000001</v>
      </c>
      <c r="B32" s="6">
        <v>6.0349881595537003E-2</v>
      </c>
      <c r="C32" s="6">
        <v>7.6506628543473343E-2</v>
      </c>
      <c r="D32" s="6">
        <v>2.7907439923152699E-2</v>
      </c>
      <c r="E32" s="6">
        <v>5.9559833206812018E-2</v>
      </c>
      <c r="F32" s="6">
        <v>7.2344508875802793E-2</v>
      </c>
      <c r="G32" s="6">
        <v>5.0333760286123685E-2</v>
      </c>
      <c r="H32" s="6">
        <v>5.6264143201376404E-2</v>
      </c>
      <c r="I32" s="6">
        <v>4.9926083835862722E-2</v>
      </c>
      <c r="J32" s="6">
        <v>4.3760252038269942E-2</v>
      </c>
      <c r="K32" s="6">
        <v>7.464951754877247E-2</v>
      </c>
      <c r="L32" s="6">
        <v>5.0364984431026438E-2</v>
      </c>
      <c r="M32" s="6">
        <v>5.2039168497342581E-2</v>
      </c>
      <c r="N32" s="6">
        <v>7.9108234393265753E-2</v>
      </c>
      <c r="O32" s="6">
        <v>3.8608185104493042E-2</v>
      </c>
      <c r="P32" s="6">
        <v>5.4373032252198472E-2</v>
      </c>
      <c r="Q32" s="6">
        <v>4.2044413533366964E-2</v>
      </c>
      <c r="R32" s="6">
        <v>4.9994634033742713E-2</v>
      </c>
      <c r="S32" s="6">
        <v>1.3492720147496806E-2</v>
      </c>
      <c r="T32" s="6">
        <v>-1.5751756424536856E-3</v>
      </c>
      <c r="U32" s="6">
        <v>1.8191964311860209E-2</v>
      </c>
      <c r="V32" s="6">
        <v>2.6604343750029291E-2</v>
      </c>
      <c r="W32" s="6">
        <v>4.4413390176979317E-2</v>
      </c>
      <c r="X32" s="6">
        <v>6.219847058115624E-3</v>
      </c>
      <c r="Y32" s="6">
        <v>-2.3186598736735009E-2</v>
      </c>
      <c r="Z32" s="6">
        <v>2.1121927386957839E-2</v>
      </c>
      <c r="AA32" s="6">
        <v>3.3796875305342144E-2</v>
      </c>
      <c r="AB32" s="6">
        <v>4.5705781265308998E-2</v>
      </c>
      <c r="AC32" s="6">
        <v>4.6347446397300374E-2</v>
      </c>
      <c r="AD32" s="6">
        <v>4.2299548941543863E-2</v>
      </c>
      <c r="AE32" s="6">
        <v>-1.5759384809503674E-2</v>
      </c>
      <c r="AF32" s="6">
        <v>1.6804000616946091E-2</v>
      </c>
      <c r="AG32" s="6">
        <v>-3.2536803328589103E-2</v>
      </c>
      <c r="AH32" s="6">
        <v>-1.2485813254475842E-2</v>
      </c>
      <c r="AI32" s="6">
        <v>-4.9117473141925716E-2</v>
      </c>
      <c r="AJ32" s="6">
        <v>4.0494477200164525E-2</v>
      </c>
      <c r="AK32" s="6">
        <v>3.6150952717928231E-2</v>
      </c>
      <c r="AL32" s="6">
        <v>-1.0088994813334251E-2</v>
      </c>
      <c r="AM32" s="6">
        <v>7.9220484093192045E-2</v>
      </c>
      <c r="AN32" s="6">
        <v>3.2496753126196376E-2</v>
      </c>
      <c r="AO32" s="6">
        <v>3.8027616497164018E-2</v>
      </c>
      <c r="AP32" s="7">
        <v>-5.8927373014357354E-2</v>
      </c>
    </row>
    <row r="33" spans="1:42" x14ac:dyDescent="0.3">
      <c r="A33" s="5">
        <v>1055.8357000000001</v>
      </c>
      <c r="B33" s="6">
        <v>6.0785488006729005E-2</v>
      </c>
      <c r="C33" s="6">
        <v>7.9627432515235852E-2</v>
      </c>
      <c r="D33" s="6">
        <v>2.5966225720974068E-2</v>
      </c>
      <c r="E33" s="6">
        <v>5.9442776000981357E-2</v>
      </c>
      <c r="F33" s="6">
        <v>7.5048884591474296E-2</v>
      </c>
      <c r="G33" s="6">
        <v>5.0246111405550353E-2</v>
      </c>
      <c r="H33" s="6">
        <v>5.5971282137731615E-2</v>
      </c>
      <c r="I33" s="6">
        <v>4.9753432931785135E-2</v>
      </c>
      <c r="J33" s="6">
        <v>4.3713341039086862E-2</v>
      </c>
      <c r="K33" s="6">
        <v>7.4613852499083366E-2</v>
      </c>
      <c r="L33" s="6">
        <v>5.0837331954750375E-2</v>
      </c>
      <c r="M33" s="6">
        <v>4.8905160075889853E-2</v>
      </c>
      <c r="N33" s="6">
        <v>7.3176027057353599E-2</v>
      </c>
      <c r="O33" s="6">
        <v>3.9282946564124566E-2</v>
      </c>
      <c r="P33" s="6">
        <v>5.520687184526385E-2</v>
      </c>
      <c r="Q33" s="6">
        <v>4.1247306623018343E-2</v>
      </c>
      <c r="R33" s="6">
        <v>4.7250701907733283E-2</v>
      </c>
      <c r="S33" s="6">
        <v>1.4668568846562868E-2</v>
      </c>
      <c r="T33" s="6">
        <v>-1.2315419135563221E-2</v>
      </c>
      <c r="U33" s="6">
        <v>1.6250008440136798E-2</v>
      </c>
      <c r="V33" s="6">
        <v>8.9252506463221026E-3</v>
      </c>
      <c r="W33" s="6">
        <v>3.8030466440632238E-2</v>
      </c>
      <c r="X33" s="6">
        <v>-8.7843004518362022E-5</v>
      </c>
      <c r="Y33" s="6">
        <v>-2.6266921995171888E-2</v>
      </c>
      <c r="Z33" s="6">
        <v>1.1857661608229764E-2</v>
      </c>
      <c r="AA33" s="6">
        <v>2.4944064774735875E-2</v>
      </c>
      <c r="AB33" s="6">
        <v>2.3571415340419621E-2</v>
      </c>
      <c r="AC33" s="6">
        <v>5.431813423305476E-2</v>
      </c>
      <c r="AD33" s="6">
        <v>4.1230589676522156E-2</v>
      </c>
      <c r="AE33" s="6">
        <v>-1.8202758559368259E-2</v>
      </c>
      <c r="AF33" s="6">
        <v>2.2402706057496946E-2</v>
      </c>
      <c r="AG33" s="6">
        <v>-8.3700532498323099E-3</v>
      </c>
      <c r="AH33" s="6">
        <v>-6.8725789389911807E-3</v>
      </c>
      <c r="AI33" s="6">
        <v>-4.9817626988357677E-2</v>
      </c>
      <c r="AJ33" s="6">
        <v>3.110786559514489E-2</v>
      </c>
      <c r="AK33" s="6">
        <v>2.0597910991606128E-2</v>
      </c>
      <c r="AL33" s="6">
        <v>4.9354282800908589E-3</v>
      </c>
      <c r="AM33" s="6">
        <v>6.4097243062958498E-2</v>
      </c>
      <c r="AN33" s="6">
        <v>1.9469342348045204E-2</v>
      </c>
      <c r="AO33" s="6">
        <v>4.2259326436249633E-2</v>
      </c>
      <c r="AP33" s="7">
        <v>-1.6359368846011302E-2</v>
      </c>
    </row>
    <row r="34" spans="1:42" x14ac:dyDescent="0.3">
      <c r="A34" s="5">
        <v>1057.7642000000001</v>
      </c>
      <c r="B34" s="6">
        <v>6.2589532296694617E-2</v>
      </c>
      <c r="C34" s="6">
        <v>7.6976202760006496E-2</v>
      </c>
      <c r="D34" s="6">
        <v>2.7684699320193462E-2</v>
      </c>
      <c r="E34" s="6">
        <v>5.9555227000164579E-2</v>
      </c>
      <c r="F34" s="6">
        <v>7.2712763522742807E-2</v>
      </c>
      <c r="G34" s="6">
        <v>5.1277181569508667E-2</v>
      </c>
      <c r="H34" s="6">
        <v>5.7873705113440366E-2</v>
      </c>
      <c r="I34" s="6">
        <v>4.7467888406418579E-2</v>
      </c>
      <c r="J34" s="6">
        <v>4.9635397337648657E-2</v>
      </c>
      <c r="K34" s="6">
        <v>7.7786442513871124E-2</v>
      </c>
      <c r="L34" s="6">
        <v>5.1422039064132341E-2</v>
      </c>
      <c r="M34" s="6">
        <v>4.7930932950644434E-2</v>
      </c>
      <c r="N34" s="6">
        <v>6.7119162560475676E-2</v>
      </c>
      <c r="O34" s="6">
        <v>3.5129412471301413E-2</v>
      </c>
      <c r="P34" s="6">
        <v>5.4094584545651081E-2</v>
      </c>
      <c r="Q34" s="6">
        <v>3.673058099441795E-2</v>
      </c>
      <c r="R34" s="6">
        <v>4.5183919159587638E-2</v>
      </c>
      <c r="S34" s="6">
        <v>1.2171939233475593E-2</v>
      </c>
      <c r="T34" s="6">
        <v>-2.23056805705103E-2</v>
      </c>
      <c r="U34" s="6">
        <v>1.1701485389519539E-2</v>
      </c>
      <c r="V34" s="6">
        <v>-6.8270671667687299E-3</v>
      </c>
      <c r="W34" s="6">
        <v>3.1612326304244265E-2</v>
      </c>
      <c r="X34" s="6">
        <v>6.3562200009097403E-3</v>
      </c>
      <c r="Y34" s="6">
        <v>-2.382200763222575E-2</v>
      </c>
      <c r="Z34" s="6">
        <v>4.6182372215308742E-3</v>
      </c>
      <c r="AA34" s="6">
        <v>1.0988092584383713E-2</v>
      </c>
      <c r="AB34" s="6">
        <v>9.1483136928574016E-3</v>
      </c>
      <c r="AC34" s="6">
        <v>4.1110799783777408E-2</v>
      </c>
      <c r="AD34" s="6">
        <v>3.3177853594794637E-2</v>
      </c>
      <c r="AE34" s="6">
        <v>-1.2547426613405799E-2</v>
      </c>
      <c r="AF34" s="6">
        <v>1.7573623020354701E-2</v>
      </c>
      <c r="AG34" s="6">
        <v>2.2392973706192754E-2</v>
      </c>
      <c r="AH34" s="6">
        <v>-6.5771519290052094E-3</v>
      </c>
      <c r="AI34" s="6">
        <v>-3.5049179850299206E-2</v>
      </c>
      <c r="AJ34" s="6">
        <v>2.7297161542820358E-2</v>
      </c>
      <c r="AK34" s="6">
        <v>2.0550000540005664E-2</v>
      </c>
      <c r="AL34" s="6">
        <v>1.8669725123857006E-2</v>
      </c>
      <c r="AM34" s="6">
        <v>4.0301328640999223E-2</v>
      </c>
      <c r="AN34" s="6">
        <v>1.475052583372527E-2</v>
      </c>
      <c r="AO34" s="6">
        <v>5.0139146318768146E-2</v>
      </c>
      <c r="AP34" s="7">
        <v>5.3344936603664239E-2</v>
      </c>
    </row>
    <row r="35" spans="1:42" x14ac:dyDescent="0.3">
      <c r="A35" s="5">
        <v>1059.6926000000001</v>
      </c>
      <c r="B35" s="6">
        <v>6.3917580120149253E-2</v>
      </c>
      <c r="C35" s="6">
        <v>7.1396581545934312E-2</v>
      </c>
      <c r="D35" s="6">
        <v>3.2636513343460294E-2</v>
      </c>
      <c r="E35" s="6">
        <v>5.6665700071957592E-2</v>
      </c>
      <c r="F35" s="6">
        <v>6.9041359746875752E-2</v>
      </c>
      <c r="G35" s="6">
        <v>5.4091806660385933E-2</v>
      </c>
      <c r="H35" s="6">
        <v>5.7807138049285278E-2</v>
      </c>
      <c r="I35" s="6">
        <v>4.5206759981890055E-2</v>
      </c>
      <c r="J35" s="6">
        <v>5.7809153429231763E-2</v>
      </c>
      <c r="K35" s="6">
        <v>8.1618151622652402E-2</v>
      </c>
      <c r="L35" s="6">
        <v>5.2218851624773466E-2</v>
      </c>
      <c r="M35" s="6">
        <v>4.8187326087329008E-2</v>
      </c>
      <c r="N35" s="6">
        <v>6.8043881311648069E-2</v>
      </c>
      <c r="O35" s="6">
        <v>2.86906309780256E-2</v>
      </c>
      <c r="P35" s="6">
        <v>5.3276868413335676E-2</v>
      </c>
      <c r="Q35" s="6">
        <v>2.8150401623055155E-2</v>
      </c>
      <c r="R35" s="6">
        <v>4.1134191889398042E-2</v>
      </c>
      <c r="S35" s="6">
        <v>8.5254061784860724E-3</v>
      </c>
      <c r="T35" s="6">
        <v>-1.7975169328111051E-2</v>
      </c>
      <c r="U35" s="6">
        <v>5.226386589904819E-3</v>
      </c>
      <c r="V35" s="6">
        <v>-1.2098329547025832E-2</v>
      </c>
      <c r="W35" s="6">
        <v>2.4147871876599947E-2</v>
      </c>
      <c r="X35" s="6">
        <v>1.3969233948405213E-2</v>
      </c>
      <c r="Y35" s="6">
        <v>-1.1227323818889134E-2</v>
      </c>
      <c r="Z35" s="6">
        <v>9.999537142258319E-3</v>
      </c>
      <c r="AA35" s="6">
        <v>2.5564592352236293E-3</v>
      </c>
      <c r="AB35" s="6">
        <v>1.9405981200620648E-2</v>
      </c>
      <c r="AC35" s="6">
        <v>1.4862722026031339E-2</v>
      </c>
      <c r="AD35" s="6">
        <v>3.1323943221531314E-2</v>
      </c>
      <c r="AE35" s="6">
        <v>-9.4006483488484616E-3</v>
      </c>
      <c r="AF35" s="6">
        <v>1.3605786733576375E-2</v>
      </c>
      <c r="AG35" s="6">
        <v>3.3945095853622931E-2</v>
      </c>
      <c r="AH35" s="6">
        <v>-2.5317419328976243E-2</v>
      </c>
      <c r="AI35" s="6">
        <v>-1.4559699080005428E-2</v>
      </c>
      <c r="AJ35" s="6">
        <v>3.2936970798190801E-2</v>
      </c>
      <c r="AK35" s="6">
        <v>4.1712330192095637E-2</v>
      </c>
      <c r="AL35" s="6">
        <v>5.350669925300533E-2</v>
      </c>
      <c r="AM35" s="6">
        <v>2.7951026965073789E-2</v>
      </c>
      <c r="AN35" s="6">
        <v>1.404690087027971E-2</v>
      </c>
      <c r="AO35" s="6">
        <v>7.4628035649454416E-2</v>
      </c>
      <c r="AP35" s="7">
        <v>6.8346222338396823E-2</v>
      </c>
    </row>
    <row r="36" spans="1:42" x14ac:dyDescent="0.3">
      <c r="A36" s="5">
        <v>1061.6211000000001</v>
      </c>
      <c r="B36" s="6">
        <v>6.4682012064783412E-2</v>
      </c>
      <c r="C36" s="6">
        <v>7.1173164299665137E-2</v>
      </c>
      <c r="D36" s="6">
        <v>3.546274395855753E-2</v>
      </c>
      <c r="E36" s="6">
        <v>5.2692045184958514E-2</v>
      </c>
      <c r="F36" s="6">
        <v>6.7618044309965764E-2</v>
      </c>
      <c r="G36" s="6">
        <v>5.6716077259909903E-2</v>
      </c>
      <c r="H36" s="6">
        <v>5.7303098252837747E-2</v>
      </c>
      <c r="I36" s="6">
        <v>4.6685369420392586E-2</v>
      </c>
      <c r="J36" s="6">
        <v>6.035746896460159E-2</v>
      </c>
      <c r="K36" s="6">
        <v>7.9859068367403085E-2</v>
      </c>
      <c r="L36" s="6">
        <v>5.4485342321727415E-2</v>
      </c>
      <c r="M36" s="6">
        <v>4.7331119383022702E-2</v>
      </c>
      <c r="N36" s="6">
        <v>7.2829452939784933E-2</v>
      </c>
      <c r="O36" s="6">
        <v>2.3848542325620947E-2</v>
      </c>
      <c r="P36" s="6">
        <v>5.2872401061276886E-2</v>
      </c>
      <c r="Q36" s="6">
        <v>2.2525387234206717E-2</v>
      </c>
      <c r="R36" s="6">
        <v>3.6042856724859851E-2</v>
      </c>
      <c r="S36" s="6">
        <v>1.0875787180149254E-2</v>
      </c>
      <c r="T36" s="6">
        <v>-9.2796203084455353E-3</v>
      </c>
      <c r="U36" s="6">
        <v>8.3285060081602635E-3</v>
      </c>
      <c r="V36" s="6">
        <v>-6.0193696574702971E-3</v>
      </c>
      <c r="W36" s="6">
        <v>1.7424246908811503E-2</v>
      </c>
      <c r="X36" s="6">
        <v>1.0781230912402462E-2</v>
      </c>
      <c r="Y36" s="6">
        <v>-5.0414694439337993E-4</v>
      </c>
      <c r="Z36" s="6">
        <v>1.7953949723207518E-2</v>
      </c>
      <c r="AA36" s="6">
        <v>-3.0866904060733447E-5</v>
      </c>
      <c r="AB36" s="6">
        <v>4.1841576503100164E-2</v>
      </c>
      <c r="AC36" s="6">
        <v>-6.858535169119051E-3</v>
      </c>
      <c r="AD36" s="6">
        <v>3.8772388297690252E-2</v>
      </c>
      <c r="AE36" s="6">
        <v>-1.9446647631123914E-2</v>
      </c>
      <c r="AF36" s="6">
        <v>2.7519168909177161E-2</v>
      </c>
      <c r="AG36" s="6">
        <v>2.0358238394352801E-2</v>
      </c>
      <c r="AH36" s="6">
        <v>-4.361346060500737E-2</v>
      </c>
      <c r="AI36" s="6">
        <v>-1.756363921943338E-3</v>
      </c>
      <c r="AJ36" s="6">
        <v>4.9253217413430805E-2</v>
      </c>
      <c r="AK36" s="6">
        <v>5.7067403898082292E-2</v>
      </c>
      <c r="AL36" s="6">
        <v>8.2625627879803876E-2</v>
      </c>
      <c r="AM36" s="6">
        <v>6.0749367500678719E-3</v>
      </c>
      <c r="AN36" s="6">
        <v>2.3304325370954171E-2</v>
      </c>
      <c r="AO36" s="6">
        <v>9.4903803373556084E-2</v>
      </c>
      <c r="AP36" s="7">
        <v>3.7533067708623635E-2</v>
      </c>
    </row>
    <row r="37" spans="1:42" x14ac:dyDescent="0.3">
      <c r="A37" s="5">
        <v>1063.5496000000001</v>
      </c>
      <c r="B37" s="6">
        <v>6.4787793622101963E-2</v>
      </c>
      <c r="C37" s="6">
        <v>7.749006340818132E-2</v>
      </c>
      <c r="D37" s="6">
        <v>3.4173099876076862E-2</v>
      </c>
      <c r="E37" s="6">
        <v>5.2097048233231469E-2</v>
      </c>
      <c r="F37" s="6">
        <v>6.8674017040847413E-2</v>
      </c>
      <c r="G37" s="6">
        <v>5.5681338049757612E-2</v>
      </c>
      <c r="H37" s="6">
        <v>6.0141778631215614E-2</v>
      </c>
      <c r="I37" s="6">
        <v>5.1248130569657047E-2</v>
      </c>
      <c r="J37" s="6">
        <v>5.6144592959608608E-2</v>
      </c>
      <c r="K37" s="6">
        <v>7.5572634807986372E-2</v>
      </c>
      <c r="L37" s="6">
        <v>5.7315396380386519E-2</v>
      </c>
      <c r="M37" s="6">
        <v>4.6769847146948984E-2</v>
      </c>
      <c r="N37" s="6">
        <v>7.2564533978725088E-2</v>
      </c>
      <c r="O37" s="6">
        <v>2.4570147942854725E-2</v>
      </c>
      <c r="P37" s="6">
        <v>4.921474286933003E-2</v>
      </c>
      <c r="Q37" s="6">
        <v>2.5981945485311853E-2</v>
      </c>
      <c r="R37" s="6">
        <v>3.5218281723595646E-2</v>
      </c>
      <c r="S37" s="6">
        <v>1.6391414390686809E-2</v>
      </c>
      <c r="T37" s="6">
        <v>-1.133008110737399E-2</v>
      </c>
      <c r="U37" s="6">
        <v>2.2124216174063127E-2</v>
      </c>
      <c r="V37" s="6">
        <v>5.7758448355089698E-3</v>
      </c>
      <c r="W37" s="6">
        <v>2.0804319322806242E-2</v>
      </c>
      <c r="X37" s="6">
        <v>3.5020168401860285E-3</v>
      </c>
      <c r="Y37" s="6">
        <v>4.7929290632775512E-4</v>
      </c>
      <c r="Z37" s="6">
        <v>1.8431051438735135E-2</v>
      </c>
      <c r="AA37" s="6">
        <v>-1.8994614758012229E-3</v>
      </c>
      <c r="AB37" s="6">
        <v>5.8754671815253845E-2</v>
      </c>
      <c r="AC37" s="6">
        <v>-1.1402339439792408E-2</v>
      </c>
      <c r="AD37" s="6">
        <v>4.4272273065141476E-2</v>
      </c>
      <c r="AE37" s="6">
        <v>-3.4048230119706924E-2</v>
      </c>
      <c r="AF37" s="6">
        <v>4.648959420778298E-2</v>
      </c>
      <c r="AG37" s="6">
        <v>5.0130343773480135E-3</v>
      </c>
      <c r="AH37" s="6">
        <v>-4.0168509514342476E-2</v>
      </c>
      <c r="AI37" s="6">
        <v>-9.6036113289228453E-3</v>
      </c>
      <c r="AJ37" s="6">
        <v>6.4686292306589621E-2</v>
      </c>
      <c r="AK37" s="6">
        <v>4.5978751674785823E-2</v>
      </c>
      <c r="AL37" s="6">
        <v>7.2068331380694461E-2</v>
      </c>
      <c r="AM37" s="6">
        <v>-2.3719536537143204E-2</v>
      </c>
      <c r="AN37" s="6">
        <v>4.4317107477600981E-2</v>
      </c>
      <c r="AO37" s="6">
        <v>6.5593335669812181E-2</v>
      </c>
      <c r="AP37" s="7">
        <v>2.5710986051941109E-2</v>
      </c>
    </row>
    <row r="38" spans="1:42" x14ac:dyDescent="0.3">
      <c r="A38" s="5">
        <v>1065.4780000000001</v>
      </c>
      <c r="B38" s="6">
        <v>6.4264856703307394E-2</v>
      </c>
      <c r="C38" s="6">
        <v>8.3404108604662075E-2</v>
      </c>
      <c r="D38" s="6">
        <v>3.2051834951667524E-2</v>
      </c>
      <c r="E38" s="6">
        <v>5.6352296466366969E-2</v>
      </c>
      <c r="F38" s="6">
        <v>7.1535236150132353E-2</v>
      </c>
      <c r="G38" s="6">
        <v>5.3268469670625263E-2</v>
      </c>
      <c r="H38" s="6">
        <v>6.2279067659622767E-2</v>
      </c>
      <c r="I38" s="6">
        <v>5.2905278266103695E-2</v>
      </c>
      <c r="J38" s="6">
        <v>5.0020823049969576E-2</v>
      </c>
      <c r="K38" s="6">
        <v>7.392368090349466E-2</v>
      </c>
      <c r="L38" s="6">
        <v>5.6090433365584502E-2</v>
      </c>
      <c r="M38" s="6">
        <v>4.892674510873396E-2</v>
      </c>
      <c r="N38" s="6">
        <v>7.0726133197261287E-2</v>
      </c>
      <c r="O38" s="6">
        <v>2.9846826883504374E-2</v>
      </c>
      <c r="P38" s="6">
        <v>4.2752866948166046E-2</v>
      </c>
      <c r="Q38" s="6">
        <v>3.4368283294506696E-2</v>
      </c>
      <c r="R38" s="6">
        <v>4.1041262344098883E-2</v>
      </c>
      <c r="S38" s="6">
        <v>1.7459620138889687E-2</v>
      </c>
      <c r="T38" s="6">
        <v>-1.681789909582454E-2</v>
      </c>
      <c r="U38" s="6">
        <v>2.932796096775947E-2</v>
      </c>
      <c r="V38" s="6">
        <v>1.679953965205061E-2</v>
      </c>
      <c r="W38" s="6">
        <v>2.9956852709982273E-2</v>
      </c>
      <c r="X38" s="6">
        <v>3.4273412109084855E-3</v>
      </c>
      <c r="Y38" s="6">
        <v>-1.0219249689196186E-3</v>
      </c>
      <c r="Z38" s="6">
        <v>1.7714959063004798E-2</v>
      </c>
      <c r="AA38" s="6">
        <v>1.1208658139707506E-3</v>
      </c>
      <c r="AB38" s="6">
        <v>6.3518340325524836E-2</v>
      </c>
      <c r="AC38" s="6">
        <v>3.8948475683202588E-3</v>
      </c>
      <c r="AD38" s="6">
        <v>3.8271442166090797E-2</v>
      </c>
      <c r="AE38" s="6">
        <v>-3.7128677666065091E-2</v>
      </c>
      <c r="AF38" s="6">
        <v>4.8218095562083674E-2</v>
      </c>
      <c r="AG38" s="6">
        <v>7.2539934158493136E-3</v>
      </c>
      <c r="AH38" s="6">
        <v>-2.6602900576888855E-2</v>
      </c>
      <c r="AI38" s="6">
        <v>-2.9596838740495235E-2</v>
      </c>
      <c r="AJ38" s="6">
        <v>7.3501390154562696E-2</v>
      </c>
      <c r="AK38" s="6">
        <v>2.824361703859446E-2</v>
      </c>
      <c r="AL38" s="6">
        <v>3.3542957397238782E-2</v>
      </c>
      <c r="AM38" s="6">
        <v>-1.6270333677967486E-2</v>
      </c>
      <c r="AN38" s="6">
        <v>4.3786781311529577E-2</v>
      </c>
      <c r="AO38" s="6">
        <v>1.0958632334887142E-2</v>
      </c>
      <c r="AP38" s="7">
        <v>4.3585859170523156E-2</v>
      </c>
    </row>
    <row r="39" spans="1:42" x14ac:dyDescent="0.3">
      <c r="A39" s="5">
        <v>1067.4065000000001</v>
      </c>
      <c r="B39" s="6">
        <v>6.4348154677869585E-2</v>
      </c>
      <c r="C39" s="6">
        <v>8.3948153808263926E-2</v>
      </c>
      <c r="D39" s="6">
        <v>3.1272395125312547E-2</v>
      </c>
      <c r="E39" s="6">
        <v>6.1981962134388779E-2</v>
      </c>
      <c r="F39" s="6">
        <v>7.614005296309756E-2</v>
      </c>
      <c r="G39" s="6">
        <v>5.3509560385926136E-2</v>
      </c>
      <c r="H39" s="6">
        <v>5.8696218768219177E-2</v>
      </c>
      <c r="I39" s="6">
        <v>4.9366445503299605E-2</v>
      </c>
      <c r="J39" s="6">
        <v>4.6790548645474606E-2</v>
      </c>
      <c r="K39" s="6">
        <v>7.3451330370907453E-2</v>
      </c>
      <c r="L39" s="6">
        <v>4.9796573551644241E-2</v>
      </c>
      <c r="M39" s="6">
        <v>5.1470020509747805E-2</v>
      </c>
      <c r="N39" s="6">
        <v>7.657071145045391E-2</v>
      </c>
      <c r="O39" s="6">
        <v>3.6099645895446675E-2</v>
      </c>
      <c r="P39" s="6">
        <v>4.0234191871837965E-2</v>
      </c>
      <c r="Q39" s="6">
        <v>3.8492597944252527E-2</v>
      </c>
      <c r="R39" s="6">
        <v>4.7517157359246109E-2</v>
      </c>
      <c r="S39" s="6">
        <v>1.6090097399461989E-2</v>
      </c>
      <c r="T39" s="6">
        <v>-1.47610515251555E-2</v>
      </c>
      <c r="U39" s="6">
        <v>2.1880088112814278E-2</v>
      </c>
      <c r="V39" s="6">
        <v>2.2059080537075726E-2</v>
      </c>
      <c r="W39" s="6">
        <v>3.4047156535934819E-2</v>
      </c>
      <c r="X39" s="6">
        <v>6.9409763962162696E-3</v>
      </c>
      <c r="Y39" s="6">
        <v>-2.5216840199586699E-3</v>
      </c>
      <c r="Z39" s="6">
        <v>2.2305948960165356E-2</v>
      </c>
      <c r="AA39" s="6">
        <v>1.4800780224026422E-2</v>
      </c>
      <c r="AB39" s="6">
        <v>5.6805234161612539E-2</v>
      </c>
      <c r="AC39" s="6">
        <v>3.1167504609221464E-2</v>
      </c>
      <c r="AD39" s="6">
        <v>2.2488225768075409E-2</v>
      </c>
      <c r="AE39" s="6">
        <v>-2.8615691796065823E-2</v>
      </c>
      <c r="AF39" s="6">
        <v>4.2273703399413609E-2</v>
      </c>
      <c r="AG39" s="6">
        <v>1.4699810520037548E-2</v>
      </c>
      <c r="AH39" s="6">
        <v>-1.9544353375973156E-2</v>
      </c>
      <c r="AI39" s="6">
        <v>-4.0892599489690262E-2</v>
      </c>
      <c r="AJ39" s="6">
        <v>8.4238803402588047E-2</v>
      </c>
      <c r="AK39" s="6">
        <v>2.9884168029131963E-2</v>
      </c>
      <c r="AL39" s="6">
        <v>5.0110114628880709E-3</v>
      </c>
      <c r="AM39" s="6">
        <v>2.8774901988005919E-2</v>
      </c>
      <c r="AN39" s="6">
        <v>9.2477017465883993E-3</v>
      </c>
      <c r="AO39" s="6">
        <v>5.3174730050820074E-3</v>
      </c>
      <c r="AP39" s="7">
        <v>5.3749840472495425E-2</v>
      </c>
    </row>
    <row r="40" spans="1:42" x14ac:dyDescent="0.3">
      <c r="A40" s="5">
        <v>1069.335</v>
      </c>
      <c r="B40" s="6">
        <v>6.482356599287098E-2</v>
      </c>
      <c r="C40" s="6">
        <v>8.0595684907225129E-2</v>
      </c>
      <c r="D40" s="6">
        <v>3.1462547856713208E-2</v>
      </c>
      <c r="E40" s="6">
        <v>6.3795459073409E-2</v>
      </c>
      <c r="F40" s="6">
        <v>8.1315128205870724E-2</v>
      </c>
      <c r="G40" s="6">
        <v>5.3740914975081489E-2</v>
      </c>
      <c r="H40" s="6">
        <v>5.3826643686521569E-2</v>
      </c>
      <c r="I40" s="6">
        <v>4.5962875858648999E-2</v>
      </c>
      <c r="J40" s="6">
        <v>4.8770594015554725E-2</v>
      </c>
      <c r="K40" s="6">
        <v>7.3224500610597043E-2</v>
      </c>
      <c r="L40" s="6">
        <v>4.481665302679394E-2</v>
      </c>
      <c r="M40" s="6">
        <v>5.209768941217896E-2</v>
      </c>
      <c r="N40" s="6">
        <v>8.40822083892524E-2</v>
      </c>
      <c r="O40" s="6">
        <v>4.0773147394030707E-2</v>
      </c>
      <c r="P40" s="6">
        <v>4.4593203716140395E-2</v>
      </c>
      <c r="Q40" s="6">
        <v>3.376108668133182E-2</v>
      </c>
      <c r="R40" s="6">
        <v>4.7251224215622112E-2</v>
      </c>
      <c r="S40" s="6">
        <v>1.8913431984015183E-2</v>
      </c>
      <c r="T40" s="6">
        <v>-1.0768286513233694E-2</v>
      </c>
      <c r="U40" s="6">
        <v>1.356102708193041E-2</v>
      </c>
      <c r="V40" s="6">
        <v>1.8328960138352501E-2</v>
      </c>
      <c r="W40" s="6">
        <v>3.4322749841510847E-2</v>
      </c>
      <c r="X40" s="6">
        <v>8.6878161291576994E-3</v>
      </c>
      <c r="Y40" s="6">
        <v>-7.880557557612855E-3</v>
      </c>
      <c r="Z40" s="6">
        <v>2.4279588292200449E-2</v>
      </c>
      <c r="AA40" s="6">
        <v>2.5485978362335571E-2</v>
      </c>
      <c r="AB40" s="6">
        <v>4.7050964718984289E-2</v>
      </c>
      <c r="AC40" s="6">
        <v>4.992969417138049E-2</v>
      </c>
      <c r="AD40" s="6">
        <v>8.4263794219474608E-3</v>
      </c>
      <c r="AE40" s="6">
        <v>-2.8280726158824709E-2</v>
      </c>
      <c r="AF40" s="6">
        <v>4.2160689660214912E-2</v>
      </c>
      <c r="AG40" s="6">
        <v>8.3264382866576891E-3</v>
      </c>
      <c r="AH40" s="6">
        <v>-1.5006149383978151E-2</v>
      </c>
      <c r="AI40" s="6">
        <v>-3.7345993448562931E-2</v>
      </c>
      <c r="AJ40" s="6">
        <v>8.9746882423998864E-2</v>
      </c>
      <c r="AK40" s="6">
        <v>4.3190962950886647E-2</v>
      </c>
      <c r="AL40" s="6">
        <v>6.5998465293366504E-3</v>
      </c>
      <c r="AM40" s="6">
        <v>5.1080879253423639E-2</v>
      </c>
      <c r="AN40" s="6">
        <v>-8.9428342431487895E-3</v>
      </c>
      <c r="AO40" s="6">
        <v>3.7281751646841554E-2</v>
      </c>
      <c r="AP40" s="7">
        <v>3.8096923901169255E-2</v>
      </c>
    </row>
    <row r="41" spans="1:42" x14ac:dyDescent="0.3">
      <c r="A41" s="5">
        <v>1071.2634</v>
      </c>
      <c r="B41" s="6">
        <v>6.3603882579673976E-2</v>
      </c>
      <c r="C41" s="6">
        <v>7.7355675397611789E-2</v>
      </c>
      <c r="D41" s="6">
        <v>3.1443600507887637E-2</v>
      </c>
      <c r="E41" s="6">
        <v>6.0568976516409356E-2</v>
      </c>
      <c r="F41" s="6">
        <v>8.3741310571634031E-2</v>
      </c>
      <c r="G41" s="6">
        <v>5.1578745805469062E-2</v>
      </c>
      <c r="H41" s="6">
        <v>5.2856207544210831E-2</v>
      </c>
      <c r="I41" s="6">
        <v>4.6997916274249651E-2</v>
      </c>
      <c r="J41" s="6">
        <v>5.3537972926930633E-2</v>
      </c>
      <c r="K41" s="6">
        <v>7.4299189187386983E-2</v>
      </c>
      <c r="L41" s="6">
        <v>4.5756557837678069E-2</v>
      </c>
      <c r="M41" s="6">
        <v>5.3668746826696423E-2</v>
      </c>
      <c r="N41" s="6">
        <v>8.1365433750558935E-2</v>
      </c>
      <c r="O41" s="6">
        <v>4.094122594858729E-2</v>
      </c>
      <c r="P41" s="6">
        <v>5.073510148875171E-2</v>
      </c>
      <c r="Q41" s="6">
        <v>2.5384024620522028E-2</v>
      </c>
      <c r="R41" s="6">
        <v>4.2664000949093506E-2</v>
      </c>
      <c r="S41" s="6">
        <v>2.4635669902953516E-2</v>
      </c>
      <c r="T41" s="6">
        <v>-9.8087193424267749E-3</v>
      </c>
      <c r="U41" s="6">
        <v>1.3247813307600387E-2</v>
      </c>
      <c r="V41" s="6">
        <v>1.1006492840633486E-2</v>
      </c>
      <c r="W41" s="6">
        <v>3.2601241002397918E-2</v>
      </c>
      <c r="X41" s="6">
        <v>1.0115904556289523E-2</v>
      </c>
      <c r="Y41" s="6">
        <v>-1.0749978990327591E-2</v>
      </c>
      <c r="Z41" s="6">
        <v>1.6724277813028543E-2</v>
      </c>
      <c r="AA41" s="6">
        <v>1.7890762413931283E-2</v>
      </c>
      <c r="AB41" s="6">
        <v>4.7994655268051467E-2</v>
      </c>
      <c r="AC41" s="6">
        <v>4.1488337477839643E-2</v>
      </c>
      <c r="AD41" s="6">
        <v>6.2164867949552338E-3</v>
      </c>
      <c r="AE41" s="6">
        <v>-4.3438313876233314E-2</v>
      </c>
      <c r="AF41" s="6">
        <v>3.7828717461594552E-2</v>
      </c>
      <c r="AG41" s="6">
        <v>1.0359384315135056E-3</v>
      </c>
      <c r="AH41" s="6">
        <v>-1.2788747915978949E-2</v>
      </c>
      <c r="AI41" s="6">
        <v>-2.5896992382262063E-2</v>
      </c>
      <c r="AJ41" s="6">
        <v>7.5491966901871432E-2</v>
      </c>
      <c r="AK41" s="6">
        <v>5.0366615301294271E-2</v>
      </c>
      <c r="AL41" s="6">
        <v>2.7377968320275725E-2</v>
      </c>
      <c r="AM41" s="6">
        <v>2.9133672704852565E-2</v>
      </c>
      <c r="AN41" s="6">
        <v>1.032456771741419E-2</v>
      </c>
      <c r="AO41" s="6">
        <v>4.2065912863224586E-2</v>
      </c>
      <c r="AP41" s="7">
        <v>2.3691713934108405E-2</v>
      </c>
    </row>
    <row r="42" spans="1:42" x14ac:dyDescent="0.3">
      <c r="A42" s="5">
        <v>1073.1919</v>
      </c>
      <c r="B42" s="6">
        <v>6.221133931796774E-2</v>
      </c>
      <c r="C42" s="6">
        <v>7.7162719457618101E-2</v>
      </c>
      <c r="D42" s="6">
        <v>2.9158965651761459E-2</v>
      </c>
      <c r="E42" s="6">
        <v>5.6255241016241686E-2</v>
      </c>
      <c r="F42" s="6">
        <v>8.0569109909501391E-2</v>
      </c>
      <c r="G42" s="6">
        <v>5.1924287651024637E-2</v>
      </c>
      <c r="H42" s="6">
        <v>5.245619565597881E-2</v>
      </c>
      <c r="I42" s="6">
        <v>5.0006039690467019E-2</v>
      </c>
      <c r="J42" s="6">
        <v>5.8188680352315281E-2</v>
      </c>
      <c r="K42" s="6">
        <v>7.4979962459747362E-2</v>
      </c>
      <c r="L42" s="6">
        <v>4.9583799247437055E-2</v>
      </c>
      <c r="M42" s="6">
        <v>5.5931411629135508E-2</v>
      </c>
      <c r="N42" s="6">
        <v>7.1764958774106158E-2</v>
      </c>
      <c r="O42" s="6">
        <v>3.6395440938217227E-2</v>
      </c>
      <c r="P42" s="6">
        <v>5.4738236700551779E-2</v>
      </c>
      <c r="Q42" s="6">
        <v>2.3470996765679875E-2</v>
      </c>
      <c r="R42" s="6">
        <v>4.0345809280408984E-2</v>
      </c>
      <c r="S42" s="6">
        <v>2.4942025178964489E-2</v>
      </c>
      <c r="T42" s="6">
        <v>-9.5295353570628016E-3</v>
      </c>
      <c r="U42" s="6">
        <v>1.2937043980591145E-2</v>
      </c>
      <c r="V42" s="6">
        <v>1.1444256933063945E-2</v>
      </c>
      <c r="W42" s="6">
        <v>2.438451840101008E-2</v>
      </c>
      <c r="X42" s="6">
        <v>1.0178635415672765E-2</v>
      </c>
      <c r="Y42" s="6">
        <v>-6.6901589495111935E-3</v>
      </c>
      <c r="Z42" s="6">
        <v>9.8540411645928749E-3</v>
      </c>
      <c r="AA42" s="6">
        <v>4.7631673346406611E-3</v>
      </c>
      <c r="AB42" s="6">
        <v>5.7416760943644229E-2</v>
      </c>
      <c r="AC42" s="6">
        <v>1.5567992525011176E-2</v>
      </c>
      <c r="AD42" s="6">
        <v>8.5393485273996816E-3</v>
      </c>
      <c r="AE42" s="6">
        <v>-5.3608147931863748E-2</v>
      </c>
      <c r="AF42" s="6">
        <v>2.6534244238468618E-2</v>
      </c>
      <c r="AG42" s="6">
        <v>1.4825555053990191E-2</v>
      </c>
      <c r="AH42" s="6">
        <v>-2.2410605075724011E-2</v>
      </c>
      <c r="AI42" s="6">
        <v>-1.000304191518242E-2</v>
      </c>
      <c r="AJ42" s="6">
        <v>5.8623126986092178E-2</v>
      </c>
      <c r="AK42" s="6">
        <v>4.7088923625925316E-2</v>
      </c>
      <c r="AL42" s="6">
        <v>5.132849201307077E-2</v>
      </c>
      <c r="AM42" s="6">
        <v>-3.9923590226111916E-3</v>
      </c>
      <c r="AN42" s="6">
        <v>3.820360914602472E-2</v>
      </c>
      <c r="AO42" s="6">
        <v>1.8582381689744576E-2</v>
      </c>
      <c r="AP42" s="7">
        <v>2.2661002160309307E-2</v>
      </c>
    </row>
    <row r="43" spans="1:42" x14ac:dyDescent="0.3">
      <c r="A43" s="5">
        <v>1075.1204</v>
      </c>
      <c r="B43" s="6">
        <v>6.4655490394584292E-2</v>
      </c>
      <c r="C43" s="6">
        <v>7.9218214903841733E-2</v>
      </c>
      <c r="D43" s="6">
        <v>2.4996324948958648E-2</v>
      </c>
      <c r="E43" s="6">
        <v>5.5770593882696784E-2</v>
      </c>
      <c r="F43" s="6">
        <v>7.2531939385656052E-2</v>
      </c>
      <c r="G43" s="6">
        <v>5.6891609514057029E-2</v>
      </c>
      <c r="H43" s="6">
        <v>5.0176981573814561E-2</v>
      </c>
      <c r="I43" s="6">
        <v>5.1036893388891613E-2</v>
      </c>
      <c r="J43" s="6">
        <v>6.3070943756787345E-2</v>
      </c>
      <c r="K43" s="6">
        <v>7.4970922946735352E-2</v>
      </c>
      <c r="L43" s="6">
        <v>5.2161290405829619E-2</v>
      </c>
      <c r="M43" s="6">
        <v>5.2526166890750958E-2</v>
      </c>
      <c r="N43" s="6">
        <v>6.5664921265135012E-2</v>
      </c>
      <c r="O43" s="6">
        <v>3.1773472236152234E-2</v>
      </c>
      <c r="P43" s="6">
        <v>5.7990813801041763E-2</v>
      </c>
      <c r="Q43" s="6">
        <v>3.0027534292839997E-2</v>
      </c>
      <c r="R43" s="6">
        <v>3.7137333058363642E-2</v>
      </c>
      <c r="S43" s="6">
        <v>1.8017495555902041E-2</v>
      </c>
      <c r="T43" s="6">
        <v>-1.1486483638252665E-2</v>
      </c>
      <c r="U43" s="6">
        <v>7.0517040482775961E-3</v>
      </c>
      <c r="V43" s="6">
        <v>1.8206891109011858E-2</v>
      </c>
      <c r="W43" s="6">
        <v>1.476828275148323E-2</v>
      </c>
      <c r="X43" s="6">
        <v>1.0795164700956983E-2</v>
      </c>
      <c r="Y43" s="6">
        <v>-4.7479370770990847E-3</v>
      </c>
      <c r="Z43" s="6">
        <v>1.0985667100580798E-2</v>
      </c>
      <c r="AA43" s="6">
        <v>2.8847792020587626E-3</v>
      </c>
      <c r="AB43" s="6">
        <v>5.2152793560827027E-2</v>
      </c>
      <c r="AC43" s="6">
        <v>3.8091453232791395E-4</v>
      </c>
      <c r="AD43" s="6">
        <v>4.6587802717841242E-3</v>
      </c>
      <c r="AE43" s="6">
        <v>-4.5610982477322981E-2</v>
      </c>
      <c r="AF43" s="6">
        <v>1.895041187821267E-2</v>
      </c>
      <c r="AG43" s="6">
        <v>3.5554956622877221E-2</v>
      </c>
      <c r="AH43" s="6">
        <v>-3.7352053492931026E-2</v>
      </c>
      <c r="AI43" s="6">
        <v>6.6216265622547343E-3</v>
      </c>
      <c r="AJ43" s="6">
        <v>5.6233334201340357E-2</v>
      </c>
      <c r="AK43" s="6">
        <v>3.67143451460481E-2</v>
      </c>
      <c r="AL43" s="6">
        <v>7.5927323139331815E-2</v>
      </c>
      <c r="AM43" s="6">
        <v>-2.8302300940633796E-2</v>
      </c>
      <c r="AN43" s="6">
        <v>5.3872591739561049E-2</v>
      </c>
      <c r="AO43" s="6">
        <v>2.529071550455475E-2</v>
      </c>
      <c r="AP43" s="7">
        <v>8.9392204645635243E-3</v>
      </c>
    </row>
    <row r="44" spans="1:42" x14ac:dyDescent="0.3">
      <c r="A44" s="5">
        <v>1077.0488</v>
      </c>
      <c r="B44" s="6">
        <v>6.9368359558527937E-2</v>
      </c>
      <c r="C44" s="6">
        <v>7.9322006239243681E-2</v>
      </c>
      <c r="D44" s="6">
        <v>2.3480568872734864E-2</v>
      </c>
      <c r="E44" s="6">
        <v>5.981190459099317E-2</v>
      </c>
      <c r="F44" s="6">
        <v>6.414032023978411E-2</v>
      </c>
      <c r="G44" s="6">
        <v>6.0503463407361679E-2</v>
      </c>
      <c r="H44" s="6">
        <v>5.0069396426522861E-2</v>
      </c>
      <c r="I44" s="6">
        <v>4.9844224153429706E-2</v>
      </c>
      <c r="J44" s="6">
        <v>6.6638524807387967E-2</v>
      </c>
      <c r="K44" s="6">
        <v>7.7134061192548509E-2</v>
      </c>
      <c r="L44" s="6">
        <v>5.2776318495177832E-2</v>
      </c>
      <c r="M44" s="6">
        <v>4.3959950655184543E-2</v>
      </c>
      <c r="N44" s="6">
        <v>6.6986102618890153E-2</v>
      </c>
      <c r="O44" s="6">
        <v>2.9838980135906024E-2</v>
      </c>
      <c r="P44" s="6">
        <v>5.9916589482147176E-2</v>
      </c>
      <c r="Q44" s="6">
        <v>3.7122094759418411E-2</v>
      </c>
      <c r="R44" s="6">
        <v>2.9259347955991277E-2</v>
      </c>
      <c r="S44" s="6">
        <v>1.2482447897028015E-2</v>
      </c>
      <c r="T44" s="6">
        <v>-1.5037260619880977E-2</v>
      </c>
      <c r="U44" s="6">
        <v>-7.8175154873072472E-5</v>
      </c>
      <c r="V44" s="6">
        <v>1.8915403390484586E-2</v>
      </c>
      <c r="W44" s="6">
        <v>1.5508286286971096E-2</v>
      </c>
      <c r="X44" s="6">
        <v>1.690397867936233E-2</v>
      </c>
      <c r="Y44" s="6">
        <v>-9.6544495690160659E-3</v>
      </c>
      <c r="Z44" s="6">
        <v>1.0693485675050907E-2</v>
      </c>
      <c r="AA44" s="6">
        <v>6.2787117580942464E-3</v>
      </c>
      <c r="AB44" s="6">
        <v>2.7352003981885753E-2</v>
      </c>
      <c r="AC44" s="6">
        <v>1.5985398590423472E-3</v>
      </c>
      <c r="AD44" s="6">
        <v>2.5901764415565687E-3</v>
      </c>
      <c r="AE44" s="6">
        <v>-3.182307445300947E-2</v>
      </c>
      <c r="AF44" s="6">
        <v>1.2498846611158854E-2</v>
      </c>
      <c r="AG44" s="6">
        <v>4.1155286826332738E-2</v>
      </c>
      <c r="AH44" s="6">
        <v>-3.8315644759054246E-2</v>
      </c>
      <c r="AI44" s="6">
        <v>1.1780138055372369E-2</v>
      </c>
      <c r="AJ44" s="6">
        <v>5.433512325329648E-2</v>
      </c>
      <c r="AK44" s="6">
        <v>2.4690853389866874E-2</v>
      </c>
      <c r="AL44" s="6">
        <v>9.0860138067787366E-2</v>
      </c>
      <c r="AM44" s="6">
        <v>-3.4838176936551335E-2</v>
      </c>
      <c r="AN44" s="6">
        <v>5.4992839848894359E-2</v>
      </c>
      <c r="AO44" s="6">
        <v>5.450821748790835E-2</v>
      </c>
      <c r="AP44" s="7">
        <v>-1.5864396446815476E-2</v>
      </c>
    </row>
    <row r="45" spans="1:42" x14ac:dyDescent="0.3">
      <c r="A45" s="5">
        <v>1078.9773</v>
      </c>
      <c r="B45" s="6">
        <v>7.1108412903048368E-2</v>
      </c>
      <c r="C45" s="6">
        <v>7.6884085750582254E-2</v>
      </c>
      <c r="D45" s="6">
        <v>2.6734504228996814E-2</v>
      </c>
      <c r="E45" s="6">
        <v>6.375802657768892E-2</v>
      </c>
      <c r="F45" s="6">
        <v>6.1040535196811629E-2</v>
      </c>
      <c r="G45" s="6">
        <v>5.9477933039575603E-2</v>
      </c>
      <c r="H45" s="6">
        <v>5.3321297407404655E-2</v>
      </c>
      <c r="I45" s="6">
        <v>4.8270547711481648E-2</v>
      </c>
      <c r="J45" s="6">
        <v>6.4922782711946181E-2</v>
      </c>
      <c r="K45" s="6">
        <v>8.1622722126262537E-2</v>
      </c>
      <c r="L45" s="6">
        <v>5.1869803072683518E-2</v>
      </c>
      <c r="M45" s="6">
        <v>3.8818859685565754E-2</v>
      </c>
      <c r="N45" s="6">
        <v>7.3792454698590859E-2</v>
      </c>
      <c r="O45" s="6">
        <v>2.8919843128077716E-2</v>
      </c>
      <c r="P45" s="6">
        <v>5.7101980227361238E-2</v>
      </c>
      <c r="Q45" s="6">
        <v>4.0429158217344163E-2</v>
      </c>
      <c r="R45" s="6">
        <v>2.8515316245566691E-2</v>
      </c>
      <c r="S45" s="6">
        <v>1.6102517946334771E-2</v>
      </c>
      <c r="T45" s="6">
        <v>-1.3443709894110478E-2</v>
      </c>
      <c r="U45" s="6">
        <v>-4.4153301730249783E-3</v>
      </c>
      <c r="V45" s="6">
        <v>1.3848207135312984E-2</v>
      </c>
      <c r="W45" s="6">
        <v>2.4516862332781608E-2</v>
      </c>
      <c r="X45" s="6">
        <v>2.1457230344871236E-2</v>
      </c>
      <c r="Y45" s="6">
        <v>-1.6348503398028624E-2</v>
      </c>
      <c r="Z45" s="6">
        <v>6.4195325409308612E-3</v>
      </c>
      <c r="AA45" s="6">
        <v>8.2012762251404414E-3</v>
      </c>
      <c r="AB45" s="6">
        <v>1.2816245860297837E-2</v>
      </c>
      <c r="AC45" s="6">
        <v>5.666868848892781E-3</v>
      </c>
      <c r="AD45" s="6">
        <v>1.0403776179768842E-2</v>
      </c>
      <c r="AE45" s="6">
        <v>-2.8499158953915193E-2</v>
      </c>
      <c r="AF45" s="6">
        <v>8.2133849556254024E-3</v>
      </c>
      <c r="AG45" s="6">
        <v>3.6394230843171727E-2</v>
      </c>
      <c r="AH45" s="6">
        <v>-1.992151292790445E-2</v>
      </c>
      <c r="AI45" s="6">
        <v>-4.5754011702774378E-3</v>
      </c>
      <c r="AJ45" s="6">
        <v>5.0777493046088251E-2</v>
      </c>
      <c r="AK45" s="6">
        <v>2.0771293113708289E-2</v>
      </c>
      <c r="AL45" s="6">
        <v>8.7039418548623182E-2</v>
      </c>
      <c r="AM45" s="6">
        <v>-3.3923332068395151E-3</v>
      </c>
      <c r="AN45" s="6">
        <v>4.0160497789113236E-2</v>
      </c>
      <c r="AO45" s="6">
        <v>5.7018743191932897E-2</v>
      </c>
      <c r="AP45" s="7">
        <v>-8.806823001940689E-3</v>
      </c>
    </row>
    <row r="46" spans="1:42" x14ac:dyDescent="0.3">
      <c r="A46" s="5">
        <v>1080.9058</v>
      </c>
      <c r="B46" s="6">
        <v>6.947726326882353E-2</v>
      </c>
      <c r="C46" s="6">
        <v>7.6177147411668034E-2</v>
      </c>
      <c r="D46" s="6">
        <v>3.082902784331254E-2</v>
      </c>
      <c r="E46" s="6">
        <v>6.3672796700292467E-2</v>
      </c>
      <c r="F46" s="6">
        <v>6.5368219637726765E-2</v>
      </c>
      <c r="G46" s="6">
        <v>5.6367645776367437E-2</v>
      </c>
      <c r="H46" s="6">
        <v>5.5755918737044552E-2</v>
      </c>
      <c r="I46" s="6">
        <v>4.7592967352037663E-2</v>
      </c>
      <c r="J46" s="6">
        <v>5.8468982332195552E-2</v>
      </c>
      <c r="K46" s="6">
        <v>8.5133391036401385E-2</v>
      </c>
      <c r="L46" s="6">
        <v>5.0920396759555064E-2</v>
      </c>
      <c r="M46" s="6">
        <v>3.9854133688315252E-2</v>
      </c>
      <c r="N46" s="6">
        <v>8.0550546401325973E-2</v>
      </c>
      <c r="O46" s="6">
        <v>2.8251530205880115E-2</v>
      </c>
      <c r="P46" s="6">
        <v>5.1984651192612863E-2</v>
      </c>
      <c r="Q46" s="6">
        <v>4.1292352266682819E-2</v>
      </c>
      <c r="R46" s="6">
        <v>4.460797542533812E-2</v>
      </c>
      <c r="S46" s="6">
        <v>2.4199930179125584E-2</v>
      </c>
      <c r="T46" s="6">
        <v>-6.5106555861134119E-3</v>
      </c>
      <c r="U46" s="6">
        <v>-4.5893612695406816E-3</v>
      </c>
      <c r="V46" s="6">
        <v>1.2876022616512772E-2</v>
      </c>
      <c r="W46" s="6">
        <v>3.3283770474663799E-2</v>
      </c>
      <c r="X46" s="6">
        <v>1.6014997351878835E-2</v>
      </c>
      <c r="Y46" s="6">
        <v>-2.0551659299091751E-2</v>
      </c>
      <c r="Z46" s="6">
        <v>1.0820612681405661E-2</v>
      </c>
      <c r="AA46" s="6">
        <v>1.6464274109118326E-2</v>
      </c>
      <c r="AB46" s="6">
        <v>2.4514922110734583E-2</v>
      </c>
      <c r="AC46" s="6">
        <v>1.3880116421099764E-2</v>
      </c>
      <c r="AD46" s="6">
        <v>2.0788563211357802E-2</v>
      </c>
      <c r="AE46" s="6">
        <v>-3.5170458048468189E-2</v>
      </c>
      <c r="AF46" s="6">
        <v>2.1229636869259272E-2</v>
      </c>
      <c r="AG46" s="6">
        <v>2.6675597264397277E-2</v>
      </c>
      <c r="AH46" s="6">
        <v>-2.5833920335547322E-3</v>
      </c>
      <c r="AI46" s="6">
        <v>-3.5992810248221652E-2</v>
      </c>
      <c r="AJ46" s="6">
        <v>6.3092336380486724E-2</v>
      </c>
      <c r="AK46" s="6">
        <v>3.3874008313019788E-2</v>
      </c>
      <c r="AL46" s="6">
        <v>7.6282047951451659E-2</v>
      </c>
      <c r="AM46" s="6">
        <v>3.9734302058404447E-2</v>
      </c>
      <c r="AN46" s="6">
        <v>1.7454677660136086E-2</v>
      </c>
      <c r="AO46" s="6">
        <v>3.7815287777592133E-2</v>
      </c>
      <c r="AP46" s="7">
        <v>3.1512186084247329E-2</v>
      </c>
    </row>
    <row r="47" spans="1:42" x14ac:dyDescent="0.3">
      <c r="A47" s="5">
        <v>1082.8342</v>
      </c>
      <c r="B47" s="6">
        <v>6.7374462217166031E-2</v>
      </c>
      <c r="C47" s="6">
        <v>7.780358017406841E-2</v>
      </c>
      <c r="D47" s="6">
        <v>3.107670899511783E-2</v>
      </c>
      <c r="E47" s="6">
        <v>6.1385775545924504E-2</v>
      </c>
      <c r="F47" s="6">
        <v>7.2927781862079488E-2</v>
      </c>
      <c r="G47" s="6">
        <v>5.2960992723489531E-2</v>
      </c>
      <c r="H47" s="6">
        <v>5.5347285183112493E-2</v>
      </c>
      <c r="I47" s="6">
        <v>4.8138556248012221E-2</v>
      </c>
      <c r="J47" s="6">
        <v>5.306017861932677E-2</v>
      </c>
      <c r="K47" s="6">
        <v>8.4816871201985777E-2</v>
      </c>
      <c r="L47" s="6">
        <v>5.1432208593919837E-2</v>
      </c>
      <c r="M47" s="6">
        <v>4.3887210168916946E-2</v>
      </c>
      <c r="N47" s="6">
        <v>8.3346836406547942E-2</v>
      </c>
      <c r="O47" s="6">
        <v>2.9681643418163262E-2</v>
      </c>
      <c r="P47" s="6">
        <v>5.1322445615988088E-2</v>
      </c>
      <c r="Q47" s="6">
        <v>3.7687121793941625E-2</v>
      </c>
      <c r="R47" s="6">
        <v>6.3008317702149652E-2</v>
      </c>
      <c r="S47" s="6">
        <v>2.5039441406889074E-2</v>
      </c>
      <c r="T47" s="6">
        <v>-2.3333164024814668E-3</v>
      </c>
      <c r="U47" s="6">
        <v>8.3769063332495008E-4</v>
      </c>
      <c r="V47" s="6">
        <v>1.5187237505556839E-2</v>
      </c>
      <c r="W47" s="6">
        <v>4.2397493864683389E-2</v>
      </c>
      <c r="X47" s="6">
        <v>7.5396496699497995E-3</v>
      </c>
      <c r="Y47" s="6">
        <v>-1.9698549188112979E-2</v>
      </c>
      <c r="Z47" s="6">
        <v>2.4323244404826028E-2</v>
      </c>
      <c r="AA47" s="6">
        <v>3.1933827970331841E-2</v>
      </c>
      <c r="AB47" s="6">
        <v>4.1629251202259354E-2</v>
      </c>
      <c r="AC47" s="6">
        <v>2.9973727889464064E-2</v>
      </c>
      <c r="AD47" s="6">
        <v>2.9502677430031543E-2</v>
      </c>
      <c r="AE47" s="6">
        <v>-3.4984111142511765E-2</v>
      </c>
      <c r="AF47" s="6">
        <v>4.3804689791563378E-2</v>
      </c>
      <c r="AG47" s="6">
        <v>1.0417369417419442E-2</v>
      </c>
      <c r="AH47" s="6">
        <v>-7.7279250613959682E-3</v>
      </c>
      <c r="AI47" s="6">
        <v>-6.4930513521262778E-2</v>
      </c>
      <c r="AJ47" s="6">
        <v>7.9330958700316812E-2</v>
      </c>
      <c r="AK47" s="6">
        <v>5.8209279657020607E-2</v>
      </c>
      <c r="AL47" s="6">
        <v>6.1683141780756401E-2</v>
      </c>
      <c r="AM47" s="6">
        <v>5.0783738554911029E-2</v>
      </c>
      <c r="AN47" s="6">
        <v>1.2272924864991097E-3</v>
      </c>
      <c r="AO47" s="6">
        <v>2.7308024127429276E-2</v>
      </c>
      <c r="AP47" s="7">
        <v>4.4736311007009588E-2</v>
      </c>
    </row>
    <row r="48" spans="1:42" x14ac:dyDescent="0.3">
      <c r="A48" s="5">
        <v>1084.7627</v>
      </c>
      <c r="B48" s="6">
        <v>6.5948249246553403E-2</v>
      </c>
      <c r="C48" s="6">
        <v>7.8511943822496266E-2</v>
      </c>
      <c r="D48" s="6">
        <v>2.7583992127280799E-2</v>
      </c>
      <c r="E48" s="6">
        <v>6.0293913103520724E-2</v>
      </c>
      <c r="F48" s="6">
        <v>7.7460005185982617E-2</v>
      </c>
      <c r="G48" s="6">
        <v>5.0789487060691751E-2</v>
      </c>
      <c r="H48" s="6">
        <v>5.3475400631051162E-2</v>
      </c>
      <c r="I48" s="6">
        <v>4.8665585562171709E-2</v>
      </c>
      <c r="J48" s="6">
        <v>5.3327820760176725E-2</v>
      </c>
      <c r="K48" s="6">
        <v>8.0869204183329102E-2</v>
      </c>
      <c r="L48" s="6">
        <v>5.1315176936256424E-2</v>
      </c>
      <c r="M48" s="6">
        <v>4.9147507587271155E-2</v>
      </c>
      <c r="N48" s="6">
        <v>8.3148938482155543E-2</v>
      </c>
      <c r="O48" s="6">
        <v>3.3366377656991686E-2</v>
      </c>
      <c r="P48" s="6">
        <v>5.4967101240583571E-2</v>
      </c>
      <c r="Q48" s="6">
        <v>2.8591977793477552E-2</v>
      </c>
      <c r="R48" s="6">
        <v>6.6884976271095242E-2</v>
      </c>
      <c r="S48" s="6">
        <v>1.7414272854466839E-2</v>
      </c>
      <c r="T48" s="6">
        <v>-5.0530964534623024E-3</v>
      </c>
      <c r="U48" s="6">
        <v>9.9598394610109775E-3</v>
      </c>
      <c r="V48" s="6">
        <v>1.6225972938678224E-2</v>
      </c>
      <c r="W48" s="6">
        <v>5.0734132838125001E-2</v>
      </c>
      <c r="X48" s="6">
        <v>6.1861109897971556E-3</v>
      </c>
      <c r="Y48" s="6">
        <v>-1.4938618831219941E-2</v>
      </c>
      <c r="Z48" s="6">
        <v>3.3344424036249487E-2</v>
      </c>
      <c r="AA48" s="6">
        <v>4.034538947423072E-2</v>
      </c>
      <c r="AB48" s="6">
        <v>4.6444633109966382E-2</v>
      </c>
      <c r="AC48" s="6">
        <v>4.0565375011885951E-2</v>
      </c>
      <c r="AD48" s="6">
        <v>3.6824872197110281E-2</v>
      </c>
      <c r="AE48" s="6">
        <v>-1.9732730771693019E-2</v>
      </c>
      <c r="AF48" s="6">
        <v>4.8956057684356624E-2</v>
      </c>
      <c r="AG48" s="6">
        <v>4.4733576846955891E-4</v>
      </c>
      <c r="AH48" s="6">
        <v>-2.6347789062805882E-2</v>
      </c>
      <c r="AI48" s="6">
        <v>-7.6388194838780565E-2</v>
      </c>
      <c r="AJ48" s="6">
        <v>7.7345873301602142E-2</v>
      </c>
      <c r="AK48" s="6">
        <v>7.4283855518294972E-2</v>
      </c>
      <c r="AL48" s="6">
        <v>3.6777663581814224E-2</v>
      </c>
      <c r="AM48" s="6">
        <v>4.7480367743039098E-2</v>
      </c>
      <c r="AN48" s="6">
        <v>-9.0059123513612782E-3</v>
      </c>
      <c r="AO48" s="6">
        <v>2.3401428371903288E-2</v>
      </c>
      <c r="AP48" s="7">
        <v>2.8656001347680649E-2</v>
      </c>
    </row>
    <row r="49" spans="1:42" x14ac:dyDescent="0.3">
      <c r="A49" s="5">
        <v>1086.6912</v>
      </c>
      <c r="B49" s="6">
        <v>6.6419885854938188E-2</v>
      </c>
      <c r="C49" s="6">
        <v>7.8382259392471565E-2</v>
      </c>
      <c r="D49" s="6">
        <v>2.5173582175152975E-2</v>
      </c>
      <c r="E49" s="6">
        <v>6.0356975428461079E-2</v>
      </c>
      <c r="F49" s="6">
        <v>7.6631010352594453E-2</v>
      </c>
      <c r="G49" s="6">
        <v>5.173538436462688E-2</v>
      </c>
      <c r="H49" s="6">
        <v>5.1564653805531324E-2</v>
      </c>
      <c r="I49" s="6">
        <v>4.7223511235917504E-2</v>
      </c>
      <c r="J49" s="6">
        <v>5.7538741654776682E-2</v>
      </c>
      <c r="K49" s="6">
        <v>7.7108041730286403E-2</v>
      </c>
      <c r="L49" s="6">
        <v>4.9095175354250009E-2</v>
      </c>
      <c r="M49" s="6">
        <v>5.2771258200224547E-2</v>
      </c>
      <c r="N49" s="6">
        <v>8.033169122792716E-2</v>
      </c>
      <c r="O49" s="6">
        <v>3.5590304942274886E-2</v>
      </c>
      <c r="P49" s="6">
        <v>5.7439325480668324E-2</v>
      </c>
      <c r="Q49" s="6">
        <v>2.1613164760972081E-2</v>
      </c>
      <c r="R49" s="6">
        <v>5.9012980139123483E-2</v>
      </c>
      <c r="S49" s="6">
        <v>1.2193275468958209E-2</v>
      </c>
      <c r="T49" s="6">
        <v>-1.1694395125341872E-2</v>
      </c>
      <c r="U49" s="6">
        <v>1.5758049064310997E-2</v>
      </c>
      <c r="V49" s="6">
        <v>1.8610854615379591E-2</v>
      </c>
      <c r="W49" s="6">
        <v>4.7849161706715604E-2</v>
      </c>
      <c r="X49" s="6">
        <v>1.3433414136654331E-2</v>
      </c>
      <c r="Y49" s="6">
        <v>-1.430381274851511E-2</v>
      </c>
      <c r="Z49" s="6">
        <v>3.3994101318023606E-2</v>
      </c>
      <c r="AA49" s="6">
        <v>3.4815379122411949E-2</v>
      </c>
      <c r="AB49" s="6">
        <v>4.2465410282164884E-2</v>
      </c>
      <c r="AC49" s="6">
        <v>3.6259879940636619E-2</v>
      </c>
      <c r="AD49" s="6">
        <v>3.432735872981918E-2</v>
      </c>
      <c r="AE49" s="6">
        <v>-9.341496568004759E-3</v>
      </c>
      <c r="AF49" s="6">
        <v>3.7790358224120357E-2</v>
      </c>
      <c r="AG49" s="6">
        <v>5.7430800736315568E-3</v>
      </c>
      <c r="AH49" s="6">
        <v>-3.4921727733945973E-2</v>
      </c>
      <c r="AI49" s="6">
        <v>-5.8526715741866964E-2</v>
      </c>
      <c r="AJ49" s="6">
        <v>7.0497672066163197E-2</v>
      </c>
      <c r="AK49" s="6">
        <v>6.755019205820223E-2</v>
      </c>
      <c r="AL49" s="6">
        <v>1.7183242917171881E-2</v>
      </c>
      <c r="AM49" s="6">
        <v>5.4455452034842589E-2</v>
      </c>
      <c r="AN49" s="6">
        <v>-9.0638385025114676E-3</v>
      </c>
      <c r="AO49" s="6">
        <v>1.1471391466807423E-2</v>
      </c>
      <c r="AP49" s="7">
        <v>4.1458276463640864E-2</v>
      </c>
    </row>
    <row r="50" spans="1:42" x14ac:dyDescent="0.3">
      <c r="A50" s="5">
        <v>1088.6196</v>
      </c>
      <c r="B50" s="6">
        <v>6.9761171280134371E-2</v>
      </c>
      <c r="C50" s="6">
        <v>7.8770618756752064E-2</v>
      </c>
      <c r="D50" s="6">
        <v>2.7806423839645045E-2</v>
      </c>
      <c r="E50" s="6">
        <v>5.987055926125151E-2</v>
      </c>
      <c r="F50" s="6">
        <v>7.29888766199287E-2</v>
      </c>
      <c r="G50" s="6">
        <v>5.4270816246057785E-2</v>
      </c>
      <c r="H50" s="6">
        <v>5.0618154241762747E-2</v>
      </c>
      <c r="I50" s="6">
        <v>4.4839818493106032E-2</v>
      </c>
      <c r="J50" s="6">
        <v>6.0342148740141766E-2</v>
      </c>
      <c r="K50" s="6">
        <v>7.7757184383370426E-2</v>
      </c>
      <c r="L50" s="6">
        <v>4.8598831609832582E-2</v>
      </c>
      <c r="M50" s="6">
        <v>5.0818022813580943E-2</v>
      </c>
      <c r="N50" s="6">
        <v>7.4994356301575138E-2</v>
      </c>
      <c r="O50" s="6">
        <v>3.3394401592098388E-2</v>
      </c>
      <c r="P50" s="6">
        <v>5.6091330461262245E-2</v>
      </c>
      <c r="Q50" s="6">
        <v>2.383615887784396E-2</v>
      </c>
      <c r="R50" s="6">
        <v>4.7273052524261949E-2</v>
      </c>
      <c r="S50" s="6">
        <v>1.5389803852467132E-2</v>
      </c>
      <c r="T50" s="6">
        <v>-1.8622528262159044E-2</v>
      </c>
      <c r="U50" s="6">
        <v>1.351256331193329E-2</v>
      </c>
      <c r="V50" s="6">
        <v>2.1584573994672729E-2</v>
      </c>
      <c r="W50" s="6">
        <v>3.1924755062264554E-2</v>
      </c>
      <c r="X50" s="6">
        <v>2.4311143089908782E-2</v>
      </c>
      <c r="Y50" s="6">
        <v>-1.7848433188800028E-2</v>
      </c>
      <c r="Z50" s="6">
        <v>2.9405088425480619E-2</v>
      </c>
      <c r="AA50" s="6">
        <v>2.2650076217129778E-2</v>
      </c>
      <c r="AB50" s="6">
        <v>3.3701981611711229E-2</v>
      </c>
      <c r="AC50" s="6">
        <v>1.9406536548585152E-2</v>
      </c>
      <c r="AD50" s="6">
        <v>2.4812530111092634E-2</v>
      </c>
      <c r="AE50" s="6">
        <v>-1.9935755686466328E-2</v>
      </c>
      <c r="AF50" s="6">
        <v>3.6316963842190075E-2</v>
      </c>
      <c r="AG50" s="6">
        <v>1.752770171612128E-2</v>
      </c>
      <c r="AH50" s="6">
        <v>-3.9392520709181644E-2</v>
      </c>
      <c r="AI50" s="6">
        <v>-2.1064672475784807E-2</v>
      </c>
      <c r="AJ50" s="6">
        <v>7.7249165867933289E-2</v>
      </c>
      <c r="AK50" s="6">
        <v>4.8683227052955802E-2</v>
      </c>
      <c r="AL50" s="6">
        <v>2.6149127972642683E-2</v>
      </c>
      <c r="AM50" s="6">
        <v>4.2777774777181587E-2</v>
      </c>
      <c r="AN50" s="6">
        <v>1.1036325891032206E-2</v>
      </c>
      <c r="AO50" s="6">
        <v>1.4275952621509713E-3</v>
      </c>
      <c r="AP50" s="7">
        <v>8.0724244381408683E-2</v>
      </c>
    </row>
    <row r="51" spans="1:42" x14ac:dyDescent="0.3">
      <c r="A51" s="5">
        <v>1090.5481</v>
      </c>
      <c r="B51" s="6">
        <v>7.2477394601407785E-2</v>
      </c>
      <c r="C51" s="6">
        <v>7.8980645549610262E-2</v>
      </c>
      <c r="D51" s="6">
        <v>3.3544129441567039E-2</v>
      </c>
      <c r="E51" s="6">
        <v>5.8617391596387125E-2</v>
      </c>
      <c r="F51" s="6">
        <v>7.1065213503518909E-2</v>
      </c>
      <c r="G51" s="6">
        <v>5.5503638288705415E-2</v>
      </c>
      <c r="H51" s="6">
        <v>5.0187138995358649E-2</v>
      </c>
      <c r="I51" s="6">
        <v>4.4803541923589929E-2</v>
      </c>
      <c r="J51" s="6">
        <v>5.9882394885235057E-2</v>
      </c>
      <c r="K51" s="6">
        <v>8.1181136788394448E-2</v>
      </c>
      <c r="L51" s="6">
        <v>5.1275032693677169E-2</v>
      </c>
      <c r="M51" s="6">
        <v>4.5155370768055536E-2</v>
      </c>
      <c r="N51" s="6">
        <v>7.1178062583801105E-2</v>
      </c>
      <c r="O51" s="6">
        <v>2.9763498795161825E-2</v>
      </c>
      <c r="P51" s="6">
        <v>5.2353721641180906E-2</v>
      </c>
      <c r="Q51" s="6">
        <v>3.2253606025627768E-2</v>
      </c>
      <c r="R51" s="6">
        <v>3.5820176648216684E-2</v>
      </c>
      <c r="S51" s="6">
        <v>1.8800682234087596E-2</v>
      </c>
      <c r="T51" s="6">
        <v>-2.4143168447903429E-2</v>
      </c>
      <c r="U51" s="6">
        <v>7.3115092571729434E-3</v>
      </c>
      <c r="V51" s="6">
        <v>1.8949084088525359E-2</v>
      </c>
      <c r="W51" s="6">
        <v>1.8443535528767985E-2</v>
      </c>
      <c r="X51" s="6">
        <v>3.0431636399534723E-2</v>
      </c>
      <c r="Y51" s="6">
        <v>-1.3477883506955335E-2</v>
      </c>
      <c r="Z51" s="6">
        <v>1.7887869193209616E-2</v>
      </c>
      <c r="AA51" s="6">
        <v>1.1548581545639314E-2</v>
      </c>
      <c r="AB51" s="6">
        <v>2.5641487503918148E-2</v>
      </c>
      <c r="AC51" s="6">
        <v>-6.7133161879897596E-3</v>
      </c>
      <c r="AD51" s="6">
        <v>2.7706577237447405E-2</v>
      </c>
      <c r="AE51" s="6">
        <v>-3.3020543943278913E-2</v>
      </c>
      <c r="AF51" s="6">
        <v>4.487869886200202E-2</v>
      </c>
      <c r="AG51" s="6">
        <v>2.6306155918870644E-2</v>
      </c>
      <c r="AH51" s="6">
        <v>-5.801529577323028E-2</v>
      </c>
      <c r="AI51" s="6">
        <v>5.5418097703845426E-3</v>
      </c>
      <c r="AJ51" s="6">
        <v>9.0504777559388794E-2</v>
      </c>
      <c r="AK51" s="6">
        <v>4.464767620924337E-2</v>
      </c>
      <c r="AL51" s="6">
        <v>6.2944184368807443E-2</v>
      </c>
      <c r="AM51" s="6">
        <v>5.7675460317927474E-3</v>
      </c>
      <c r="AN51" s="6">
        <v>2.451794950658237E-2</v>
      </c>
      <c r="AO51" s="6">
        <v>7.4366440655380117E-3</v>
      </c>
      <c r="AP51" s="7">
        <v>8.3347671149866187E-2</v>
      </c>
    </row>
    <row r="52" spans="1:42" x14ac:dyDescent="0.3">
      <c r="A52" s="5">
        <v>1092.4766</v>
      </c>
      <c r="B52" s="6">
        <v>7.0170074263940396E-2</v>
      </c>
      <c r="C52" s="6">
        <v>7.9515085804578445E-2</v>
      </c>
      <c r="D52" s="6">
        <v>3.7462535819641762E-2</v>
      </c>
      <c r="E52" s="6">
        <v>5.8297830594650657E-2</v>
      </c>
      <c r="F52" s="6">
        <v>7.3158999484152942E-2</v>
      </c>
      <c r="G52" s="6">
        <v>5.5422033888829048E-2</v>
      </c>
      <c r="H52" s="6">
        <v>4.8181894971333517E-2</v>
      </c>
      <c r="I52" s="6">
        <v>4.6834157387729558E-2</v>
      </c>
      <c r="J52" s="6">
        <v>5.7250686066705914E-2</v>
      </c>
      <c r="K52" s="6">
        <v>8.0206413994051262E-2</v>
      </c>
      <c r="L52" s="6">
        <v>5.1407031968746186E-2</v>
      </c>
      <c r="M52" s="6">
        <v>4.1862303769856335E-2</v>
      </c>
      <c r="N52" s="6">
        <v>7.0420893128981921E-2</v>
      </c>
      <c r="O52" s="6">
        <v>2.8611924231624064E-2</v>
      </c>
      <c r="P52" s="6">
        <v>5.0545820065618141E-2</v>
      </c>
      <c r="Q52" s="6">
        <v>3.843163590469012E-2</v>
      </c>
      <c r="R52" s="6">
        <v>3.221342405825367E-2</v>
      </c>
      <c r="S52" s="6">
        <v>1.2682509540502984E-2</v>
      </c>
      <c r="T52" s="6">
        <v>-2.6046633108140371E-2</v>
      </c>
      <c r="U52" s="6">
        <v>3.0245157699728686E-3</v>
      </c>
      <c r="V52" s="6">
        <v>1.2595447883479549E-2</v>
      </c>
      <c r="W52" s="6">
        <v>1.8264737802028863E-2</v>
      </c>
      <c r="X52" s="6">
        <v>2.6724396443213339E-2</v>
      </c>
      <c r="Y52" s="6">
        <v>-2.0394944506219037E-3</v>
      </c>
      <c r="Z52" s="6">
        <v>5.2738488263244232E-3</v>
      </c>
      <c r="AA52" s="6">
        <v>5.4075164260827258E-3</v>
      </c>
      <c r="AB52" s="6">
        <v>2.7619734611257218E-2</v>
      </c>
      <c r="AC52" s="6">
        <v>-2.1730551142070675E-2</v>
      </c>
      <c r="AD52" s="6">
        <v>4.5727115393035644E-2</v>
      </c>
      <c r="AE52" s="6">
        <v>-3.1958179034405898E-2</v>
      </c>
      <c r="AF52" s="6">
        <v>4.2024145495366927E-2</v>
      </c>
      <c r="AG52" s="6">
        <v>2.6193465365103696E-2</v>
      </c>
      <c r="AH52" s="6">
        <v>-7.0525829460459377E-2</v>
      </c>
      <c r="AI52" s="6">
        <v>1.0815536961800154E-2</v>
      </c>
      <c r="AJ52" s="6">
        <v>0.10352976771430589</v>
      </c>
      <c r="AK52" s="6">
        <v>5.4801267570200096E-2</v>
      </c>
      <c r="AL52" s="6">
        <v>9.2022605148885495E-2</v>
      </c>
      <c r="AM52" s="6">
        <v>-5.201232715695836E-3</v>
      </c>
      <c r="AN52" s="6">
        <v>6.0299496104723183E-3</v>
      </c>
      <c r="AO52" s="6">
        <v>3.0361584775315587E-2</v>
      </c>
      <c r="AP52" s="7">
        <v>4.1384256180173162E-2</v>
      </c>
    </row>
    <row r="53" spans="1:42" x14ac:dyDescent="0.3">
      <c r="A53" s="5">
        <v>1094.405</v>
      </c>
      <c r="B53" s="6">
        <v>6.5055495219433213E-2</v>
      </c>
      <c r="C53" s="6">
        <v>8.0710325357094104E-2</v>
      </c>
      <c r="D53" s="6">
        <v>3.7397925389963449E-2</v>
      </c>
      <c r="E53" s="6">
        <v>6.0081410225004572E-2</v>
      </c>
      <c r="F53" s="6">
        <v>7.7294672784640861E-2</v>
      </c>
      <c r="G53" s="6">
        <v>5.56433162309109E-2</v>
      </c>
      <c r="H53" s="6">
        <v>4.532743972498221E-2</v>
      </c>
      <c r="I53" s="6">
        <v>4.7809520659395477E-2</v>
      </c>
      <c r="J53" s="6">
        <v>5.43458374289989E-2</v>
      </c>
      <c r="K53" s="6">
        <v>7.3528484296362162E-2</v>
      </c>
      <c r="L53" s="6">
        <v>4.6395821651060931E-2</v>
      </c>
      <c r="M53" s="6">
        <v>4.3515265350951848E-2</v>
      </c>
      <c r="N53" s="6">
        <v>7.0224860474573547E-2</v>
      </c>
      <c r="O53" s="6">
        <v>2.7400073941588499E-2</v>
      </c>
      <c r="P53" s="6">
        <v>5.3909741453669113E-2</v>
      </c>
      <c r="Q53" s="6">
        <v>3.7244135272834988E-2</v>
      </c>
      <c r="R53" s="6">
        <v>3.9094231042288374E-2</v>
      </c>
      <c r="S53" s="6">
        <v>1.3599066862546305E-3</v>
      </c>
      <c r="T53" s="6">
        <v>-2.1413391925082736E-2</v>
      </c>
      <c r="U53" s="6">
        <v>6.4845544261760146E-4</v>
      </c>
      <c r="V53" s="6">
        <v>1.0760904259152104E-2</v>
      </c>
      <c r="W53" s="6">
        <v>2.6497062116016767E-2</v>
      </c>
      <c r="X53" s="6">
        <v>1.9375760648580043E-2</v>
      </c>
      <c r="Y53" s="6">
        <v>-2.0693446944848315E-3</v>
      </c>
      <c r="Z53" s="6">
        <v>4.5744160127927369E-3</v>
      </c>
      <c r="AA53" s="6">
        <v>8.4429414884084064E-3</v>
      </c>
      <c r="AB53" s="6">
        <v>3.6865786533679001E-2</v>
      </c>
      <c r="AC53" s="6">
        <v>5.8708336294488461E-4</v>
      </c>
      <c r="AD53" s="6">
        <v>6.0032121061396326E-2</v>
      </c>
      <c r="AE53" s="6">
        <v>-3.1149533831311471E-2</v>
      </c>
      <c r="AF53" s="6">
        <v>3.002117977881591E-2</v>
      </c>
      <c r="AG53" s="6">
        <v>1.6100420687531258E-2</v>
      </c>
      <c r="AH53" s="6">
        <v>-4.9785034276567552E-2</v>
      </c>
      <c r="AI53" s="6">
        <v>-2.0888637467590954E-3</v>
      </c>
      <c r="AJ53" s="6">
        <v>0.11241933746380495</v>
      </c>
      <c r="AK53" s="6">
        <v>5.7469074964664912E-2</v>
      </c>
      <c r="AL53" s="6">
        <v>8.3638895640870903E-2</v>
      </c>
      <c r="AM53" s="6">
        <v>1.8805994768155143E-2</v>
      </c>
      <c r="AN53" s="6">
        <v>-5.2402047958843845E-4</v>
      </c>
      <c r="AO53" s="6">
        <v>6.4217888816300528E-2</v>
      </c>
      <c r="AP53" s="7">
        <v>8.4185262016434059E-4</v>
      </c>
    </row>
    <row r="54" spans="1:42" x14ac:dyDescent="0.3">
      <c r="A54" s="5">
        <v>1096.3335</v>
      </c>
      <c r="B54" s="6">
        <v>6.3041500447456489E-2</v>
      </c>
      <c r="C54" s="6">
        <v>8.0353166274044541E-2</v>
      </c>
      <c r="D54" s="6">
        <v>3.3726478053929809E-2</v>
      </c>
      <c r="E54" s="6">
        <v>6.2327569907602576E-2</v>
      </c>
      <c r="F54" s="6">
        <v>7.9852721703507212E-2</v>
      </c>
      <c r="G54" s="6">
        <v>5.5889243942344513E-2</v>
      </c>
      <c r="H54" s="6">
        <v>4.5828373657991528E-2</v>
      </c>
      <c r="I54" s="6">
        <v>4.8223996995834795E-2</v>
      </c>
      <c r="J54" s="6">
        <v>5.4305063724220504E-2</v>
      </c>
      <c r="K54" s="6">
        <v>6.9740601787749434E-2</v>
      </c>
      <c r="L54" s="6">
        <v>4.2304123973578411E-2</v>
      </c>
      <c r="M54" s="6">
        <v>4.7632734173483904E-2</v>
      </c>
      <c r="N54" s="6">
        <v>7.2473151679289805E-2</v>
      </c>
      <c r="O54" s="6">
        <v>2.4024847619444234E-2</v>
      </c>
      <c r="P54" s="6">
        <v>5.8413383037105637E-2</v>
      </c>
      <c r="Q54" s="6">
        <v>3.031978202578367E-2</v>
      </c>
      <c r="R54" s="6">
        <v>4.858880645532393E-2</v>
      </c>
      <c r="S54" s="6">
        <v>-1.1368533794580138E-3</v>
      </c>
      <c r="T54" s="6">
        <v>-1.0810221093137784E-2</v>
      </c>
      <c r="U54" s="6">
        <v>1.4882618512479517E-3</v>
      </c>
      <c r="V54" s="6">
        <v>1.4824770885543126E-2</v>
      </c>
      <c r="W54" s="6">
        <v>3.9225983580556401E-2</v>
      </c>
      <c r="X54" s="6">
        <v>2.0458704711482811E-2</v>
      </c>
      <c r="Y54" s="6">
        <v>-1.8809257909113919E-2</v>
      </c>
      <c r="Z54" s="6">
        <v>1.2650787777834793E-2</v>
      </c>
      <c r="AA54" s="6">
        <v>1.9671661888985836E-2</v>
      </c>
      <c r="AB54" s="6">
        <v>4.3381550877033437E-2</v>
      </c>
      <c r="AC54" s="6">
        <v>4.0162376497968166E-2</v>
      </c>
      <c r="AD54" s="6">
        <v>5.4456646303175926E-2</v>
      </c>
      <c r="AE54" s="6">
        <v>-3.8123409474286829E-2</v>
      </c>
      <c r="AF54" s="6">
        <v>3.192600813309987E-2</v>
      </c>
      <c r="AG54" s="6">
        <v>-3.7961885016390973E-4</v>
      </c>
      <c r="AH54" s="6">
        <v>-1.7020446036970283E-2</v>
      </c>
      <c r="AI54" s="6">
        <v>-2.7753590075245693E-2</v>
      </c>
      <c r="AJ54" s="6">
        <v>0.10412011003287236</v>
      </c>
      <c r="AK54" s="6">
        <v>5.7130305613011245E-2</v>
      </c>
      <c r="AL54" s="6">
        <v>3.9192749893977696E-2</v>
      </c>
      <c r="AM54" s="6">
        <v>4.1147956363786653E-2</v>
      </c>
      <c r="AN54" s="6">
        <v>2.8020804061720916E-2</v>
      </c>
      <c r="AO54" s="6">
        <v>9.7003097552842421E-2</v>
      </c>
      <c r="AP54" s="7">
        <v>1.7620499081658636E-3</v>
      </c>
    </row>
    <row r="55" spans="1:42" x14ac:dyDescent="0.3">
      <c r="A55" s="5">
        <v>1098.2619999999999</v>
      </c>
      <c r="B55" s="6">
        <v>6.5457682791264848E-2</v>
      </c>
      <c r="C55" s="6">
        <v>7.8269452990212263E-2</v>
      </c>
      <c r="D55" s="6">
        <v>2.8267016744598528E-2</v>
      </c>
      <c r="E55" s="6">
        <v>6.287536795182691E-2</v>
      </c>
      <c r="F55" s="6">
        <v>7.9135715077284341E-2</v>
      </c>
      <c r="G55" s="6">
        <v>5.3541688167808466E-2</v>
      </c>
      <c r="H55" s="6">
        <v>4.9327506806957078E-2</v>
      </c>
      <c r="I55" s="6">
        <v>5.053452286768656E-2</v>
      </c>
      <c r="J55" s="6">
        <v>5.6537426089649179E-2</v>
      </c>
      <c r="K55" s="6">
        <v>7.3388186386723064E-2</v>
      </c>
      <c r="L55" s="6">
        <v>4.3830539532519475E-2</v>
      </c>
      <c r="M55" s="6">
        <v>5.0605187976862753E-2</v>
      </c>
      <c r="N55" s="6">
        <v>7.9842423788990979E-2</v>
      </c>
      <c r="O55" s="6">
        <v>2.4227558350412126E-2</v>
      </c>
      <c r="P55" s="6">
        <v>5.7237839365344989E-2</v>
      </c>
      <c r="Q55" s="6">
        <v>2.5027759650651626E-2</v>
      </c>
      <c r="R55" s="6">
        <v>5.5388784279650771E-2</v>
      </c>
      <c r="S55" s="6">
        <v>7.3704852283922317E-3</v>
      </c>
      <c r="T55" s="6">
        <v>1.2721028539464108E-4</v>
      </c>
      <c r="U55" s="6">
        <v>9.9036087425439234E-3</v>
      </c>
      <c r="V55" s="6">
        <v>1.8162007082706433E-2</v>
      </c>
      <c r="W55" s="6">
        <v>5.5544644263736842E-2</v>
      </c>
      <c r="X55" s="6">
        <v>3.0430788877964021E-2</v>
      </c>
      <c r="Y55" s="6">
        <v>-3.4439830925660164E-2</v>
      </c>
      <c r="Z55" s="6">
        <v>1.3960341683334487E-2</v>
      </c>
      <c r="AA55" s="6">
        <v>2.7924705622525581E-2</v>
      </c>
      <c r="AB55" s="6">
        <v>4.7912975905695987E-2</v>
      </c>
      <c r="AC55" s="6">
        <v>5.8010366587148976E-2</v>
      </c>
      <c r="AD55" s="6">
        <v>2.7695051014957173E-2</v>
      </c>
      <c r="AE55" s="6">
        <v>-3.3642474599414385E-2</v>
      </c>
      <c r="AF55" s="6">
        <v>4.802219037969091E-2</v>
      </c>
      <c r="AG55" s="6">
        <v>-1.7464023917827642E-2</v>
      </c>
      <c r="AH55" s="6">
        <v>-8.4472105775723616E-3</v>
      </c>
      <c r="AI55" s="6">
        <v>-4.7899179020334248E-2</v>
      </c>
      <c r="AJ55" s="6">
        <v>7.9119099343919475E-2</v>
      </c>
      <c r="AK55" s="6">
        <v>6.5246335197000516E-2</v>
      </c>
      <c r="AL55" s="6">
        <v>-1.9815150098245526E-2</v>
      </c>
      <c r="AM55" s="6">
        <v>5.3573646895195282E-2</v>
      </c>
      <c r="AN55" s="6">
        <v>3.358965841258077E-2</v>
      </c>
      <c r="AO55" s="6">
        <v>0.10997510781425479</v>
      </c>
      <c r="AP55" s="7">
        <v>3.3636392857871122E-2</v>
      </c>
    </row>
    <row r="56" spans="1:42" x14ac:dyDescent="0.3">
      <c r="A56" s="5">
        <v>1100.1904</v>
      </c>
      <c r="B56" s="6">
        <v>6.8776148628396205E-2</v>
      </c>
      <c r="C56" s="6">
        <v>7.6869188204892747E-2</v>
      </c>
      <c r="D56" s="6">
        <v>2.5722578767356952E-2</v>
      </c>
      <c r="E56" s="6">
        <v>6.1811932661986035E-2</v>
      </c>
      <c r="F56" s="6">
        <v>7.598722939436342E-2</v>
      </c>
      <c r="G56" s="6">
        <v>4.8592571931246442E-2</v>
      </c>
      <c r="H56" s="6">
        <v>5.0005509142808768E-2</v>
      </c>
      <c r="I56" s="6">
        <v>5.3295439877426132E-2</v>
      </c>
      <c r="J56" s="6">
        <v>5.7300374743063709E-2</v>
      </c>
      <c r="K56" s="6">
        <v>7.7132124907857147E-2</v>
      </c>
      <c r="L56" s="6">
        <v>4.6805673455514007E-2</v>
      </c>
      <c r="M56" s="6">
        <v>5.1180457440991756E-2</v>
      </c>
      <c r="N56" s="6">
        <v>8.7076283962509438E-2</v>
      </c>
      <c r="O56" s="6">
        <v>3.0401489010413396E-2</v>
      </c>
      <c r="P56" s="6">
        <v>5.1438395387621183E-2</v>
      </c>
      <c r="Q56" s="6">
        <v>2.6442222637124146E-2</v>
      </c>
      <c r="R56" s="6">
        <v>5.9623559598962927E-2</v>
      </c>
      <c r="S56" s="6">
        <v>1.2843911154322818E-2</v>
      </c>
      <c r="T56" s="6">
        <v>3.8878935015580485E-3</v>
      </c>
      <c r="U56" s="6">
        <v>2.0129046638972081E-2</v>
      </c>
      <c r="V56" s="6">
        <v>1.5055674571438749E-2</v>
      </c>
      <c r="W56" s="6">
        <v>6.2775912210436546E-2</v>
      </c>
      <c r="X56" s="6">
        <v>3.4501593762265026E-2</v>
      </c>
      <c r="Y56" s="6">
        <v>-3.3345513933151549E-2</v>
      </c>
      <c r="Z56" s="6">
        <v>9.0190799802194466E-3</v>
      </c>
      <c r="AA56" s="6">
        <v>2.8744462143904359E-2</v>
      </c>
      <c r="AB56" s="6">
        <v>5.2786538857054754E-2</v>
      </c>
      <c r="AC56" s="6">
        <v>5.8378433148875475E-2</v>
      </c>
      <c r="AD56" s="6">
        <v>1.9401336015856252E-3</v>
      </c>
      <c r="AE56" s="6">
        <v>-1.7089941167129474E-2</v>
      </c>
      <c r="AF56" s="6">
        <v>5.8115540838214352E-2</v>
      </c>
      <c r="AG56" s="6">
        <v>-2.254432515584881E-2</v>
      </c>
      <c r="AH56" s="6">
        <v>-2.6792023939690823E-2</v>
      </c>
      <c r="AI56" s="6">
        <v>-4.8992707582510286E-2</v>
      </c>
      <c r="AJ56" s="6">
        <v>6.0114820139854475E-2</v>
      </c>
      <c r="AK56" s="6">
        <v>7.3964142349977724E-2</v>
      </c>
      <c r="AL56" s="6">
        <v>-5.2583382550518198E-2</v>
      </c>
      <c r="AM56" s="6">
        <v>6.5529318490314514E-2</v>
      </c>
      <c r="AN56" s="6">
        <v>-9.6513088949601311E-4</v>
      </c>
      <c r="AO56" s="6">
        <v>8.6375282586913071E-2</v>
      </c>
      <c r="AP56" s="7">
        <v>3.3005412084435415E-2</v>
      </c>
    </row>
    <row r="57" spans="1:42" x14ac:dyDescent="0.3">
      <c r="A57" s="5">
        <v>1102.1188999999999</v>
      </c>
      <c r="B57" s="6">
        <v>6.9988169218196172E-2</v>
      </c>
      <c r="C57" s="6">
        <v>7.7040791372780526E-2</v>
      </c>
      <c r="D57" s="6">
        <v>2.9591575629169364E-2</v>
      </c>
      <c r="E57" s="6">
        <v>6.0472198193261217E-2</v>
      </c>
      <c r="F57" s="6">
        <v>7.2747939936574357E-2</v>
      </c>
      <c r="G57" s="6">
        <v>4.6179982388460772E-2</v>
      </c>
      <c r="H57" s="6">
        <v>4.7393340571979192E-2</v>
      </c>
      <c r="I57" s="6">
        <v>5.4025928748489882E-2</v>
      </c>
      <c r="J57" s="6">
        <v>5.7346443608404019E-2</v>
      </c>
      <c r="K57" s="6">
        <v>7.4536365883921096E-2</v>
      </c>
      <c r="L57" s="6">
        <v>4.5499136609067126E-2</v>
      </c>
      <c r="M57" s="6">
        <v>4.9559956708086883E-2</v>
      </c>
      <c r="N57" s="6">
        <v>8.7896041086160226E-2</v>
      </c>
      <c r="O57" s="6">
        <v>3.3728334353409828E-2</v>
      </c>
      <c r="P57" s="6">
        <v>4.7585180181069608E-2</v>
      </c>
      <c r="Q57" s="6">
        <v>2.8924005141462761E-2</v>
      </c>
      <c r="R57" s="6">
        <v>5.8016289519113196E-2</v>
      </c>
      <c r="S57" s="6">
        <v>1.0213115857256705E-2</v>
      </c>
      <c r="T57" s="6">
        <v>-1.8527231126999055E-3</v>
      </c>
      <c r="U57" s="6">
        <v>1.9528672085241006E-2</v>
      </c>
      <c r="V57" s="6">
        <v>7.8156178425008438E-3</v>
      </c>
      <c r="W57" s="6">
        <v>4.9694115248856141E-2</v>
      </c>
      <c r="X57" s="6">
        <v>2.7543732149018396E-2</v>
      </c>
      <c r="Y57" s="6">
        <v>-2.2241349407453592E-2</v>
      </c>
      <c r="Z57" s="6">
        <v>8.3418045234517901E-3</v>
      </c>
      <c r="AA57" s="6">
        <v>2.9693058369853587E-2</v>
      </c>
      <c r="AB57" s="6">
        <v>5.0071919174814683E-2</v>
      </c>
      <c r="AC57" s="6">
        <v>5.6451038113336516E-2</v>
      </c>
      <c r="AD57" s="6">
        <v>3.3504680884133275E-3</v>
      </c>
      <c r="AE57" s="6">
        <v>-1.5659194265373877E-2</v>
      </c>
      <c r="AF57" s="6">
        <v>5.4972752757828314E-2</v>
      </c>
      <c r="AG57" s="6">
        <v>-9.536738705585579E-3</v>
      </c>
      <c r="AH57" s="6">
        <v>-4.5266660297165862E-2</v>
      </c>
      <c r="AI57" s="6">
        <v>-3.9356150708242943E-2</v>
      </c>
      <c r="AJ57" s="6">
        <v>6.3145452125699331E-2</v>
      </c>
      <c r="AK57" s="6">
        <v>7.4590430392458051E-2</v>
      </c>
      <c r="AL57" s="6">
        <v>-2.3932420250090791E-2</v>
      </c>
      <c r="AM57" s="6">
        <v>5.1391429915091713E-2</v>
      </c>
      <c r="AN57" s="6">
        <v>-3.2268620606596299E-2</v>
      </c>
      <c r="AO57" s="6">
        <v>4.2220080551155448E-2</v>
      </c>
      <c r="AP57" s="7">
        <v>-6.3313168839860268E-3</v>
      </c>
    </row>
    <row r="58" spans="1:42" x14ac:dyDescent="0.3">
      <c r="A58" s="5">
        <v>1104.0473999999999</v>
      </c>
      <c r="B58" s="6">
        <v>6.930172596898132E-2</v>
      </c>
      <c r="C58" s="6">
        <v>7.8594672141283128E-2</v>
      </c>
      <c r="D58" s="6">
        <v>3.605241963207062E-2</v>
      </c>
      <c r="E58" s="6">
        <v>5.9982239266002213E-2</v>
      </c>
      <c r="F58" s="6">
        <v>7.1951763035322469E-2</v>
      </c>
      <c r="G58" s="6">
        <v>4.8544296072095983E-2</v>
      </c>
      <c r="H58" s="6">
        <v>4.7951794744410692E-2</v>
      </c>
      <c r="I58" s="6">
        <v>5.3108201175516401E-2</v>
      </c>
      <c r="J58" s="6">
        <v>5.7805525904357169E-2</v>
      </c>
      <c r="K58" s="6">
        <v>7.0214204023232196E-2</v>
      </c>
      <c r="L58" s="6">
        <v>4.2752074659930139E-2</v>
      </c>
      <c r="M58" s="6">
        <v>4.5986602638553808E-2</v>
      </c>
      <c r="N58" s="6">
        <v>8.3547923652738998E-2</v>
      </c>
      <c r="O58" s="6">
        <v>2.9590971917199838E-2</v>
      </c>
      <c r="P58" s="6">
        <v>4.7870916606597369E-2</v>
      </c>
      <c r="Q58" s="6">
        <v>2.5651335067510717E-2</v>
      </c>
      <c r="R58" s="6">
        <v>4.8260504607043231E-2</v>
      </c>
      <c r="S58" s="6">
        <v>1.0356522216745434E-2</v>
      </c>
      <c r="T58" s="6">
        <v>-9.3286096502644966E-3</v>
      </c>
      <c r="U58" s="6">
        <v>7.980920987695983E-3</v>
      </c>
      <c r="V58" s="6">
        <v>3.7523147375115862E-3</v>
      </c>
      <c r="W58" s="6">
        <v>2.9204996820532569E-2</v>
      </c>
      <c r="X58" s="6">
        <v>2.2031485309616183E-2</v>
      </c>
      <c r="Y58" s="6">
        <v>-1.7957585986258628E-2</v>
      </c>
      <c r="Z58" s="6">
        <v>9.2212198049725913E-3</v>
      </c>
      <c r="AA58" s="6">
        <v>2.9139816119578832E-2</v>
      </c>
      <c r="AB58" s="6">
        <v>3.8511619280415799E-2</v>
      </c>
      <c r="AC58" s="6">
        <v>4.0590192186577667E-2</v>
      </c>
      <c r="AD58" s="6">
        <v>2.3354997046235004E-2</v>
      </c>
      <c r="AE58" s="6">
        <v>-3.2233923108631268E-2</v>
      </c>
      <c r="AF58" s="6">
        <v>4.5705276112854243E-2</v>
      </c>
      <c r="AG58" s="6">
        <v>7.4950452148088154E-3</v>
      </c>
      <c r="AH58" s="6">
        <v>-4.3066415916276357E-2</v>
      </c>
      <c r="AI58" s="6">
        <v>-2.6941791384671232E-2</v>
      </c>
      <c r="AJ58" s="6">
        <v>7.5837797222705339E-2</v>
      </c>
      <c r="AK58" s="6">
        <v>7.0402127240430046E-2</v>
      </c>
      <c r="AL58" s="6">
        <v>5.5340606824853422E-2</v>
      </c>
      <c r="AM58" s="6">
        <v>-4.5504346838700638E-3</v>
      </c>
      <c r="AN58" s="6">
        <v>-3.489391415951637E-2</v>
      </c>
      <c r="AO58" s="6">
        <v>2.9264022309752225E-2</v>
      </c>
      <c r="AP58" s="7">
        <v>-1.7407659894911109E-2</v>
      </c>
    </row>
    <row r="59" spans="1:42" x14ac:dyDescent="0.3">
      <c r="A59" s="5">
        <v>1105.9757999999999</v>
      </c>
      <c r="B59" s="6">
        <v>6.8840869059052956E-2</v>
      </c>
      <c r="C59" s="6">
        <v>8.0496311188906766E-2</v>
      </c>
      <c r="D59" s="6">
        <v>3.864000957610414E-2</v>
      </c>
      <c r="E59" s="6">
        <v>5.9743391064732698E-2</v>
      </c>
      <c r="F59" s="6">
        <v>7.4682895667115723E-2</v>
      </c>
      <c r="G59" s="6">
        <v>5.1051722565305768E-2</v>
      </c>
      <c r="H59" s="6">
        <v>5.2711542134736278E-2</v>
      </c>
      <c r="I59" s="6">
        <v>5.1405267919233388E-2</v>
      </c>
      <c r="J59" s="6">
        <v>5.5765001638217404E-2</v>
      </c>
      <c r="K59" s="6">
        <v>7.2266857271102936E-2</v>
      </c>
      <c r="L59" s="6">
        <v>4.5325112007133184E-2</v>
      </c>
      <c r="M59" s="6">
        <v>4.354366644652341E-2</v>
      </c>
      <c r="N59" s="6">
        <v>7.8737040738916519E-2</v>
      </c>
      <c r="O59" s="6">
        <v>2.5590719783389115E-2</v>
      </c>
      <c r="P59" s="6">
        <v>5.031385085664164E-2</v>
      </c>
      <c r="Q59" s="6">
        <v>2.1370074321122035E-2</v>
      </c>
      <c r="R59" s="6">
        <v>3.5880593170158459E-2</v>
      </c>
      <c r="S59" s="6">
        <v>1.5444728266964081E-2</v>
      </c>
      <c r="T59" s="6">
        <v>-1.1184517030175423E-2</v>
      </c>
      <c r="U59" s="6">
        <v>-2.3136010941655627E-3</v>
      </c>
      <c r="V59" s="6">
        <v>3.1490463832919424E-3</v>
      </c>
      <c r="W59" s="6">
        <v>2.4302920575014708E-2</v>
      </c>
      <c r="X59" s="6">
        <v>2.0821677968593022E-2</v>
      </c>
      <c r="Y59" s="6">
        <v>-2.0646179999411096E-2</v>
      </c>
      <c r="Z59" s="6">
        <v>5.1981582592730557E-3</v>
      </c>
      <c r="AA59" s="6">
        <v>1.8866676357621515E-2</v>
      </c>
      <c r="AB59" s="6">
        <v>2.7978440439014429E-2</v>
      </c>
      <c r="AC59" s="6">
        <v>9.4114474265760695E-3</v>
      </c>
      <c r="AD59" s="6">
        <v>3.1423042473814444E-2</v>
      </c>
      <c r="AE59" s="6">
        <v>-4.5271575044467438E-2</v>
      </c>
      <c r="AF59" s="6">
        <v>3.696261468389106E-2</v>
      </c>
      <c r="AG59" s="6">
        <v>1.463460469601463E-2</v>
      </c>
      <c r="AH59" s="6">
        <v>-3.3440175090091007E-2</v>
      </c>
      <c r="AI59" s="6">
        <v>-9.2250829419853186E-3</v>
      </c>
      <c r="AJ59" s="6">
        <v>7.2263515854225746E-2</v>
      </c>
      <c r="AK59" s="6">
        <v>6.714301380928811E-2</v>
      </c>
      <c r="AL59" s="6">
        <v>0.12122177074156015</v>
      </c>
      <c r="AM59" s="6">
        <v>-5.913714482336685E-2</v>
      </c>
      <c r="AN59" s="6">
        <v>-2.6546615156308739E-2</v>
      </c>
      <c r="AO59" s="6">
        <v>5.4518206197673003E-2</v>
      </c>
      <c r="AP59" s="7">
        <v>2.6406563860981169E-2</v>
      </c>
    </row>
    <row r="60" spans="1:42" x14ac:dyDescent="0.3">
      <c r="A60" s="5">
        <v>1107.9042999999999</v>
      </c>
      <c r="B60" s="6">
        <v>6.9184928566193848E-2</v>
      </c>
      <c r="C60" s="6">
        <v>8.01283952786781E-2</v>
      </c>
      <c r="D60" s="6">
        <v>3.6552232255280259E-2</v>
      </c>
      <c r="E60" s="6">
        <v>5.7796163290878E-2</v>
      </c>
      <c r="F60" s="6">
        <v>7.9080428916123102E-2</v>
      </c>
      <c r="G60" s="6">
        <v>5.0538397761883957E-2</v>
      </c>
      <c r="H60" s="6">
        <v>5.4964009293556493E-2</v>
      </c>
      <c r="I60" s="6">
        <v>4.9834937441839644E-2</v>
      </c>
      <c r="J60" s="6">
        <v>5.1575112136173162E-2</v>
      </c>
      <c r="K60" s="6">
        <v>8.1237230720551334E-2</v>
      </c>
      <c r="L60" s="6">
        <v>5.071599841785468E-2</v>
      </c>
      <c r="M60" s="6">
        <v>4.609297761616582E-2</v>
      </c>
      <c r="N60" s="6">
        <v>7.6180400822615457E-2</v>
      </c>
      <c r="O60" s="6">
        <v>2.7284396093024466E-2</v>
      </c>
      <c r="P60" s="6">
        <v>5.4242055750407303E-2</v>
      </c>
      <c r="Q60" s="6">
        <v>2.3489460656722416E-2</v>
      </c>
      <c r="R60" s="6">
        <v>2.9601398875704676E-2</v>
      </c>
      <c r="S60" s="6">
        <v>1.5377515366539418E-2</v>
      </c>
      <c r="T60" s="6">
        <v>-1.170233950099564E-2</v>
      </c>
      <c r="U60" s="6">
        <v>-5.0860638796943469E-3</v>
      </c>
      <c r="V60" s="6">
        <v>-1.3892924878011748E-4</v>
      </c>
      <c r="W60" s="6">
        <v>3.763598401761592E-2</v>
      </c>
      <c r="X60" s="6">
        <v>1.6930994457920123E-2</v>
      </c>
      <c r="Y60" s="6">
        <v>-1.931791602073174E-2</v>
      </c>
      <c r="Z60" s="6">
        <v>5.4687703635445395E-3</v>
      </c>
      <c r="AA60" s="6">
        <v>5.2032142304228035E-3</v>
      </c>
      <c r="AB60" s="6">
        <v>2.0935761443639622E-2</v>
      </c>
      <c r="AC60" s="6">
        <v>-9.2137547883615056E-3</v>
      </c>
      <c r="AD60" s="6">
        <v>2.8268306010015065E-2</v>
      </c>
      <c r="AE60" s="6">
        <v>-4.821244937357716E-2</v>
      </c>
      <c r="AF60" s="6">
        <v>3.48982178560171E-2</v>
      </c>
      <c r="AG60" s="6">
        <v>1.6428377319173793E-2</v>
      </c>
      <c r="AH60" s="6">
        <v>-3.2554441354595509E-2</v>
      </c>
      <c r="AI60" s="6">
        <v>8.3670151584203101E-3</v>
      </c>
      <c r="AJ60" s="6">
        <v>5.3538225909905091E-2</v>
      </c>
      <c r="AK60" s="6">
        <v>6.7307750192590499E-2</v>
      </c>
      <c r="AL60" s="6">
        <v>0.10839342094081639</v>
      </c>
      <c r="AM60" s="6">
        <v>-5.9293337142853675E-2</v>
      </c>
      <c r="AN60" s="6">
        <v>-2.4622706090097868E-2</v>
      </c>
      <c r="AO60" s="6">
        <v>7.7495797060534777E-2</v>
      </c>
      <c r="AP60" s="7">
        <v>7.8635568301659076E-2</v>
      </c>
    </row>
    <row r="61" spans="1:42" x14ac:dyDescent="0.3">
      <c r="A61" s="5">
        <v>1109.8327999999999</v>
      </c>
      <c r="B61" s="6">
        <v>6.8398249729143545E-2</v>
      </c>
      <c r="C61" s="6">
        <v>7.7308606274899883E-2</v>
      </c>
      <c r="D61" s="6">
        <v>3.2169721531750795E-2</v>
      </c>
      <c r="E61" s="6">
        <v>5.4754843171438528E-2</v>
      </c>
      <c r="F61" s="6">
        <v>8.1893061254515453E-2</v>
      </c>
      <c r="G61" s="6">
        <v>4.9806621379513638E-2</v>
      </c>
      <c r="H61" s="6">
        <v>5.2567650617221351E-2</v>
      </c>
      <c r="I61" s="6">
        <v>5.0029697126145356E-2</v>
      </c>
      <c r="J61" s="6">
        <v>4.8541964946540173E-2</v>
      </c>
      <c r="K61" s="6">
        <v>8.9160169078067453E-2</v>
      </c>
      <c r="L61" s="6">
        <v>5.0373266337995881E-2</v>
      </c>
      <c r="M61" s="6">
        <v>5.0780809128025073E-2</v>
      </c>
      <c r="N61" s="6">
        <v>7.576959133362382E-2</v>
      </c>
      <c r="O61" s="6">
        <v>3.0481655806571917E-2</v>
      </c>
      <c r="P61" s="6">
        <v>5.8861177685080257E-2</v>
      </c>
      <c r="Q61" s="6">
        <v>2.9295136265124144E-2</v>
      </c>
      <c r="R61" s="6">
        <v>3.4765250216390209E-2</v>
      </c>
      <c r="S61" s="6">
        <v>9.6317961893019888E-3</v>
      </c>
      <c r="T61" s="6">
        <v>-1.5689505191680553E-2</v>
      </c>
      <c r="U61" s="6">
        <v>-3.4738707057120344E-3</v>
      </c>
      <c r="V61" s="6">
        <v>-2.3940643710183007E-3</v>
      </c>
      <c r="W61" s="6">
        <v>5.1203583352829041E-2</v>
      </c>
      <c r="X61" s="6">
        <v>1.5174129491417387E-2</v>
      </c>
      <c r="Y61" s="6">
        <v>-1.5462040071272165E-2</v>
      </c>
      <c r="Z61" s="6">
        <v>1.8480757905946499E-2</v>
      </c>
      <c r="AA61" s="6">
        <v>1.8272581215905692E-3</v>
      </c>
      <c r="AB61" s="6">
        <v>1.3546792230435978E-2</v>
      </c>
      <c r="AC61" s="6">
        <v>1.8074040246653933E-3</v>
      </c>
      <c r="AD61" s="6">
        <v>3.3144323363571315E-2</v>
      </c>
      <c r="AE61" s="6">
        <v>-4.2686713305159607E-2</v>
      </c>
      <c r="AF61" s="6">
        <v>3.9911447106454334E-2</v>
      </c>
      <c r="AG61" s="6">
        <v>1.7762928761509089E-2</v>
      </c>
      <c r="AH61" s="6">
        <v>-2.7778385334485733E-2</v>
      </c>
      <c r="AI61" s="6">
        <v>1.0775119300262093E-2</v>
      </c>
      <c r="AJ61" s="6">
        <v>5.7304341349480259E-2</v>
      </c>
      <c r="AK61" s="6">
        <v>6.3394539476253842E-2</v>
      </c>
      <c r="AL61" s="6">
        <v>3.9005002779826548E-2</v>
      </c>
      <c r="AM61" s="6">
        <v>-1.1890902158953276E-2</v>
      </c>
      <c r="AN61" s="6">
        <v>-1.8619948596386493E-2</v>
      </c>
      <c r="AO61" s="6">
        <v>7.0376705426274944E-2</v>
      </c>
      <c r="AP61" s="7">
        <v>8.1741622359228883E-2</v>
      </c>
    </row>
    <row r="62" spans="1:42" x14ac:dyDescent="0.3">
      <c r="A62" s="5">
        <v>1111.7611999999999</v>
      </c>
      <c r="B62" s="6">
        <v>6.6530884954282055E-2</v>
      </c>
      <c r="C62" s="6">
        <v>7.53506705972119E-2</v>
      </c>
      <c r="D62" s="6">
        <v>2.6938093697993271E-2</v>
      </c>
      <c r="E62" s="6">
        <v>5.3355404517879346E-2</v>
      </c>
      <c r="F62" s="6">
        <v>8.2488797474302933E-2</v>
      </c>
      <c r="G62" s="6">
        <v>5.1759222433062746E-2</v>
      </c>
      <c r="H62" s="6">
        <v>5.009498568544668E-2</v>
      </c>
      <c r="I62" s="6">
        <v>5.0807408206145599E-2</v>
      </c>
      <c r="J62" s="6">
        <v>4.8164271996584684E-2</v>
      </c>
      <c r="K62" s="6">
        <v>8.8609026594449025E-2</v>
      </c>
      <c r="L62" s="6">
        <v>4.4491280307405567E-2</v>
      </c>
      <c r="M62" s="6">
        <v>5.2113476544500381E-2</v>
      </c>
      <c r="N62" s="6">
        <v>7.7573777128137733E-2</v>
      </c>
      <c r="O62" s="6">
        <v>3.1530672795471837E-2</v>
      </c>
      <c r="P62" s="6">
        <v>6.001911309913055E-2</v>
      </c>
      <c r="Q62" s="6">
        <v>3.2300880159376488E-2</v>
      </c>
      <c r="R62" s="6">
        <v>4.88434049633093E-2</v>
      </c>
      <c r="S62" s="6">
        <v>7.1060101243021201E-3</v>
      </c>
      <c r="T62" s="6">
        <v>-1.6985514188832429E-2</v>
      </c>
      <c r="U62" s="6">
        <v>1.896079733194389E-3</v>
      </c>
      <c r="V62" s="6">
        <v>6.6534702715248528E-3</v>
      </c>
      <c r="W62" s="6">
        <v>5.2659521717318469E-2</v>
      </c>
      <c r="X62" s="6">
        <v>2.2809610573934824E-2</v>
      </c>
      <c r="Y62" s="6">
        <v>-1.6156851081324586E-2</v>
      </c>
      <c r="Z62" s="6">
        <v>3.0566963664840463E-2</v>
      </c>
      <c r="AA62" s="6">
        <v>1.2946489568383068E-2</v>
      </c>
      <c r="AB62" s="6">
        <v>1.1404723790463756E-2</v>
      </c>
      <c r="AC62" s="6">
        <v>2.6835946620993534E-2</v>
      </c>
      <c r="AD62" s="6">
        <v>3.8577473235645865E-2</v>
      </c>
      <c r="AE62" s="6">
        <v>-2.3597769318364659E-2</v>
      </c>
      <c r="AF62" s="6">
        <v>4.1244710792066819E-2</v>
      </c>
      <c r="AG62" s="6">
        <v>1.3691540560341497E-2</v>
      </c>
      <c r="AH62" s="6">
        <v>-1.4083645051712335E-2</v>
      </c>
      <c r="AI62" s="6">
        <v>-1.231885471951899E-2</v>
      </c>
      <c r="AJ62" s="6">
        <v>8.954670234903328E-2</v>
      </c>
      <c r="AK62" s="6">
        <v>4.9883834969421947E-2</v>
      </c>
      <c r="AL62" s="6">
        <v>-6.3506472521710489E-3</v>
      </c>
      <c r="AM62" s="6">
        <v>3.9307773656686251E-2</v>
      </c>
      <c r="AN62" s="6">
        <v>-2.5569505196854081E-4</v>
      </c>
      <c r="AO62" s="6">
        <v>3.4310285031384113E-2</v>
      </c>
      <c r="AP62" s="7">
        <v>4.0647651938820584E-2</v>
      </c>
    </row>
    <row r="63" spans="1:42" x14ac:dyDescent="0.3">
      <c r="A63" s="5">
        <v>1113.6896999999999</v>
      </c>
      <c r="B63" s="6">
        <v>6.6616159879608117E-2</v>
      </c>
      <c r="C63" s="6">
        <v>7.6087030390205923E-2</v>
      </c>
      <c r="D63" s="6">
        <v>2.3863560330327771E-2</v>
      </c>
      <c r="E63" s="6">
        <v>5.4739085783041985E-2</v>
      </c>
      <c r="F63" s="6">
        <v>8.2753475954809863E-2</v>
      </c>
      <c r="G63" s="6">
        <v>5.501019998714507E-2</v>
      </c>
      <c r="H63" s="6">
        <v>4.9700477047674774E-2</v>
      </c>
      <c r="I63" s="6">
        <v>4.9429875403575796E-2</v>
      </c>
      <c r="J63" s="6">
        <v>5.153641752572069E-2</v>
      </c>
      <c r="K63" s="6">
        <v>8.2061502752106552E-2</v>
      </c>
      <c r="L63" s="6">
        <v>4.1847386489977101E-2</v>
      </c>
      <c r="M63" s="6">
        <v>5.1218266212014862E-2</v>
      </c>
      <c r="N63" s="6">
        <v>8.3512196220403068E-2</v>
      </c>
      <c r="O63" s="6">
        <v>3.2889289047700609E-2</v>
      </c>
      <c r="P63" s="6">
        <v>5.6496960429122112E-2</v>
      </c>
      <c r="Q63" s="6">
        <v>3.1133654697743873E-2</v>
      </c>
      <c r="R63" s="6">
        <v>6.2781877813536946E-2</v>
      </c>
      <c r="S63" s="6">
        <v>9.8938253832758782E-3</v>
      </c>
      <c r="T63" s="6">
        <v>-1.0566600031356455E-2</v>
      </c>
      <c r="U63" s="6">
        <v>1.2134641717591377E-2</v>
      </c>
      <c r="V63" s="6">
        <v>2.351024572937277E-2</v>
      </c>
      <c r="W63" s="6">
        <v>4.8883036863015317E-2</v>
      </c>
      <c r="X63" s="6">
        <v>3.3566975173095148E-2</v>
      </c>
      <c r="Y63" s="6">
        <v>-1.8887674760321049E-2</v>
      </c>
      <c r="Z63" s="6">
        <v>2.4921808346513696E-2</v>
      </c>
      <c r="AA63" s="6">
        <v>3.1421937945632639E-2</v>
      </c>
      <c r="AB63" s="6">
        <v>2.4644701845632389E-2</v>
      </c>
      <c r="AC63" s="6">
        <v>4.2560485619952404E-2</v>
      </c>
      <c r="AD63" s="6">
        <v>3.4827173408065182E-2</v>
      </c>
      <c r="AE63" s="6">
        <v>1.2933622256172672E-3</v>
      </c>
      <c r="AF63" s="6">
        <v>3.6908819584045904E-2</v>
      </c>
      <c r="AG63" s="6">
        <v>4.5137432708930447E-3</v>
      </c>
      <c r="AH63" s="6">
        <v>-1.1509838029986508E-2</v>
      </c>
      <c r="AI63" s="6">
        <v>-4.6853433766324448E-2</v>
      </c>
      <c r="AJ63" s="6">
        <v>0.10081014834461866</v>
      </c>
      <c r="AK63" s="6">
        <v>3.8384954618366551E-2</v>
      </c>
      <c r="AL63" s="6">
        <v>-5.4332407359338752E-3</v>
      </c>
      <c r="AM63" s="6">
        <v>8.1547677453652767E-2</v>
      </c>
      <c r="AN63" s="6">
        <v>1.7476852290354339E-2</v>
      </c>
      <c r="AO63" s="6">
        <v>-5.4229128140099725E-3</v>
      </c>
      <c r="AP63" s="7">
        <v>1.0134477401547048E-2</v>
      </c>
    </row>
    <row r="64" spans="1:42" x14ac:dyDescent="0.3">
      <c r="A64" s="5">
        <v>1115.6181999999999</v>
      </c>
      <c r="B64" s="6">
        <v>6.8672876572336894E-2</v>
      </c>
      <c r="C64" s="6">
        <v>7.8591866561426582E-2</v>
      </c>
      <c r="D64" s="6">
        <v>2.5631506186816755E-2</v>
      </c>
      <c r="E64" s="6">
        <v>5.9355834303880473E-2</v>
      </c>
      <c r="F64" s="6">
        <v>8.2755915811492553E-2</v>
      </c>
      <c r="G64" s="6">
        <v>5.6653646205502284E-2</v>
      </c>
      <c r="H64" s="6">
        <v>5.0026377431455549E-2</v>
      </c>
      <c r="I64" s="6">
        <v>4.7415417234208945E-2</v>
      </c>
      <c r="J64" s="6">
        <v>5.5227858294517596E-2</v>
      </c>
      <c r="K64" s="6">
        <v>7.826810137664264E-2</v>
      </c>
      <c r="L64" s="6">
        <v>4.5173261748812088E-2</v>
      </c>
      <c r="M64" s="6">
        <v>5.0687802897287026E-2</v>
      </c>
      <c r="N64" s="6">
        <v>9.0871677825069108E-2</v>
      </c>
      <c r="O64" s="6">
        <v>3.6202447769607682E-2</v>
      </c>
      <c r="P64" s="6">
        <v>5.4125602381860149E-2</v>
      </c>
      <c r="Q64" s="6">
        <v>2.862695333173626E-2</v>
      </c>
      <c r="R64" s="6">
        <v>6.8991313065876136E-2</v>
      </c>
      <c r="S64" s="6">
        <v>1.2939882372851041E-2</v>
      </c>
      <c r="T64" s="6">
        <v>-3.0859689824120906E-3</v>
      </c>
      <c r="U64" s="6">
        <v>1.9047350831906673E-2</v>
      </c>
      <c r="V64" s="6">
        <v>3.2649125598271045E-2</v>
      </c>
      <c r="W64" s="6">
        <v>4.908595137457894E-2</v>
      </c>
      <c r="X64" s="6">
        <v>3.8068929598067403E-2</v>
      </c>
      <c r="Y64" s="6">
        <v>-1.9396072670733844E-2</v>
      </c>
      <c r="Z64" s="6">
        <v>8.3256025694227187E-3</v>
      </c>
      <c r="AA64" s="6">
        <v>4.1035802541238953E-2</v>
      </c>
      <c r="AB64" s="6">
        <v>4.4684891418623085E-2</v>
      </c>
      <c r="AC64" s="6">
        <v>4.3225617983881026E-2</v>
      </c>
      <c r="AD64" s="6">
        <v>3.1890095075330027E-2</v>
      </c>
      <c r="AE64" s="6">
        <v>6.0979597241777039E-3</v>
      </c>
      <c r="AF64" s="6">
        <v>4.2676419829024592E-2</v>
      </c>
      <c r="AG64" s="6">
        <v>-2.723989098008639E-3</v>
      </c>
      <c r="AH64" s="6">
        <v>-2.2965471972627105E-2</v>
      </c>
      <c r="AI64" s="6">
        <v>-6.1811894761770292E-2</v>
      </c>
      <c r="AJ64" s="6">
        <v>7.2222539533416619E-2</v>
      </c>
      <c r="AK64" s="6">
        <v>3.6646946896584209E-2</v>
      </c>
      <c r="AL64" s="6">
        <v>-5.9322593688941883E-3</v>
      </c>
      <c r="AM64" s="6">
        <v>0.11309990654386648</v>
      </c>
      <c r="AN64" s="6">
        <v>2.0062774242908921E-2</v>
      </c>
      <c r="AO64" s="6">
        <v>-1.3811436035984226E-2</v>
      </c>
      <c r="AP64" s="7">
        <v>2.51093198684047E-2</v>
      </c>
    </row>
    <row r="65" spans="1:42" x14ac:dyDescent="0.3">
      <c r="A65" s="5">
        <v>1117.5465999999999</v>
      </c>
      <c r="B65" s="6">
        <v>6.9963494801777104E-2</v>
      </c>
      <c r="C65" s="6">
        <v>8.122588157733579E-2</v>
      </c>
      <c r="D65" s="6">
        <v>2.9165294152270982E-2</v>
      </c>
      <c r="E65" s="6">
        <v>6.5406426703805254E-2</v>
      </c>
      <c r="F65" s="6">
        <v>8.1021209778392778E-2</v>
      </c>
      <c r="G65" s="6">
        <v>5.6447312727423204E-2</v>
      </c>
      <c r="H65" s="6">
        <v>5.0427173205694009E-2</v>
      </c>
      <c r="I65" s="6">
        <v>4.7646262749919455E-2</v>
      </c>
      <c r="J65" s="6">
        <v>5.3446176735247208E-2</v>
      </c>
      <c r="K65" s="6">
        <v>8.1251225122947357E-2</v>
      </c>
      <c r="L65" s="6">
        <v>4.7797347860401018E-2</v>
      </c>
      <c r="M65" s="6">
        <v>4.8713664765657638E-2</v>
      </c>
      <c r="N65" s="6">
        <v>9.1185060663865114E-2</v>
      </c>
      <c r="O65" s="6">
        <v>3.76460198809625E-2</v>
      </c>
      <c r="P65" s="6">
        <v>5.570144569478308E-2</v>
      </c>
      <c r="Q65" s="6">
        <v>2.8438838959661039E-2</v>
      </c>
      <c r="R65" s="6">
        <v>6.289533276176873E-2</v>
      </c>
      <c r="S65" s="6">
        <v>1.2749555961308001E-2</v>
      </c>
      <c r="T65" s="6">
        <v>-1.9714663612759864E-3</v>
      </c>
      <c r="U65" s="6">
        <v>1.3225089029962556E-2</v>
      </c>
      <c r="V65" s="6">
        <v>2.7500888422561376E-2</v>
      </c>
      <c r="W65" s="6">
        <v>4.7129843359453583E-2</v>
      </c>
      <c r="X65" s="6">
        <v>3.2174206525730664E-2</v>
      </c>
      <c r="Y65" s="6">
        <v>-1.5863201265153171E-2</v>
      </c>
      <c r="Z65" s="6">
        <v>-9.0287086482976342E-4</v>
      </c>
      <c r="AA65" s="6">
        <v>2.7760505040243189E-2</v>
      </c>
      <c r="AB65" s="6">
        <v>4.6676448157399575E-2</v>
      </c>
      <c r="AC65" s="6">
        <v>3.4685728399535876E-2</v>
      </c>
      <c r="AD65" s="6">
        <v>3.2289899271196632E-2</v>
      </c>
      <c r="AE65" s="6">
        <v>-1.317360305050963E-2</v>
      </c>
      <c r="AF65" s="6">
        <v>6.174811488747145E-2</v>
      </c>
      <c r="AG65" s="6">
        <v>-2.4147207342879451E-3</v>
      </c>
      <c r="AH65" s="6">
        <v>-2.9956007775030491E-2</v>
      </c>
      <c r="AI65" s="6">
        <v>-5.0482618840063997E-2</v>
      </c>
      <c r="AJ65" s="6">
        <v>4.1330069224563504E-2</v>
      </c>
      <c r="AK65" s="6">
        <v>3.5682154001912769E-2</v>
      </c>
      <c r="AL65" s="6">
        <v>-1.6794255468189467E-2</v>
      </c>
      <c r="AM65" s="6">
        <v>0.11917039488089221</v>
      </c>
      <c r="AN65" s="6">
        <v>1.8953437661929362E-2</v>
      </c>
      <c r="AO65" s="6">
        <v>2.9899916297372542E-2</v>
      </c>
      <c r="AP65" s="7">
        <v>5.810363349090153E-2</v>
      </c>
    </row>
    <row r="66" spans="1:42" x14ac:dyDescent="0.3">
      <c r="A66" s="5">
        <v>1119.4751000000001</v>
      </c>
      <c r="B66" s="6">
        <v>7.076123895447195E-2</v>
      </c>
      <c r="C66" s="6">
        <v>8.2353858595132001E-2</v>
      </c>
      <c r="D66" s="6">
        <v>3.0191885829996323E-2</v>
      </c>
      <c r="E66" s="6">
        <v>6.6597373930564752E-2</v>
      </c>
      <c r="F66" s="6">
        <v>7.8259417620550664E-2</v>
      </c>
      <c r="G66" s="6">
        <v>5.5047265850024951E-2</v>
      </c>
      <c r="H66" s="6">
        <v>4.9905877646497343E-2</v>
      </c>
      <c r="I66" s="6">
        <v>4.9069387572824974E-2</v>
      </c>
      <c r="J66" s="6">
        <v>5.1947804804016506E-2</v>
      </c>
      <c r="K66" s="6">
        <v>8.6130203365528235E-2</v>
      </c>
      <c r="L66" s="6">
        <v>4.6863764052565537E-2</v>
      </c>
      <c r="M66" s="6">
        <v>4.5435331903427967E-2</v>
      </c>
      <c r="N66" s="6">
        <v>8.337145295373527E-2</v>
      </c>
      <c r="O66" s="6">
        <v>3.2829179688970811E-2</v>
      </c>
      <c r="P66" s="6">
        <v>5.6468528389036488E-2</v>
      </c>
      <c r="Q66" s="6">
        <v>3.0317117115969738E-2</v>
      </c>
      <c r="R66" s="6">
        <v>4.4963535019022727E-2</v>
      </c>
      <c r="S66" s="6">
        <v>9.8028946763473179E-3</v>
      </c>
      <c r="T66" s="6">
        <v>-6.391531818707552E-3</v>
      </c>
      <c r="U66" s="6">
        <v>1.9289707696608094E-3</v>
      </c>
      <c r="V66" s="6">
        <v>1.5580004032652583E-2</v>
      </c>
      <c r="W66" s="6">
        <v>3.5355240609703964E-2</v>
      </c>
      <c r="X66" s="6">
        <v>1.9777655597002619E-2</v>
      </c>
      <c r="Y66" s="6">
        <v>-7.1542248478193571E-3</v>
      </c>
      <c r="Z66" s="6">
        <v>2.193309424600054E-3</v>
      </c>
      <c r="AA66" s="6">
        <v>1.059100167801752E-4</v>
      </c>
      <c r="AB66" s="6">
        <v>2.9022453265248993E-2</v>
      </c>
      <c r="AC66" s="6">
        <v>2.1622470840401808E-2</v>
      </c>
      <c r="AD66" s="6">
        <v>2.9971038458634691E-2</v>
      </c>
      <c r="AE66" s="6">
        <v>-2.8335882012050284E-2</v>
      </c>
      <c r="AF66" s="6">
        <v>6.7392429307704838E-2</v>
      </c>
      <c r="AG66" s="6">
        <v>7.067910702498903E-3</v>
      </c>
      <c r="AH66" s="6">
        <v>-2.335982620074728E-2</v>
      </c>
      <c r="AI66" s="6">
        <v>-3.0553214280716556E-2</v>
      </c>
      <c r="AJ66" s="6">
        <v>4.4700206311051316E-2</v>
      </c>
      <c r="AK66" s="6">
        <v>3.4273555336941541E-2</v>
      </c>
      <c r="AL66" s="6">
        <v>3.4638462601483955E-3</v>
      </c>
      <c r="AM66" s="6">
        <v>8.8005104073010321E-2</v>
      </c>
      <c r="AN66" s="6">
        <v>3.0242703406010207E-2</v>
      </c>
      <c r="AO66" s="6">
        <v>9.5035607327618177E-2</v>
      </c>
      <c r="AP66" s="7">
        <v>5.5405045265571662E-2</v>
      </c>
    </row>
    <row r="67" spans="1:42" x14ac:dyDescent="0.3">
      <c r="A67" s="5">
        <v>1121.4036000000001</v>
      </c>
      <c r="B67" s="6">
        <v>7.1787313463948066E-2</v>
      </c>
      <c r="C67" s="6">
        <v>8.1618703462983944E-2</v>
      </c>
      <c r="D67" s="6">
        <v>3.0620764068279627E-2</v>
      </c>
      <c r="E67" s="6">
        <v>6.0706522122748741E-2</v>
      </c>
      <c r="F67" s="6">
        <v>7.6023472816540538E-2</v>
      </c>
      <c r="G67" s="6">
        <v>5.1585380662976021E-2</v>
      </c>
      <c r="H67" s="6">
        <v>4.6919576880957159E-2</v>
      </c>
      <c r="I67" s="6">
        <v>5.0086677770392773E-2</v>
      </c>
      <c r="J67" s="6">
        <v>5.8240084678367054E-2</v>
      </c>
      <c r="K67" s="6">
        <v>8.5023449632613435E-2</v>
      </c>
      <c r="L67" s="6">
        <v>4.7920240278110038E-2</v>
      </c>
      <c r="M67" s="6">
        <v>4.4641488310049882E-2</v>
      </c>
      <c r="N67" s="6">
        <v>7.6363208439625962E-2</v>
      </c>
      <c r="O67" s="6">
        <v>2.3227519416326725E-2</v>
      </c>
      <c r="P67" s="6">
        <v>5.5221603526520058E-2</v>
      </c>
      <c r="Q67" s="6">
        <v>2.9469586400042491E-2</v>
      </c>
      <c r="R67" s="6">
        <v>2.9631022456521272E-2</v>
      </c>
      <c r="S67" s="6">
        <v>8.4892379808994001E-3</v>
      </c>
      <c r="T67" s="6">
        <v>-1.1211907637937779E-2</v>
      </c>
      <c r="U67" s="6">
        <v>-1.6001367674700617E-3</v>
      </c>
      <c r="V67" s="6">
        <v>5.1961205492201401E-3</v>
      </c>
      <c r="W67" s="6">
        <v>2.3076712853262293E-2</v>
      </c>
      <c r="X67" s="6">
        <v>1.3265545565036563E-2</v>
      </c>
      <c r="Y67" s="6">
        <v>-9.2215355758074047E-4</v>
      </c>
      <c r="Z67" s="6">
        <v>9.4178368259134615E-3</v>
      </c>
      <c r="AA67" s="6">
        <v>-1.7536277192800487E-2</v>
      </c>
      <c r="AB67" s="6">
        <v>1.9419858176147775E-2</v>
      </c>
      <c r="AC67" s="6">
        <v>6.0907186411507386E-3</v>
      </c>
      <c r="AD67" s="6">
        <v>3.0579579943830426E-2</v>
      </c>
      <c r="AE67" s="6">
        <v>-2.7079839880113976E-2</v>
      </c>
      <c r="AF67" s="6">
        <v>4.9297586613133992E-2</v>
      </c>
      <c r="AG67" s="6">
        <v>2.2261613920086631E-2</v>
      </c>
      <c r="AH67" s="6">
        <v>-1.4226803874703764E-2</v>
      </c>
      <c r="AI67" s="6">
        <v>-1.4026178522451138E-2</v>
      </c>
      <c r="AJ67" s="6">
        <v>6.6295440725762766E-2</v>
      </c>
      <c r="AK67" s="6">
        <v>4.1604617118317977E-2</v>
      </c>
      <c r="AL67" s="6">
        <v>5.6209820253023235E-2</v>
      </c>
      <c r="AM67" s="6">
        <v>1.9852981183896778E-2</v>
      </c>
      <c r="AN67" s="6">
        <v>4.740338849574588E-2</v>
      </c>
      <c r="AO67" s="6">
        <v>0.10636507190811084</v>
      </c>
      <c r="AP67" s="7">
        <v>2.0894922342923117E-2</v>
      </c>
    </row>
    <row r="68" spans="1:42" x14ac:dyDescent="0.3">
      <c r="A68" s="5">
        <v>1123.3320000000001</v>
      </c>
      <c r="B68" s="6">
        <v>7.1368520946168745E-2</v>
      </c>
      <c r="C68" s="6">
        <v>7.9921349598191527E-2</v>
      </c>
      <c r="D68" s="6">
        <v>3.3284663999504804E-2</v>
      </c>
      <c r="E68" s="6">
        <v>5.4140890934383679E-2</v>
      </c>
      <c r="F68" s="6">
        <v>7.4311116892613827E-2</v>
      </c>
      <c r="G68" s="6">
        <v>4.8712109132522441E-2</v>
      </c>
      <c r="H68" s="6">
        <v>4.3050159945589694E-2</v>
      </c>
      <c r="I68" s="6">
        <v>5.0527782425002998E-2</v>
      </c>
      <c r="J68" s="6">
        <v>6.291553222150581E-2</v>
      </c>
      <c r="K68" s="6">
        <v>7.8418724913901894E-2</v>
      </c>
      <c r="L68" s="6">
        <v>5.355097883891724E-2</v>
      </c>
      <c r="M68" s="6">
        <v>4.5893194066191523E-2</v>
      </c>
      <c r="N68" s="6">
        <v>7.4282697963588662E-2</v>
      </c>
      <c r="O68" s="6">
        <v>1.5756244495377381E-2</v>
      </c>
      <c r="P68" s="6">
        <v>5.5296510928548814E-2</v>
      </c>
      <c r="Q68" s="6">
        <v>2.5877408357563025E-2</v>
      </c>
      <c r="R68" s="6">
        <v>3.1232882015201913E-2</v>
      </c>
      <c r="S68" s="6">
        <v>1.1233232710364804E-2</v>
      </c>
      <c r="T68" s="6">
        <v>-1.2153703207942179E-2</v>
      </c>
      <c r="U68" s="6">
        <v>2.3997298690536795E-4</v>
      </c>
      <c r="V68" s="6">
        <v>5.0225691971350628E-4</v>
      </c>
      <c r="W68" s="6">
        <v>2.2360891379192172E-2</v>
      </c>
      <c r="X68" s="6">
        <v>1.9097914108395786E-2</v>
      </c>
      <c r="Y68" s="6">
        <v>-5.6239559502604397E-3</v>
      </c>
      <c r="Z68" s="6">
        <v>1.5005567999220926E-2</v>
      </c>
      <c r="AA68" s="6">
        <v>-1.6430407623882815E-2</v>
      </c>
      <c r="AB68" s="6">
        <v>3.1690927100322508E-2</v>
      </c>
      <c r="AC68" s="6">
        <v>-4.2233888218294879E-3</v>
      </c>
      <c r="AD68" s="6">
        <v>3.8854166697441572E-2</v>
      </c>
      <c r="AE68" s="6">
        <v>-2.5571424205618642E-2</v>
      </c>
      <c r="AF68" s="6">
        <v>3.6518730777224118E-2</v>
      </c>
      <c r="AG68" s="6">
        <v>3.4386870935887881E-2</v>
      </c>
      <c r="AH68" s="6">
        <v>-1.2982011388765757E-2</v>
      </c>
      <c r="AI68" s="6">
        <v>-9.5027195334647097E-3</v>
      </c>
      <c r="AJ68" s="6">
        <v>7.1639756623406159E-2</v>
      </c>
      <c r="AK68" s="6">
        <v>5.2267961767895166E-2</v>
      </c>
      <c r="AL68" s="6">
        <v>9.0519977229138071E-2</v>
      </c>
      <c r="AM68" s="6">
        <v>-5.0208940588335249E-2</v>
      </c>
      <c r="AN68" s="6">
        <v>5.2779692586368832E-2</v>
      </c>
      <c r="AO68" s="6">
        <v>6.3105918996251731E-2</v>
      </c>
      <c r="AP68" s="7">
        <v>5.9614065822892748E-3</v>
      </c>
    </row>
    <row r="69" spans="1:42" x14ac:dyDescent="0.3">
      <c r="A69" s="5">
        <v>1125.2605000000001</v>
      </c>
      <c r="B69" s="6">
        <v>6.9970091926466305E-2</v>
      </c>
      <c r="C69" s="6">
        <v>7.8155953368705067E-2</v>
      </c>
      <c r="D69" s="6">
        <v>3.4075309376663698E-2</v>
      </c>
      <c r="E69" s="6">
        <v>5.1943858580153268E-2</v>
      </c>
      <c r="F69" s="6">
        <v>7.3929280932787389E-2</v>
      </c>
      <c r="G69" s="6">
        <v>5.1572386262609182E-2</v>
      </c>
      <c r="H69" s="6">
        <v>4.2161987628069664E-2</v>
      </c>
      <c r="I69" s="6">
        <v>4.9069758391922846E-2</v>
      </c>
      <c r="J69" s="6">
        <v>5.7096254954368542E-2</v>
      </c>
      <c r="K69" s="6">
        <v>7.5604325742751444E-2</v>
      </c>
      <c r="L69" s="6">
        <v>5.8666999566275635E-2</v>
      </c>
      <c r="M69" s="6">
        <v>4.5660481639010042E-2</v>
      </c>
      <c r="N69" s="6">
        <v>7.3822155881752671E-2</v>
      </c>
      <c r="O69" s="6">
        <v>1.6664943856222747E-2</v>
      </c>
      <c r="P69" s="6">
        <v>5.5498413382541356E-2</v>
      </c>
      <c r="Q69" s="6">
        <v>2.6781555961685743E-2</v>
      </c>
      <c r="R69" s="6">
        <v>4.2446381509261943E-2</v>
      </c>
      <c r="S69" s="6">
        <v>1.3741881580030091E-2</v>
      </c>
      <c r="T69" s="6">
        <v>-9.7110607005428395E-3</v>
      </c>
      <c r="U69" s="6">
        <v>1.1271722412535823E-3</v>
      </c>
      <c r="V69" s="6">
        <v>2.6771535294418669E-3</v>
      </c>
      <c r="W69" s="6">
        <v>3.3260236243093821E-2</v>
      </c>
      <c r="X69" s="6">
        <v>3.089098731972828E-2</v>
      </c>
      <c r="Y69" s="6">
        <v>-1.4540727985825397E-2</v>
      </c>
      <c r="Z69" s="6">
        <v>1.8812521415805694E-2</v>
      </c>
      <c r="AA69" s="6">
        <v>-8.4954528973995025E-3</v>
      </c>
      <c r="AB69" s="6">
        <v>5.2911740856770528E-2</v>
      </c>
      <c r="AC69" s="6">
        <v>2.2227284924272173E-3</v>
      </c>
      <c r="AD69" s="6">
        <v>4.4309472187472387E-2</v>
      </c>
      <c r="AE69" s="6">
        <v>-3.1671368617832707E-2</v>
      </c>
      <c r="AF69" s="6">
        <v>4.0116620255097546E-2</v>
      </c>
      <c r="AG69" s="6">
        <v>3.3671415844265473E-2</v>
      </c>
      <c r="AH69" s="6">
        <v>-1.4939048248891806E-2</v>
      </c>
      <c r="AI69" s="6">
        <v>-2.4013632871078716E-2</v>
      </c>
      <c r="AJ69" s="6">
        <v>6.5772756782995989E-2</v>
      </c>
      <c r="AK69" s="6">
        <v>5.6241828690585471E-2</v>
      </c>
      <c r="AL69" s="6">
        <v>7.9290341987128254E-2</v>
      </c>
      <c r="AM69" s="6">
        <v>-5.38872955663805E-2</v>
      </c>
      <c r="AN69" s="6">
        <v>3.1270689284290665E-2</v>
      </c>
      <c r="AO69" s="6">
        <v>3.2708447812203278E-2</v>
      </c>
      <c r="AP69" s="7">
        <v>2.2933248970942177E-2</v>
      </c>
    </row>
    <row r="70" spans="1:42" x14ac:dyDescent="0.3">
      <c r="A70" s="5">
        <v>1127.1890000000001</v>
      </c>
      <c r="B70" s="6">
        <v>6.8878517355678071E-2</v>
      </c>
      <c r="C70" s="6">
        <v>7.7488443165655507E-2</v>
      </c>
      <c r="D70" s="6">
        <v>2.9004888770112203E-2</v>
      </c>
      <c r="E70" s="6">
        <v>5.3987235497023667E-2</v>
      </c>
      <c r="F70" s="6">
        <v>7.7079959952512933E-2</v>
      </c>
      <c r="G70" s="6">
        <v>5.7713328610818904E-2</v>
      </c>
      <c r="H70" s="6">
        <v>4.5993029067659563E-2</v>
      </c>
      <c r="I70" s="6">
        <v>4.6408520724682045E-2</v>
      </c>
      <c r="J70" s="6">
        <v>5.0698958621513857E-2</v>
      </c>
      <c r="K70" s="6">
        <v>8.0260622045068786E-2</v>
      </c>
      <c r="L70" s="6">
        <v>5.8717472855531527E-2</v>
      </c>
      <c r="M70" s="6">
        <v>4.4755077423411338E-2</v>
      </c>
      <c r="N70" s="6">
        <v>7.4428456993052006E-2</v>
      </c>
      <c r="O70" s="6">
        <v>2.5731584306856625E-2</v>
      </c>
      <c r="P70" s="6">
        <v>5.3696936658010896E-2</v>
      </c>
      <c r="Q70" s="6">
        <v>3.4124093755194984E-2</v>
      </c>
      <c r="R70" s="6">
        <v>4.9142439147394246E-2</v>
      </c>
      <c r="S70" s="6">
        <v>1.2614275949978104E-2</v>
      </c>
      <c r="T70" s="6">
        <v>-8.0857825387072868E-3</v>
      </c>
      <c r="U70" s="6">
        <v>4.9955863438126968E-3</v>
      </c>
      <c r="V70" s="6">
        <v>9.3006871769127919E-3</v>
      </c>
      <c r="W70" s="6">
        <v>4.9808581655414352E-2</v>
      </c>
      <c r="X70" s="6">
        <v>4.0324780263357729E-2</v>
      </c>
      <c r="Y70" s="6">
        <v>-1.4599954653976566E-2</v>
      </c>
      <c r="Z70" s="6">
        <v>1.9712749506402671E-2</v>
      </c>
      <c r="AA70" s="6">
        <v>-2.3838539890075339E-4</v>
      </c>
      <c r="AB70" s="6">
        <v>6.9945081764753336E-2</v>
      </c>
      <c r="AC70" s="6">
        <v>2.4488695808347005E-2</v>
      </c>
      <c r="AD70" s="6">
        <v>3.7355739628534668E-2</v>
      </c>
      <c r="AE70" s="6">
        <v>-2.9806175045473005E-2</v>
      </c>
      <c r="AF70" s="6">
        <v>3.4162925895757645E-2</v>
      </c>
      <c r="AG70" s="6">
        <v>1.7493221225889144E-2</v>
      </c>
      <c r="AH70" s="6">
        <v>-1.2140632670871288E-2</v>
      </c>
      <c r="AI70" s="6">
        <v>-4.2237257220082203E-2</v>
      </c>
      <c r="AJ70" s="6">
        <v>7.5139711848170698E-2</v>
      </c>
      <c r="AK70" s="6">
        <v>6.2783136640308657E-2</v>
      </c>
      <c r="AL70" s="6">
        <v>4.5163172431122778E-2</v>
      </c>
      <c r="AM70" s="6">
        <v>2.2637015555143414E-2</v>
      </c>
      <c r="AN70" s="6">
        <v>-8.2238586743863529E-3</v>
      </c>
      <c r="AO70" s="6">
        <v>3.5511237472326318E-2</v>
      </c>
      <c r="AP70" s="7">
        <v>4.2141611251671485E-2</v>
      </c>
    </row>
    <row r="71" spans="1:42" x14ac:dyDescent="0.3">
      <c r="A71" s="5">
        <v>1129.1174000000001</v>
      </c>
      <c r="B71" s="6">
        <v>6.6579364553097431E-2</v>
      </c>
      <c r="C71" s="6">
        <v>7.8705223374736066E-2</v>
      </c>
      <c r="D71" s="6">
        <v>2.3412485470976296E-2</v>
      </c>
      <c r="E71" s="6">
        <v>5.9437825924175458E-2</v>
      </c>
      <c r="F71" s="6">
        <v>8.2572328964437114E-2</v>
      </c>
      <c r="G71" s="6">
        <v>5.9943985895488883E-2</v>
      </c>
      <c r="H71" s="6">
        <v>5.2797268274213272E-2</v>
      </c>
      <c r="I71" s="6">
        <v>4.6278323935702748E-2</v>
      </c>
      <c r="J71" s="6">
        <v>5.3451642853497905E-2</v>
      </c>
      <c r="K71" s="6">
        <v>8.4718446697256145E-2</v>
      </c>
      <c r="L71" s="6">
        <v>5.2819315024619007E-2</v>
      </c>
      <c r="M71" s="6">
        <v>4.6071539538828254E-2</v>
      </c>
      <c r="N71" s="6">
        <v>7.8522408888980655E-2</v>
      </c>
      <c r="O71" s="6">
        <v>3.5400732702257631E-2</v>
      </c>
      <c r="P71" s="6">
        <v>5.0921259055896284E-2</v>
      </c>
      <c r="Q71" s="6">
        <v>4.0799501939794425E-2</v>
      </c>
      <c r="R71" s="6">
        <v>5.1191852280001227E-2</v>
      </c>
      <c r="S71" s="6">
        <v>9.9735337109905231E-3</v>
      </c>
      <c r="T71" s="6">
        <v>-7.4235154895794242E-3</v>
      </c>
      <c r="U71" s="6">
        <v>1.2644113134292922E-2</v>
      </c>
      <c r="V71" s="6">
        <v>1.5506570187503899E-2</v>
      </c>
      <c r="W71" s="6">
        <v>6.1343835867373464E-2</v>
      </c>
      <c r="X71" s="6">
        <v>4.2043473150873423E-2</v>
      </c>
      <c r="Y71" s="6">
        <v>-6.8141523999762921E-3</v>
      </c>
      <c r="Z71" s="6">
        <v>2.0044204167424917E-2</v>
      </c>
      <c r="AA71" s="6">
        <v>1.2891455616467651E-2</v>
      </c>
      <c r="AB71" s="6">
        <v>7.2558364311960721E-2</v>
      </c>
      <c r="AC71" s="6">
        <v>4.5390496934372582E-2</v>
      </c>
      <c r="AD71" s="6">
        <v>2.4884428872638642E-2</v>
      </c>
      <c r="AE71" s="6">
        <v>-1.3286023670460168E-2</v>
      </c>
      <c r="AF71" s="6">
        <v>2.5137822219660988E-2</v>
      </c>
      <c r="AG71" s="6">
        <v>-3.1159582323130319E-3</v>
      </c>
      <c r="AH71" s="6">
        <v>-1.1519911796706861E-2</v>
      </c>
      <c r="AI71" s="6">
        <v>-3.8209001242960339E-2</v>
      </c>
      <c r="AJ71" s="6">
        <v>9.9439398462753736E-2</v>
      </c>
      <c r="AK71" s="6">
        <v>7.4011181674499493E-2</v>
      </c>
      <c r="AL71" s="6">
        <v>2.1470477249427855E-2</v>
      </c>
      <c r="AM71" s="6">
        <v>0.10722278662547247</v>
      </c>
      <c r="AN71" s="6">
        <v>-2.9695822323702714E-2</v>
      </c>
      <c r="AO71" s="6">
        <v>3.4239364030774322E-2</v>
      </c>
      <c r="AP71" s="7">
        <v>5.3631322575968809E-2</v>
      </c>
    </row>
    <row r="72" spans="1:42" x14ac:dyDescent="0.3">
      <c r="A72" s="5">
        <v>1131.0459000000001</v>
      </c>
      <c r="B72" s="6">
        <v>6.4311308393709909E-2</v>
      </c>
      <c r="C72" s="6">
        <v>8.086627439954408E-2</v>
      </c>
      <c r="D72" s="6">
        <v>2.3988241924181697E-2</v>
      </c>
      <c r="E72" s="6">
        <v>6.4088362570103641E-2</v>
      </c>
      <c r="F72" s="6">
        <v>8.501742955173075E-2</v>
      </c>
      <c r="G72" s="6">
        <v>5.7202346076442367E-2</v>
      </c>
      <c r="H72" s="6">
        <v>5.8084695059744451E-2</v>
      </c>
      <c r="I72" s="6">
        <v>4.8065101827877488E-2</v>
      </c>
      <c r="J72" s="6">
        <v>5.8754288847509439E-2</v>
      </c>
      <c r="K72" s="6">
        <v>8.309787669379598E-2</v>
      </c>
      <c r="L72" s="6">
        <v>4.3851894860394758E-2</v>
      </c>
      <c r="M72" s="6">
        <v>4.9935066436802344E-2</v>
      </c>
      <c r="N72" s="6">
        <v>8.4302904438180448E-2</v>
      </c>
      <c r="O72" s="6">
        <v>3.7938701165016964E-2</v>
      </c>
      <c r="P72" s="6">
        <v>4.6380678558622046E-2</v>
      </c>
      <c r="Q72" s="6">
        <v>4.2055065042240214E-2</v>
      </c>
      <c r="R72" s="6">
        <v>5.1071553299751216E-2</v>
      </c>
      <c r="S72" s="6">
        <v>7.7847177221799235E-3</v>
      </c>
      <c r="T72" s="6">
        <v>-3.4849422413811837E-3</v>
      </c>
      <c r="U72" s="6">
        <v>1.6060284507022793E-2</v>
      </c>
      <c r="V72" s="6">
        <v>1.7592860483213402E-2</v>
      </c>
      <c r="W72" s="6">
        <v>5.8043379885333701E-2</v>
      </c>
      <c r="X72" s="6">
        <v>3.5273152426618326E-2</v>
      </c>
      <c r="Y72" s="6">
        <v>-5.1923385161696256E-3</v>
      </c>
      <c r="Z72" s="6">
        <v>2.4718732114943798E-2</v>
      </c>
      <c r="AA72" s="6">
        <v>2.6400115339560104E-2</v>
      </c>
      <c r="AB72" s="6">
        <v>5.2086520108974854E-2</v>
      </c>
      <c r="AC72" s="6">
        <v>4.8015373333867517E-2</v>
      </c>
      <c r="AD72" s="6">
        <v>2.1518260971066239E-2</v>
      </c>
      <c r="AE72" s="6">
        <v>-2.4337421599791575E-3</v>
      </c>
      <c r="AF72" s="6">
        <v>4.7766879390359396E-2</v>
      </c>
      <c r="AG72" s="6">
        <v>-1.0867058879623137E-2</v>
      </c>
      <c r="AH72" s="6">
        <v>-1.8834223957760798E-2</v>
      </c>
      <c r="AI72" s="6">
        <v>-1.1416897980772278E-2</v>
      </c>
      <c r="AJ72" s="6">
        <v>0.10750971825634892</v>
      </c>
      <c r="AK72" s="6">
        <v>7.0870777516653272E-2</v>
      </c>
      <c r="AL72" s="6">
        <v>9.4198400949307981E-3</v>
      </c>
      <c r="AM72" s="6">
        <v>0.12649351809288878</v>
      </c>
      <c r="AN72" s="6">
        <v>-1.9791299592881284E-2</v>
      </c>
      <c r="AO72" s="6">
        <v>2.2990032189388998E-2</v>
      </c>
      <c r="AP72" s="7">
        <v>6.6305757996185211E-2</v>
      </c>
    </row>
    <row r="73" spans="1:42" x14ac:dyDescent="0.3">
      <c r="A73" s="5">
        <v>1132.9744000000001</v>
      </c>
      <c r="B73" s="6">
        <v>6.541200779931633E-2</v>
      </c>
      <c r="C73" s="6">
        <v>8.2303088776711997E-2</v>
      </c>
      <c r="D73" s="6">
        <v>2.91521442482916E-2</v>
      </c>
      <c r="E73" s="6">
        <v>6.2279580965544312E-2</v>
      </c>
      <c r="F73" s="6">
        <v>8.1929602216318287E-2</v>
      </c>
      <c r="G73" s="6">
        <v>5.3206254476863668E-2</v>
      </c>
      <c r="H73" s="6">
        <v>5.6947250884025191E-2</v>
      </c>
      <c r="I73" s="6">
        <v>4.7793022491453341E-2</v>
      </c>
      <c r="J73" s="6">
        <v>5.933771110694952E-2</v>
      </c>
      <c r="K73" s="6">
        <v>8.0192243991536794E-2</v>
      </c>
      <c r="L73" s="6">
        <v>4.0609186786228157E-2</v>
      </c>
      <c r="M73" s="6">
        <v>5.4959668067106726E-2</v>
      </c>
      <c r="N73" s="6">
        <v>8.5272830138430455E-2</v>
      </c>
      <c r="O73" s="6">
        <v>3.4197124357912001E-2</v>
      </c>
      <c r="P73" s="6">
        <v>4.1091356047865402E-2</v>
      </c>
      <c r="Q73" s="6">
        <v>3.9305868337361716E-2</v>
      </c>
      <c r="R73" s="6">
        <v>4.5909491148415249E-2</v>
      </c>
      <c r="S73" s="6">
        <v>8.2176911887039683E-3</v>
      </c>
      <c r="T73" s="6">
        <v>2.8169904750137142E-3</v>
      </c>
      <c r="U73" s="6">
        <v>1.3029665676485891E-2</v>
      </c>
      <c r="V73" s="6">
        <v>1.4056087418058194E-2</v>
      </c>
      <c r="W73" s="6">
        <v>4.6104049136877379E-2</v>
      </c>
      <c r="X73" s="6">
        <v>2.9174400499660136E-2</v>
      </c>
      <c r="Y73" s="6">
        <v>-1.3722093441688177E-2</v>
      </c>
      <c r="Z73" s="6">
        <v>2.9738731745189373E-2</v>
      </c>
      <c r="AA73" s="6">
        <v>2.6942466113976327E-2</v>
      </c>
      <c r="AB73" s="6">
        <v>2.7531086016553186E-2</v>
      </c>
      <c r="AC73" s="6">
        <v>3.0883358023616969E-2</v>
      </c>
      <c r="AD73" s="6">
        <v>3.1540838609520838E-2</v>
      </c>
      <c r="AE73" s="6">
        <v>-1.3627013374098773E-2</v>
      </c>
      <c r="AF73" s="6">
        <v>8.078698828672648E-2</v>
      </c>
      <c r="AG73" s="6">
        <v>-4.5858517031640567E-3</v>
      </c>
      <c r="AH73" s="6">
        <v>-2.1464486262488647E-2</v>
      </c>
      <c r="AI73" s="6">
        <v>9.1062154785395144E-3</v>
      </c>
      <c r="AJ73" s="6">
        <v>9.0952831662773903E-2</v>
      </c>
      <c r="AK73" s="6">
        <v>4.4760194171967305E-2</v>
      </c>
      <c r="AL73" s="6">
        <v>-5.1285968401342252E-3</v>
      </c>
      <c r="AM73" s="6">
        <v>8.9989111139825884E-2</v>
      </c>
      <c r="AN73" s="6">
        <v>7.8612103794384325E-4</v>
      </c>
      <c r="AO73" s="6">
        <v>3.833377678150951E-2</v>
      </c>
      <c r="AP73" s="7">
        <v>7.3832972549136233E-2</v>
      </c>
    </row>
    <row r="74" spans="1:42" x14ac:dyDescent="0.3">
      <c r="A74" s="5">
        <v>1134.9028000000001</v>
      </c>
      <c r="B74" s="6">
        <v>6.6828958597780819E-2</v>
      </c>
      <c r="C74" s="6">
        <v>8.1815171810826648E-2</v>
      </c>
      <c r="D74" s="6">
        <v>3.3688725882773385E-2</v>
      </c>
      <c r="E74" s="6">
        <v>5.7018165714306512E-2</v>
      </c>
      <c r="F74" s="6">
        <v>7.7182192737116351E-2</v>
      </c>
      <c r="G74" s="6">
        <v>5.0674791849957046E-2</v>
      </c>
      <c r="H74" s="6">
        <v>5.010066778223532E-2</v>
      </c>
      <c r="I74" s="6">
        <v>4.7614297856085175E-2</v>
      </c>
      <c r="J74" s="6">
        <v>5.8498731663445103E-2</v>
      </c>
      <c r="K74" s="6">
        <v>8.1663575521836451E-2</v>
      </c>
      <c r="L74" s="6">
        <v>4.6883969270252956E-2</v>
      </c>
      <c r="M74" s="6">
        <v>5.7983807641633467E-2</v>
      </c>
      <c r="N74" s="6">
        <v>7.7999237622221829E-2</v>
      </c>
      <c r="O74" s="6">
        <v>2.9987893185070336E-2</v>
      </c>
      <c r="P74" s="6">
        <v>4.2316773132480945E-2</v>
      </c>
      <c r="Q74" s="6">
        <v>3.3977264487006664E-2</v>
      </c>
      <c r="R74" s="6">
        <v>3.7737973886057485E-2</v>
      </c>
      <c r="S74" s="6">
        <v>1.2725100147446433E-2</v>
      </c>
      <c r="T74" s="6">
        <v>4.5651919537255115E-3</v>
      </c>
      <c r="U74" s="6">
        <v>9.1107841107802567E-3</v>
      </c>
      <c r="V74" s="6">
        <v>3.998339831308817E-3</v>
      </c>
      <c r="W74" s="6">
        <v>4.0009168983955234E-2</v>
      </c>
      <c r="X74" s="6">
        <v>3.1543580011579531E-2</v>
      </c>
      <c r="Y74" s="6">
        <v>-1.8052870725782322E-2</v>
      </c>
      <c r="Z74" s="6">
        <v>2.7731777328343199E-2</v>
      </c>
      <c r="AA74" s="6">
        <v>1.3231295243178787E-2</v>
      </c>
      <c r="AB74" s="6">
        <v>3.2180353035077935E-2</v>
      </c>
      <c r="AC74" s="6">
        <v>7.0575128518866048E-3</v>
      </c>
      <c r="AD74" s="6">
        <v>4.4479284915597717E-2</v>
      </c>
      <c r="AE74" s="6">
        <v>-3.3959235884582162E-2</v>
      </c>
      <c r="AF74" s="6">
        <v>7.7163186469325629E-2</v>
      </c>
      <c r="AG74" s="6">
        <v>3.3277251127425966E-3</v>
      </c>
      <c r="AH74" s="6">
        <v>-1.5012735407316624E-2</v>
      </c>
      <c r="AI74" s="6">
        <v>4.2235470135500996E-3</v>
      </c>
      <c r="AJ74" s="6">
        <v>7.198615034722633E-2</v>
      </c>
      <c r="AK74" s="6">
        <v>1.3826243322749843E-2</v>
      </c>
      <c r="AL74" s="6">
        <v>-7.8874911615054444E-3</v>
      </c>
      <c r="AM74" s="6">
        <v>4.2822246588332114E-2</v>
      </c>
      <c r="AN74" s="6">
        <v>1.0060752906602133E-2</v>
      </c>
      <c r="AO74" s="6">
        <v>7.70419299213283E-2</v>
      </c>
      <c r="AP74" s="7">
        <v>8.0602685186830669E-2</v>
      </c>
    </row>
    <row r="75" spans="1:42" x14ac:dyDescent="0.3">
      <c r="A75" s="5">
        <v>1136.8313000000001</v>
      </c>
      <c r="B75" s="6">
        <v>6.4715643248281163E-2</v>
      </c>
      <c r="C75" s="6">
        <v>7.9483821132735333E-2</v>
      </c>
      <c r="D75" s="6">
        <v>3.5611951012057608E-2</v>
      </c>
      <c r="E75" s="6">
        <v>5.5357165858023416E-2</v>
      </c>
      <c r="F75" s="6">
        <v>7.519337934584458E-2</v>
      </c>
      <c r="G75" s="6">
        <v>5.0836218141902867E-2</v>
      </c>
      <c r="H75" s="6">
        <v>4.5685888144906706E-2</v>
      </c>
      <c r="I75" s="6">
        <v>5.2067984445447912E-2</v>
      </c>
      <c r="J75" s="6">
        <v>6.0013220004453416E-2</v>
      </c>
      <c r="K75" s="6">
        <v>8.516039924472274E-2</v>
      </c>
      <c r="L75" s="6">
        <v>5.2498512717438439E-2</v>
      </c>
      <c r="M75" s="6">
        <v>5.5463459727004061E-2</v>
      </c>
      <c r="N75" s="6">
        <v>6.9016692312469097E-2</v>
      </c>
      <c r="O75" s="6">
        <v>2.7025545214087066E-2</v>
      </c>
      <c r="P75" s="6">
        <v>5.2069563185613177E-2</v>
      </c>
      <c r="Q75" s="6">
        <v>2.7828222503322397E-2</v>
      </c>
      <c r="R75" s="6">
        <v>3.1622435289506923E-2</v>
      </c>
      <c r="S75" s="6">
        <v>1.4719427917614158E-2</v>
      </c>
      <c r="T75" s="6">
        <v>-1.2096859110088953E-3</v>
      </c>
      <c r="U75" s="6">
        <v>6.9316180779213088E-3</v>
      </c>
      <c r="V75" s="6">
        <v>-7.8229647905307953E-3</v>
      </c>
      <c r="W75" s="6">
        <v>3.8008434887647047E-2</v>
      </c>
      <c r="X75" s="6">
        <v>3.416903174724939E-2</v>
      </c>
      <c r="Y75" s="6">
        <v>-8.6832355192099087E-3</v>
      </c>
      <c r="Z75" s="6">
        <v>2.0551480512561282E-2</v>
      </c>
      <c r="AA75" s="6">
        <v>-1.5455569804501135E-3</v>
      </c>
      <c r="AB75" s="6">
        <v>5.7125064724253605E-2</v>
      </c>
      <c r="AC75" s="6">
        <v>-8.3168129800366142E-3</v>
      </c>
      <c r="AD75" s="6">
        <v>5.064006181105607E-2</v>
      </c>
      <c r="AE75" s="6">
        <v>-3.9266467401648297E-2</v>
      </c>
      <c r="AF75" s="6">
        <v>4.5845990853615071E-2</v>
      </c>
      <c r="AG75" s="6">
        <v>1.5734724844729264E-3</v>
      </c>
      <c r="AH75" s="6">
        <v>-1.6853943287579609E-2</v>
      </c>
      <c r="AI75" s="6">
        <v>-1.4118411272991072E-2</v>
      </c>
      <c r="AJ75" s="6">
        <v>5.9022644844926253E-2</v>
      </c>
      <c r="AK75" s="6">
        <v>2.1269086216824107E-3</v>
      </c>
      <c r="AL75" s="6">
        <v>1.7330288979454878E-2</v>
      </c>
      <c r="AM75" s="6">
        <v>2.1971292596090208E-3</v>
      </c>
      <c r="AN75" s="6">
        <v>5.2078716392416347E-3</v>
      </c>
      <c r="AO75" s="6">
        <v>0.10160632414568216</v>
      </c>
      <c r="AP75" s="7">
        <v>8.4825253239905418E-2</v>
      </c>
    </row>
    <row r="76" spans="1:42" x14ac:dyDescent="0.3">
      <c r="A76" s="5">
        <v>1138.7598</v>
      </c>
      <c r="B76" s="6">
        <v>6.3268051436343509E-2</v>
      </c>
      <c r="C76" s="6">
        <v>7.712016097078922E-2</v>
      </c>
      <c r="D76" s="6">
        <v>3.6023673620392271E-2</v>
      </c>
      <c r="E76" s="6">
        <v>5.7706461118425922E-2</v>
      </c>
      <c r="F76" s="6">
        <v>7.6200116115477057E-2</v>
      </c>
      <c r="G76" s="6">
        <v>5.2120617717638096E-2</v>
      </c>
      <c r="H76" s="6">
        <v>4.9827423837796259E-2</v>
      </c>
      <c r="I76" s="6">
        <v>5.6674465339742408E-2</v>
      </c>
      <c r="J76" s="6">
        <v>6.2103111191275095E-2</v>
      </c>
      <c r="K76" s="6">
        <v>8.5749163850271426E-2</v>
      </c>
      <c r="L76" s="6">
        <v>4.9912388720237288E-2</v>
      </c>
      <c r="M76" s="6">
        <v>4.8890619244005951E-2</v>
      </c>
      <c r="N76" s="6">
        <v>6.8040907970311482E-2</v>
      </c>
      <c r="O76" s="6">
        <v>2.4742939423486376E-2</v>
      </c>
      <c r="P76" s="6">
        <v>5.9686217696838462E-2</v>
      </c>
      <c r="Q76" s="6">
        <v>2.5213191412072122E-2</v>
      </c>
      <c r="R76" s="6">
        <v>3.0259051696831074E-2</v>
      </c>
      <c r="S76" s="6">
        <v>9.684351827502935E-3</v>
      </c>
      <c r="T76" s="6">
        <v>-8.0774855104637222E-3</v>
      </c>
      <c r="U76" s="6">
        <v>5.167753649355955E-3</v>
      </c>
      <c r="V76" s="6">
        <v>-1.0791503264644176E-2</v>
      </c>
      <c r="W76" s="6">
        <v>3.1233447884702725E-2</v>
      </c>
      <c r="X76" s="6">
        <v>2.9210986524883742E-2</v>
      </c>
      <c r="Y76" s="6">
        <v>2.1727628361196683E-3</v>
      </c>
      <c r="Z76" s="6">
        <v>1.5380828310773698E-2</v>
      </c>
      <c r="AA76" s="6">
        <v>-7.7537069139639314E-3</v>
      </c>
      <c r="AB76" s="6">
        <v>6.4064808559210817E-2</v>
      </c>
      <c r="AC76" s="6">
        <v>-7.9799793570507482E-3</v>
      </c>
      <c r="AD76" s="6">
        <v>4.9850668857913227E-2</v>
      </c>
      <c r="AE76" s="6">
        <v>-3.078334534436955E-2</v>
      </c>
      <c r="AF76" s="6">
        <v>2.0414384788612461E-2</v>
      </c>
      <c r="AG76" s="6">
        <v>-7.4333638430850169E-3</v>
      </c>
      <c r="AH76" s="6">
        <v>-2.8052565068456881E-2</v>
      </c>
      <c r="AI76" s="6">
        <v>-2.2753737208988323E-2</v>
      </c>
      <c r="AJ76" s="6">
        <v>4.456817270237301E-2</v>
      </c>
      <c r="AK76" s="6">
        <v>1.5857965446040456E-2</v>
      </c>
      <c r="AL76" s="6">
        <v>5.2068679805468587E-2</v>
      </c>
      <c r="AM76" s="6">
        <v>-3.0524322298048023E-2</v>
      </c>
      <c r="AN76" s="6">
        <v>-2.3972500367470673E-3</v>
      </c>
      <c r="AO76" s="6">
        <v>0.10525735701389571</v>
      </c>
      <c r="AP76" s="7">
        <v>5.1618768916210644E-2</v>
      </c>
    </row>
    <row r="77" spans="1:42" x14ac:dyDescent="0.3">
      <c r="A77" s="5">
        <v>1140.6882000000001</v>
      </c>
      <c r="B77" s="6">
        <v>6.583148859946375E-2</v>
      </c>
      <c r="C77" s="6">
        <v>7.6368807414552986E-2</v>
      </c>
      <c r="D77" s="6">
        <v>3.5578241536402544E-2</v>
      </c>
      <c r="E77" s="6">
        <v>6.1232128990396095E-2</v>
      </c>
      <c r="F77" s="6">
        <v>7.8057414725797747E-2</v>
      </c>
      <c r="G77" s="6">
        <v>5.2250171533418932E-2</v>
      </c>
      <c r="H77" s="6">
        <v>5.7279783656087879E-2</v>
      </c>
      <c r="I77" s="6">
        <v>5.4015876114398509E-2</v>
      </c>
      <c r="J77" s="6">
        <v>6.3022486358863539E-2</v>
      </c>
      <c r="K77" s="6">
        <v>8.4291279270469088E-2</v>
      </c>
      <c r="L77" s="6">
        <v>4.4790532120430937E-2</v>
      </c>
      <c r="M77" s="6">
        <v>4.3789300069960291E-2</v>
      </c>
      <c r="N77" s="6">
        <v>7.5633591173364767E-2</v>
      </c>
      <c r="O77" s="6">
        <v>2.4433258585287332E-2</v>
      </c>
      <c r="P77" s="6">
        <v>5.5371195282745589E-2</v>
      </c>
      <c r="Q77" s="6">
        <v>2.806753798135353E-2</v>
      </c>
      <c r="R77" s="6">
        <v>3.5932121928155647E-2</v>
      </c>
      <c r="S77" s="6">
        <v>6.3175157938064608E-3</v>
      </c>
      <c r="T77" s="6">
        <v>-6.9464966691799024E-3</v>
      </c>
      <c r="U77" s="6">
        <v>4.0272394944473877E-3</v>
      </c>
      <c r="V77" s="6">
        <v>-2.0928396711801245E-3</v>
      </c>
      <c r="W77" s="6">
        <v>2.8321294215532644E-2</v>
      </c>
      <c r="X77" s="6">
        <v>2.764569705379083E-2</v>
      </c>
      <c r="Y77" s="6">
        <v>-1.1310266349533471E-3</v>
      </c>
      <c r="Z77" s="6">
        <v>1.6376736547706106E-2</v>
      </c>
      <c r="AA77" s="6">
        <v>-5.6735903945837052E-3</v>
      </c>
      <c r="AB77" s="6">
        <v>4.4829882452280145E-2</v>
      </c>
      <c r="AC77" s="6">
        <v>6.7231374679324052E-3</v>
      </c>
      <c r="AD77" s="6">
        <v>4.2472571237142986E-2</v>
      </c>
      <c r="AE77" s="6">
        <v>-2.3564646646160314E-2</v>
      </c>
      <c r="AF77" s="6">
        <v>1.1094651228135577E-2</v>
      </c>
      <c r="AG77" s="6">
        <v>-7.0546959504658169E-3</v>
      </c>
      <c r="AH77" s="6">
        <v>-2.7160687551597285E-2</v>
      </c>
      <c r="AI77" s="6">
        <v>-2.1749726989556128E-2</v>
      </c>
      <c r="AJ77" s="6">
        <v>4.1989644094516887E-2</v>
      </c>
      <c r="AK77" s="6">
        <v>3.5532926958888655E-2</v>
      </c>
      <c r="AL77" s="6">
        <v>6.1318963249267888E-2</v>
      </c>
      <c r="AM77" s="6">
        <v>-3.0075152437068375E-2</v>
      </c>
      <c r="AN77" s="6">
        <v>-1.9487174851740008E-3</v>
      </c>
      <c r="AO77" s="6">
        <v>0.10442201971973919</v>
      </c>
      <c r="AP77" s="7">
        <v>-1.767513100922713E-3</v>
      </c>
    </row>
    <row r="78" spans="1:42" x14ac:dyDescent="0.3">
      <c r="A78" s="5">
        <v>1142.6167</v>
      </c>
      <c r="B78" s="6">
        <v>6.8182566554324975E-2</v>
      </c>
      <c r="C78" s="6">
        <v>7.7473917844679052E-2</v>
      </c>
      <c r="D78" s="6">
        <v>3.2697821477781108E-2</v>
      </c>
      <c r="E78" s="6">
        <v>6.458046950962637E-2</v>
      </c>
      <c r="F78" s="6">
        <v>7.8460464320235124E-2</v>
      </c>
      <c r="G78" s="6">
        <v>5.2007061569209201E-2</v>
      </c>
      <c r="H78" s="6">
        <v>5.7835347270982496E-2</v>
      </c>
      <c r="I78" s="6">
        <v>4.6953857530579901E-2</v>
      </c>
      <c r="J78" s="6">
        <v>6.3023362921625026E-2</v>
      </c>
      <c r="K78" s="6">
        <v>8.4062075853194029E-2</v>
      </c>
      <c r="L78" s="6">
        <v>4.3358036884788342E-2</v>
      </c>
      <c r="M78" s="6">
        <v>4.3789479474736659E-2</v>
      </c>
      <c r="N78" s="6">
        <v>8.4492539150659463E-2</v>
      </c>
      <c r="O78" s="6">
        <v>2.6812555343454836E-2</v>
      </c>
      <c r="P78" s="6">
        <v>4.4350177099879096E-2</v>
      </c>
      <c r="Q78" s="6">
        <v>3.2582767973088567E-2</v>
      </c>
      <c r="R78" s="6">
        <v>4.5667955215968448E-2</v>
      </c>
      <c r="S78" s="6">
        <v>1.0245280746163044E-2</v>
      </c>
      <c r="T78" s="6">
        <v>5.775177883466931E-4</v>
      </c>
      <c r="U78" s="6">
        <v>5.4162438651239597E-3</v>
      </c>
      <c r="V78" s="6">
        <v>9.7818167668251021E-3</v>
      </c>
      <c r="W78" s="6">
        <v>3.9678218257579001E-2</v>
      </c>
      <c r="X78" s="6">
        <v>4.0224475204748922E-2</v>
      </c>
      <c r="Y78" s="6">
        <v>-1.7313899349633566E-2</v>
      </c>
      <c r="Z78" s="6">
        <v>2.1961360818983255E-2</v>
      </c>
      <c r="AA78" s="6">
        <v>3.2571042835964903E-3</v>
      </c>
      <c r="AB78" s="6">
        <v>2.8407207128344991E-2</v>
      </c>
      <c r="AC78" s="6">
        <v>2.8813650919444989E-2</v>
      </c>
      <c r="AD78" s="6">
        <v>2.7855109121760258E-2</v>
      </c>
      <c r="AE78" s="6">
        <v>-1.9420497642434364E-2</v>
      </c>
      <c r="AF78" s="6">
        <v>1.9307074131063695E-2</v>
      </c>
      <c r="AG78" s="6">
        <v>6.2969866117625894E-3</v>
      </c>
      <c r="AH78" s="6">
        <v>-1.1920124628790774E-2</v>
      </c>
      <c r="AI78" s="6">
        <v>-2.7099871989422208E-2</v>
      </c>
      <c r="AJ78" s="6">
        <v>6.7488907077116966E-2</v>
      </c>
      <c r="AK78" s="6">
        <v>4.2095850699994664E-2</v>
      </c>
      <c r="AL78" s="6">
        <v>4.0926611700254689E-2</v>
      </c>
      <c r="AM78" s="6">
        <v>2.5207713141549348E-2</v>
      </c>
      <c r="AN78" s="6">
        <v>-4.8638646018397402E-3</v>
      </c>
      <c r="AO78" s="6">
        <v>9.59954386472468E-2</v>
      </c>
      <c r="AP78" s="7">
        <v>8.464899204603249E-4</v>
      </c>
    </row>
    <row r="79" spans="1:42" x14ac:dyDescent="0.3">
      <c r="A79" s="5">
        <v>1144.5452</v>
      </c>
      <c r="B79" s="6">
        <v>6.7659487917415051E-2</v>
      </c>
      <c r="C79" s="6">
        <v>8.0403413524341216E-2</v>
      </c>
      <c r="D79" s="6">
        <v>2.7348978998205098E-2</v>
      </c>
      <c r="E79" s="6">
        <v>6.5458843564096147E-2</v>
      </c>
      <c r="F79" s="6">
        <v>7.6872305762686111E-2</v>
      </c>
      <c r="G79" s="6">
        <v>5.212731673807447E-2</v>
      </c>
      <c r="H79" s="6">
        <v>5.1212364282996026E-2</v>
      </c>
      <c r="I79" s="6">
        <v>4.4333547178784682E-2</v>
      </c>
      <c r="J79" s="6">
        <v>6.2442192058277834E-2</v>
      </c>
      <c r="K79" s="6">
        <v>8.3244327094539994E-2</v>
      </c>
      <c r="L79" s="6">
        <v>4.5396208067269184E-2</v>
      </c>
      <c r="M79" s="6">
        <v>4.8610806159614217E-2</v>
      </c>
      <c r="N79" s="6">
        <v>8.8996273542210735E-2</v>
      </c>
      <c r="O79" s="6">
        <v>3.0086474631220606E-2</v>
      </c>
      <c r="P79" s="6">
        <v>4.0491086209315297E-2</v>
      </c>
      <c r="Q79" s="6">
        <v>3.3892991007361539E-2</v>
      </c>
      <c r="R79" s="6">
        <v>5.0912863813131759E-2</v>
      </c>
      <c r="S79" s="6">
        <v>1.3535319486773778E-2</v>
      </c>
      <c r="T79" s="6">
        <v>4.4664915737702149E-3</v>
      </c>
      <c r="U79" s="6">
        <v>9.3767336177126293E-3</v>
      </c>
      <c r="V79" s="6">
        <v>1.6479988876922036E-2</v>
      </c>
      <c r="W79" s="6">
        <v>5.5582889857533235E-2</v>
      </c>
      <c r="X79" s="6">
        <v>5.4627068342731677E-2</v>
      </c>
      <c r="Y79" s="6">
        <v>-3.2775139209043402E-2</v>
      </c>
      <c r="Z79" s="6">
        <v>2.6752275263626002E-2</v>
      </c>
      <c r="AA79" s="6">
        <v>1.5514195493161242E-2</v>
      </c>
      <c r="AB79" s="6">
        <v>3.2179322178985892E-2</v>
      </c>
      <c r="AC79" s="6">
        <v>4.5995390485016552E-2</v>
      </c>
      <c r="AD79" s="6">
        <v>1.3634887191123601E-2</v>
      </c>
      <c r="AE79" s="6">
        <v>-1.7551724997224349E-2</v>
      </c>
      <c r="AF79" s="6">
        <v>4.0732376513136437E-2</v>
      </c>
      <c r="AG79" s="6">
        <v>1.3505165229950711E-2</v>
      </c>
      <c r="AH79" s="6">
        <v>-1.1403892468504484E-3</v>
      </c>
      <c r="AI79" s="6">
        <v>-3.8772878612486794E-2</v>
      </c>
      <c r="AJ79" s="6">
        <v>9.0757571390776004E-2</v>
      </c>
      <c r="AK79" s="6">
        <v>3.9346633080692417E-2</v>
      </c>
      <c r="AL79" s="6">
        <v>1.6154386572629686E-2</v>
      </c>
      <c r="AM79" s="6">
        <v>9.0068483208730843E-2</v>
      </c>
      <c r="AN79" s="6">
        <v>-2.4968211245867789E-2</v>
      </c>
      <c r="AO79" s="6">
        <v>7.5465848354452358E-2</v>
      </c>
      <c r="AP79" s="7">
        <v>5.9665388338635772E-2</v>
      </c>
    </row>
    <row r="80" spans="1:42" x14ac:dyDescent="0.3">
      <c r="A80" s="5">
        <v>1146.4736</v>
      </c>
      <c r="B80" s="6">
        <v>6.7349797665021027E-2</v>
      </c>
      <c r="C80" s="6">
        <v>8.4485219918170484E-2</v>
      </c>
      <c r="D80" s="6">
        <v>2.3799387549162221E-2</v>
      </c>
      <c r="E80" s="6">
        <v>6.2858509959883291E-2</v>
      </c>
      <c r="F80" s="6">
        <v>7.5761434340487988E-2</v>
      </c>
      <c r="G80" s="6">
        <v>5.2758456241022822E-2</v>
      </c>
      <c r="H80" s="6">
        <v>4.6059015271002313E-2</v>
      </c>
      <c r="I80" s="6">
        <v>4.7781709951128404E-2</v>
      </c>
      <c r="J80" s="6">
        <v>6.2361519622276873E-2</v>
      </c>
      <c r="K80" s="6">
        <v>7.9560858924086375E-2</v>
      </c>
      <c r="L80" s="6">
        <v>4.9492495106796097E-2</v>
      </c>
      <c r="M80" s="6">
        <v>5.4132855062853258E-2</v>
      </c>
      <c r="N80" s="6">
        <v>8.801345185043985E-2</v>
      </c>
      <c r="O80" s="6">
        <v>3.184361571092853E-2</v>
      </c>
      <c r="P80" s="6">
        <v>4.639182432119715E-2</v>
      </c>
      <c r="Q80" s="6">
        <v>3.1515944242018534E-2</v>
      </c>
      <c r="R80" s="6">
        <v>4.9979711200842658E-2</v>
      </c>
      <c r="S80" s="6">
        <v>1.3959962373252255E-2</v>
      </c>
      <c r="T80" s="6">
        <v>3.2874805476610369E-3</v>
      </c>
      <c r="U80" s="6">
        <v>1.101015582006637E-2</v>
      </c>
      <c r="V80" s="6">
        <v>1.5406253319759422E-2</v>
      </c>
      <c r="W80" s="6">
        <v>6.2625470513392401E-2</v>
      </c>
      <c r="X80" s="6">
        <v>5.1174679188980221E-2</v>
      </c>
      <c r="Y80" s="6">
        <v>-3.3703150552804484E-2</v>
      </c>
      <c r="Z80" s="6">
        <v>3.016412169783611E-2</v>
      </c>
      <c r="AA80" s="6">
        <v>2.0121745247170475E-2</v>
      </c>
      <c r="AB80" s="6">
        <v>4.2167410999901733E-2</v>
      </c>
      <c r="AC80" s="6">
        <v>4.5946549065668085E-2</v>
      </c>
      <c r="AD80" s="6">
        <v>1.198375903197535E-2</v>
      </c>
      <c r="AE80" s="6">
        <v>-2.1099373331238125E-2</v>
      </c>
      <c r="AF80" s="6">
        <v>5.5403349616485187E-2</v>
      </c>
      <c r="AG80" s="6">
        <v>5.655382449196722E-3</v>
      </c>
      <c r="AH80" s="6">
        <v>-3.6843738424496841E-4</v>
      </c>
      <c r="AI80" s="6">
        <v>-4.2471811072746002E-2</v>
      </c>
      <c r="AJ80" s="6">
        <v>7.9732533583963594E-2</v>
      </c>
      <c r="AK80" s="6">
        <v>4.6778324125609894E-2</v>
      </c>
      <c r="AL80" s="6">
        <v>1.5463000861615228E-4</v>
      </c>
      <c r="AM80" s="6">
        <v>0.10683310244038768</v>
      </c>
      <c r="AN80" s="6">
        <v>-3.9206708302210291E-2</v>
      </c>
      <c r="AO80" s="6">
        <v>4.9649470166975629E-2</v>
      </c>
      <c r="AP80" s="7">
        <v>9.4664237870530688E-2</v>
      </c>
    </row>
    <row r="81" spans="1:42" x14ac:dyDescent="0.3">
      <c r="A81" s="5">
        <v>1148.4021</v>
      </c>
      <c r="B81" s="6">
        <v>6.8647214697783676E-2</v>
      </c>
      <c r="C81" s="6">
        <v>8.7155948224807211E-2</v>
      </c>
      <c r="D81" s="6">
        <v>2.5578621753658437E-2</v>
      </c>
      <c r="E81" s="6">
        <v>5.9671787444877777E-2</v>
      </c>
      <c r="F81" s="6">
        <v>7.660914605167024E-2</v>
      </c>
      <c r="G81" s="6">
        <v>5.5422837556267535E-2</v>
      </c>
      <c r="H81" s="6">
        <v>4.6599427279980343E-2</v>
      </c>
      <c r="I81" s="6">
        <v>5.1439216950943223E-2</v>
      </c>
      <c r="J81" s="6">
        <v>6.3099947446490834E-2</v>
      </c>
      <c r="K81" s="6">
        <v>7.8117425517952643E-2</v>
      </c>
      <c r="L81" s="6">
        <v>5.2645844117183094E-2</v>
      </c>
      <c r="M81" s="6">
        <v>5.5428648685923454E-2</v>
      </c>
      <c r="N81" s="6">
        <v>8.3520060787632078E-2</v>
      </c>
      <c r="O81" s="6">
        <v>3.1321310948856151E-2</v>
      </c>
      <c r="P81" s="6">
        <v>5.0939371127360689E-2</v>
      </c>
      <c r="Q81" s="6">
        <v>2.8477261130847253E-2</v>
      </c>
      <c r="R81" s="6">
        <v>4.98044240543567E-2</v>
      </c>
      <c r="S81" s="6">
        <v>1.848961804950755E-2</v>
      </c>
      <c r="T81" s="6">
        <v>4.0107217398692718E-3</v>
      </c>
      <c r="U81" s="6">
        <v>4.7357295331060811E-3</v>
      </c>
      <c r="V81" s="6">
        <v>1.0171776373084418E-2</v>
      </c>
      <c r="W81" s="6">
        <v>6.0067182170387312E-2</v>
      </c>
      <c r="X81" s="6">
        <v>3.1213733772200269E-2</v>
      </c>
      <c r="Y81" s="6">
        <v>-1.9990975919394138E-2</v>
      </c>
      <c r="Z81" s="6">
        <v>3.4631302129890962E-2</v>
      </c>
      <c r="AA81" s="6">
        <v>1.2807883178350021E-2</v>
      </c>
      <c r="AB81" s="6">
        <v>4.0858436877909687E-2</v>
      </c>
      <c r="AC81" s="6">
        <v>3.2972537043675976E-2</v>
      </c>
      <c r="AD81" s="6">
        <v>2.4585984470917088E-2</v>
      </c>
      <c r="AE81" s="6">
        <v>-2.4023975391989083E-2</v>
      </c>
      <c r="AF81" s="6">
        <v>5.3855780386426799E-2</v>
      </c>
      <c r="AG81" s="6">
        <v>-5.4653926345717974E-3</v>
      </c>
      <c r="AH81" s="6">
        <v>-6.6351546126663941E-4</v>
      </c>
      <c r="AI81" s="6">
        <v>-3.3354207767221089E-2</v>
      </c>
      <c r="AJ81" s="6">
        <v>5.3172025865279915E-2</v>
      </c>
      <c r="AK81" s="6">
        <v>6.6046898746076499E-2</v>
      </c>
      <c r="AL81" s="6">
        <v>2.0420830403162782E-3</v>
      </c>
      <c r="AM81" s="6">
        <v>6.6423178143463879E-2</v>
      </c>
      <c r="AN81" s="6">
        <v>-2.0326679410506809E-2</v>
      </c>
      <c r="AO81" s="6">
        <v>2.9344594698048621E-2</v>
      </c>
      <c r="AP81" s="7">
        <v>7.4418316805831441E-2</v>
      </c>
    </row>
    <row r="82" spans="1:42" x14ac:dyDescent="0.3">
      <c r="A82" s="5">
        <v>1150.3306</v>
      </c>
      <c r="B82" s="6">
        <v>6.9274640493232509E-2</v>
      </c>
      <c r="C82" s="6">
        <v>8.5794066927125989E-2</v>
      </c>
      <c r="D82" s="6">
        <v>3.128829202678296E-2</v>
      </c>
      <c r="E82" s="6">
        <v>5.8345836235629056E-2</v>
      </c>
      <c r="F82" s="6">
        <v>7.6805807863589148E-2</v>
      </c>
      <c r="G82" s="6">
        <v>5.8243061398434381E-2</v>
      </c>
      <c r="H82" s="6">
        <v>5.0479463949413939E-2</v>
      </c>
      <c r="I82" s="6">
        <v>5.1464604162552607E-2</v>
      </c>
      <c r="J82" s="6">
        <v>6.2758835653757394E-2</v>
      </c>
      <c r="K82" s="6">
        <v>8.4480014893965283E-2</v>
      </c>
      <c r="L82" s="6">
        <v>5.1601764767196467E-2</v>
      </c>
      <c r="M82" s="6">
        <v>5.1581145114189209E-2</v>
      </c>
      <c r="N82" s="6">
        <v>7.8525413207526151E-2</v>
      </c>
      <c r="O82" s="6">
        <v>2.8573537394161352E-2</v>
      </c>
      <c r="P82" s="6">
        <v>4.924838163791212E-2</v>
      </c>
      <c r="Q82" s="6">
        <v>2.6785863001889121E-2</v>
      </c>
      <c r="R82" s="6">
        <v>5.3293111245539038E-2</v>
      </c>
      <c r="S82" s="6">
        <v>2.3205750878106723E-2</v>
      </c>
      <c r="T82" s="6">
        <v>5.0462466285696728E-3</v>
      </c>
      <c r="U82" s="6">
        <v>-5.2989379799830427E-3</v>
      </c>
      <c r="V82" s="6">
        <v>7.2652692395052121E-3</v>
      </c>
      <c r="W82" s="6">
        <v>4.9514005579997855E-2</v>
      </c>
      <c r="X82" s="6">
        <v>1.5283895795801694E-2</v>
      </c>
      <c r="Y82" s="6">
        <v>-7.0871461237917988E-3</v>
      </c>
      <c r="Z82" s="6">
        <v>3.3481436145667676E-2</v>
      </c>
      <c r="AA82" s="6">
        <v>4.73109596709409E-3</v>
      </c>
      <c r="AB82" s="6">
        <v>2.9736526526724427E-2</v>
      </c>
      <c r="AC82" s="6">
        <v>2.2523117911469992E-2</v>
      </c>
      <c r="AD82" s="6">
        <v>4.1621358243232986E-2</v>
      </c>
      <c r="AE82" s="6">
        <v>-2.5819866821755078E-2</v>
      </c>
      <c r="AF82" s="6">
        <v>4.8031255726121769E-2</v>
      </c>
      <c r="AG82" s="6">
        <v>-1.1922017193328527E-2</v>
      </c>
      <c r="AH82" s="6">
        <v>-3.4425672873426016E-3</v>
      </c>
      <c r="AI82" s="6">
        <v>-2.7573805491480696E-2</v>
      </c>
      <c r="AJ82" s="6">
        <v>4.7172010565961653E-2</v>
      </c>
      <c r="AK82" s="6">
        <v>7.3746971286498209E-2</v>
      </c>
      <c r="AL82" s="6">
        <v>3.4678097283066922E-2</v>
      </c>
      <c r="AM82" s="6">
        <v>8.1521696222264239E-3</v>
      </c>
      <c r="AN82" s="6">
        <v>1.8912130211913958E-2</v>
      </c>
      <c r="AO82" s="6">
        <v>4.598952518627053E-2</v>
      </c>
      <c r="AP82" s="7">
        <v>3.754097867836359E-2</v>
      </c>
    </row>
    <row r="83" spans="1:42" x14ac:dyDescent="0.3">
      <c r="A83" s="5">
        <v>1152.259</v>
      </c>
      <c r="B83" s="6">
        <v>6.8314861149777029E-2</v>
      </c>
      <c r="C83" s="6">
        <v>8.1302815872427159E-2</v>
      </c>
      <c r="D83" s="6">
        <v>3.6936575545729156E-2</v>
      </c>
      <c r="E83" s="6">
        <v>5.8843167694716758E-2</v>
      </c>
      <c r="F83" s="6">
        <v>7.3929931723431208E-2</v>
      </c>
      <c r="G83" s="6">
        <v>5.7793905777486776E-2</v>
      </c>
      <c r="H83" s="6">
        <v>5.4702093004900254E-2</v>
      </c>
      <c r="I83" s="6">
        <v>4.9931016288143226E-2</v>
      </c>
      <c r="J83" s="6">
        <v>6.14712226973817E-2</v>
      </c>
      <c r="K83" s="6">
        <v>9.3875817888601887E-2</v>
      </c>
      <c r="L83" s="6">
        <v>4.9348770491830285E-2</v>
      </c>
      <c r="M83" s="6">
        <v>4.5360408017293574E-2</v>
      </c>
      <c r="N83" s="6">
        <v>7.4403128885521141E-2</v>
      </c>
      <c r="O83" s="6">
        <v>2.3267644733322213E-2</v>
      </c>
      <c r="P83" s="6">
        <v>4.7957587706373817E-2</v>
      </c>
      <c r="Q83" s="6">
        <v>2.7002269158258985E-2</v>
      </c>
      <c r="R83" s="6">
        <v>5.5479843218364078E-2</v>
      </c>
      <c r="S83" s="6">
        <v>2.00618616871866E-2</v>
      </c>
      <c r="T83" s="6">
        <v>1.8076837736846763E-4</v>
      </c>
      <c r="U83" s="6">
        <v>-9.7546144027893522E-3</v>
      </c>
      <c r="V83" s="6">
        <v>6.1335901796391035E-3</v>
      </c>
      <c r="W83" s="6">
        <v>3.3759798100780447E-2</v>
      </c>
      <c r="X83" s="6">
        <v>1.7081002899145936E-2</v>
      </c>
      <c r="Y83" s="6">
        <v>-5.4985541064145327E-3</v>
      </c>
      <c r="Z83" s="6">
        <v>2.1729800676317135E-2</v>
      </c>
      <c r="AA83" s="6">
        <v>1.2692009078920652E-3</v>
      </c>
      <c r="AB83" s="6">
        <v>1.8367529268723093E-2</v>
      </c>
      <c r="AC83" s="6">
        <v>1.5438690118360743E-2</v>
      </c>
      <c r="AD83" s="6">
        <v>5.1072385112921559E-2</v>
      </c>
      <c r="AE83" s="6">
        <v>-3.6359902984739456E-2</v>
      </c>
      <c r="AF83" s="6">
        <v>4.8259945269244486E-2</v>
      </c>
      <c r="AG83" s="6">
        <v>-1.3585225086809372E-2</v>
      </c>
      <c r="AH83" s="6">
        <v>-2.0700244509566978E-2</v>
      </c>
      <c r="AI83" s="6">
        <v>-3.242450692176635E-2</v>
      </c>
      <c r="AJ83" s="6">
        <v>6.0506145437796199E-2</v>
      </c>
      <c r="AK83" s="6">
        <v>6.7049059286107493E-2</v>
      </c>
      <c r="AL83" s="6">
        <v>7.9805004797233625E-2</v>
      </c>
      <c r="AM83" s="6">
        <v>-1.9960338525911503E-2</v>
      </c>
      <c r="AN83" s="6">
        <v>3.9163215434798726E-2</v>
      </c>
      <c r="AO83" s="6">
        <v>0.10596960030710356</v>
      </c>
      <c r="AP83" s="7">
        <v>3.0869572828795988E-2</v>
      </c>
    </row>
    <row r="84" spans="1:42" x14ac:dyDescent="0.3">
      <c r="A84" s="5">
        <v>1154.1875</v>
      </c>
      <c r="B84" s="6">
        <v>6.7523220920935101E-2</v>
      </c>
      <c r="C84" s="6">
        <v>7.7749240014118426E-2</v>
      </c>
      <c r="D84" s="6">
        <v>3.8768367984190366E-2</v>
      </c>
      <c r="E84" s="6">
        <v>6.0463120549937521E-2</v>
      </c>
      <c r="F84" s="6">
        <v>6.9230338215489295E-2</v>
      </c>
      <c r="G84" s="6">
        <v>5.7291390189620595E-2</v>
      </c>
      <c r="H84" s="6">
        <v>5.5635076490014868E-2</v>
      </c>
      <c r="I84" s="6">
        <v>5.0620426730828783E-2</v>
      </c>
      <c r="J84" s="6">
        <v>6.1968690863039688E-2</v>
      </c>
      <c r="K84" s="6">
        <v>9.6070501186374724E-2</v>
      </c>
      <c r="L84" s="6">
        <v>5.0326751408181769E-2</v>
      </c>
      <c r="M84" s="6">
        <v>4.0632002125388755E-2</v>
      </c>
      <c r="N84" s="6">
        <v>7.1795211694123173E-2</v>
      </c>
      <c r="O84" s="6">
        <v>1.8462936210791758E-2</v>
      </c>
      <c r="P84" s="6">
        <v>4.8936543623981033E-2</v>
      </c>
      <c r="Q84" s="6">
        <v>2.8958756019175524E-2</v>
      </c>
      <c r="R84" s="6">
        <v>5.2543257658301812E-2</v>
      </c>
      <c r="S84" s="6">
        <v>1.4713051506366925E-2</v>
      </c>
      <c r="T84" s="6">
        <v>-5.5716398373260034E-3</v>
      </c>
      <c r="U84" s="6">
        <v>-8.0548928547403698E-3</v>
      </c>
      <c r="V84" s="6">
        <v>4.5997604933900593E-3</v>
      </c>
      <c r="W84" s="6">
        <v>2.4741724167713253E-2</v>
      </c>
      <c r="X84" s="6">
        <v>3.1130057000245293E-2</v>
      </c>
      <c r="Y84" s="6">
        <v>-7.337207616898489E-3</v>
      </c>
      <c r="Z84" s="6">
        <v>1.0620823183142614E-2</v>
      </c>
      <c r="AA84" s="6">
        <v>-5.3841827970888545E-3</v>
      </c>
      <c r="AB84" s="6">
        <v>1.3015165811911089E-2</v>
      </c>
      <c r="AC84" s="6">
        <v>5.8563988634852127E-3</v>
      </c>
      <c r="AD84" s="6">
        <v>4.5775885420403117E-2</v>
      </c>
      <c r="AE84" s="6">
        <v>-4.5737720267575055E-2</v>
      </c>
      <c r="AF84" s="6">
        <v>5.1512579043146323E-2</v>
      </c>
      <c r="AG84" s="6">
        <v>-8.8602595255697914E-3</v>
      </c>
      <c r="AH84" s="6">
        <v>-4.3449685002224792E-2</v>
      </c>
      <c r="AI84" s="6">
        <v>-2.8140437532819806E-2</v>
      </c>
      <c r="AJ84" s="6">
        <v>6.5908672456608253E-2</v>
      </c>
      <c r="AK84" s="6">
        <v>7.1185383917312883E-2</v>
      </c>
      <c r="AL84" s="6">
        <v>8.8924252215205613E-2</v>
      </c>
      <c r="AM84" s="6">
        <v>5.8830114985708448E-4</v>
      </c>
      <c r="AN84" s="6">
        <v>3.3171798578333966E-2</v>
      </c>
      <c r="AO84" s="6">
        <v>0.14496255564619442</v>
      </c>
      <c r="AP84" s="7">
        <v>5.0905732958241856E-2</v>
      </c>
    </row>
    <row r="85" spans="1:42" x14ac:dyDescent="0.3">
      <c r="A85" s="5">
        <v>1156.116</v>
      </c>
      <c r="B85" s="6">
        <v>6.8116270268287149E-2</v>
      </c>
      <c r="C85" s="6">
        <v>7.771650778935113E-2</v>
      </c>
      <c r="D85" s="6">
        <v>3.5658245702879565E-2</v>
      </c>
      <c r="E85" s="6">
        <v>6.1277438688969621E-2</v>
      </c>
      <c r="F85" s="6">
        <v>6.6246936718531213E-2</v>
      </c>
      <c r="G85" s="6">
        <v>5.9606427921314875E-2</v>
      </c>
      <c r="H85" s="6">
        <v>5.1489211532706136E-2</v>
      </c>
      <c r="I85" s="6">
        <v>5.3202190302889862E-2</v>
      </c>
      <c r="J85" s="6">
        <v>6.3649529825116735E-2</v>
      </c>
      <c r="K85" s="6">
        <v>8.8265177176631404E-2</v>
      </c>
      <c r="L85" s="6">
        <v>5.181263689478155E-2</v>
      </c>
      <c r="M85" s="6">
        <v>4.0847223608177163E-2</v>
      </c>
      <c r="N85" s="6">
        <v>7.29253756491548E-2</v>
      </c>
      <c r="O85" s="6">
        <v>1.8727065570228518E-2</v>
      </c>
      <c r="P85" s="6">
        <v>4.9000234942815579E-2</v>
      </c>
      <c r="Q85" s="6">
        <v>2.9867053491098305E-2</v>
      </c>
      <c r="R85" s="6">
        <v>4.7086771028098884E-2</v>
      </c>
      <c r="S85" s="6">
        <v>1.5990966868663747E-2</v>
      </c>
      <c r="T85" s="6">
        <v>-3.5813576226104704E-3</v>
      </c>
      <c r="U85" s="6">
        <v>-5.5705045075304938E-3</v>
      </c>
      <c r="V85" s="6">
        <v>8.7970678339337471E-3</v>
      </c>
      <c r="W85" s="6">
        <v>3.1121711105915439E-2</v>
      </c>
      <c r="X85" s="6">
        <v>4.292216910332769E-2</v>
      </c>
      <c r="Y85" s="6">
        <v>-3.6421043384875507E-3</v>
      </c>
      <c r="Z85" s="6">
        <v>1.3591246872047602E-2</v>
      </c>
      <c r="AA85" s="6">
        <v>-1.0429865188728682E-2</v>
      </c>
      <c r="AB85" s="6">
        <v>1.7840214711068558E-2</v>
      </c>
      <c r="AC85" s="6">
        <v>6.672436889744171E-3</v>
      </c>
      <c r="AD85" s="6">
        <v>2.9786768121681684E-2</v>
      </c>
      <c r="AE85" s="6">
        <v>-3.4909937619709064E-2</v>
      </c>
      <c r="AF85" s="6">
        <v>4.6475096841843699E-2</v>
      </c>
      <c r="AG85" s="6">
        <v>1.0925269084012257E-3</v>
      </c>
      <c r="AH85" s="6">
        <v>-4.1193692924466285E-2</v>
      </c>
      <c r="AI85" s="6">
        <v>-9.515347081861858E-3</v>
      </c>
      <c r="AJ85" s="6">
        <v>6.4664619054472405E-2</v>
      </c>
      <c r="AK85" s="6">
        <v>8.2426958414368201E-2</v>
      </c>
      <c r="AL85" s="6">
        <v>5.7673634857823064E-2</v>
      </c>
      <c r="AM85" s="6">
        <v>5.1162761636660559E-2</v>
      </c>
      <c r="AN85" s="6">
        <v>2.5209406940424728E-2</v>
      </c>
      <c r="AO85" s="6">
        <v>0.1161450569397946</v>
      </c>
      <c r="AP85" s="7">
        <v>4.7831144289835592E-2</v>
      </c>
    </row>
    <row r="86" spans="1:42" x14ac:dyDescent="0.3">
      <c r="A86" s="5">
        <v>1158.0444</v>
      </c>
      <c r="B86" s="6">
        <v>6.8441371892830727E-2</v>
      </c>
      <c r="C86" s="6">
        <v>8.0547328953181951E-2</v>
      </c>
      <c r="D86" s="6">
        <v>3.0604776439083992E-2</v>
      </c>
      <c r="E86" s="6">
        <v>5.9335931977432699E-2</v>
      </c>
      <c r="F86" s="6">
        <v>6.8679150720012183E-2</v>
      </c>
      <c r="G86" s="6">
        <v>5.9820395110167679E-2</v>
      </c>
      <c r="H86" s="6">
        <v>4.8036326551144315E-2</v>
      </c>
      <c r="I86" s="6">
        <v>5.3867635442506723E-2</v>
      </c>
      <c r="J86" s="6">
        <v>6.2434733635067241E-2</v>
      </c>
      <c r="K86" s="6">
        <v>7.72540056888531E-2</v>
      </c>
      <c r="L86" s="6">
        <v>4.9975627898404928E-2</v>
      </c>
      <c r="M86" s="6">
        <v>4.5368592121202367E-2</v>
      </c>
      <c r="N86" s="6">
        <v>8.0129500572446277E-2</v>
      </c>
      <c r="O86" s="6">
        <v>2.0865007024309934E-2</v>
      </c>
      <c r="P86" s="6">
        <v>4.9958807716447895E-2</v>
      </c>
      <c r="Q86" s="6">
        <v>2.7482120937778909E-2</v>
      </c>
      <c r="R86" s="6">
        <v>4.3833326279929752E-2</v>
      </c>
      <c r="S86" s="6">
        <v>1.9989807252840386E-2</v>
      </c>
      <c r="T86" s="6">
        <v>3.0006954121091223E-3</v>
      </c>
      <c r="U86" s="6">
        <v>-3.1470846552108522E-3</v>
      </c>
      <c r="V86" s="6">
        <v>2.1264533349159898E-2</v>
      </c>
      <c r="W86" s="6">
        <v>4.7843604172227439E-2</v>
      </c>
      <c r="X86" s="6">
        <v>4.2910291798353262E-2</v>
      </c>
      <c r="Y86" s="6">
        <v>-1.8019545218310729E-3</v>
      </c>
      <c r="Z86" s="6">
        <v>3.3472155268241988E-2</v>
      </c>
      <c r="AA86" s="6">
        <v>3.9345825291048353E-3</v>
      </c>
      <c r="AB86" s="6">
        <v>3.2214984690998261E-2</v>
      </c>
      <c r="AC86" s="6">
        <v>3.0035539501480635E-2</v>
      </c>
      <c r="AD86" s="6">
        <v>1.5201198043000463E-2</v>
      </c>
      <c r="AE86" s="6">
        <v>-1.1055008479544881E-2</v>
      </c>
      <c r="AF86" s="6">
        <v>3.1755646839883855E-2</v>
      </c>
      <c r="AG86" s="6">
        <v>7.9964144723871922E-3</v>
      </c>
      <c r="AH86" s="6">
        <v>3.8982534622178378E-4</v>
      </c>
      <c r="AI86" s="6">
        <v>-2.1716839804390986E-3</v>
      </c>
      <c r="AJ86" s="6">
        <v>8.0992285895341798E-2</v>
      </c>
      <c r="AK86" s="6">
        <v>7.9352263810100965E-2</v>
      </c>
      <c r="AL86" s="6">
        <v>2.5381551441966188E-2</v>
      </c>
      <c r="AM86" s="6">
        <v>9.821604530838135E-2</v>
      </c>
      <c r="AN86" s="6">
        <v>1.7557597033252215E-2</v>
      </c>
      <c r="AO86" s="6">
        <v>5.0604312109300498E-2</v>
      </c>
      <c r="AP86" s="7">
        <v>1.0660887345861347E-3</v>
      </c>
    </row>
    <row r="87" spans="1:42" x14ac:dyDescent="0.3">
      <c r="A87" s="5">
        <v>1159.9729</v>
      </c>
      <c r="B87" s="6">
        <v>6.763966435752633E-2</v>
      </c>
      <c r="C87" s="6">
        <v>8.3633379152808107E-2</v>
      </c>
      <c r="D87" s="6">
        <v>2.7953486734133781E-2</v>
      </c>
      <c r="E87" s="6">
        <v>5.7204299646884227E-2</v>
      </c>
      <c r="F87" s="6">
        <v>7.6320730979814178E-2</v>
      </c>
      <c r="G87" s="6">
        <v>5.6268277205133499E-2</v>
      </c>
      <c r="H87" s="6">
        <v>5.1031874171636016E-2</v>
      </c>
      <c r="I87" s="6">
        <v>5.1685127363981787E-2</v>
      </c>
      <c r="J87" s="6">
        <v>5.6834170804332285E-2</v>
      </c>
      <c r="K87" s="6">
        <v>7.1347099972157046E-2</v>
      </c>
      <c r="L87" s="6">
        <v>4.7693765973393365E-2</v>
      </c>
      <c r="M87" s="6">
        <v>4.8352187224725673E-2</v>
      </c>
      <c r="N87" s="6">
        <v>9.1787684195154151E-2</v>
      </c>
      <c r="O87" s="6">
        <v>1.9999104887451491E-2</v>
      </c>
      <c r="P87" s="6">
        <v>5.2151036993649758E-2</v>
      </c>
      <c r="Q87" s="6">
        <v>2.5193019675675332E-2</v>
      </c>
      <c r="R87" s="6">
        <v>4.4143147160984331E-2</v>
      </c>
      <c r="S87" s="6">
        <v>1.8449811643337588E-2</v>
      </c>
      <c r="T87" s="6">
        <v>7.6576496717601916E-3</v>
      </c>
      <c r="U87" s="6">
        <v>-3.1952869805196293E-4</v>
      </c>
      <c r="V87" s="6">
        <v>3.4049232874706181E-2</v>
      </c>
      <c r="W87" s="6">
        <v>6.396807705920593E-2</v>
      </c>
      <c r="X87" s="6">
        <v>2.8132998448734625E-2</v>
      </c>
      <c r="Y87" s="6">
        <v>-1.2187845046027546E-2</v>
      </c>
      <c r="Z87" s="6">
        <v>6.4134402742251906E-2</v>
      </c>
      <c r="AA87" s="6">
        <v>3.3802543520310646E-2</v>
      </c>
      <c r="AB87" s="6">
        <v>4.7133364415070877E-2</v>
      </c>
      <c r="AC87" s="6">
        <v>5.4320338122144873E-2</v>
      </c>
      <c r="AD87" s="6">
        <v>1.133830824576898E-2</v>
      </c>
      <c r="AE87" s="6">
        <v>8.3437778499113602E-3</v>
      </c>
      <c r="AF87" s="6">
        <v>2.8032259330311504E-2</v>
      </c>
      <c r="AG87" s="6">
        <v>2.5150861784883904E-3</v>
      </c>
      <c r="AH87" s="6">
        <v>5.2211061835420347E-2</v>
      </c>
      <c r="AI87" s="6">
        <v>-1.478312009953231E-2</v>
      </c>
      <c r="AJ87" s="6">
        <v>0.1202981613999754</v>
      </c>
      <c r="AK87" s="6">
        <v>7.3181959011810793E-2</v>
      </c>
      <c r="AL87" s="6">
        <v>1.2502625440400816E-2</v>
      </c>
      <c r="AM87" s="6">
        <v>0.11837397738738709</v>
      </c>
      <c r="AN87" s="6">
        <v>-8.2532726363151454E-3</v>
      </c>
      <c r="AO87" s="6">
        <v>1.1445918874775973E-2</v>
      </c>
      <c r="AP87" s="7">
        <v>-2.4186371354830261E-2</v>
      </c>
    </row>
    <row r="88" spans="1:42" x14ac:dyDescent="0.3">
      <c r="A88" s="5">
        <v>1161.9014</v>
      </c>
      <c r="B88" s="6">
        <v>6.9417595074399374E-2</v>
      </c>
      <c r="C88" s="6">
        <v>8.3509347077165952E-2</v>
      </c>
      <c r="D88" s="6">
        <v>2.9782408106977298E-2</v>
      </c>
      <c r="E88" s="6">
        <v>5.9969037191413888E-2</v>
      </c>
      <c r="F88" s="6">
        <v>8.2392532391736495E-2</v>
      </c>
      <c r="G88" s="6">
        <v>5.4848691177659781E-2</v>
      </c>
      <c r="H88" s="6">
        <v>5.6354287875641118E-2</v>
      </c>
      <c r="I88" s="6">
        <v>4.9397129874797718E-2</v>
      </c>
      <c r="J88" s="6">
        <v>5.0807477967664605E-2</v>
      </c>
      <c r="K88" s="6">
        <v>7.3145408032693204E-2</v>
      </c>
      <c r="L88" s="6">
        <v>4.8336790233358462E-2</v>
      </c>
      <c r="M88" s="6">
        <v>4.5667599474470411E-2</v>
      </c>
      <c r="N88" s="6">
        <v>0.10020687810302498</v>
      </c>
      <c r="O88" s="6">
        <v>2.0222302362935984E-2</v>
      </c>
      <c r="P88" s="6">
        <v>5.0999630657345696E-2</v>
      </c>
      <c r="Q88" s="6">
        <v>2.6500551736987843E-2</v>
      </c>
      <c r="R88" s="6">
        <v>4.6456405770248788E-2</v>
      </c>
      <c r="S88" s="6">
        <v>1.2708239429350066E-2</v>
      </c>
      <c r="T88" s="6">
        <v>1.0981895939941255E-2</v>
      </c>
      <c r="U88" s="6">
        <v>-5.7772780246656552E-4</v>
      </c>
      <c r="V88" s="6">
        <v>3.9096465465395358E-2</v>
      </c>
      <c r="W88" s="6">
        <v>6.6774624317573528E-2</v>
      </c>
      <c r="X88" s="6">
        <v>6.0578693639310455E-3</v>
      </c>
      <c r="Y88" s="6">
        <v>-2.7357699299328297E-2</v>
      </c>
      <c r="Z88" s="6">
        <v>8.2663410828538897E-2</v>
      </c>
      <c r="AA88" s="6">
        <v>4.8825913148755173E-2</v>
      </c>
      <c r="AB88" s="6">
        <v>5.1320516606492506E-2</v>
      </c>
      <c r="AC88" s="6">
        <v>5.2821390520473299E-2</v>
      </c>
      <c r="AD88" s="6">
        <v>1.7558175361562789E-2</v>
      </c>
      <c r="AE88" s="6">
        <v>1.8922824578534891E-2</v>
      </c>
      <c r="AF88" s="6">
        <v>5.1957927690422956E-2</v>
      </c>
      <c r="AG88" s="6">
        <v>-4.3847744246738873E-3</v>
      </c>
      <c r="AH88" s="6">
        <v>5.8947035143398052E-2</v>
      </c>
      <c r="AI88" s="6">
        <v>-2.4409175018616169E-2</v>
      </c>
      <c r="AJ88" s="6">
        <v>0.14863410296335555</v>
      </c>
      <c r="AK88" s="6">
        <v>7.4138063388840436E-2</v>
      </c>
      <c r="AL88" s="6">
        <v>1.2665632631687185E-2</v>
      </c>
      <c r="AM88" s="6">
        <v>0.10575981089750108</v>
      </c>
      <c r="AN88" s="6">
        <v>-4.1323209937080385E-2</v>
      </c>
      <c r="AO88" s="6">
        <v>9.8658062085466014E-3</v>
      </c>
      <c r="AP88" s="7">
        <v>1.8668415100146163E-2</v>
      </c>
    </row>
    <row r="89" spans="1:42" x14ac:dyDescent="0.3">
      <c r="A89" s="5">
        <v>1163.8298</v>
      </c>
      <c r="B89" s="6">
        <v>7.4932573873400798E-2</v>
      </c>
      <c r="C89" s="6">
        <v>8.0318824852313231E-2</v>
      </c>
      <c r="D89" s="6">
        <v>3.4346010623174994E-2</v>
      </c>
      <c r="E89" s="6">
        <v>6.6261890447656846E-2</v>
      </c>
      <c r="F89" s="6">
        <v>8.1177194426817367E-2</v>
      </c>
      <c r="G89" s="6">
        <v>5.7051081630744127E-2</v>
      </c>
      <c r="H89" s="6">
        <v>5.7929827233556885E-2</v>
      </c>
      <c r="I89" s="6">
        <v>4.8119787986005802E-2</v>
      </c>
      <c r="J89" s="6">
        <v>5.0646663482489807E-2</v>
      </c>
      <c r="K89" s="6">
        <v>7.930791389971148E-2</v>
      </c>
      <c r="L89" s="6">
        <v>4.9828551789519615E-2</v>
      </c>
      <c r="M89" s="6">
        <v>4.096084218834295E-2</v>
      </c>
      <c r="N89" s="6">
        <v>9.6773306586796171E-2</v>
      </c>
      <c r="O89" s="6">
        <v>2.2256498703081107E-2</v>
      </c>
      <c r="P89" s="6">
        <v>4.7856456248123402E-2</v>
      </c>
      <c r="Q89" s="6">
        <v>2.9141591593932814E-2</v>
      </c>
      <c r="R89" s="6">
        <v>5.0314739720705992E-2</v>
      </c>
      <c r="S89" s="6">
        <v>1.0013541121681069E-2</v>
      </c>
      <c r="T89" s="6">
        <v>1.187167456346172E-2</v>
      </c>
      <c r="U89" s="6">
        <v>-4.1452348337134293E-3</v>
      </c>
      <c r="V89" s="6">
        <v>3.0056352556434573E-2</v>
      </c>
      <c r="W89" s="6">
        <v>5.2757648215283393E-2</v>
      </c>
      <c r="X89" s="6">
        <v>-4.3553006151080265E-3</v>
      </c>
      <c r="Y89" s="6">
        <v>-2.7544650750731758E-2</v>
      </c>
      <c r="Z89" s="6">
        <v>6.4007038731704879E-2</v>
      </c>
      <c r="AA89" s="6">
        <v>3.1164537415361293E-2</v>
      </c>
      <c r="AB89" s="6">
        <v>4.4426015438218558E-2</v>
      </c>
      <c r="AC89" s="6">
        <v>3.632178083798876E-2</v>
      </c>
      <c r="AD89" s="6">
        <v>2.6999204937942833E-2</v>
      </c>
      <c r="AE89" s="6">
        <v>1.3258677998544188E-2</v>
      </c>
      <c r="AF89" s="6">
        <v>8.0753754252683496E-2</v>
      </c>
      <c r="AG89" s="6">
        <v>5.9522981596804581E-3</v>
      </c>
      <c r="AH89" s="6">
        <v>2.2661435655742856E-2</v>
      </c>
      <c r="AI89" s="6">
        <v>-2.0493392843799141E-2</v>
      </c>
      <c r="AJ89" s="6">
        <v>0.1347161023896073</v>
      </c>
      <c r="AK89" s="6">
        <v>6.2630879787941129E-2</v>
      </c>
      <c r="AL89" s="6">
        <v>4.1193995391242133E-3</v>
      </c>
      <c r="AM89" s="6">
        <v>7.2600812965752048E-2</v>
      </c>
      <c r="AN89" s="6">
        <v>-4.3522949826245938E-2</v>
      </c>
      <c r="AO89" s="6">
        <v>2.508225988957058E-2</v>
      </c>
      <c r="AP89" s="7">
        <v>5.6765377703764219E-2</v>
      </c>
    </row>
    <row r="90" spans="1:42" x14ac:dyDescent="0.3">
      <c r="A90" s="5">
        <v>1165.7583</v>
      </c>
      <c r="B90" s="6">
        <v>7.7904705168976296E-2</v>
      </c>
      <c r="C90" s="6">
        <v>7.8845718265532883E-2</v>
      </c>
      <c r="D90" s="6">
        <v>3.7384375510177259E-2</v>
      </c>
      <c r="E90" s="6">
        <v>6.8173936055790474E-2</v>
      </c>
      <c r="F90" s="6">
        <v>7.6576230851301386E-2</v>
      </c>
      <c r="G90" s="6">
        <v>5.9417909583654005E-2</v>
      </c>
      <c r="H90" s="6">
        <v>5.6528684211757385E-2</v>
      </c>
      <c r="I90" s="6">
        <v>4.702555588721391E-2</v>
      </c>
      <c r="J90" s="6">
        <v>5.756979554072017E-2</v>
      </c>
      <c r="K90" s="6">
        <v>8.5035736496781089E-2</v>
      </c>
      <c r="L90" s="6">
        <v>4.9455171413369525E-2</v>
      </c>
      <c r="M90" s="6">
        <v>4.028346514684622E-2</v>
      </c>
      <c r="N90" s="6">
        <v>8.2606808469804172E-2</v>
      </c>
      <c r="O90" s="6">
        <v>1.8018833728649319E-2</v>
      </c>
      <c r="P90" s="6">
        <v>4.7865842433633121E-2</v>
      </c>
      <c r="Q90" s="6">
        <v>3.0994861614326075E-2</v>
      </c>
      <c r="R90" s="6">
        <v>5.4521124169866653E-2</v>
      </c>
      <c r="S90" s="6">
        <v>1.0123228505256154E-2</v>
      </c>
      <c r="T90" s="6">
        <v>6.6014552153563777E-3</v>
      </c>
      <c r="U90" s="6">
        <v>-9.9281398493844542E-4</v>
      </c>
      <c r="V90" s="6">
        <v>9.4019364012296602E-3</v>
      </c>
      <c r="W90" s="6">
        <v>3.9756755460322202E-2</v>
      </c>
      <c r="X90" s="6">
        <v>3.3814939236462838E-3</v>
      </c>
      <c r="Y90" s="6">
        <v>-1.0003861392926305E-2</v>
      </c>
      <c r="Z90" s="6">
        <v>2.2028413701630001E-2</v>
      </c>
      <c r="AA90" s="6">
        <v>6.2204043428188971E-3</v>
      </c>
      <c r="AB90" s="6">
        <v>3.8935846334570368E-2</v>
      </c>
      <c r="AC90" s="6">
        <v>2.0355435233897934E-2</v>
      </c>
      <c r="AD90" s="6">
        <v>3.3362018253916714E-2</v>
      </c>
      <c r="AE90" s="6">
        <v>-1.1911089577163914E-2</v>
      </c>
      <c r="AF90" s="6">
        <v>7.3663771489688612E-2</v>
      </c>
      <c r="AG90" s="6">
        <v>7.7867164781237896E-3</v>
      </c>
      <c r="AH90" s="6">
        <v>1.192990515427983E-3</v>
      </c>
      <c r="AI90" s="6">
        <v>-1.5409641731893631E-2</v>
      </c>
      <c r="AJ90" s="6">
        <v>9.8084712101603078E-2</v>
      </c>
      <c r="AK90" s="6">
        <v>4.8212700589886026E-2</v>
      </c>
      <c r="AL90" s="6">
        <v>-1.1535362151164463E-2</v>
      </c>
      <c r="AM90" s="6">
        <v>4.5736686018517769E-2</v>
      </c>
      <c r="AN90" s="6">
        <v>9.7626974563262969E-3</v>
      </c>
      <c r="AO90" s="6">
        <v>6.5924259790708373E-2</v>
      </c>
      <c r="AP90" s="7">
        <v>-3.6429287029218216E-3</v>
      </c>
    </row>
    <row r="91" spans="1:42" x14ac:dyDescent="0.3">
      <c r="A91" s="5">
        <v>1167.6867999999999</v>
      </c>
      <c r="B91" s="6">
        <v>7.5610670281791581E-2</v>
      </c>
      <c r="C91" s="6">
        <v>7.9373445413955412E-2</v>
      </c>
      <c r="D91" s="6">
        <v>3.6555679875360791E-2</v>
      </c>
      <c r="E91" s="6">
        <v>6.3524409284369199E-2</v>
      </c>
      <c r="F91" s="6">
        <v>7.5533073199877121E-2</v>
      </c>
      <c r="G91" s="6">
        <v>6.1452944012014621E-2</v>
      </c>
      <c r="H91" s="6">
        <v>5.3369126704261083E-2</v>
      </c>
      <c r="I91" s="6">
        <v>4.6076294558656583E-2</v>
      </c>
      <c r="J91" s="6">
        <v>6.5088363880393185E-2</v>
      </c>
      <c r="K91" s="6">
        <v>8.5706220181668069E-2</v>
      </c>
      <c r="L91" s="6">
        <v>4.8608335527586588E-2</v>
      </c>
      <c r="M91" s="6">
        <v>4.2037661961192185E-2</v>
      </c>
      <c r="N91" s="6">
        <v>6.9533258354377958E-2</v>
      </c>
      <c r="O91" s="6">
        <v>9.839141135834284E-3</v>
      </c>
      <c r="P91" s="6">
        <v>4.8880828215539296E-2</v>
      </c>
      <c r="Q91" s="6">
        <v>3.3360686174664478E-2</v>
      </c>
      <c r="R91" s="6">
        <v>5.2429759120086628E-2</v>
      </c>
      <c r="S91" s="6">
        <v>5.420369879909348E-3</v>
      </c>
      <c r="T91" s="6">
        <v>1.0453877215881313E-3</v>
      </c>
      <c r="U91" s="6">
        <v>1.6275266517608467E-2</v>
      </c>
      <c r="V91" s="6">
        <v>-5.1692653066257588E-3</v>
      </c>
      <c r="W91" s="6">
        <v>4.527260442946357E-2</v>
      </c>
      <c r="X91" s="6">
        <v>1.5828346951846095E-2</v>
      </c>
      <c r="Y91" s="6">
        <v>-1.7860405977141447E-3</v>
      </c>
      <c r="Z91" s="6">
        <v>-7.4600262545276852E-3</v>
      </c>
      <c r="AA91" s="6">
        <v>6.8377817224871684E-3</v>
      </c>
      <c r="AB91" s="6">
        <v>4.6246547027050111E-2</v>
      </c>
      <c r="AC91" s="6">
        <v>-2.5924088113082888E-3</v>
      </c>
      <c r="AD91" s="6">
        <v>3.2116981326651528E-2</v>
      </c>
      <c r="AE91" s="6">
        <v>-3.2164900725769385E-2</v>
      </c>
      <c r="AF91" s="6">
        <v>3.3599826570261726E-2</v>
      </c>
      <c r="AG91" s="6">
        <v>-3.5794317883488969E-2</v>
      </c>
      <c r="AH91" s="6">
        <v>2.4496452392926527E-2</v>
      </c>
      <c r="AI91" s="6">
        <v>-2.3721722403954093E-2</v>
      </c>
      <c r="AJ91" s="6">
        <v>7.1436689824005306E-2</v>
      </c>
      <c r="AK91" s="6">
        <v>6.8892604135935009E-2</v>
      </c>
      <c r="AL91" s="6">
        <v>2.3551739557859275E-2</v>
      </c>
      <c r="AM91" s="6">
        <v>5.0599907958300605E-2</v>
      </c>
      <c r="AN91" s="6">
        <v>0.10269831366808946</v>
      </c>
      <c r="AO91" s="6">
        <v>0.1309367513613422</v>
      </c>
      <c r="AP91" s="7">
        <v>-0.10501434516856145</v>
      </c>
    </row>
    <row r="92" spans="1:42" x14ac:dyDescent="0.3">
      <c r="A92" s="5">
        <v>1169.6152</v>
      </c>
      <c r="B92" s="6">
        <v>7.3828637992350066E-2</v>
      </c>
      <c r="C92" s="6">
        <v>7.7233936660358715E-2</v>
      </c>
      <c r="D92" s="6">
        <v>3.276887454295685E-2</v>
      </c>
      <c r="E92" s="6">
        <v>5.9550271346435979E-2</v>
      </c>
      <c r="F92" s="6">
        <v>7.6495429630179634E-2</v>
      </c>
      <c r="G92" s="6">
        <v>6.2790179612609576E-2</v>
      </c>
      <c r="H92" s="6">
        <v>4.7942928226904824E-2</v>
      </c>
      <c r="I92" s="6">
        <v>4.472436696632065E-2</v>
      </c>
      <c r="J92" s="6">
        <v>6.76036120789969E-2</v>
      </c>
      <c r="K92" s="6">
        <v>7.9810764852924043E-2</v>
      </c>
      <c r="L92" s="6">
        <v>4.9363012453341515E-2</v>
      </c>
      <c r="M92" s="6">
        <v>3.972136063430165E-2</v>
      </c>
      <c r="N92" s="6">
        <v>6.7237937764766276E-2</v>
      </c>
      <c r="O92" s="6">
        <v>9.8837315144504334E-3</v>
      </c>
      <c r="P92" s="6">
        <v>4.76146525500174E-2</v>
      </c>
      <c r="Q92" s="6">
        <v>3.5636737728067525E-2</v>
      </c>
      <c r="R92" s="6">
        <v>4.1277329004351548E-2</v>
      </c>
      <c r="S92" s="6">
        <v>-2.7755978458132713E-3</v>
      </c>
      <c r="T92" s="6">
        <v>3.1210036633575466E-3</v>
      </c>
      <c r="U92" s="6">
        <v>3.364244302655961E-2</v>
      </c>
      <c r="V92" s="6">
        <v>-5.7376815275860249E-3</v>
      </c>
      <c r="W92" s="6">
        <v>5.9815649383101688E-2</v>
      </c>
      <c r="X92" s="6">
        <v>2.3816548234265378E-2</v>
      </c>
      <c r="Y92" s="6">
        <v>-1.965634107747416E-2</v>
      </c>
      <c r="Z92" s="6">
        <v>-1.019012603684577E-2</v>
      </c>
      <c r="AA92" s="6">
        <v>2.6635972080211845E-2</v>
      </c>
      <c r="AB92" s="6">
        <v>6.0385171459784281E-2</v>
      </c>
      <c r="AC92" s="6">
        <v>-2.3890037585868384E-2</v>
      </c>
      <c r="AD92" s="6">
        <v>2.4696798334207903E-2</v>
      </c>
      <c r="AE92" s="6">
        <v>-2.8080563825059857E-2</v>
      </c>
      <c r="AF92" s="6">
        <v>-3.2889403257412297E-3</v>
      </c>
      <c r="AG92" s="6">
        <v>-7.4485056085643375E-2</v>
      </c>
      <c r="AH92" s="6">
        <v>6.4702321834741783E-2</v>
      </c>
      <c r="AI92" s="6">
        <v>-4.6397001866219867E-2</v>
      </c>
      <c r="AJ92" s="6">
        <v>6.3416383683924327E-2</v>
      </c>
      <c r="AK92" s="6">
        <v>0.10373267131232922</v>
      </c>
      <c r="AL92" s="6">
        <v>0.11535741488078344</v>
      </c>
      <c r="AM92" s="6">
        <v>7.3760355160386037E-2</v>
      </c>
      <c r="AN92" s="6">
        <v>0.16668970078845113</v>
      </c>
      <c r="AO92" s="6">
        <v>0.17307001255803334</v>
      </c>
      <c r="AP92" s="7">
        <v>-8.5702009213946884E-2</v>
      </c>
    </row>
    <row r="93" spans="1:42" x14ac:dyDescent="0.3">
      <c r="A93" s="5">
        <v>1171.5436999999999</v>
      </c>
      <c r="B93" s="6">
        <v>7.5724493110159941E-2</v>
      </c>
      <c r="C93" s="6">
        <v>7.4044161897278249E-2</v>
      </c>
      <c r="D93" s="6">
        <v>2.8218680853976164E-2</v>
      </c>
      <c r="E93" s="6">
        <v>6.0818820597525747E-2</v>
      </c>
      <c r="F93" s="6">
        <v>7.4101747567472787E-2</v>
      </c>
      <c r="G93" s="6">
        <v>6.1540297379350184E-2</v>
      </c>
      <c r="H93" s="6">
        <v>4.5481278005362391E-2</v>
      </c>
      <c r="I93" s="6">
        <v>4.2873914031827054E-2</v>
      </c>
      <c r="J93" s="6">
        <v>6.6926213235496634E-2</v>
      </c>
      <c r="K93" s="6">
        <v>7.2976448216088841E-2</v>
      </c>
      <c r="L93" s="6">
        <v>4.9400830007123364E-2</v>
      </c>
      <c r="M93" s="6">
        <v>3.5036523519508922E-2</v>
      </c>
      <c r="N93" s="6">
        <v>7.3544528673316067E-2</v>
      </c>
      <c r="O93" s="6">
        <v>1.862392848217076E-2</v>
      </c>
      <c r="P93" s="6">
        <v>4.8185019687609687E-2</v>
      </c>
      <c r="Q93" s="6">
        <v>3.5976899231651815E-2</v>
      </c>
      <c r="R93" s="6">
        <v>3.3170430662328165E-2</v>
      </c>
      <c r="S93" s="6">
        <v>-3.8721674463246814E-3</v>
      </c>
      <c r="T93" s="6">
        <v>8.1690986970981427E-3</v>
      </c>
      <c r="U93" s="6">
        <v>3.1065481490945457E-2</v>
      </c>
      <c r="V93" s="6">
        <v>-3.3235329309899697E-3</v>
      </c>
      <c r="W93" s="6">
        <v>6.4158060230578462E-2</v>
      </c>
      <c r="X93" s="6">
        <v>3.3354686047319948E-2</v>
      </c>
      <c r="Y93" s="6">
        <v>-3.6911811572317488E-2</v>
      </c>
      <c r="Z93" s="6">
        <v>5.8985069808774604E-3</v>
      </c>
      <c r="AA93" s="6">
        <v>3.7250128136761429E-2</v>
      </c>
      <c r="AB93" s="6">
        <v>6.5875842677577401E-2</v>
      </c>
      <c r="AC93" s="6">
        <v>-1.3246280672067012E-2</v>
      </c>
      <c r="AD93" s="6">
        <v>2.0910177954701181E-2</v>
      </c>
      <c r="AE93" s="6">
        <v>-1.3705947027274235E-2</v>
      </c>
      <c r="AF93" s="6">
        <v>-5.8003136302335889E-3</v>
      </c>
      <c r="AG93" s="6">
        <v>-3.6583500992816376E-2</v>
      </c>
      <c r="AH93" s="6">
        <v>7.1319781874398025E-2</v>
      </c>
      <c r="AI93" s="6">
        <v>-6.0836571594137911E-2</v>
      </c>
      <c r="AJ93" s="6">
        <v>5.900116900716057E-2</v>
      </c>
      <c r="AK93" s="6">
        <v>9.9424716540564617E-2</v>
      </c>
      <c r="AL93" s="6">
        <v>0.16366016932894256</v>
      </c>
      <c r="AM93" s="6">
        <v>8.1042966629074176E-2</v>
      </c>
      <c r="AN93" s="6">
        <v>0.14880536562280922</v>
      </c>
      <c r="AO93" s="6">
        <v>0.16089831625246998</v>
      </c>
      <c r="AP93" s="7">
        <v>1.5239698804034418E-2</v>
      </c>
    </row>
    <row r="94" spans="1:42" x14ac:dyDescent="0.3">
      <c r="A94" s="5">
        <v>1173.4721999999999</v>
      </c>
      <c r="B94" s="6">
        <v>7.7123921914356242E-2</v>
      </c>
      <c r="C94" s="6">
        <v>7.5876339853426122E-2</v>
      </c>
      <c r="D94" s="6">
        <v>2.610694999703389E-2</v>
      </c>
      <c r="E94" s="6">
        <v>6.3786347318088632E-2</v>
      </c>
      <c r="F94" s="6">
        <v>7.0558491166538673E-2</v>
      </c>
      <c r="G94" s="6">
        <v>5.8386567831630876E-2</v>
      </c>
      <c r="H94" s="6">
        <v>5.0634379058871248E-2</v>
      </c>
      <c r="I94" s="6">
        <v>4.3700884680838659E-2</v>
      </c>
      <c r="J94" s="6">
        <v>6.6311416057774242E-2</v>
      </c>
      <c r="K94" s="6">
        <v>7.102092652650871E-2</v>
      </c>
      <c r="L94" s="6">
        <v>4.5888669780602687E-2</v>
      </c>
      <c r="M94" s="6">
        <v>3.6477498268758568E-2</v>
      </c>
      <c r="N94" s="6">
        <v>8.0668186752811843E-2</v>
      </c>
      <c r="O94" s="6">
        <v>2.6258894995923487E-2</v>
      </c>
      <c r="P94" s="6">
        <v>5.1869713745684276E-2</v>
      </c>
      <c r="Q94" s="6">
        <v>3.5817411841715829E-2</v>
      </c>
      <c r="R94" s="6">
        <v>4.1330092325415846E-2</v>
      </c>
      <c r="S94" s="6">
        <v>2.7914769646526505E-3</v>
      </c>
      <c r="T94" s="6">
        <v>1.0580849362081812E-2</v>
      </c>
      <c r="U94" s="6">
        <v>1.3613171381801514E-2</v>
      </c>
      <c r="V94" s="6">
        <v>-1.1618257842813673E-3</v>
      </c>
      <c r="W94" s="6">
        <v>5.6644164257106278E-2</v>
      </c>
      <c r="X94" s="6">
        <v>4.3987162741230046E-2</v>
      </c>
      <c r="Y94" s="6">
        <v>-2.5539550932746957E-2</v>
      </c>
      <c r="Z94" s="6">
        <v>2.5926740009777349E-2</v>
      </c>
      <c r="AA94" s="6">
        <v>2.9063038695970267E-2</v>
      </c>
      <c r="AB94" s="6">
        <v>6.2262208878113734E-2</v>
      </c>
      <c r="AC94" s="6">
        <v>2.7262550282442621E-2</v>
      </c>
      <c r="AD94" s="6">
        <v>2.5917487426681429E-2</v>
      </c>
      <c r="AE94" s="6">
        <v>-1.0078762998362523E-2</v>
      </c>
      <c r="AF94" s="6">
        <v>2.7089445057397299E-2</v>
      </c>
      <c r="AG94" s="6">
        <v>7.831973331503983E-3</v>
      </c>
      <c r="AH94" s="6">
        <v>3.7705998505945804E-2</v>
      </c>
      <c r="AI94" s="6">
        <v>-5.8572732176046749E-2</v>
      </c>
      <c r="AJ94" s="6">
        <v>4.4297906579846114E-2</v>
      </c>
      <c r="AK94" s="6">
        <v>6.5269445811096283E-2</v>
      </c>
      <c r="AL94" s="6">
        <v>0.10827542989375827</v>
      </c>
      <c r="AM94" s="6">
        <v>6.8745459451499347E-2</v>
      </c>
      <c r="AN94" s="6">
        <v>6.8844446179103347E-2</v>
      </c>
      <c r="AO94" s="6">
        <v>0.11906368015258284</v>
      </c>
      <c r="AP94" s="7">
        <v>5.0473486603403561E-2</v>
      </c>
    </row>
    <row r="95" spans="1:42" x14ac:dyDescent="0.3">
      <c r="A95" s="5">
        <v>1175.4005999999999</v>
      </c>
      <c r="B95" s="6">
        <v>7.4042574851626242E-2</v>
      </c>
      <c r="C95" s="6">
        <v>8.1695932169962848E-2</v>
      </c>
      <c r="D95" s="6">
        <v>2.8295915330839971E-2</v>
      </c>
      <c r="E95" s="6">
        <v>6.3945791617909586E-2</v>
      </c>
      <c r="F95" s="6">
        <v>7.1195641620590111E-2</v>
      </c>
      <c r="G95" s="6">
        <v>5.5284519679384081E-2</v>
      </c>
      <c r="H95" s="6">
        <v>5.6776010523151399E-2</v>
      </c>
      <c r="I95" s="6">
        <v>4.923104530923994E-2</v>
      </c>
      <c r="J95" s="6">
        <v>6.4662484215285865E-2</v>
      </c>
      <c r="K95" s="6">
        <v>7.2945826161331606E-2</v>
      </c>
      <c r="L95" s="6">
        <v>4.2711316141163191E-2</v>
      </c>
      <c r="M95" s="6">
        <v>4.3960129496814382E-2</v>
      </c>
      <c r="N95" s="6">
        <v>8.5761408632742508E-2</v>
      </c>
      <c r="O95" s="6">
        <v>2.9497217708374546E-2</v>
      </c>
      <c r="P95" s="6">
        <v>5.1238200320819827E-2</v>
      </c>
      <c r="Q95" s="6">
        <v>3.6887898673040098E-2</v>
      </c>
      <c r="R95" s="6">
        <v>5.8591419154639279E-2</v>
      </c>
      <c r="S95" s="6">
        <v>8.5820063380956935E-3</v>
      </c>
      <c r="T95" s="6">
        <v>1.4503265458646775E-2</v>
      </c>
      <c r="U95" s="6">
        <v>3.7547738649341689E-3</v>
      </c>
      <c r="V95" s="6">
        <v>9.2722532293529891E-3</v>
      </c>
      <c r="W95" s="6">
        <v>4.8143363028133823E-2</v>
      </c>
      <c r="X95" s="6">
        <v>4.4519525936922655E-2</v>
      </c>
      <c r="Y95" s="6">
        <v>-4.0034975364224845E-3</v>
      </c>
      <c r="Z95" s="6">
        <v>3.6236624468759748E-2</v>
      </c>
      <c r="AA95" s="6">
        <v>1.6076915942165648E-2</v>
      </c>
      <c r="AB95" s="6">
        <v>6.3726485637069175E-2</v>
      </c>
      <c r="AC95" s="6">
        <v>5.937821522860709E-2</v>
      </c>
      <c r="AD95" s="6">
        <v>3.0211820504562281E-2</v>
      </c>
      <c r="AE95" s="6">
        <v>-1.5492031393049999E-2</v>
      </c>
      <c r="AF95" s="6">
        <v>5.914074125604496E-2</v>
      </c>
      <c r="AG95" s="6">
        <v>-1.6837917873979702E-3</v>
      </c>
      <c r="AH95" s="6">
        <v>-2.2826992830313753E-3</v>
      </c>
      <c r="AI95" s="6">
        <v>-6.2317163515913654E-2</v>
      </c>
      <c r="AJ95" s="6">
        <v>3.1891673630152884E-2</v>
      </c>
      <c r="AK95" s="6">
        <v>4.8513710052540127E-2</v>
      </c>
      <c r="AL95" s="6">
        <v>9.7939316097082063E-3</v>
      </c>
      <c r="AM95" s="6">
        <v>6.2075371744430008E-2</v>
      </c>
      <c r="AN95" s="6">
        <v>5.2482624864662597E-3</v>
      </c>
      <c r="AO95" s="6">
        <v>9.6069653000532718E-2</v>
      </c>
      <c r="AP95" s="7">
        <v>3.5620225206283163E-2</v>
      </c>
    </row>
    <row r="96" spans="1:42" x14ac:dyDescent="0.3">
      <c r="A96" s="5">
        <v>1177.3290999999999</v>
      </c>
      <c r="B96" s="6">
        <v>6.8018906623335651E-2</v>
      </c>
      <c r="C96" s="6">
        <v>8.6064002606242029E-2</v>
      </c>
      <c r="D96" s="6">
        <v>3.2364411974144192E-2</v>
      </c>
      <c r="E96" s="6">
        <v>6.1880144325098696E-2</v>
      </c>
      <c r="F96" s="6">
        <v>7.5118299575046121E-2</v>
      </c>
      <c r="G96" s="6">
        <v>5.3278697967814592E-2</v>
      </c>
      <c r="H96" s="6">
        <v>5.6388681428905185E-2</v>
      </c>
      <c r="I96" s="6">
        <v>5.5250869228247179E-2</v>
      </c>
      <c r="J96" s="6">
        <v>5.9928645844942618E-2</v>
      </c>
      <c r="K96" s="6">
        <v>7.6599761494687391E-2</v>
      </c>
      <c r="L96" s="6">
        <v>4.4464008169615932E-2</v>
      </c>
      <c r="M96" s="6">
        <v>4.9096523711561701E-2</v>
      </c>
      <c r="N96" s="6">
        <v>8.7963556994533398E-2</v>
      </c>
      <c r="O96" s="6">
        <v>3.1277046418397569E-2</v>
      </c>
      <c r="P96" s="6">
        <v>4.4605590160588404E-2</v>
      </c>
      <c r="Q96" s="6">
        <v>3.6968979110586719E-2</v>
      </c>
      <c r="R96" s="6">
        <v>6.6837932458338134E-2</v>
      </c>
      <c r="S96" s="6">
        <v>1.1576926192135684E-2</v>
      </c>
      <c r="T96" s="6">
        <v>2.001350290436732E-2</v>
      </c>
      <c r="U96" s="6">
        <v>6.7339968994712951E-3</v>
      </c>
      <c r="V96" s="6">
        <v>2.0064639918629501E-2</v>
      </c>
      <c r="W96" s="6">
        <v>4.471957079442257E-2</v>
      </c>
      <c r="X96" s="6">
        <v>3.6321354250544502E-2</v>
      </c>
      <c r="Y96" s="6">
        <v>3.9901992770710049E-3</v>
      </c>
      <c r="Z96" s="6">
        <v>3.4298887449201398E-2</v>
      </c>
      <c r="AA96" s="6">
        <v>1.0077585390272148E-2</v>
      </c>
      <c r="AB96" s="6">
        <v>7.1037463199254303E-2</v>
      </c>
      <c r="AC96" s="6">
        <v>5.954458911384064E-2</v>
      </c>
      <c r="AD96" s="6">
        <v>2.6300514312789236E-2</v>
      </c>
      <c r="AE96" s="6">
        <v>-1.4825600181753718E-2</v>
      </c>
      <c r="AF96" s="6">
        <v>6.1768355689250543E-2</v>
      </c>
      <c r="AG96" s="6">
        <v>-2.833359864393481E-2</v>
      </c>
      <c r="AH96" s="6">
        <v>-1.6384110596377122E-2</v>
      </c>
      <c r="AI96" s="6">
        <v>-6.955799523369377E-2</v>
      </c>
      <c r="AJ96" s="6">
        <v>3.656783649132489E-2</v>
      </c>
      <c r="AK96" s="6">
        <v>6.0197691623227634E-2</v>
      </c>
      <c r="AL96" s="6">
        <v>-3.2436572294555432E-2</v>
      </c>
      <c r="AM96" s="6">
        <v>6.6267610082233919E-2</v>
      </c>
      <c r="AN96" s="6">
        <v>-4.2798783921695893E-3</v>
      </c>
      <c r="AO96" s="6">
        <v>9.1270476060686612E-2</v>
      </c>
      <c r="AP96" s="7">
        <v>4.5266353561860484E-2</v>
      </c>
    </row>
    <row r="97" spans="1:42" x14ac:dyDescent="0.3">
      <c r="A97" s="5">
        <v>1179.2575999999999</v>
      </c>
      <c r="B97" s="6">
        <v>6.3842236935061969E-2</v>
      </c>
      <c r="C97" s="6">
        <v>8.7631278800148538E-2</v>
      </c>
      <c r="D97" s="6">
        <v>3.4897828465402014E-2</v>
      </c>
      <c r="E97" s="6">
        <v>6.0678786821663611E-2</v>
      </c>
      <c r="F97" s="6">
        <v>7.8306124633648722E-2</v>
      </c>
      <c r="G97" s="6">
        <v>5.3139637791915995E-2</v>
      </c>
      <c r="H97" s="6">
        <v>5.2543502299577272E-2</v>
      </c>
      <c r="I97" s="6">
        <v>5.6428129122916282E-2</v>
      </c>
      <c r="J97" s="6">
        <v>5.4353894560879468E-2</v>
      </c>
      <c r="K97" s="6">
        <v>8.0781831970956341E-2</v>
      </c>
      <c r="L97" s="6">
        <v>4.7786710451448E-2</v>
      </c>
      <c r="M97" s="6">
        <v>4.9083690793925827E-2</v>
      </c>
      <c r="N97" s="6">
        <v>8.3832954329573717E-2</v>
      </c>
      <c r="O97" s="6">
        <v>3.2525729754423693E-2</v>
      </c>
      <c r="P97" s="6">
        <v>4.0814218410660796E-2</v>
      </c>
      <c r="Q97" s="6">
        <v>3.4238229948863275E-2</v>
      </c>
      <c r="R97" s="6">
        <v>6.1750122421295517E-2</v>
      </c>
      <c r="S97" s="6">
        <v>1.3599326490467245E-2</v>
      </c>
      <c r="T97" s="6">
        <v>1.8257257569203489E-2</v>
      </c>
      <c r="U97" s="6">
        <v>9.3788123821494374E-3</v>
      </c>
      <c r="V97" s="6">
        <v>1.5275118767595908E-2</v>
      </c>
      <c r="W97" s="6">
        <v>4.4185763694951197E-2</v>
      </c>
      <c r="X97" s="6">
        <v>3.3143901751789384E-2</v>
      </c>
      <c r="Y97" s="6">
        <v>3.5581076921382682E-3</v>
      </c>
      <c r="Z97" s="6">
        <v>2.7491323538639145E-2</v>
      </c>
      <c r="AA97" s="6">
        <v>6.8895164473168347E-3</v>
      </c>
      <c r="AB97" s="6">
        <v>6.9787554673784946E-2</v>
      </c>
      <c r="AC97" s="6">
        <v>3.758960043046744E-2</v>
      </c>
      <c r="AD97" s="6">
        <v>2.0300586472466131E-2</v>
      </c>
      <c r="AE97" s="6">
        <v>-5.8999591367652204E-3</v>
      </c>
      <c r="AF97" s="6">
        <v>4.623337237285674E-2</v>
      </c>
      <c r="AG97" s="6">
        <v>-1.6133139979939592E-2</v>
      </c>
      <c r="AH97" s="6">
        <v>-6.7359244126929951E-3</v>
      </c>
      <c r="AI97" s="6">
        <v>-5.3604810516892698E-2</v>
      </c>
      <c r="AJ97" s="6">
        <v>3.6747043749733255E-2</v>
      </c>
      <c r="AK97" s="6">
        <v>6.9924240146594929E-2</v>
      </c>
      <c r="AL97" s="6">
        <v>-7.6153480989678002E-3</v>
      </c>
      <c r="AM97" s="6">
        <v>5.7916384649196573E-2</v>
      </c>
      <c r="AN97" s="6">
        <v>3.8066972321555426E-3</v>
      </c>
      <c r="AO97" s="6">
        <v>8.3717208147652489E-2</v>
      </c>
      <c r="AP97" s="7">
        <v>6.1203948636385785E-2</v>
      </c>
    </row>
    <row r="98" spans="1:42" x14ac:dyDescent="0.3">
      <c r="A98" s="5">
        <v>1181.1859999999999</v>
      </c>
      <c r="B98" s="6">
        <v>6.3683459835147893E-2</v>
      </c>
      <c r="C98" s="6">
        <v>8.7552427083285922E-2</v>
      </c>
      <c r="D98" s="6">
        <v>3.5518080853976342E-2</v>
      </c>
      <c r="E98" s="6">
        <v>5.9941433345811479E-2</v>
      </c>
      <c r="F98" s="6">
        <v>7.8809501078198174E-2</v>
      </c>
      <c r="G98" s="6">
        <v>5.4181694908439715E-2</v>
      </c>
      <c r="H98" s="6">
        <v>5.1086907934180914E-2</v>
      </c>
      <c r="I98" s="6">
        <v>5.3913878660513781E-2</v>
      </c>
      <c r="J98" s="6">
        <v>5.3667933616768249E-2</v>
      </c>
      <c r="K98" s="6">
        <v>8.1611456186663434E-2</v>
      </c>
      <c r="L98" s="6">
        <v>4.8800467286065574E-2</v>
      </c>
      <c r="M98" s="6">
        <v>4.8523399439432957E-2</v>
      </c>
      <c r="N98" s="6">
        <v>7.4403314672993659E-2</v>
      </c>
      <c r="O98" s="6">
        <v>3.149362605049455E-2</v>
      </c>
      <c r="P98" s="6">
        <v>4.4284105360160808E-2</v>
      </c>
      <c r="Q98" s="6">
        <v>3.2327944445312173E-2</v>
      </c>
      <c r="R98" s="6">
        <v>5.1724198313585878E-2</v>
      </c>
      <c r="S98" s="6">
        <v>1.2545174768219924E-2</v>
      </c>
      <c r="T98" s="6">
        <v>8.0882276640665829E-3</v>
      </c>
      <c r="U98" s="6">
        <v>7.0225111980573018E-3</v>
      </c>
      <c r="V98" s="6">
        <v>2.7805008835639633E-3</v>
      </c>
      <c r="W98" s="6">
        <v>4.2440874141053131E-2</v>
      </c>
      <c r="X98" s="6">
        <v>3.7114589938260112E-2</v>
      </c>
      <c r="Y98" s="6">
        <v>3.1158765316943171E-3</v>
      </c>
      <c r="Z98" s="6">
        <v>1.9601711743514993E-2</v>
      </c>
      <c r="AA98" s="6">
        <v>1.5584984721457307E-3</v>
      </c>
      <c r="AB98" s="6">
        <v>5.6026653174043206E-2</v>
      </c>
      <c r="AC98" s="6">
        <v>1.7622739411515376E-2</v>
      </c>
      <c r="AD98" s="6">
        <v>2.2127864547210052E-2</v>
      </c>
      <c r="AE98" s="6">
        <v>1.3977647740419652E-3</v>
      </c>
      <c r="AF98" s="6">
        <v>3.9306969950605675E-2</v>
      </c>
      <c r="AG98" s="6">
        <v>2.3418228743186997E-2</v>
      </c>
      <c r="AH98" s="6">
        <v>2.483501471899352E-4</v>
      </c>
      <c r="AI98" s="6">
        <v>-1.9565130743371295E-2</v>
      </c>
      <c r="AJ98" s="6">
        <v>1.7022557271377803E-2</v>
      </c>
      <c r="AK98" s="6">
        <v>6.0725383487192364E-2</v>
      </c>
      <c r="AL98" s="6">
        <v>4.187347862159152E-2</v>
      </c>
      <c r="AM98" s="6">
        <v>2.7490173867648071E-2</v>
      </c>
      <c r="AN98" s="6">
        <v>1.3532362371088791E-2</v>
      </c>
      <c r="AO98" s="6">
        <v>7.1628629413036382E-2</v>
      </c>
      <c r="AP98" s="7">
        <v>4.7499192362034481E-2</v>
      </c>
    </row>
    <row r="99" spans="1:42" x14ac:dyDescent="0.3">
      <c r="A99" s="5">
        <v>1183.1144999999999</v>
      </c>
      <c r="B99" s="6">
        <v>6.5570552105857161E-2</v>
      </c>
      <c r="C99" s="6">
        <v>8.6891480876627014E-2</v>
      </c>
      <c r="D99" s="6">
        <v>3.555981976454925E-2</v>
      </c>
      <c r="E99" s="6">
        <v>5.6686035066153995E-2</v>
      </c>
      <c r="F99" s="6">
        <v>7.6689411259068807E-2</v>
      </c>
      <c r="G99" s="6">
        <v>5.5287880410120671E-2</v>
      </c>
      <c r="H99" s="6">
        <v>5.3503517454602578E-2</v>
      </c>
      <c r="I99" s="6">
        <v>5.251997036793643E-2</v>
      </c>
      <c r="J99" s="6">
        <v>5.9764674950473218E-2</v>
      </c>
      <c r="K99" s="6">
        <v>7.8921578243736468E-2</v>
      </c>
      <c r="L99" s="6">
        <v>5.0251414079173218E-2</v>
      </c>
      <c r="M99" s="6">
        <v>4.9989994331343324E-2</v>
      </c>
      <c r="N99" s="6">
        <v>6.7011528140094478E-2</v>
      </c>
      <c r="O99" s="6">
        <v>2.7065728124362698E-2</v>
      </c>
      <c r="P99" s="6">
        <v>5.0463841612968574E-2</v>
      </c>
      <c r="Q99" s="6">
        <v>3.5168313145384156E-2</v>
      </c>
      <c r="R99" s="6">
        <v>4.2808099777952968E-2</v>
      </c>
      <c r="S99" s="6">
        <v>6.955021838769726E-3</v>
      </c>
      <c r="T99" s="6">
        <v>-7.8886499487840211E-5</v>
      </c>
      <c r="U99" s="6">
        <v>3.7712558662568174E-3</v>
      </c>
      <c r="V99" s="6">
        <v>-3.8780483568272572E-3</v>
      </c>
      <c r="W99" s="6">
        <v>3.859238753494898E-2</v>
      </c>
      <c r="X99" s="6">
        <v>3.7586372052859307E-2</v>
      </c>
      <c r="Y99" s="6">
        <v>5.3327714264181925E-3</v>
      </c>
      <c r="Z99" s="6">
        <v>1.4526726226298026E-2</v>
      </c>
      <c r="AA99" s="6">
        <v>-2.7377771726568856E-3</v>
      </c>
      <c r="AB99" s="6">
        <v>3.9163534590965776E-2</v>
      </c>
      <c r="AC99" s="6">
        <v>1.1485721458449172E-2</v>
      </c>
      <c r="AD99" s="6">
        <v>3.3732191755891261E-2</v>
      </c>
      <c r="AE99" s="6">
        <v>1.7958000836477694E-3</v>
      </c>
      <c r="AF99" s="6">
        <v>4.2143502086563478E-2</v>
      </c>
      <c r="AG99" s="6">
        <v>5.4175897840108123E-2</v>
      </c>
      <c r="AH99" s="6">
        <v>-8.2370601377750319E-3</v>
      </c>
      <c r="AI99" s="6">
        <v>1.5907221890572032E-3</v>
      </c>
      <c r="AJ99" s="6">
        <v>6.367983744006267E-3</v>
      </c>
      <c r="AK99" s="6">
        <v>3.991133756720755E-2</v>
      </c>
      <c r="AL99" s="6">
        <v>8.006216076558248E-2</v>
      </c>
      <c r="AM99" s="6">
        <v>2.208725817967494E-3</v>
      </c>
      <c r="AN99" s="6">
        <v>3.0616293706557496E-2</v>
      </c>
      <c r="AO99" s="6">
        <v>5.0259529260027413E-2</v>
      </c>
      <c r="AP99" s="7">
        <v>3.2843130656261099E-2</v>
      </c>
    </row>
    <row r="100" spans="1:42" x14ac:dyDescent="0.3">
      <c r="A100" s="5">
        <v>1185.0429999999999</v>
      </c>
      <c r="B100" s="6">
        <v>6.7032366235622032E-2</v>
      </c>
      <c r="C100" s="6">
        <v>8.685802400435616E-2</v>
      </c>
      <c r="D100" s="6">
        <v>3.6290798299410731E-2</v>
      </c>
      <c r="E100" s="6">
        <v>5.3166615181208243E-2</v>
      </c>
      <c r="F100" s="6">
        <v>7.4111308848386015E-2</v>
      </c>
      <c r="G100" s="6">
        <v>5.7510196518906875E-2</v>
      </c>
      <c r="H100" s="6">
        <v>5.8185437551841357E-2</v>
      </c>
      <c r="I100" s="6">
        <v>5.2483071770846657E-2</v>
      </c>
      <c r="J100" s="6">
        <v>6.6636403934455801E-2</v>
      </c>
      <c r="K100" s="6">
        <v>7.8307935295007791E-2</v>
      </c>
      <c r="L100" s="6">
        <v>5.3149129585347676E-2</v>
      </c>
      <c r="M100" s="6">
        <v>5.1626490653941648E-2</v>
      </c>
      <c r="N100" s="6">
        <v>6.5642876980262388E-2</v>
      </c>
      <c r="O100" s="6">
        <v>2.2015210196497881E-2</v>
      </c>
      <c r="P100" s="6">
        <v>5.5623002838915747E-2</v>
      </c>
      <c r="Q100" s="6">
        <v>3.9318831306128343E-2</v>
      </c>
      <c r="R100" s="6">
        <v>3.5920850880050592E-2</v>
      </c>
      <c r="S100" s="6">
        <v>-4.7026011072603957E-4</v>
      </c>
      <c r="T100" s="6">
        <v>-8.8740267949072305E-4</v>
      </c>
      <c r="U100" s="6">
        <v>-1.7751789141937646E-3</v>
      </c>
      <c r="V100" s="6">
        <v>-8.5624608508887423E-3</v>
      </c>
      <c r="W100" s="6">
        <v>3.4080943122569485E-2</v>
      </c>
      <c r="X100" s="6">
        <v>3.4191803149820288E-2</v>
      </c>
      <c r="Y100" s="6">
        <v>1.1159938498572108E-2</v>
      </c>
      <c r="Z100" s="6">
        <v>1.8335290035582874E-2</v>
      </c>
      <c r="AA100" s="6">
        <v>-5.3235893866134809E-3</v>
      </c>
      <c r="AB100" s="6">
        <v>3.0868551673469691E-2</v>
      </c>
      <c r="AC100" s="6">
        <v>1.4308027308087556E-2</v>
      </c>
      <c r="AD100" s="6">
        <v>4.1518236262307884E-2</v>
      </c>
      <c r="AE100" s="6">
        <v>-9.7641161663752918E-4</v>
      </c>
      <c r="AF100" s="6">
        <v>3.6849246444503159E-2</v>
      </c>
      <c r="AG100" s="6">
        <v>6.3494839472780118E-2</v>
      </c>
      <c r="AH100" s="6">
        <v>-1.923629905015467E-2</v>
      </c>
      <c r="AI100" s="6">
        <v>6.5640471174521764E-3</v>
      </c>
      <c r="AJ100" s="6">
        <v>2.6055485282881374E-2</v>
      </c>
      <c r="AK100" s="6">
        <v>2.168884423750761E-2</v>
      </c>
      <c r="AL100" s="6">
        <v>7.9564067079709755E-2</v>
      </c>
      <c r="AM100" s="6">
        <v>6.2796825472970497E-3</v>
      </c>
      <c r="AN100" s="6">
        <v>2.4883016076947762E-2</v>
      </c>
      <c r="AO100" s="6">
        <v>2.7405308503003489E-2</v>
      </c>
      <c r="AP100" s="7">
        <v>4.4515810743851691E-2</v>
      </c>
    </row>
    <row r="101" spans="1:42" x14ac:dyDescent="0.3">
      <c r="A101" s="5">
        <v>1186.9713999999999</v>
      </c>
      <c r="B101" s="6">
        <v>6.6647930764160312E-2</v>
      </c>
      <c r="C101" s="6">
        <v>8.6847849611462191E-2</v>
      </c>
      <c r="D101" s="6">
        <v>3.7867837540596527E-2</v>
      </c>
      <c r="E101" s="6">
        <v>5.5933271288702846E-2</v>
      </c>
      <c r="F101" s="6">
        <v>7.2199783907659576E-2</v>
      </c>
      <c r="G101" s="6">
        <v>6.1482816790777051E-2</v>
      </c>
      <c r="H101" s="6">
        <v>5.9661078439483761E-2</v>
      </c>
      <c r="I101" s="6">
        <v>4.9991728758576048E-2</v>
      </c>
      <c r="J101" s="6">
        <v>6.8010659087689218E-2</v>
      </c>
      <c r="K101" s="6">
        <v>8.0705580905024776E-2</v>
      </c>
      <c r="L101" s="6">
        <v>5.4125785098238843E-2</v>
      </c>
      <c r="M101" s="6">
        <v>5.1453427545255837E-2</v>
      </c>
      <c r="N101" s="6">
        <v>6.9514506874969184E-2</v>
      </c>
      <c r="O101" s="6">
        <v>2.0380034078828269E-2</v>
      </c>
      <c r="P101" s="6">
        <v>5.6775406018691132E-2</v>
      </c>
      <c r="Q101" s="6">
        <v>3.8608933548749169E-2</v>
      </c>
      <c r="R101" s="6">
        <v>3.4803238700480188E-2</v>
      </c>
      <c r="S101" s="6">
        <v>-1.1818932030904783E-4</v>
      </c>
      <c r="T101" s="6">
        <v>2.3324369536776857E-3</v>
      </c>
      <c r="U101" s="6">
        <v>-1.007947583368729E-2</v>
      </c>
      <c r="V101" s="6">
        <v>-1.2051597171488515E-2</v>
      </c>
      <c r="W101" s="6">
        <v>2.9951375070005559E-2</v>
      </c>
      <c r="X101" s="6">
        <v>3.7873742495573959E-2</v>
      </c>
      <c r="Y101" s="6">
        <v>1.5624568091558766E-2</v>
      </c>
      <c r="Z101" s="6">
        <v>2.6176229247393712E-2</v>
      </c>
      <c r="AA101" s="6">
        <v>-4.167646239436662E-3</v>
      </c>
      <c r="AB101" s="6">
        <v>3.6260137617938337E-2</v>
      </c>
      <c r="AC101" s="6">
        <v>2.3466960412639626E-2</v>
      </c>
      <c r="AD101" s="6">
        <v>3.284551230882804E-2</v>
      </c>
      <c r="AE101" s="6">
        <v>-9.1277365921715869E-4</v>
      </c>
      <c r="AF101" s="6">
        <v>2.4052652736955338E-2</v>
      </c>
      <c r="AG101" s="6">
        <v>5.0041847987493338E-2</v>
      </c>
      <c r="AH101" s="6">
        <v>-1.4730284148877004E-2</v>
      </c>
      <c r="AI101" s="6">
        <v>1.1124472666536267E-2</v>
      </c>
      <c r="AJ101" s="6">
        <v>5.6300414648117858E-2</v>
      </c>
      <c r="AK101" s="6">
        <v>2.2432767622467598E-2</v>
      </c>
      <c r="AL101" s="6">
        <v>4.3817256725574349E-2</v>
      </c>
      <c r="AM101" s="6">
        <v>3.1210749628251211E-2</v>
      </c>
      <c r="AN101" s="6">
        <v>-8.4727923688969753E-3</v>
      </c>
      <c r="AO101" s="6">
        <v>2.7098573117401603E-2</v>
      </c>
      <c r="AP101" s="7">
        <v>6.7670557566425149E-2</v>
      </c>
    </row>
    <row r="102" spans="1:42" x14ac:dyDescent="0.3">
      <c r="A102" s="5">
        <v>1188.8998999999999</v>
      </c>
      <c r="B102" s="6">
        <v>6.4719435370821143E-2</v>
      </c>
      <c r="C102" s="6">
        <v>8.4710294459677149E-2</v>
      </c>
      <c r="D102" s="6">
        <v>3.845608845780113E-2</v>
      </c>
      <c r="E102" s="6">
        <v>6.3776749530020993E-2</v>
      </c>
      <c r="F102" s="6">
        <v>6.8346553333360927E-2</v>
      </c>
      <c r="G102" s="6">
        <v>6.5360976704478269E-2</v>
      </c>
      <c r="H102" s="6">
        <v>5.4607956148460701E-2</v>
      </c>
      <c r="I102" s="6">
        <v>4.5478318955345598E-2</v>
      </c>
      <c r="J102" s="6">
        <v>6.4572725927104946E-2</v>
      </c>
      <c r="K102" s="6">
        <v>8.0712709522795079E-2</v>
      </c>
      <c r="L102" s="6">
        <v>5.3833609120018222E-2</v>
      </c>
      <c r="M102" s="6">
        <v>4.79594617173702E-2</v>
      </c>
      <c r="N102" s="6">
        <v>7.8358588741008983E-2</v>
      </c>
      <c r="O102" s="6">
        <v>2.0844200676410463E-2</v>
      </c>
      <c r="P102" s="6">
        <v>4.9936354217262169E-2</v>
      </c>
      <c r="Q102" s="6">
        <v>3.4747049469306734E-2</v>
      </c>
      <c r="R102" s="6">
        <v>4.3645973533008142E-2</v>
      </c>
      <c r="S102" s="6">
        <v>1.7505138162438039E-2</v>
      </c>
      <c r="T102" s="6">
        <v>9.7588794058993678E-3</v>
      </c>
      <c r="U102" s="6">
        <v>-8.8838937903912285E-3</v>
      </c>
      <c r="V102" s="6">
        <v>-4.0557098751929921E-3</v>
      </c>
      <c r="W102" s="6">
        <v>3.001723184901528E-2</v>
      </c>
      <c r="X102" s="6">
        <v>4.8887574535716904E-2</v>
      </c>
      <c r="Y102" s="6">
        <v>1.4466071312446038E-2</v>
      </c>
      <c r="Z102" s="6">
        <v>2.9142855202894724E-2</v>
      </c>
      <c r="AA102" s="6">
        <v>1.4588200359137105E-2</v>
      </c>
      <c r="AB102" s="6">
        <v>4.810908102954814E-2</v>
      </c>
      <c r="AC102" s="6">
        <v>3.7086553338150363E-2</v>
      </c>
      <c r="AD102" s="6">
        <v>1.9206360646300435E-2</v>
      </c>
      <c r="AE102" s="6">
        <v>-2.1804104778648803E-3</v>
      </c>
      <c r="AF102" s="6">
        <v>2.7417281831186413E-2</v>
      </c>
      <c r="AG102" s="6">
        <v>2.1239340820650821E-2</v>
      </c>
      <c r="AH102" s="6">
        <v>3.2165257203939923E-3</v>
      </c>
      <c r="AI102" s="6">
        <v>1.1338906144359395E-2</v>
      </c>
      <c r="AJ102" s="6">
        <v>6.9707740052151745E-2</v>
      </c>
      <c r="AK102" s="6">
        <v>4.7796449040763189E-2</v>
      </c>
      <c r="AL102" s="6">
        <v>4.0609215715079472E-3</v>
      </c>
      <c r="AM102" s="6">
        <v>5.653197994926451E-2</v>
      </c>
      <c r="AN102" s="6">
        <v>-8.0680725442330292E-3</v>
      </c>
      <c r="AO102" s="6">
        <v>3.3738748963775489E-2</v>
      </c>
      <c r="AP102" s="7">
        <v>7.6555811173550481E-2</v>
      </c>
    </row>
    <row r="103" spans="1:42" x14ac:dyDescent="0.3">
      <c r="A103" s="5">
        <v>1190.8284000000001</v>
      </c>
      <c r="B103" s="6">
        <v>6.438622738723021E-2</v>
      </c>
      <c r="C103" s="6">
        <v>8.122310843365077E-2</v>
      </c>
      <c r="D103" s="6">
        <v>3.6948500859562472E-2</v>
      </c>
      <c r="E103" s="6">
        <v>6.6889624631755629E-2</v>
      </c>
      <c r="F103" s="6">
        <v>6.339770671578826E-2</v>
      </c>
      <c r="G103" s="6">
        <v>6.7451827509718454E-2</v>
      </c>
      <c r="H103" s="6">
        <v>5.0130577628514361E-2</v>
      </c>
      <c r="I103" s="6">
        <v>4.3618979021652793E-2</v>
      </c>
      <c r="J103" s="6">
        <v>5.9706548928275982E-2</v>
      </c>
      <c r="K103" s="6">
        <v>7.6048810109536236E-2</v>
      </c>
      <c r="L103" s="6">
        <v>5.4780947652523393E-2</v>
      </c>
      <c r="M103" s="6">
        <v>4.1280629995866569E-2</v>
      </c>
      <c r="N103" s="6">
        <v>8.8854128790108788E-2</v>
      </c>
      <c r="O103" s="6">
        <v>2.1300954236427305E-2</v>
      </c>
      <c r="P103" s="6">
        <v>3.9755040654141593E-2</v>
      </c>
      <c r="Q103" s="6">
        <v>3.4842211951973123E-2</v>
      </c>
      <c r="R103" s="6">
        <v>5.4681311963042933E-2</v>
      </c>
      <c r="S103" s="6">
        <v>4.0788385158931462E-2</v>
      </c>
      <c r="T103" s="6">
        <v>2.3016791892600752E-2</v>
      </c>
      <c r="U103" s="6">
        <v>1.0022794456862272E-2</v>
      </c>
      <c r="V103" s="6">
        <v>1.3433639629869321E-2</v>
      </c>
      <c r="W103" s="6">
        <v>3.891194908660589E-2</v>
      </c>
      <c r="X103" s="6">
        <v>5.5423987959999144E-2</v>
      </c>
      <c r="Y103" s="6">
        <v>8.7676488709678146E-3</v>
      </c>
      <c r="Z103" s="6">
        <v>3.1329193609390904E-2</v>
      </c>
      <c r="AA103" s="6">
        <v>5.0591609533866544E-2</v>
      </c>
      <c r="AB103" s="6">
        <v>5.5643045634474309E-2</v>
      </c>
      <c r="AC103" s="6">
        <v>4.3956003937925869E-2</v>
      </c>
      <c r="AD103" s="6">
        <v>1.7343644405681591E-2</v>
      </c>
      <c r="AE103" s="6">
        <v>-1.2446982737362333E-2</v>
      </c>
      <c r="AF103" s="6">
        <v>5.2289138944301872E-2</v>
      </c>
      <c r="AG103" s="6">
        <v>-5.6271373641711975E-3</v>
      </c>
      <c r="AH103" s="6">
        <v>8.8278438529809655E-3</v>
      </c>
      <c r="AI103" s="6">
        <v>-3.5458852947560793E-3</v>
      </c>
      <c r="AJ103" s="6">
        <v>6.1000184535763946E-2</v>
      </c>
      <c r="AK103" s="6">
        <v>7.2336660580423651E-2</v>
      </c>
      <c r="AL103" s="6">
        <v>-2.6773846838879845E-2</v>
      </c>
      <c r="AM103" s="6">
        <v>7.1766834151768322E-2</v>
      </c>
      <c r="AN103" s="6">
        <v>3.8770184230828342E-2</v>
      </c>
      <c r="AO103" s="6">
        <v>1.3411469568957557E-2</v>
      </c>
      <c r="AP103" s="7">
        <v>6.3371740587219616E-2</v>
      </c>
    </row>
    <row r="104" spans="1:42" x14ac:dyDescent="0.3">
      <c r="A104" s="5">
        <v>1192.7568000000001</v>
      </c>
      <c r="B104" s="6">
        <v>6.6742216935544496E-2</v>
      </c>
      <c r="C104" s="6">
        <v>7.9756851807039064E-2</v>
      </c>
      <c r="D104" s="6">
        <v>3.5257508407263938E-2</v>
      </c>
      <c r="E104" s="6">
        <v>6.2499028272900992E-2</v>
      </c>
      <c r="F104" s="6">
        <v>6.2979753819872419E-2</v>
      </c>
      <c r="G104" s="6">
        <v>6.702034996818651E-2</v>
      </c>
      <c r="H104" s="6">
        <v>5.2933365930673437E-2</v>
      </c>
      <c r="I104" s="6">
        <v>4.5718764003657597E-2</v>
      </c>
      <c r="J104" s="6">
        <v>5.5821636919709317E-2</v>
      </c>
      <c r="K104" s="6">
        <v>7.0815649036121364E-2</v>
      </c>
      <c r="L104" s="6">
        <v>5.4528776835163217E-2</v>
      </c>
      <c r="M104" s="6">
        <v>3.6924790852762124E-2</v>
      </c>
      <c r="N104" s="6">
        <v>9.3116112277855656E-2</v>
      </c>
      <c r="O104" s="6">
        <v>2.6410652095898657E-2</v>
      </c>
      <c r="P104" s="6">
        <v>3.6952635220376395E-2</v>
      </c>
      <c r="Q104" s="6">
        <v>3.9595605318358151E-2</v>
      </c>
      <c r="R104" s="6">
        <v>5.6394162457845232E-2</v>
      </c>
      <c r="S104" s="6">
        <v>4.5512800380905105E-2</v>
      </c>
      <c r="T104" s="6">
        <v>3.1226563180664746E-2</v>
      </c>
      <c r="U104" s="6">
        <v>3.0384949523114324E-2</v>
      </c>
      <c r="V104" s="6">
        <v>2.6035586868291327E-2</v>
      </c>
      <c r="W104" s="6">
        <v>5.1283572908425556E-2</v>
      </c>
      <c r="X104" s="6">
        <v>5.3418032222847911E-2</v>
      </c>
      <c r="Y104" s="6">
        <v>1.6205607243875431E-3</v>
      </c>
      <c r="Z104" s="6">
        <v>3.8127385758886856E-2</v>
      </c>
      <c r="AA104" s="6">
        <v>6.7313222588734734E-2</v>
      </c>
      <c r="AB104" s="6">
        <v>5.7380648562873615E-2</v>
      </c>
      <c r="AC104" s="6">
        <v>3.8303224177394402E-2</v>
      </c>
      <c r="AD104" s="6">
        <v>2.1570406513832241E-2</v>
      </c>
      <c r="AE104" s="6">
        <v>-2.3030402162860453E-2</v>
      </c>
      <c r="AF104" s="6">
        <v>6.7459403786404692E-2</v>
      </c>
      <c r="AG104" s="6">
        <v>-1.3916683459703982E-2</v>
      </c>
      <c r="AH104" s="6">
        <v>-4.1599330609596308E-3</v>
      </c>
      <c r="AI104" s="6">
        <v>-1.8684715859001777E-2</v>
      </c>
      <c r="AJ104" s="6">
        <v>4.5289210381828315E-2</v>
      </c>
      <c r="AK104" s="6">
        <v>7.0633939389433298E-2</v>
      </c>
      <c r="AL104" s="6">
        <v>-5.0347677921257716E-2</v>
      </c>
      <c r="AM104" s="6">
        <v>7.2833310841792898E-2</v>
      </c>
      <c r="AN104" s="6">
        <v>6.8299669802510454E-2</v>
      </c>
      <c r="AO104" s="6">
        <v>-1.7292403360603448E-2</v>
      </c>
      <c r="AP104" s="7">
        <v>3.9986861935954465E-2</v>
      </c>
    </row>
    <row r="105" spans="1:42" x14ac:dyDescent="0.3">
      <c r="A105" s="5">
        <v>1194.6853000000001</v>
      </c>
      <c r="B105" s="6">
        <v>6.7979921808497101E-2</v>
      </c>
      <c r="C105" s="6">
        <v>8.0546353919390468E-2</v>
      </c>
      <c r="D105" s="6">
        <v>3.5621147872289871E-2</v>
      </c>
      <c r="E105" s="6">
        <v>5.8458007003435064E-2</v>
      </c>
      <c r="F105" s="6">
        <v>6.7186402538188084E-2</v>
      </c>
      <c r="G105" s="6">
        <v>6.3889140377380915E-2</v>
      </c>
      <c r="H105" s="6">
        <v>5.6967133633484046E-2</v>
      </c>
      <c r="I105" s="6">
        <v>4.8752844189063893E-2</v>
      </c>
      <c r="J105" s="6">
        <v>5.5620517031814476E-2</v>
      </c>
      <c r="K105" s="6">
        <v>6.9797361295349747E-2</v>
      </c>
      <c r="L105" s="6">
        <v>5.1312106373456956E-2</v>
      </c>
      <c r="M105" s="6">
        <v>4.0258698025251727E-2</v>
      </c>
      <c r="N105" s="6">
        <v>8.8309724600065476E-2</v>
      </c>
      <c r="O105" s="6">
        <v>3.7075532627904861E-2</v>
      </c>
      <c r="P105" s="6">
        <v>4.188292093357493E-2</v>
      </c>
      <c r="Q105" s="6">
        <v>4.2540101665929253E-2</v>
      </c>
      <c r="R105" s="6">
        <v>5.0714081180915471E-2</v>
      </c>
      <c r="S105" s="6">
        <v>3.0988529544005106E-2</v>
      </c>
      <c r="T105" s="6">
        <v>2.1511446515303456E-2</v>
      </c>
      <c r="U105" s="6">
        <v>3.0094891501046828E-2</v>
      </c>
      <c r="V105" s="6">
        <v>2.4782432589755876E-2</v>
      </c>
      <c r="W105" s="6">
        <v>5.4080571546143652E-2</v>
      </c>
      <c r="X105" s="6">
        <v>5.0330939300868849E-2</v>
      </c>
      <c r="Y105" s="6">
        <v>2.1371733579214069E-3</v>
      </c>
      <c r="Z105" s="6">
        <v>4.2846255070477124E-2</v>
      </c>
      <c r="AA105" s="6">
        <v>4.3012270263764529E-2</v>
      </c>
      <c r="AB105" s="6">
        <v>5.4229978868608031E-2</v>
      </c>
      <c r="AC105" s="6">
        <v>2.9782665787211338E-2</v>
      </c>
      <c r="AD105" s="6">
        <v>2.150954115814252E-2</v>
      </c>
      <c r="AE105" s="6">
        <v>-2.0489041741811764E-2</v>
      </c>
      <c r="AF105" s="6">
        <v>5.1933118997527616E-2</v>
      </c>
      <c r="AG105" s="6">
        <v>3.2466237989363655E-3</v>
      </c>
      <c r="AH105" s="6">
        <v>-9.0084892179813636E-3</v>
      </c>
      <c r="AI105" s="6">
        <v>-1.0710383931071821E-2</v>
      </c>
      <c r="AJ105" s="6">
        <v>4.0944769323305596E-2</v>
      </c>
      <c r="AK105" s="6">
        <v>5.4125235576583108E-2</v>
      </c>
      <c r="AL105" s="6">
        <v>-4.7829236932928954E-2</v>
      </c>
      <c r="AM105" s="6">
        <v>5.8088513934733133E-2</v>
      </c>
      <c r="AN105" s="6">
        <v>4.2178667391108871E-2</v>
      </c>
      <c r="AO105" s="6">
        <v>-6.4033918563710657E-4</v>
      </c>
      <c r="AP105" s="7">
        <v>3.1921217860702455E-2</v>
      </c>
    </row>
    <row r="106" spans="1:42" x14ac:dyDescent="0.3">
      <c r="A106" s="5">
        <v>1196.6138000000001</v>
      </c>
      <c r="B106" s="6">
        <v>6.6962790098666014E-2</v>
      </c>
      <c r="C106" s="6">
        <v>8.0331562398325618E-2</v>
      </c>
      <c r="D106" s="6">
        <v>3.7995533903087964E-2</v>
      </c>
      <c r="E106" s="6">
        <v>5.8339295558410109E-2</v>
      </c>
      <c r="F106" s="6">
        <v>7.0878203887220437E-2</v>
      </c>
      <c r="G106" s="6">
        <v>5.9956632713201952E-2</v>
      </c>
      <c r="H106" s="6">
        <v>5.4409274137447783E-2</v>
      </c>
      <c r="I106" s="6">
        <v>5.0916551053930226E-2</v>
      </c>
      <c r="J106" s="6">
        <v>5.8935429411178353E-2</v>
      </c>
      <c r="K106" s="6">
        <v>7.2532744952601425E-2</v>
      </c>
      <c r="L106" s="6">
        <v>4.9220157745895055E-2</v>
      </c>
      <c r="M106" s="6">
        <v>4.685792361838037E-2</v>
      </c>
      <c r="N106" s="6">
        <v>8.0754398668431149E-2</v>
      </c>
      <c r="O106" s="6">
        <v>4.2228618500774973E-2</v>
      </c>
      <c r="P106" s="6">
        <v>4.6078879617060586E-2</v>
      </c>
      <c r="Q106" s="6">
        <v>4.0476728325418376E-2</v>
      </c>
      <c r="R106" s="6">
        <v>4.5137544826134413E-2</v>
      </c>
      <c r="S106" s="6">
        <v>1.3811413668419759E-2</v>
      </c>
      <c r="T106" s="6">
        <v>3.6130960752622787E-3</v>
      </c>
      <c r="U106" s="6">
        <v>1.236142141587071E-2</v>
      </c>
      <c r="V106" s="6">
        <v>1.106707328492762E-2</v>
      </c>
      <c r="W106" s="6">
        <v>4.1106168612047078E-2</v>
      </c>
      <c r="X106" s="6">
        <v>5.1472980309849259E-2</v>
      </c>
      <c r="Y106" s="6">
        <v>1.5228583300929577E-2</v>
      </c>
      <c r="Z106" s="6">
        <v>3.8268618448546787E-2</v>
      </c>
      <c r="AA106" s="6">
        <v>6.7444191097811856E-3</v>
      </c>
      <c r="AB106" s="6">
        <v>3.9940313343525657E-2</v>
      </c>
      <c r="AC106" s="6">
        <v>3.1819725753326811E-2</v>
      </c>
      <c r="AD106" s="6">
        <v>2.2271681124852005E-2</v>
      </c>
      <c r="AE106" s="6">
        <v>-1.1386137419932441E-2</v>
      </c>
      <c r="AF106" s="6">
        <v>2.6209636637756883E-2</v>
      </c>
      <c r="AG106" s="6">
        <v>3.9106945533639248E-2</v>
      </c>
      <c r="AH106" s="6">
        <v>4.9217763185933627E-3</v>
      </c>
      <c r="AI106" s="6">
        <v>1.0793024714068178E-2</v>
      </c>
      <c r="AJ106" s="6">
        <v>4.6580072505291614E-2</v>
      </c>
      <c r="AK106" s="6">
        <v>3.9897624558955957E-2</v>
      </c>
      <c r="AL106" s="6">
        <v>-9.5261051996740065E-3</v>
      </c>
      <c r="AM106" s="6">
        <v>3.145668553774339E-2</v>
      </c>
      <c r="AN106" s="6">
        <v>4.4340325194180963E-5</v>
      </c>
      <c r="AO106" s="6">
        <v>6.0239625093267968E-2</v>
      </c>
      <c r="AP106" s="7">
        <v>4.9774158384482181E-2</v>
      </c>
    </row>
    <row r="107" spans="1:42" x14ac:dyDescent="0.3">
      <c r="A107" s="5">
        <v>1198.5422000000001</v>
      </c>
      <c r="B107" s="6">
        <v>6.7672637538352287E-2</v>
      </c>
      <c r="C107" s="6">
        <v>7.8035961154516942E-2</v>
      </c>
      <c r="D107" s="6">
        <v>4.0331729693050988E-2</v>
      </c>
      <c r="E107" s="6">
        <v>5.8117586552426825E-2</v>
      </c>
      <c r="F107" s="6">
        <v>7.2363058833498028E-2</v>
      </c>
      <c r="G107" s="6">
        <v>5.9082431119194645E-2</v>
      </c>
      <c r="H107" s="6">
        <v>4.926800554840205E-2</v>
      </c>
      <c r="I107" s="6">
        <v>5.3172391255435825E-2</v>
      </c>
      <c r="J107" s="6">
        <v>6.1827261658410348E-2</v>
      </c>
      <c r="K107" s="6">
        <v>7.5212620705568778E-2</v>
      </c>
      <c r="L107" s="6">
        <v>5.0467869785991715E-2</v>
      </c>
      <c r="M107" s="6">
        <v>4.7210247114018999E-2</v>
      </c>
      <c r="N107" s="6">
        <v>7.6930998046818244E-2</v>
      </c>
      <c r="O107" s="6">
        <v>3.423850258369554E-2</v>
      </c>
      <c r="P107" s="6">
        <v>4.7318311903471244E-2</v>
      </c>
      <c r="Q107" s="6">
        <v>3.6739433957889034E-2</v>
      </c>
      <c r="R107" s="6">
        <v>4.0000890109276988E-2</v>
      </c>
      <c r="S107" s="6">
        <v>2.1280457723427126E-3</v>
      </c>
      <c r="T107" s="6">
        <v>-4.3119521383938597E-3</v>
      </c>
      <c r="U107" s="6">
        <v>-3.3186643312217434E-3</v>
      </c>
      <c r="V107" s="6">
        <v>-2.6961164412522276E-3</v>
      </c>
      <c r="W107" s="6">
        <v>1.9904234050063474E-2</v>
      </c>
      <c r="X107" s="6">
        <v>5.3221778651000751E-2</v>
      </c>
      <c r="Y107" s="6">
        <v>2.6244867302166242E-2</v>
      </c>
      <c r="Z107" s="6">
        <v>2.7063683071704148E-2</v>
      </c>
      <c r="AA107" s="6">
        <v>-1.3367341009191014E-2</v>
      </c>
      <c r="AB107" s="6">
        <v>1.3882980489416274E-2</v>
      </c>
      <c r="AC107" s="6">
        <v>4.0248260871917463E-2</v>
      </c>
      <c r="AD107" s="6">
        <v>2.6741695852572356E-2</v>
      </c>
      <c r="AE107" s="6">
        <v>-1.0898660059124321E-2</v>
      </c>
      <c r="AF107" s="6">
        <v>2.4386881266963645E-2</v>
      </c>
      <c r="AG107" s="6">
        <v>7.2467406459850725E-2</v>
      </c>
      <c r="AH107" s="6">
        <v>1.7708091336499976E-2</v>
      </c>
      <c r="AI107" s="6">
        <v>1.1296602278254131E-2</v>
      </c>
      <c r="AJ107" s="6">
        <v>4.4791045975083765E-2</v>
      </c>
      <c r="AK107" s="6">
        <v>3.6956782372447705E-2</v>
      </c>
      <c r="AL107" s="6">
        <v>3.4997355009041442E-2</v>
      </c>
      <c r="AM107" s="6">
        <v>-3.4378859332209188E-3</v>
      </c>
      <c r="AN107" s="6">
        <v>-9.1092357054192163E-3</v>
      </c>
      <c r="AO107" s="6">
        <v>8.8007576863582404E-2</v>
      </c>
      <c r="AP107" s="7">
        <v>7.8670247543132454E-2</v>
      </c>
    </row>
    <row r="108" spans="1:42" x14ac:dyDescent="0.3">
      <c r="A108" s="5">
        <v>1200.4707000000001</v>
      </c>
      <c r="B108" s="6">
        <v>7.0567647869237415E-2</v>
      </c>
      <c r="C108" s="6">
        <v>7.6785797915463361E-2</v>
      </c>
      <c r="D108" s="6">
        <v>3.9947989455153543E-2</v>
      </c>
      <c r="E108" s="6">
        <v>5.6461951636440189E-2</v>
      </c>
      <c r="F108" s="6">
        <v>7.2419139563057788E-2</v>
      </c>
      <c r="G108" s="6">
        <v>6.2569707288029797E-2</v>
      </c>
      <c r="H108" s="6">
        <v>4.9194893889343394E-2</v>
      </c>
      <c r="I108" s="6">
        <v>5.4872166558619595E-2</v>
      </c>
      <c r="J108" s="6">
        <v>6.2842361865119045E-2</v>
      </c>
      <c r="K108" s="6">
        <v>7.6629867017746545E-2</v>
      </c>
      <c r="L108" s="6">
        <v>5.1148042121574644E-2</v>
      </c>
      <c r="M108" s="6">
        <v>4.0721845096727272E-2</v>
      </c>
      <c r="N108" s="6">
        <v>7.584995782416204E-2</v>
      </c>
      <c r="O108" s="6">
        <v>2.1789167300098722E-2</v>
      </c>
      <c r="P108" s="6">
        <v>4.9503189058794916E-2</v>
      </c>
      <c r="Q108" s="6">
        <v>3.4705440563873369E-2</v>
      </c>
      <c r="R108" s="6">
        <v>3.6128566285039909E-2</v>
      </c>
      <c r="S108" s="6">
        <v>8.4856360571605727E-4</v>
      </c>
      <c r="T108" s="6">
        <v>-2.8383107911722494E-3</v>
      </c>
      <c r="U108" s="6">
        <v>-5.0491622909216716E-3</v>
      </c>
      <c r="V108" s="6">
        <v>-4.584204702996475E-3</v>
      </c>
      <c r="W108" s="6">
        <v>9.5496763114810701E-3</v>
      </c>
      <c r="X108" s="6">
        <v>4.9055421751356798E-2</v>
      </c>
      <c r="Y108" s="6">
        <v>2.1801272717016928E-2</v>
      </c>
      <c r="Z108" s="6">
        <v>1.6188150563483328E-2</v>
      </c>
      <c r="AA108" s="6">
        <v>-1.68827862281411E-2</v>
      </c>
      <c r="AB108" s="6">
        <v>-5.7432589199319928E-3</v>
      </c>
      <c r="AC108" s="6">
        <v>3.3817473927689523E-2</v>
      </c>
      <c r="AD108" s="6">
        <v>2.799027087130268E-2</v>
      </c>
      <c r="AE108" s="6">
        <v>-1.5009463621064034E-2</v>
      </c>
      <c r="AF108" s="6">
        <v>5.1161530183428283E-2</v>
      </c>
      <c r="AG108" s="6">
        <v>8.0410668300261889E-2</v>
      </c>
      <c r="AH108" s="6">
        <v>1.4140838440015013E-2</v>
      </c>
      <c r="AI108" s="6">
        <v>-1.4907226490908254E-2</v>
      </c>
      <c r="AJ108" s="6">
        <v>3.5861582082987731E-2</v>
      </c>
      <c r="AK108" s="6">
        <v>5.1287000736512045E-2</v>
      </c>
      <c r="AL108" s="6">
        <v>5.9742939850588428E-2</v>
      </c>
      <c r="AM108" s="6">
        <v>-3.9475947510120069E-2</v>
      </c>
      <c r="AN108" s="6">
        <v>1.3122055388210985E-2</v>
      </c>
      <c r="AO108" s="6">
        <v>5.6730842339466125E-2</v>
      </c>
      <c r="AP108" s="7">
        <v>9.1269619338069763E-2</v>
      </c>
    </row>
    <row r="109" spans="1:42" x14ac:dyDescent="0.3">
      <c r="A109" s="5">
        <v>1202.3992000000001</v>
      </c>
      <c r="B109" s="6">
        <v>7.0926443327538058E-2</v>
      </c>
      <c r="C109" s="6">
        <v>7.8868151544698728E-2</v>
      </c>
      <c r="D109" s="6">
        <v>3.6788630169687808E-2</v>
      </c>
      <c r="E109" s="6">
        <v>5.6351779405767743E-2</v>
      </c>
      <c r="F109" s="6">
        <v>7.2151051315524573E-2</v>
      </c>
      <c r="G109" s="6">
        <v>6.6008579034033676E-2</v>
      </c>
      <c r="H109" s="6">
        <v>5.3120101292976951E-2</v>
      </c>
      <c r="I109" s="6">
        <v>5.3405773993735473E-2</v>
      </c>
      <c r="J109" s="6">
        <v>6.3391422889359506E-2</v>
      </c>
      <c r="K109" s="6">
        <v>7.705935454769608E-2</v>
      </c>
      <c r="L109" s="6">
        <v>4.9659961483981885E-2</v>
      </c>
      <c r="M109" s="6">
        <v>3.5086093208511526E-2</v>
      </c>
      <c r="N109" s="6">
        <v>7.493891953528653E-2</v>
      </c>
      <c r="O109" s="6">
        <v>1.9188339487977268E-2</v>
      </c>
      <c r="P109" s="6">
        <v>5.327436234982974E-2</v>
      </c>
      <c r="Q109" s="6">
        <v>3.5902013942195277E-2</v>
      </c>
      <c r="R109" s="6">
        <v>3.939926401465832E-2</v>
      </c>
      <c r="S109" s="6">
        <v>8.9277920587513826E-3</v>
      </c>
      <c r="T109" s="6">
        <v>1.4868913416643537E-3</v>
      </c>
      <c r="U109" s="6">
        <v>5.694715628131064E-3</v>
      </c>
      <c r="V109" s="6">
        <v>-1.0210981205045488E-3</v>
      </c>
      <c r="W109" s="6">
        <v>2.4108266198612505E-2</v>
      </c>
      <c r="X109" s="6">
        <v>4.2426110990497978E-2</v>
      </c>
      <c r="Y109" s="6">
        <v>9.0089840126408305E-3</v>
      </c>
      <c r="Z109" s="6">
        <v>1.2392953770113957E-2</v>
      </c>
      <c r="AA109" s="6">
        <v>-1.1401587437338545E-2</v>
      </c>
      <c r="AB109" s="6">
        <v>5.4718136229259251E-4</v>
      </c>
      <c r="AC109" s="6">
        <v>1.5486538668695538E-2</v>
      </c>
      <c r="AD109" s="6">
        <v>2.6096641321204039E-2</v>
      </c>
      <c r="AE109" s="6">
        <v>-1.049306633092395E-2</v>
      </c>
      <c r="AF109" s="6">
        <v>7.1103675775615161E-2</v>
      </c>
      <c r="AG109" s="6">
        <v>6.4201073666431796E-2</v>
      </c>
      <c r="AH109" s="6">
        <v>3.5946558572423903E-3</v>
      </c>
      <c r="AI109" s="6">
        <v>-3.9982031819053354E-2</v>
      </c>
      <c r="AJ109" s="6">
        <v>3.9805581533425283E-2</v>
      </c>
      <c r="AK109" s="6">
        <v>7.0010760858058241E-2</v>
      </c>
      <c r="AL109" s="6">
        <v>6.3192228336123257E-2</v>
      </c>
      <c r="AM109" s="6">
        <v>-5.4002807298540123E-2</v>
      </c>
      <c r="AN109" s="6">
        <v>2.9324224827477874E-2</v>
      </c>
      <c r="AO109" s="6">
        <v>2.348313433616056E-2</v>
      </c>
      <c r="AP109" s="7">
        <v>7.546540912429256E-2</v>
      </c>
    </row>
    <row r="110" spans="1:42" x14ac:dyDescent="0.3">
      <c r="A110" s="5">
        <v>1204.3276000000001</v>
      </c>
      <c r="B110" s="6">
        <v>6.6666587490925799E-2</v>
      </c>
      <c r="C110" s="6">
        <v>8.1426964494160758E-2</v>
      </c>
      <c r="D110" s="6">
        <v>3.3948699267371651E-2</v>
      </c>
      <c r="E110" s="6">
        <v>5.9647447113271079E-2</v>
      </c>
      <c r="F110" s="6">
        <v>7.3610067672899904E-2</v>
      </c>
      <c r="G110" s="6">
        <v>6.5157149211186205E-2</v>
      </c>
      <c r="H110" s="6">
        <v>5.4899043062213826E-2</v>
      </c>
      <c r="I110" s="6">
        <v>5.0166998022947773E-2</v>
      </c>
      <c r="J110" s="6">
        <v>6.2861562355768674E-2</v>
      </c>
      <c r="K110" s="6">
        <v>7.4955438786735495E-2</v>
      </c>
      <c r="L110" s="6">
        <v>4.9248524446746433E-2</v>
      </c>
      <c r="M110" s="6">
        <v>3.5777664980502166E-2</v>
      </c>
      <c r="N110" s="6">
        <v>7.6633479935569238E-2</v>
      </c>
      <c r="O110" s="6">
        <v>2.9128156463152255E-2</v>
      </c>
      <c r="P110" s="6">
        <v>5.5342943341885276E-2</v>
      </c>
      <c r="Q110" s="6">
        <v>4.1088111942443994E-2</v>
      </c>
      <c r="R110" s="6">
        <v>5.230288202407829E-2</v>
      </c>
      <c r="S110" s="6">
        <v>1.273621120789703E-2</v>
      </c>
      <c r="T110" s="6">
        <v>1.033892445471607E-2</v>
      </c>
      <c r="U110" s="6">
        <v>1.6359024572508041E-2</v>
      </c>
      <c r="V110" s="6">
        <v>4.3428385616994802E-5</v>
      </c>
      <c r="W110" s="6">
        <v>5.13245697737581E-2</v>
      </c>
      <c r="X110" s="6">
        <v>4.1682385463362781E-2</v>
      </c>
      <c r="Y110" s="6">
        <v>-3.4758125716627397E-4</v>
      </c>
      <c r="Z110" s="6">
        <v>1.7043261981397162E-2</v>
      </c>
      <c r="AA110" s="6">
        <v>-1.906943805008332E-3</v>
      </c>
      <c r="AB110" s="6">
        <v>2.5336356264001436E-2</v>
      </c>
      <c r="AC110" s="6">
        <v>1.448047705208455E-2</v>
      </c>
      <c r="AD110" s="6">
        <v>2.5665912242090805E-2</v>
      </c>
      <c r="AE110" s="6">
        <v>4.43425755760396E-3</v>
      </c>
      <c r="AF110" s="6">
        <v>6.0413274236907455E-2</v>
      </c>
      <c r="AG110" s="6">
        <v>4.5242161886418941E-2</v>
      </c>
      <c r="AH110" s="6">
        <v>2.5269589468157605E-3</v>
      </c>
      <c r="AI110" s="6">
        <v>-4.9195796297839767E-2</v>
      </c>
      <c r="AJ110" s="6">
        <v>5.8423907830727817E-2</v>
      </c>
      <c r="AK110" s="6">
        <v>7.5624783307778554E-2</v>
      </c>
      <c r="AL110" s="6">
        <v>4.5414338754075079E-2</v>
      </c>
      <c r="AM110" s="6">
        <v>-3.0970630333883697E-2</v>
      </c>
      <c r="AN110" s="6">
        <v>2.2216030460244784E-2</v>
      </c>
      <c r="AO110" s="6">
        <v>3.8567238544023663E-2</v>
      </c>
      <c r="AP110" s="7">
        <v>4.8925579552555831E-2</v>
      </c>
    </row>
    <row r="111" spans="1:42" x14ac:dyDescent="0.3">
      <c r="A111" s="5">
        <v>1206.2561000000001</v>
      </c>
      <c r="B111" s="6">
        <v>6.1219820753164234E-2</v>
      </c>
      <c r="C111" s="6">
        <v>8.1208790106180651E-2</v>
      </c>
      <c r="D111" s="6">
        <v>3.2202256310195132E-2</v>
      </c>
      <c r="E111" s="6">
        <v>6.4972621577560785E-2</v>
      </c>
      <c r="F111" s="6">
        <v>7.5870426699339744E-2</v>
      </c>
      <c r="G111" s="6">
        <v>6.2753992841923845E-2</v>
      </c>
      <c r="H111" s="6">
        <v>5.2438581912707782E-2</v>
      </c>
      <c r="I111" s="6">
        <v>4.9963931398918859E-2</v>
      </c>
      <c r="J111" s="6">
        <v>6.0829980063167755E-2</v>
      </c>
      <c r="K111" s="6">
        <v>7.0917173456286786E-2</v>
      </c>
      <c r="L111" s="6">
        <v>4.9550039556489622E-2</v>
      </c>
      <c r="M111" s="6">
        <v>4.2194222048047569E-2</v>
      </c>
      <c r="N111" s="6">
        <v>8.2214219505808872E-2</v>
      </c>
      <c r="O111" s="6">
        <v>4.0064447296223937E-2</v>
      </c>
      <c r="P111" s="6">
        <v>5.2825078770860401E-2</v>
      </c>
      <c r="Q111" s="6">
        <v>4.6502488021487487E-2</v>
      </c>
      <c r="R111" s="6">
        <v>6.7447740934810652E-2</v>
      </c>
      <c r="S111" s="6">
        <v>8.0819303667052367E-3</v>
      </c>
      <c r="T111" s="6">
        <v>1.8848009266598797E-2</v>
      </c>
      <c r="U111" s="6">
        <v>1.7249529863548663E-2</v>
      </c>
      <c r="V111" s="6">
        <v>5.6231441106862068E-3</v>
      </c>
      <c r="W111" s="6">
        <v>6.5685132737345553E-2</v>
      </c>
      <c r="X111" s="6">
        <v>4.2755744364386672E-2</v>
      </c>
      <c r="Y111" s="6">
        <v>-1.2488894267770334E-3</v>
      </c>
      <c r="Z111" s="6">
        <v>2.2098416509659602E-2</v>
      </c>
      <c r="AA111" s="6">
        <v>9.3659720567393911E-3</v>
      </c>
      <c r="AB111" s="6">
        <v>4.224065040836944E-2</v>
      </c>
      <c r="AC111" s="6">
        <v>3.2619245807868236E-2</v>
      </c>
      <c r="AD111" s="6">
        <v>2.6476197406765323E-2</v>
      </c>
      <c r="AE111" s="6">
        <v>1.9107716992246004E-2</v>
      </c>
      <c r="AF111" s="6">
        <v>3.5911384279921243E-2</v>
      </c>
      <c r="AG111" s="6">
        <v>3.0656226963626132E-2</v>
      </c>
      <c r="AH111" s="6">
        <v>1.4427078394258164E-2</v>
      </c>
      <c r="AI111" s="6">
        <v>-4.7458583529351284E-2</v>
      </c>
      <c r="AJ111" s="6">
        <v>7.0298810268977885E-2</v>
      </c>
      <c r="AK111" s="6">
        <v>6.8040529848413911E-2</v>
      </c>
      <c r="AL111" s="6">
        <v>1.7745042305119085E-2</v>
      </c>
      <c r="AM111" s="6">
        <v>1.26993246724183E-2</v>
      </c>
      <c r="AN111" s="6">
        <v>1.2676344433080189E-2</v>
      </c>
      <c r="AO111" s="6">
        <v>6.3158287582023132E-2</v>
      </c>
      <c r="AP111" s="7">
        <v>3.5479553786152085E-2</v>
      </c>
    </row>
    <row r="112" spans="1:42" x14ac:dyDescent="0.3">
      <c r="A112" s="5">
        <v>1208.1846</v>
      </c>
      <c r="B112" s="6">
        <v>5.901579542106683E-2</v>
      </c>
      <c r="C112" s="6">
        <v>7.9995263874568234E-2</v>
      </c>
      <c r="D112" s="6">
        <v>2.9885563315203534E-2</v>
      </c>
      <c r="E112" s="6">
        <v>6.6954037241806708E-2</v>
      </c>
      <c r="F112" s="6">
        <v>7.5886446466102653E-2</v>
      </c>
      <c r="G112" s="6">
        <v>6.2555938436355651E-2</v>
      </c>
      <c r="H112" s="6">
        <v>4.8744134471973011E-2</v>
      </c>
      <c r="I112" s="6">
        <v>5.2289386426205064E-2</v>
      </c>
      <c r="J112" s="6">
        <v>6.0687103468363368E-2</v>
      </c>
      <c r="K112" s="6">
        <v>6.9460122077245057E-2</v>
      </c>
      <c r="L112" s="6">
        <v>4.7717717625342937E-2</v>
      </c>
      <c r="M112" s="6">
        <v>5.0320222338176235E-2</v>
      </c>
      <c r="N112" s="6">
        <v>8.5580253798105854E-2</v>
      </c>
      <c r="O112" s="6">
        <v>4.1125798345666542E-2</v>
      </c>
      <c r="P112" s="6">
        <v>4.7989987924994537E-2</v>
      </c>
      <c r="Q112" s="6">
        <v>4.5802004637075289E-2</v>
      </c>
      <c r="R112" s="6">
        <v>7.09897757829272E-2</v>
      </c>
      <c r="S112" s="6">
        <v>6.7253530638280434E-3</v>
      </c>
      <c r="T112" s="6">
        <v>1.6609139486172708E-2</v>
      </c>
      <c r="U112" s="6">
        <v>1.5283267530187716E-2</v>
      </c>
      <c r="V112" s="6">
        <v>1.6420282112626694E-2</v>
      </c>
      <c r="W112" s="6">
        <v>6.1508758997778079E-2</v>
      </c>
      <c r="X112" s="6">
        <v>3.8997991965198597E-2</v>
      </c>
      <c r="Y112" s="6">
        <v>7.3736701665771953E-3</v>
      </c>
      <c r="Z112" s="6">
        <v>2.1709287154008328E-2</v>
      </c>
      <c r="AA112" s="6">
        <v>1.7609559725563662E-2</v>
      </c>
      <c r="AB112" s="6">
        <v>3.9939072078400306E-2</v>
      </c>
      <c r="AC112" s="6">
        <v>4.3637551026898036E-2</v>
      </c>
      <c r="AD112" s="6">
        <v>2.8629014275136644E-2</v>
      </c>
      <c r="AE112" s="6">
        <v>2.3336117697747127E-2</v>
      </c>
      <c r="AF112" s="6">
        <v>2.9066679168622489E-2</v>
      </c>
      <c r="AG112" s="6">
        <v>1.6376378568229377E-2</v>
      </c>
      <c r="AH112" s="6">
        <v>2.1053464574977365E-2</v>
      </c>
      <c r="AI112" s="6">
        <v>-3.5094481470996808E-2</v>
      </c>
      <c r="AJ112" s="6">
        <v>7.1118344962717295E-2</v>
      </c>
      <c r="AK112" s="6">
        <v>4.7397304675258933E-2</v>
      </c>
      <c r="AL112" s="6">
        <v>5.2933929507772426E-3</v>
      </c>
      <c r="AM112" s="6">
        <v>4.3927115667484085E-2</v>
      </c>
      <c r="AN112" s="6">
        <v>2.4249902650432364E-2</v>
      </c>
      <c r="AO112" s="6">
        <v>6.1495529037093544E-2</v>
      </c>
      <c r="AP112" s="7">
        <v>3.5989483092059515E-2</v>
      </c>
    </row>
    <row r="113" spans="1:42" x14ac:dyDescent="0.3">
      <c r="A113" s="5">
        <v>1210.1130000000001</v>
      </c>
      <c r="B113" s="6">
        <v>6.1989756391098494E-2</v>
      </c>
      <c r="C113" s="6">
        <v>7.9688634773961375E-2</v>
      </c>
      <c r="D113" s="6">
        <v>2.9028161307498079E-2</v>
      </c>
      <c r="E113" s="6">
        <v>6.1653420250158186E-2</v>
      </c>
      <c r="F113" s="6">
        <v>7.4027036414980651E-2</v>
      </c>
      <c r="G113" s="6">
        <v>6.2191454845547778E-2</v>
      </c>
      <c r="H113" s="6">
        <v>4.8797405395783588E-2</v>
      </c>
      <c r="I113" s="6">
        <v>5.1875430392857247E-2</v>
      </c>
      <c r="J113" s="6">
        <v>6.4221568736157586E-2</v>
      </c>
      <c r="K113" s="6">
        <v>7.3081753285057616E-2</v>
      </c>
      <c r="L113" s="6">
        <v>4.6259079394810998E-2</v>
      </c>
      <c r="M113" s="6">
        <v>5.4873484112869519E-2</v>
      </c>
      <c r="N113" s="6">
        <v>8.1537431284663731E-2</v>
      </c>
      <c r="O113" s="6">
        <v>3.4755908196605345E-2</v>
      </c>
      <c r="P113" s="6">
        <v>4.6593991022273906E-2</v>
      </c>
      <c r="Q113" s="6">
        <v>3.9685010928655506E-2</v>
      </c>
      <c r="R113" s="6">
        <v>5.877910909153794E-2</v>
      </c>
      <c r="S113" s="6">
        <v>1.2078100213465781E-2</v>
      </c>
      <c r="T113" s="6">
        <v>9.1932488245840549E-3</v>
      </c>
      <c r="U113" s="6">
        <v>1.9891772377481409E-2</v>
      </c>
      <c r="V113" s="6">
        <v>2.0443371447218528E-2</v>
      </c>
      <c r="W113" s="6">
        <v>5.0269009544071652E-2</v>
      </c>
      <c r="X113" s="6">
        <v>3.9640578079030542E-2</v>
      </c>
      <c r="Y113" s="6">
        <v>1.8898376293509989E-2</v>
      </c>
      <c r="Z113" s="6">
        <v>2.0121010972184106E-2</v>
      </c>
      <c r="AA113" s="6">
        <v>1.215282177212007E-2</v>
      </c>
      <c r="AB113" s="6">
        <v>2.8617413805602343E-2</v>
      </c>
      <c r="AC113" s="6">
        <v>3.8164275274710668E-2</v>
      </c>
      <c r="AD113" s="6">
        <v>3.1965129556552174E-2</v>
      </c>
      <c r="AE113" s="6">
        <v>1.7656163455819662E-2</v>
      </c>
      <c r="AF113" s="6">
        <v>4.808127371170734E-2</v>
      </c>
      <c r="AG113" s="6">
        <v>1.6736197133603969E-2</v>
      </c>
      <c r="AH113" s="6">
        <v>6.7023064513955788E-3</v>
      </c>
      <c r="AI113" s="6">
        <v>-1.3507743398770256E-2</v>
      </c>
      <c r="AJ113" s="6">
        <v>7.663983231957916E-2</v>
      </c>
      <c r="AK113" s="6">
        <v>2.7294910753199009E-2</v>
      </c>
      <c r="AL113" s="6">
        <v>1.5656454481435489E-2</v>
      </c>
      <c r="AM113" s="6">
        <v>4.4065076481255794E-2</v>
      </c>
      <c r="AN113" s="6">
        <v>4.1940524676856494E-2</v>
      </c>
      <c r="AO113" s="6">
        <v>5.6205832128283006E-2</v>
      </c>
      <c r="AP113" s="7">
        <v>3.9514125344358941E-2</v>
      </c>
    </row>
    <row r="114" spans="1:42" x14ac:dyDescent="0.3">
      <c r="A114" s="5">
        <v>1212.0415</v>
      </c>
      <c r="B114" s="6">
        <v>6.8640481881889093E-2</v>
      </c>
      <c r="C114" s="6">
        <v>7.8609143942353965E-2</v>
      </c>
      <c r="D114" s="6">
        <v>3.2435524268068505E-2</v>
      </c>
      <c r="E114" s="6">
        <v>5.5200029528972516E-2</v>
      </c>
      <c r="F114" s="6">
        <v>7.1902618681954467E-2</v>
      </c>
      <c r="G114" s="6">
        <v>6.0615941624147185E-2</v>
      </c>
      <c r="H114" s="6">
        <v>5.4585846371105529E-2</v>
      </c>
      <c r="I114" s="6">
        <v>4.8370531938123129E-2</v>
      </c>
      <c r="J114" s="6">
        <v>6.8056530610308252E-2</v>
      </c>
      <c r="K114" s="6">
        <v>7.8955540113367917E-2</v>
      </c>
      <c r="L114" s="6">
        <v>4.8275183727301885E-2</v>
      </c>
      <c r="M114" s="6">
        <v>5.2333268426465906E-2</v>
      </c>
      <c r="N114" s="6">
        <v>7.3070957057846941E-2</v>
      </c>
      <c r="O114" s="6">
        <v>2.9290137958971174E-2</v>
      </c>
      <c r="P114" s="6">
        <v>4.866074190211922E-2</v>
      </c>
      <c r="Q114" s="6">
        <v>3.4763483677516804E-2</v>
      </c>
      <c r="R114" s="6">
        <v>4.3781686316459067E-2</v>
      </c>
      <c r="S114" s="6">
        <v>1.7938391718870683E-2</v>
      </c>
      <c r="T114" s="6">
        <v>1.0004617507922031E-2</v>
      </c>
      <c r="U114" s="6">
        <v>2.266780348756714E-2</v>
      </c>
      <c r="V114" s="6">
        <v>1.6146767965462105E-2</v>
      </c>
      <c r="W114" s="6">
        <v>3.8969454537371773E-2</v>
      </c>
      <c r="X114" s="6">
        <v>5.0150146758830783E-2</v>
      </c>
      <c r="Y114" s="6">
        <v>2.3168969488480906E-2</v>
      </c>
      <c r="Z114" s="6">
        <v>2.1222401762088117E-2</v>
      </c>
      <c r="AA114" s="6">
        <v>-3.3906190758439259E-3</v>
      </c>
      <c r="AB114" s="6">
        <v>2.0665608071046115E-2</v>
      </c>
      <c r="AC114" s="6">
        <v>2.6454842741484352E-2</v>
      </c>
      <c r="AD114" s="6">
        <v>3.2323131711005315E-2</v>
      </c>
      <c r="AE114" s="6">
        <v>1.1288169002702464E-2</v>
      </c>
      <c r="AF114" s="6">
        <v>6.9908179899279776E-2</v>
      </c>
      <c r="AG114" s="6">
        <v>4.4621369797113619E-2</v>
      </c>
      <c r="AH114" s="6">
        <v>-1.5265899485398471E-2</v>
      </c>
      <c r="AI114" s="6">
        <v>2.3155092160780377E-3</v>
      </c>
      <c r="AJ114" s="6">
        <v>8.2608862975852571E-2</v>
      </c>
      <c r="AK114" s="6">
        <v>3.6726057940888346E-2</v>
      </c>
      <c r="AL114" s="6">
        <v>3.9952561986268176E-2</v>
      </c>
      <c r="AM114" s="6">
        <v>2.4702371926068611E-2</v>
      </c>
      <c r="AN114" s="6">
        <v>4.4459882269975992E-2</v>
      </c>
      <c r="AO114" s="6">
        <v>5.1844577402691883E-2</v>
      </c>
      <c r="AP114" s="7">
        <v>4.8397957782043033E-2</v>
      </c>
    </row>
    <row r="115" spans="1:42" x14ac:dyDescent="0.3">
      <c r="A115" s="5">
        <v>1213.97</v>
      </c>
      <c r="B115" s="6">
        <v>7.4378431108517828E-2</v>
      </c>
      <c r="C115" s="6">
        <v>7.7341790073539141E-2</v>
      </c>
      <c r="D115" s="6">
        <v>3.6954806496264148E-2</v>
      </c>
      <c r="E115" s="6">
        <v>5.6558165947451222E-2</v>
      </c>
      <c r="F115" s="6">
        <v>6.8967709284493584E-2</v>
      </c>
      <c r="G115" s="6">
        <v>6.1943422572330986E-2</v>
      </c>
      <c r="H115" s="6">
        <v>6.131868266395224E-2</v>
      </c>
      <c r="I115" s="6">
        <v>4.5617272751983906E-2</v>
      </c>
      <c r="J115" s="6">
        <v>7.0493279528111019E-2</v>
      </c>
      <c r="K115" s="6">
        <v>8.2544387813201725E-2</v>
      </c>
      <c r="L115" s="6">
        <v>5.1593668107864366E-2</v>
      </c>
      <c r="M115" s="6">
        <v>4.5824750473878906E-2</v>
      </c>
      <c r="N115" s="6">
        <v>6.6595053767283918E-2</v>
      </c>
      <c r="O115" s="6">
        <v>2.5125947287870876E-2</v>
      </c>
      <c r="P115" s="6">
        <v>5.0807098871471501E-2</v>
      </c>
      <c r="Q115" s="6">
        <v>3.3861374273194578E-2</v>
      </c>
      <c r="R115" s="6">
        <v>3.844525539566046E-2</v>
      </c>
      <c r="S115" s="6">
        <v>2.2231108635830221E-2</v>
      </c>
      <c r="T115" s="6">
        <v>1.5045415776981041E-2</v>
      </c>
      <c r="U115" s="6">
        <v>1.4620429024917003E-2</v>
      </c>
      <c r="V115" s="6">
        <v>1.0478033391906783E-2</v>
      </c>
      <c r="W115" s="6">
        <v>3.0655364519698969E-2</v>
      </c>
      <c r="X115" s="6">
        <v>5.6183453018330498E-2</v>
      </c>
      <c r="Y115" s="6">
        <v>1.842746252557359E-2</v>
      </c>
      <c r="Z115" s="6">
        <v>2.3245390779327524E-2</v>
      </c>
      <c r="AA115" s="6">
        <v>-8.5897614270562528E-3</v>
      </c>
      <c r="AB115" s="6">
        <v>2.3077470531880362E-2</v>
      </c>
      <c r="AC115" s="6">
        <v>1.7726957272814259E-2</v>
      </c>
      <c r="AD115" s="6">
        <v>3.0627647652173629E-2</v>
      </c>
      <c r="AE115" s="6">
        <v>7.5525173168302651E-3</v>
      </c>
      <c r="AF115" s="6">
        <v>6.5567184590285432E-2</v>
      </c>
      <c r="AG115" s="6">
        <v>7.4512857676346744E-2</v>
      </c>
      <c r="AH115" s="6">
        <v>-2.2127165116113012E-2</v>
      </c>
      <c r="AI115" s="6">
        <v>1.1119670261132697E-3</v>
      </c>
      <c r="AJ115" s="6">
        <v>7.1182309911085984E-2</v>
      </c>
      <c r="AK115" s="6">
        <v>5.8334057225597924E-2</v>
      </c>
      <c r="AL115" s="6">
        <v>6.586648517870719E-2</v>
      </c>
      <c r="AM115" s="6">
        <v>1.201985968282715E-2</v>
      </c>
      <c r="AN115" s="6">
        <v>4.0981687867271521E-2</v>
      </c>
      <c r="AO115" s="6">
        <v>3.9408842116701148E-2</v>
      </c>
      <c r="AP115" s="7">
        <v>5.6819788470015897E-2</v>
      </c>
    </row>
    <row r="116" spans="1:42" x14ac:dyDescent="0.3">
      <c r="A116" s="5">
        <v>1215.8984</v>
      </c>
      <c r="B116" s="6">
        <v>7.6001147488890419E-2</v>
      </c>
      <c r="C116" s="6">
        <v>7.845765120221615E-2</v>
      </c>
      <c r="D116" s="6">
        <v>3.8820293462504818E-2</v>
      </c>
      <c r="E116" s="6">
        <v>6.267339483803247E-2</v>
      </c>
      <c r="F116" s="6">
        <v>6.5557359625405764E-2</v>
      </c>
      <c r="G116" s="6">
        <v>6.5475046853255225E-2</v>
      </c>
      <c r="H116" s="6">
        <v>6.1799159998674247E-2</v>
      </c>
      <c r="I116" s="6">
        <v>4.402312168283351E-2</v>
      </c>
      <c r="J116" s="6">
        <v>7.3276904916710794E-2</v>
      </c>
      <c r="K116" s="6">
        <v>8.2445105011166087E-2</v>
      </c>
      <c r="L116" s="6">
        <v>5.4421918055412188E-2</v>
      </c>
      <c r="M116" s="6">
        <v>4.287533433686197E-2</v>
      </c>
      <c r="N116" s="6">
        <v>6.6822687013272208E-2</v>
      </c>
      <c r="O116" s="6">
        <v>2.088081223466709E-2</v>
      </c>
      <c r="P116" s="6">
        <v>5.4810527331075054E-2</v>
      </c>
      <c r="Q116" s="6">
        <v>3.581171402915384E-2</v>
      </c>
      <c r="R116" s="6">
        <v>4.0419642378600962E-2</v>
      </c>
      <c r="S116" s="6">
        <v>2.2902990785628186E-2</v>
      </c>
      <c r="T116" s="6">
        <v>1.165289880134579E-2</v>
      </c>
      <c r="U116" s="6">
        <v>4.120968270400871E-3</v>
      </c>
      <c r="V116" s="6">
        <v>4.8817833202414729E-3</v>
      </c>
      <c r="W116" s="6">
        <v>3.0044909389132179E-2</v>
      </c>
      <c r="X116" s="6">
        <v>5.1756427878433264E-2</v>
      </c>
      <c r="Y116" s="6">
        <v>8.9462671099449498E-3</v>
      </c>
      <c r="Z116" s="6">
        <v>2.6582254425515428E-2</v>
      </c>
      <c r="AA116" s="6">
        <v>-5.7324029656125042E-4</v>
      </c>
      <c r="AB116" s="6">
        <v>3.4576333628472788E-2</v>
      </c>
      <c r="AC116" s="6">
        <v>1.7293940685558784E-2</v>
      </c>
      <c r="AD116" s="6">
        <v>3.3655087567253439E-2</v>
      </c>
      <c r="AE116" s="6">
        <v>1.736707368306778E-3</v>
      </c>
      <c r="AF116" s="6">
        <v>3.9714804544104254E-2</v>
      </c>
      <c r="AG116" s="6">
        <v>7.0642420663232119E-2</v>
      </c>
      <c r="AH116" s="6">
        <v>-1.3317587221481464E-2</v>
      </c>
      <c r="AI116" s="6">
        <v>-1.2382441032189107E-2</v>
      </c>
      <c r="AJ116" s="6">
        <v>5.5768730989653292E-2</v>
      </c>
      <c r="AK116" s="6">
        <v>4.7906810369959363E-2</v>
      </c>
      <c r="AL116" s="6">
        <v>6.7570122279498435E-2</v>
      </c>
      <c r="AM116" s="6">
        <v>2.0368714413775635E-2</v>
      </c>
      <c r="AN116" s="6">
        <v>4.5969037145579428E-2</v>
      </c>
      <c r="AO116" s="6">
        <v>3.6102275558874908E-2</v>
      </c>
      <c r="AP116" s="7">
        <v>5.9069758689053842E-2</v>
      </c>
    </row>
    <row r="117" spans="1:42" x14ac:dyDescent="0.3">
      <c r="A117" s="5">
        <v>1217.8269</v>
      </c>
      <c r="B117" s="6">
        <v>7.5047500256848254E-2</v>
      </c>
      <c r="C117" s="6">
        <v>8.0618952935375798E-2</v>
      </c>
      <c r="D117" s="6">
        <v>3.8976354301478722E-2</v>
      </c>
      <c r="E117" s="6">
        <v>6.4130649205553558E-2</v>
      </c>
      <c r="F117" s="6">
        <v>6.4065173298037292E-2</v>
      </c>
      <c r="G117" s="6">
        <v>6.5056945583924941E-2</v>
      </c>
      <c r="H117" s="6">
        <v>5.5543700498934978E-2</v>
      </c>
      <c r="I117" s="6">
        <v>4.2574649752459059E-2</v>
      </c>
      <c r="J117" s="6">
        <v>7.3410040730160331E-2</v>
      </c>
      <c r="K117" s="6">
        <v>8.094999848087947E-2</v>
      </c>
      <c r="L117" s="6">
        <v>5.5562648712964124E-2</v>
      </c>
      <c r="M117" s="6">
        <v>4.6832943919248082E-2</v>
      </c>
      <c r="N117" s="6">
        <v>7.4313158650922251E-2</v>
      </c>
      <c r="O117" s="6">
        <v>2.0858377997110322E-2</v>
      </c>
      <c r="P117" s="6">
        <v>5.9796157126206895E-2</v>
      </c>
      <c r="Q117" s="6">
        <v>3.8691658551666785E-2</v>
      </c>
      <c r="R117" s="6">
        <v>4.3608545569241208E-2</v>
      </c>
      <c r="S117" s="6">
        <v>1.8523848663488218E-2</v>
      </c>
      <c r="T117" s="6">
        <v>3.4899826445582427E-3</v>
      </c>
      <c r="U117" s="6">
        <v>7.266038021922494E-4</v>
      </c>
      <c r="V117" s="6">
        <v>5.0111731288304817E-4</v>
      </c>
      <c r="W117" s="6">
        <v>3.7505339916503511E-2</v>
      </c>
      <c r="X117" s="6">
        <v>4.9197726677556952E-2</v>
      </c>
      <c r="Y117" s="6">
        <v>-1.2664863473594856E-3</v>
      </c>
      <c r="Z117" s="6">
        <v>3.4794741295132381E-2</v>
      </c>
      <c r="AA117" s="6">
        <v>3.422820769674928E-3</v>
      </c>
      <c r="AB117" s="6">
        <v>4.4670862256421362E-2</v>
      </c>
      <c r="AC117" s="6">
        <v>2.2412313044337218E-2</v>
      </c>
      <c r="AD117" s="6">
        <v>3.9513298139624009E-2</v>
      </c>
      <c r="AE117" s="6">
        <v>-4.48476542785059E-3</v>
      </c>
      <c r="AF117" s="6">
        <v>2.8920729366860076E-2</v>
      </c>
      <c r="AG117" s="6">
        <v>4.405517183037766E-2</v>
      </c>
      <c r="AH117" s="6">
        <v>3.224169038276159E-4</v>
      </c>
      <c r="AI117" s="6">
        <v>-2.8327292787570624E-2</v>
      </c>
      <c r="AJ117" s="6">
        <v>5.4735288750056288E-2</v>
      </c>
      <c r="AK117" s="6">
        <v>2.5893093068469319E-2</v>
      </c>
      <c r="AL117" s="6">
        <v>3.4427289819754403E-2</v>
      </c>
      <c r="AM117" s="6">
        <v>4.3216040804302303E-2</v>
      </c>
      <c r="AN117" s="6">
        <v>5.1876140559085293E-2</v>
      </c>
      <c r="AO117" s="6">
        <v>4.583415959281778E-2</v>
      </c>
      <c r="AP117" s="7">
        <v>6.8585979054917701E-2</v>
      </c>
    </row>
    <row r="118" spans="1:42" x14ac:dyDescent="0.3">
      <c r="A118" s="5">
        <v>1219.7554</v>
      </c>
      <c r="B118" s="6">
        <v>7.3844661175562543E-2</v>
      </c>
      <c r="C118" s="6">
        <v>8.1897474683855886E-2</v>
      </c>
      <c r="D118" s="6">
        <v>3.7948479953454184E-2</v>
      </c>
      <c r="E118" s="6">
        <v>6.1671672485679396E-2</v>
      </c>
      <c r="F118" s="6">
        <v>6.5612027902592684E-2</v>
      </c>
      <c r="G118" s="6">
        <v>6.0524417579978618E-2</v>
      </c>
      <c r="H118" s="6">
        <v>5.0101979500927873E-2</v>
      </c>
      <c r="I118" s="6">
        <v>4.3467382609644556E-2</v>
      </c>
      <c r="J118" s="6">
        <v>6.6933571539365522E-2</v>
      </c>
      <c r="K118" s="6">
        <v>7.9402846146851669E-2</v>
      </c>
      <c r="L118" s="6">
        <v>5.1525001497166212E-2</v>
      </c>
      <c r="M118" s="6">
        <v>5.5420923898465979E-2</v>
      </c>
      <c r="N118" s="6">
        <v>8.3418318709002737E-2</v>
      </c>
      <c r="O118" s="6">
        <v>2.5204826066582253E-2</v>
      </c>
      <c r="P118" s="6">
        <v>5.7783206461860637E-2</v>
      </c>
      <c r="Q118" s="6">
        <v>3.9880583712985418E-2</v>
      </c>
      <c r="R118" s="6">
        <v>4.8770560736170587E-2</v>
      </c>
      <c r="S118" s="6">
        <v>1.3973609936471787E-2</v>
      </c>
      <c r="T118" s="6">
        <v>4.8289779735211091E-3</v>
      </c>
      <c r="U118" s="6">
        <v>2.2239750539014835E-3</v>
      </c>
      <c r="V118" s="6">
        <v>1.0061778152399281E-3</v>
      </c>
      <c r="W118" s="6">
        <v>4.7478174269543594E-2</v>
      </c>
      <c r="X118" s="6">
        <v>5.2033055112407522E-2</v>
      </c>
      <c r="Y118" s="6">
        <v>-4.9955933139107511E-3</v>
      </c>
      <c r="Z118" s="6">
        <v>4.8234152697120836E-2</v>
      </c>
      <c r="AA118" s="6">
        <v>1.8607803743719842E-3</v>
      </c>
      <c r="AB118" s="6">
        <v>4.5434445638659504E-2</v>
      </c>
      <c r="AC118" s="6">
        <v>2.4794810172483972E-2</v>
      </c>
      <c r="AD118" s="6">
        <v>3.7267506585630494E-2</v>
      </c>
      <c r="AE118" s="6">
        <v>-1.6892148446410182E-3</v>
      </c>
      <c r="AF118" s="6">
        <v>5.0759524576931891E-2</v>
      </c>
      <c r="AG118" s="6">
        <v>3.0918747209269348E-2</v>
      </c>
      <c r="AH118" s="6">
        <v>9.5881131742867609E-3</v>
      </c>
      <c r="AI118" s="6">
        <v>-3.6277101509963661E-2</v>
      </c>
      <c r="AJ118" s="6">
        <v>5.7813873467460919E-2</v>
      </c>
      <c r="AK118" s="6">
        <v>3.2003794361344706E-2</v>
      </c>
      <c r="AL118" s="6">
        <v>7.3703301493077689E-4</v>
      </c>
      <c r="AM118" s="6">
        <v>6.0989412814555166E-2</v>
      </c>
      <c r="AN118" s="6">
        <v>4.2395614800357695E-2</v>
      </c>
      <c r="AO118" s="6">
        <v>5.1506168351548531E-2</v>
      </c>
      <c r="AP118" s="7">
        <v>7.0601897154757065E-2</v>
      </c>
    </row>
    <row r="119" spans="1:42" x14ac:dyDescent="0.3">
      <c r="A119" s="5">
        <v>1221.6838</v>
      </c>
      <c r="B119" s="6">
        <v>7.2192806480094074E-2</v>
      </c>
      <c r="C119" s="6">
        <v>8.2644913650999019E-2</v>
      </c>
      <c r="D119" s="6">
        <v>3.5561774342742991E-2</v>
      </c>
      <c r="E119" s="6">
        <v>6.2576408809964956E-2</v>
      </c>
      <c r="F119" s="6">
        <v>6.8587986207531149E-2</v>
      </c>
      <c r="G119" s="6">
        <v>5.8344980954768033E-2</v>
      </c>
      <c r="H119" s="6">
        <v>5.1718037098144931E-2</v>
      </c>
      <c r="I119" s="6">
        <v>4.7829937537098965E-2</v>
      </c>
      <c r="J119" s="6">
        <v>6.018651407328024E-2</v>
      </c>
      <c r="K119" s="6">
        <v>7.6916147236410826E-2</v>
      </c>
      <c r="L119" s="6">
        <v>4.4382741142990012E-2</v>
      </c>
      <c r="M119" s="6">
        <v>6.4553426020226956E-2</v>
      </c>
      <c r="N119" s="6">
        <v>8.7019596057231308E-2</v>
      </c>
      <c r="O119" s="6">
        <v>2.7354250851822526E-2</v>
      </c>
      <c r="P119" s="6">
        <v>4.8480245071129691E-2</v>
      </c>
      <c r="Q119" s="6">
        <v>4.0493339550307983E-2</v>
      </c>
      <c r="R119" s="6">
        <v>5.5452167443049261E-2</v>
      </c>
      <c r="S119" s="6">
        <v>1.4293384907261064E-2</v>
      </c>
      <c r="T119" s="6">
        <v>1.6441857139900762E-2</v>
      </c>
      <c r="U119" s="6">
        <v>5.1178635346160739E-3</v>
      </c>
      <c r="V119" s="6">
        <v>7.8036287577643026E-3</v>
      </c>
      <c r="W119" s="6">
        <v>5.7193447209098469E-2</v>
      </c>
      <c r="X119" s="6">
        <v>4.915680420925117E-2</v>
      </c>
      <c r="Y119" s="6">
        <v>2.7491990468400118E-3</v>
      </c>
      <c r="Z119" s="6">
        <v>5.7278031976344845E-2</v>
      </c>
      <c r="AA119" s="6">
        <v>8.6833614665113856E-3</v>
      </c>
      <c r="AB119" s="6">
        <v>3.8879680401363137E-2</v>
      </c>
      <c r="AC119" s="6">
        <v>2.734477380113054E-2</v>
      </c>
      <c r="AD119" s="6">
        <v>2.5419880131750006E-2</v>
      </c>
      <c r="AE119" s="6">
        <v>1.3540540728571582E-2</v>
      </c>
      <c r="AF119" s="6">
        <v>8.2561438782490448E-2</v>
      </c>
      <c r="AG119" s="6">
        <v>3.9626565200547859E-2</v>
      </c>
      <c r="AH119" s="6">
        <v>8.638190561636172E-3</v>
      </c>
      <c r="AI119" s="6">
        <v>-3.501397027096198E-2</v>
      </c>
      <c r="AJ119" s="6">
        <v>5.0915601715025183E-2</v>
      </c>
      <c r="AK119" s="6">
        <v>4.4097702993012522E-2</v>
      </c>
      <c r="AL119" s="6">
        <v>-9.0732644828861453E-4</v>
      </c>
      <c r="AM119" s="6">
        <v>6.0555310957774999E-2</v>
      </c>
      <c r="AN119" s="6">
        <v>1.9891270486096957E-2</v>
      </c>
      <c r="AO119" s="6">
        <v>4.3734887935431122E-2</v>
      </c>
      <c r="AP119" s="7">
        <v>2.9269345898303545E-2</v>
      </c>
    </row>
    <row r="120" spans="1:42" x14ac:dyDescent="0.3">
      <c r="A120" s="5">
        <v>1223.6123</v>
      </c>
      <c r="B120" s="6">
        <v>7.0690210053790947E-2</v>
      </c>
      <c r="C120" s="6">
        <v>8.1674248399758786E-2</v>
      </c>
      <c r="D120" s="6">
        <v>3.5166746560046924E-2</v>
      </c>
      <c r="E120" s="6">
        <v>6.6023078635395471E-2</v>
      </c>
      <c r="F120" s="6">
        <v>7.1232931964861024E-2</v>
      </c>
      <c r="G120" s="6">
        <v>6.0720944241772656E-2</v>
      </c>
      <c r="H120" s="6">
        <v>5.7384438537936511E-2</v>
      </c>
      <c r="I120" s="6">
        <v>5.2436170866307474E-2</v>
      </c>
      <c r="J120" s="6">
        <v>6.1145746375506072E-2</v>
      </c>
      <c r="K120" s="6">
        <v>7.5221572880056042E-2</v>
      </c>
      <c r="L120" s="6">
        <v>4.1605336550763372E-2</v>
      </c>
      <c r="M120" s="6">
        <v>6.8081327885732179E-2</v>
      </c>
      <c r="N120" s="6">
        <v>8.3979445270770725E-2</v>
      </c>
      <c r="O120" s="6">
        <v>2.6797407250511052E-2</v>
      </c>
      <c r="P120" s="6">
        <v>4.2482692833979652E-2</v>
      </c>
      <c r="Q120" s="6">
        <v>4.5833922109520531E-2</v>
      </c>
      <c r="R120" s="6">
        <v>5.906973860452891E-2</v>
      </c>
      <c r="S120" s="6">
        <v>1.8527064848770536E-2</v>
      </c>
      <c r="T120" s="6">
        <v>2.4060787946990736E-2</v>
      </c>
      <c r="U120" s="6">
        <v>6.9726922487982623E-3</v>
      </c>
      <c r="V120" s="6">
        <v>1.8087856259706436E-2</v>
      </c>
      <c r="W120" s="6">
        <v>6.6711934859485567E-2</v>
      </c>
      <c r="X120" s="6">
        <v>3.9476459060296287E-2</v>
      </c>
      <c r="Y120" s="6">
        <v>1.275377778809661E-2</v>
      </c>
      <c r="Z120" s="6">
        <v>4.9516909356502214E-2</v>
      </c>
      <c r="AA120" s="6">
        <v>1.9914737856466136E-2</v>
      </c>
      <c r="AB120" s="6">
        <v>3.3071669854758623E-2</v>
      </c>
      <c r="AC120" s="6">
        <v>3.6866363195471763E-2</v>
      </c>
      <c r="AD120" s="6">
        <v>1.7871896458396153E-2</v>
      </c>
      <c r="AE120" s="6">
        <v>3.4031134311183209E-2</v>
      </c>
      <c r="AF120" s="6">
        <v>9.7103972406529682E-2</v>
      </c>
      <c r="AG120" s="6">
        <v>4.8154769293607735E-2</v>
      </c>
      <c r="AH120" s="6">
        <v>5.9030647068141207E-3</v>
      </c>
      <c r="AI120" s="6">
        <v>-3.5393906784676243E-2</v>
      </c>
      <c r="AJ120" s="6">
        <v>3.848718407854701E-2</v>
      </c>
      <c r="AK120" s="6">
        <v>4.2699929959900018E-2</v>
      </c>
      <c r="AL120" s="6">
        <v>2.4842870481587731E-2</v>
      </c>
      <c r="AM120" s="6">
        <v>5.0015707867775205E-2</v>
      </c>
      <c r="AN120" s="6">
        <v>1.233578916237299E-2</v>
      </c>
      <c r="AO120" s="6">
        <v>2.1303887940535837E-2</v>
      </c>
      <c r="AP120" s="7">
        <v>-2.4994213127837117E-2</v>
      </c>
    </row>
    <row r="121" spans="1:42" x14ac:dyDescent="0.3">
      <c r="A121" s="5">
        <v>1225.5408</v>
      </c>
      <c r="B121" s="6">
        <v>7.100088406628613E-2</v>
      </c>
      <c r="C121" s="6">
        <v>7.8429141552646575E-2</v>
      </c>
      <c r="D121" s="6">
        <v>3.8829608009240069E-2</v>
      </c>
      <c r="E121" s="6">
        <v>6.613239947259153E-2</v>
      </c>
      <c r="F121" s="6">
        <v>7.3265004612230067E-2</v>
      </c>
      <c r="G121" s="6">
        <v>6.2729736290597193E-2</v>
      </c>
      <c r="H121" s="6">
        <v>5.8745536915866481E-2</v>
      </c>
      <c r="I121" s="6">
        <v>5.3582941999071876E-2</v>
      </c>
      <c r="J121" s="6">
        <v>6.5871450408061527E-2</v>
      </c>
      <c r="K121" s="6">
        <v>7.8054066919702514E-2</v>
      </c>
      <c r="L121" s="6">
        <v>4.3709885447044128E-2</v>
      </c>
      <c r="M121" s="6">
        <v>6.0582480105800141E-2</v>
      </c>
      <c r="N121" s="6">
        <v>7.7361082867092534E-2</v>
      </c>
      <c r="O121" s="6">
        <v>2.8820253031922816E-2</v>
      </c>
      <c r="P121" s="6">
        <v>4.4811974248189834E-2</v>
      </c>
      <c r="Q121" s="6">
        <v>5.2625508873251237E-2</v>
      </c>
      <c r="R121" s="6">
        <v>5.7325513822491514E-2</v>
      </c>
      <c r="S121" s="6">
        <v>2.1736820891344211E-2</v>
      </c>
      <c r="T121" s="6">
        <v>1.8836632003592202E-2</v>
      </c>
      <c r="U121" s="6">
        <v>3.4694485386657092E-3</v>
      </c>
      <c r="V121" s="6">
        <v>2.1588891886804129E-2</v>
      </c>
      <c r="W121" s="6">
        <v>7.0136292936884947E-2</v>
      </c>
      <c r="X121" s="6">
        <v>3.6840284014731717E-2</v>
      </c>
      <c r="Y121" s="6">
        <v>1.4381150582561064E-2</v>
      </c>
      <c r="Z121" s="6">
        <v>3.2916127162257558E-2</v>
      </c>
      <c r="AA121" s="6">
        <v>1.7526912821838936E-2</v>
      </c>
      <c r="AB121" s="6">
        <v>3.6339388011174201E-2</v>
      </c>
      <c r="AC121" s="6">
        <v>4.6760142434551399E-2</v>
      </c>
      <c r="AD121" s="6">
        <v>2.3828721764909355E-2</v>
      </c>
      <c r="AE121" s="6">
        <v>4.4341934722247789E-2</v>
      </c>
      <c r="AF121" s="6">
        <v>8.8872700819929484E-2</v>
      </c>
      <c r="AG121" s="6">
        <v>4.4871043704589386E-2</v>
      </c>
      <c r="AH121" s="6">
        <v>1.0209135682407666E-2</v>
      </c>
      <c r="AI121" s="6">
        <v>-3.8429669892213969E-2</v>
      </c>
      <c r="AJ121" s="6">
        <v>2.8733811227491302E-2</v>
      </c>
      <c r="AK121" s="6">
        <v>4.5483016682721811E-2</v>
      </c>
      <c r="AL121" s="6">
        <v>4.8953122707458441E-2</v>
      </c>
      <c r="AM121" s="6">
        <v>4.524327517821769E-2</v>
      </c>
      <c r="AN121" s="6">
        <v>3.715979685682802E-2</v>
      </c>
      <c r="AO121" s="6">
        <v>6.6371714044688446E-3</v>
      </c>
      <c r="AP121" s="7">
        <v>-2.4813380276492492E-2</v>
      </c>
    </row>
    <row r="122" spans="1:42" x14ac:dyDescent="0.3">
      <c r="A122" s="5">
        <v>1227.4692</v>
      </c>
      <c r="B122" s="6">
        <v>7.1739658233646697E-2</v>
      </c>
      <c r="C122" s="6">
        <v>7.6532111554915794E-2</v>
      </c>
      <c r="D122" s="6">
        <v>4.3785814479999852E-2</v>
      </c>
      <c r="E122" s="6">
        <v>6.286450751492012E-2</v>
      </c>
      <c r="F122" s="6">
        <v>7.3206764981986749E-2</v>
      </c>
      <c r="G122" s="6">
        <v>6.0862712346580139E-2</v>
      </c>
      <c r="H122" s="6">
        <v>5.4512937918072213E-2</v>
      </c>
      <c r="I122" s="6">
        <v>5.0658643085870647E-2</v>
      </c>
      <c r="J122" s="6">
        <v>6.6961135047789666E-2</v>
      </c>
      <c r="K122" s="6">
        <v>8.505023477567808E-2</v>
      </c>
      <c r="L122" s="6">
        <v>4.5903825101225149E-2</v>
      </c>
      <c r="M122" s="6">
        <v>4.5828753564239433E-2</v>
      </c>
      <c r="N122" s="6">
        <v>7.0242895644587078E-2</v>
      </c>
      <c r="O122" s="6">
        <v>3.2102008819991701E-2</v>
      </c>
      <c r="P122" s="6">
        <v>4.901017839870403E-2</v>
      </c>
      <c r="Q122" s="6">
        <v>4.9303696024124655E-2</v>
      </c>
      <c r="R122" s="6">
        <v>5.0334487636244596E-2</v>
      </c>
      <c r="S122" s="6">
        <v>2.1108930759440092E-2</v>
      </c>
      <c r="T122" s="6">
        <v>9.1984261972384296E-3</v>
      </c>
      <c r="U122" s="6">
        <v>-3.5274866513779202E-3</v>
      </c>
      <c r="V122" s="6">
        <v>9.07610085432764E-3</v>
      </c>
      <c r="W122" s="6">
        <v>5.88889135403321E-2</v>
      </c>
      <c r="X122" s="6">
        <v>4.552050487826742E-2</v>
      </c>
      <c r="Y122" s="6">
        <v>1.3890365135269311E-2</v>
      </c>
      <c r="Z122" s="6">
        <v>2.5691898123864298E-2</v>
      </c>
      <c r="AA122" s="6">
        <v>2.0932143736394071E-3</v>
      </c>
      <c r="AB122" s="6">
        <v>4.4956718394721706E-2</v>
      </c>
      <c r="AC122" s="6">
        <v>4.7557990656076798E-2</v>
      </c>
      <c r="AD122" s="6">
        <v>3.3484392312920441E-2</v>
      </c>
      <c r="AE122" s="6">
        <v>3.1117361454906955E-2</v>
      </c>
      <c r="AF122" s="6">
        <v>6.2888377641668658E-2</v>
      </c>
      <c r="AG122" s="6">
        <v>4.1182541359259695E-2</v>
      </c>
      <c r="AH122" s="6">
        <v>1.3402040148291494E-2</v>
      </c>
      <c r="AI122" s="6">
        <v>-3.4914857816284783E-2</v>
      </c>
      <c r="AJ122" s="6">
        <v>2.1029704600845633E-2</v>
      </c>
      <c r="AK122" s="6">
        <v>5.784740942910771E-2</v>
      </c>
      <c r="AL122" s="6">
        <v>5.3662504880413131E-2</v>
      </c>
      <c r="AM122" s="6">
        <v>4.9386322183085696E-2</v>
      </c>
      <c r="AN122" s="6">
        <v>6.5769333036854505E-2</v>
      </c>
      <c r="AO122" s="6">
        <v>3.0958592447100752E-2</v>
      </c>
      <c r="AP122" s="7">
        <v>2.4778753927846342E-2</v>
      </c>
    </row>
    <row r="123" spans="1:42" x14ac:dyDescent="0.3">
      <c r="A123" s="5">
        <v>1229.3977</v>
      </c>
      <c r="B123" s="6">
        <v>7.0635862957010742E-2</v>
      </c>
      <c r="C123" s="6">
        <v>7.8895267285523429E-2</v>
      </c>
      <c r="D123" s="6">
        <v>4.7569038010719877E-2</v>
      </c>
      <c r="E123" s="6">
        <v>5.9241038074149488E-2</v>
      </c>
      <c r="F123" s="6">
        <v>6.951985653201076E-2</v>
      </c>
      <c r="G123" s="6">
        <v>5.9168720781270778E-2</v>
      </c>
      <c r="H123" s="6">
        <v>5.1530780504175366E-2</v>
      </c>
      <c r="I123" s="6">
        <v>4.7287599708315531E-2</v>
      </c>
      <c r="J123" s="6">
        <v>6.5034649636391606E-2</v>
      </c>
      <c r="K123" s="6">
        <v>9.0588815672071998E-2</v>
      </c>
      <c r="L123" s="6">
        <v>4.7470026513886321E-2</v>
      </c>
      <c r="M123" s="6">
        <v>3.4911644165339428E-2</v>
      </c>
      <c r="N123" s="6">
        <v>6.7681325571558038E-2</v>
      </c>
      <c r="O123" s="6">
        <v>3.0351794428875367E-2</v>
      </c>
      <c r="P123" s="6">
        <v>4.8661562661223012E-2</v>
      </c>
      <c r="Q123" s="6">
        <v>3.7838450368776755E-2</v>
      </c>
      <c r="R123" s="6">
        <v>4.1323058629091136E-2</v>
      </c>
      <c r="S123" s="6">
        <v>1.8589109217779676E-2</v>
      </c>
      <c r="T123" s="6">
        <v>8.4987875783182343E-3</v>
      </c>
      <c r="U123" s="6">
        <v>-7.0857895327745002E-3</v>
      </c>
      <c r="V123" s="6">
        <v>-9.3517963395581827E-3</v>
      </c>
      <c r="W123" s="6">
        <v>3.8952071636402019E-2</v>
      </c>
      <c r="X123" s="6">
        <v>5.3758669031063855E-2</v>
      </c>
      <c r="Y123" s="6">
        <v>1.9109127980711849E-2</v>
      </c>
      <c r="Z123" s="6">
        <v>2.7155911888545825E-2</v>
      </c>
      <c r="AA123" s="6">
        <v>-6.6606106589799374E-3</v>
      </c>
      <c r="AB123" s="6">
        <v>4.4006072453785849E-2</v>
      </c>
      <c r="AC123" s="6">
        <v>4.0246915501392921E-2</v>
      </c>
      <c r="AD123" s="6">
        <v>3.5452145694217174E-2</v>
      </c>
      <c r="AE123" s="6">
        <v>1.4750445285889313E-3</v>
      </c>
      <c r="AF123" s="6">
        <v>3.5622789797644661E-2</v>
      </c>
      <c r="AG123" s="6">
        <v>4.3251668756950856E-2</v>
      </c>
      <c r="AH123" s="6">
        <v>8.4385634014152444E-3</v>
      </c>
      <c r="AI123" s="6">
        <v>-2.6226976342109243E-2</v>
      </c>
      <c r="AJ123" s="6">
        <v>1.2933429538080965E-2</v>
      </c>
      <c r="AK123" s="6">
        <v>6.0517804024949218E-2</v>
      </c>
      <c r="AL123" s="6">
        <v>4.378286076368898E-2</v>
      </c>
      <c r="AM123" s="6">
        <v>5.1668953429796716E-2</v>
      </c>
      <c r="AN123" s="6">
        <v>6.1559575451845649E-2</v>
      </c>
      <c r="AO123" s="6">
        <v>8.4316666101125648E-2</v>
      </c>
      <c r="AP123" s="7">
        <v>7.074584186939159E-2</v>
      </c>
    </row>
    <row r="124" spans="1:42" x14ac:dyDescent="0.3">
      <c r="A124" s="5">
        <v>1231.3262</v>
      </c>
      <c r="B124" s="6">
        <v>6.9639750790255306E-2</v>
      </c>
      <c r="C124" s="6">
        <v>8.3360039079529491E-2</v>
      </c>
      <c r="D124" s="6">
        <v>4.8845729053700104E-2</v>
      </c>
      <c r="E124" s="6">
        <v>5.7452063736777026E-2</v>
      </c>
      <c r="F124" s="6">
        <v>6.574514737884618E-2</v>
      </c>
      <c r="G124" s="6">
        <v>6.1512173072273191E-2</v>
      </c>
      <c r="H124" s="6">
        <v>5.2541211771720775E-2</v>
      </c>
      <c r="I124" s="6">
        <v>4.8337156338790876E-2</v>
      </c>
      <c r="J124" s="6">
        <v>6.3078021933555162E-2</v>
      </c>
      <c r="K124" s="6">
        <v>8.870850418802223E-2</v>
      </c>
      <c r="L124" s="6">
        <v>4.8408267879527456E-2</v>
      </c>
      <c r="M124" s="6">
        <v>3.4604299921017878E-2</v>
      </c>
      <c r="N124" s="6">
        <v>7.2810532449159693E-2</v>
      </c>
      <c r="O124" s="6">
        <v>2.4956790834937737E-2</v>
      </c>
      <c r="P124" s="6">
        <v>4.601754385106438E-2</v>
      </c>
      <c r="Q124" s="6">
        <v>3.3412025049401661E-2</v>
      </c>
      <c r="R124" s="6">
        <v>3.8681097759971861E-2</v>
      </c>
      <c r="S124" s="6">
        <v>1.6835865921555726E-2</v>
      </c>
      <c r="T124" s="6">
        <v>1.6480364347933429E-2</v>
      </c>
      <c r="U124" s="6">
        <v>-4.9067315097124364E-3</v>
      </c>
      <c r="V124" s="6">
        <v>-1.5176188733450946E-2</v>
      </c>
      <c r="W124" s="6">
        <v>3.2087062448267645E-2</v>
      </c>
      <c r="X124" s="6">
        <v>5.1939653360441485E-2</v>
      </c>
      <c r="Y124" s="6">
        <v>2.4680856272498497E-2</v>
      </c>
      <c r="Z124" s="6">
        <v>2.7557738408190868E-2</v>
      </c>
      <c r="AA124" s="6">
        <v>4.152357055928757E-4</v>
      </c>
      <c r="AB124" s="6">
        <v>3.1818478731039823E-2</v>
      </c>
      <c r="AC124" s="6">
        <v>2.9281513873093301E-2</v>
      </c>
      <c r="AD124" s="6">
        <v>3.588909576017385E-2</v>
      </c>
      <c r="AE124" s="6">
        <v>-2.0900512648893255E-2</v>
      </c>
      <c r="AF124" s="6">
        <v>2.4933037422829152E-2</v>
      </c>
      <c r="AG124" s="6">
        <v>4.2663525977644223E-2</v>
      </c>
      <c r="AH124" s="6">
        <v>5.569663797754032E-3</v>
      </c>
      <c r="AI124" s="6">
        <v>-1.8876086586806284E-2</v>
      </c>
      <c r="AJ124" s="6">
        <v>8.8810085613690859E-3</v>
      </c>
      <c r="AK124" s="6">
        <v>4.7153879479107097E-2</v>
      </c>
      <c r="AL124" s="6">
        <v>3.1327977163609688E-2</v>
      </c>
      <c r="AM124" s="6">
        <v>4.3542879189560235E-2</v>
      </c>
      <c r="AN124" s="6">
        <v>3.3783516249853651E-2</v>
      </c>
      <c r="AO124" s="6">
        <v>0.11597754760804735</v>
      </c>
      <c r="AP124" s="7">
        <v>9.162365221595925E-2</v>
      </c>
    </row>
    <row r="125" spans="1:42" x14ac:dyDescent="0.3">
      <c r="A125" s="5">
        <v>1233.2546</v>
      </c>
      <c r="B125" s="6">
        <v>7.179720114194299E-2</v>
      </c>
      <c r="C125" s="6">
        <v>8.4856454651196067E-2</v>
      </c>
      <c r="D125" s="6">
        <v>4.597498882777673E-2</v>
      </c>
      <c r="E125" s="6">
        <v>6.0069008529905377E-2</v>
      </c>
      <c r="F125" s="6">
        <v>6.6317096793876429E-2</v>
      </c>
      <c r="G125" s="6">
        <v>6.3500770335415568E-2</v>
      </c>
      <c r="H125" s="6">
        <v>5.4499976718647147E-2</v>
      </c>
      <c r="I125" s="6">
        <v>5.2406076984630845E-2</v>
      </c>
      <c r="J125" s="6">
        <v>6.2564926115744601E-2</v>
      </c>
      <c r="K125" s="6">
        <v>8.0821456313010298E-2</v>
      </c>
      <c r="L125" s="6">
        <v>4.6913499915744117E-2</v>
      </c>
      <c r="M125" s="6">
        <v>4.2868782918899617E-2</v>
      </c>
      <c r="N125" s="6">
        <v>7.9690382552988437E-2</v>
      </c>
      <c r="O125" s="6">
        <v>2.446423297837641E-2</v>
      </c>
      <c r="P125" s="6">
        <v>4.5372463868791124E-2</v>
      </c>
      <c r="Q125" s="6">
        <v>3.8705700804354537E-2</v>
      </c>
      <c r="R125" s="6">
        <v>4.6397585609159853E-2</v>
      </c>
      <c r="S125" s="6">
        <v>1.7755921973393152E-2</v>
      </c>
      <c r="T125" s="6">
        <v>2.2096470894799491E-2</v>
      </c>
      <c r="U125" s="6">
        <v>1.0339202281579585E-3</v>
      </c>
      <c r="V125" s="6">
        <v>-5.1124854987640855E-3</v>
      </c>
      <c r="W125" s="6">
        <v>4.5551512425914042E-2</v>
      </c>
      <c r="X125" s="6">
        <v>4.4515721973797939E-2</v>
      </c>
      <c r="Y125" s="6">
        <v>2.622196686370204E-2</v>
      </c>
      <c r="Z125" s="6">
        <v>2.888064553582681E-2</v>
      </c>
      <c r="AA125" s="6">
        <v>1.1287635700670373E-2</v>
      </c>
      <c r="AB125" s="6">
        <v>2.3638864235606682E-2</v>
      </c>
      <c r="AC125" s="6">
        <v>2.2735678024701889E-2</v>
      </c>
      <c r="AD125" s="6">
        <v>3.9928344895452605E-2</v>
      </c>
      <c r="AE125" s="6">
        <v>-2.2565930393294575E-2</v>
      </c>
      <c r="AF125" s="6">
        <v>2.9506435085523197E-2</v>
      </c>
      <c r="AG125" s="6">
        <v>3.5563472896899651E-2</v>
      </c>
      <c r="AH125" s="6">
        <v>1.3142840765955288E-2</v>
      </c>
      <c r="AI125" s="6">
        <v>-1.1261885156013562E-2</v>
      </c>
      <c r="AJ125" s="6">
        <v>1.3769692806265166E-2</v>
      </c>
      <c r="AK125" s="6">
        <v>3.6499032318088709E-2</v>
      </c>
      <c r="AL125" s="6">
        <v>1.7364768153695476E-2</v>
      </c>
      <c r="AM125" s="6">
        <v>3.1316155009811109E-2</v>
      </c>
      <c r="AN125" s="6">
        <v>2.1312623957674859E-2</v>
      </c>
      <c r="AO125" s="6">
        <v>9.3895977706105693E-2</v>
      </c>
      <c r="AP125" s="7">
        <v>8.0652920039818277E-2</v>
      </c>
    </row>
    <row r="126" spans="1:42" x14ac:dyDescent="0.3">
      <c r="A126" s="5">
        <v>1235.1831</v>
      </c>
      <c r="B126" s="6">
        <v>7.5182298010189497E-2</v>
      </c>
      <c r="C126" s="6">
        <v>8.1122076952734767E-2</v>
      </c>
      <c r="D126" s="6">
        <v>4.0920995434906571E-2</v>
      </c>
      <c r="E126" s="6">
        <v>6.5219354170866328E-2</v>
      </c>
      <c r="F126" s="6">
        <v>6.9805369540070661E-2</v>
      </c>
      <c r="G126" s="6">
        <v>6.0755209341708527E-2</v>
      </c>
      <c r="H126" s="6">
        <v>5.6214758394377506E-2</v>
      </c>
      <c r="I126" s="6">
        <v>5.2623022763308658E-2</v>
      </c>
      <c r="J126" s="6">
        <v>6.5075835480764121E-2</v>
      </c>
      <c r="K126" s="6">
        <v>7.5618504603074177E-2</v>
      </c>
      <c r="L126" s="6">
        <v>4.5510272092281756E-2</v>
      </c>
      <c r="M126" s="6">
        <v>5.3028064819505838E-2</v>
      </c>
      <c r="N126" s="6">
        <v>8.1557269996869186E-2</v>
      </c>
      <c r="O126" s="6">
        <v>3.1883427633065287E-2</v>
      </c>
      <c r="P126" s="6">
        <v>4.5363215387139277E-2</v>
      </c>
      <c r="Q126" s="6">
        <v>4.3911590577964121E-2</v>
      </c>
      <c r="R126" s="6">
        <v>5.7329639846006808E-2</v>
      </c>
      <c r="S126" s="6">
        <v>2.33088042547549E-2</v>
      </c>
      <c r="T126" s="6">
        <v>2.3527338597424396E-2</v>
      </c>
      <c r="U126" s="6">
        <v>8.0762044151208023E-3</v>
      </c>
      <c r="V126" s="6">
        <v>1.1166273172655616E-2</v>
      </c>
      <c r="W126" s="6">
        <v>6.205696005170469E-2</v>
      </c>
      <c r="X126" s="6">
        <v>3.8897876597484116E-2</v>
      </c>
      <c r="Y126" s="6">
        <v>2.4591338377340177E-2</v>
      </c>
      <c r="Z126" s="6">
        <v>3.6368359450287269E-2</v>
      </c>
      <c r="AA126" s="6">
        <v>1.5623963407638719E-2</v>
      </c>
      <c r="AB126" s="6">
        <v>2.9598734134417048E-2</v>
      </c>
      <c r="AC126" s="6">
        <v>3.1974940074887437E-2</v>
      </c>
      <c r="AD126" s="6">
        <v>4.0150986313383985E-2</v>
      </c>
      <c r="AE126" s="6">
        <v>-7.8092800742410873E-3</v>
      </c>
      <c r="AF126" s="6">
        <v>3.9738513446818224E-2</v>
      </c>
      <c r="AG126" s="6">
        <v>2.7037530809102428E-2</v>
      </c>
      <c r="AH126" s="6">
        <v>2.3265597575089281E-2</v>
      </c>
      <c r="AI126" s="6">
        <v>-5.3439350786805839E-3</v>
      </c>
      <c r="AJ126" s="6">
        <v>2.2510194715727572E-2</v>
      </c>
      <c r="AK126" s="6">
        <v>4.4990834488024323E-2</v>
      </c>
      <c r="AL126" s="6">
        <v>2.7077288095065377E-3</v>
      </c>
      <c r="AM126" s="6">
        <v>3.3496377609884664E-2</v>
      </c>
      <c r="AN126" s="6">
        <v>3.038853310933165E-2</v>
      </c>
      <c r="AO126" s="6">
        <v>4.9430915779481222E-2</v>
      </c>
      <c r="AP126" s="7">
        <v>4.6053299630321121E-2</v>
      </c>
    </row>
    <row r="127" spans="1:42" x14ac:dyDescent="0.3">
      <c r="A127" s="5">
        <v>1237.1116</v>
      </c>
      <c r="B127" s="6">
        <v>7.5737111055480311E-2</v>
      </c>
      <c r="C127" s="6">
        <v>7.6555736089715776E-2</v>
      </c>
      <c r="D127" s="6">
        <v>3.8215280258691253E-2</v>
      </c>
      <c r="E127" s="6">
        <v>6.7025900883775691E-2</v>
      </c>
      <c r="F127" s="6">
        <v>7.326333078665126E-2</v>
      </c>
      <c r="G127" s="6">
        <v>5.7736410956768625E-2</v>
      </c>
      <c r="H127" s="6">
        <v>5.7310318020752371E-2</v>
      </c>
      <c r="I127" s="6">
        <v>4.83004924479431E-2</v>
      </c>
      <c r="J127" s="6">
        <v>6.7704273703651285E-2</v>
      </c>
      <c r="K127" s="6">
        <v>7.6193222256804694E-2</v>
      </c>
      <c r="L127" s="6">
        <v>4.8228016768873339E-2</v>
      </c>
      <c r="M127" s="6">
        <v>5.8216524700669625E-2</v>
      </c>
      <c r="N127" s="6">
        <v>8.1284270597459907E-2</v>
      </c>
      <c r="O127" s="6">
        <v>4.0001846045867095E-2</v>
      </c>
      <c r="P127" s="6">
        <v>4.4376295661403775E-2</v>
      </c>
      <c r="Q127" s="6">
        <v>4.541584751651051E-2</v>
      </c>
      <c r="R127" s="6">
        <v>6.301085652661742E-2</v>
      </c>
      <c r="S127" s="6">
        <v>3.082258388605319E-2</v>
      </c>
      <c r="T127" s="6">
        <v>2.6972942356174645E-2</v>
      </c>
      <c r="U127" s="6">
        <v>1.4244605584138537E-2</v>
      </c>
      <c r="V127" s="6">
        <v>2.425643697841573E-2</v>
      </c>
      <c r="W127" s="6">
        <v>6.7635440551302661E-2</v>
      </c>
      <c r="X127" s="6">
        <v>3.764944528246672E-2</v>
      </c>
      <c r="Y127" s="6">
        <v>1.8441840177104041E-2</v>
      </c>
      <c r="Z127" s="6">
        <v>4.8103855233121218E-2</v>
      </c>
      <c r="AA127" s="6">
        <v>2.0947246267697173E-2</v>
      </c>
      <c r="AB127" s="6">
        <v>4.2640734749044951E-2</v>
      </c>
      <c r="AC127" s="6">
        <v>5.1601016076785911E-2</v>
      </c>
      <c r="AD127" s="6">
        <v>3.5944370350124988E-2</v>
      </c>
      <c r="AE127" s="6">
        <v>1.5399887905519272E-2</v>
      </c>
      <c r="AF127" s="6">
        <v>4.9638114310960546E-2</v>
      </c>
      <c r="AG127" s="6">
        <v>1.6851758780648929E-2</v>
      </c>
      <c r="AH127" s="6">
        <v>2.3993008463404131E-2</v>
      </c>
      <c r="AI127" s="6">
        <v>-8.7746611235504091E-3</v>
      </c>
      <c r="AJ127" s="6">
        <v>2.9896331234016138E-2</v>
      </c>
      <c r="AK127" s="6">
        <v>5.2782653341990393E-2</v>
      </c>
      <c r="AL127" s="6">
        <v>-4.1025280184245894E-3</v>
      </c>
      <c r="AM127" s="6">
        <v>5.5274976294581002E-2</v>
      </c>
      <c r="AN127" s="6">
        <v>3.3177122239526735E-2</v>
      </c>
      <c r="AO127" s="6">
        <v>2.6852101531670503E-2</v>
      </c>
      <c r="AP127" s="7">
        <v>1.5760973046975657E-2</v>
      </c>
    </row>
    <row r="128" spans="1:42" x14ac:dyDescent="0.3">
      <c r="A128" s="5">
        <v>1239.04</v>
      </c>
      <c r="B128" s="6">
        <v>7.3362870743558295E-2</v>
      </c>
      <c r="C128" s="6">
        <v>7.6706506807720176E-2</v>
      </c>
      <c r="D128" s="6">
        <v>3.8419328283489484E-2</v>
      </c>
      <c r="E128" s="6">
        <v>6.4920043631421454E-2</v>
      </c>
      <c r="F128" s="6">
        <v>7.5227109998436292E-2</v>
      </c>
      <c r="G128" s="6">
        <v>5.9496931565905076E-2</v>
      </c>
      <c r="H128" s="6">
        <v>5.5749821376826381E-2</v>
      </c>
      <c r="I128" s="6">
        <v>4.612326884288942E-2</v>
      </c>
      <c r="J128" s="6">
        <v>6.4390773984135841E-2</v>
      </c>
      <c r="K128" s="6">
        <v>7.5992568234952929E-2</v>
      </c>
      <c r="L128" s="6">
        <v>5.2183161817193069E-2</v>
      </c>
      <c r="M128" s="6">
        <v>5.6521321092039001E-2</v>
      </c>
      <c r="N128" s="6">
        <v>8.2099083914500603E-2</v>
      </c>
      <c r="O128" s="6">
        <v>4.0274011776558538E-2</v>
      </c>
      <c r="P128" s="6">
        <v>4.4971961365359414E-2</v>
      </c>
      <c r="Q128" s="6">
        <v>4.3997641901346585E-2</v>
      </c>
      <c r="R128" s="6">
        <v>6.1807716661677503E-2</v>
      </c>
      <c r="S128" s="6">
        <v>3.3613724978911019E-2</v>
      </c>
      <c r="T128" s="6">
        <v>2.9131384405574723E-2</v>
      </c>
      <c r="U128" s="6">
        <v>1.9101884267734848E-2</v>
      </c>
      <c r="V128" s="6">
        <v>2.7935298307993017E-2</v>
      </c>
      <c r="W128" s="6">
        <v>6.5086401598295929E-2</v>
      </c>
      <c r="X128" s="6">
        <v>4.2823109237592805E-2</v>
      </c>
      <c r="Y128" s="6">
        <v>1.2495702259612385E-2</v>
      </c>
      <c r="Z128" s="6">
        <v>5.7319073901270556E-2</v>
      </c>
      <c r="AA128" s="6">
        <v>3.4687717605198509E-2</v>
      </c>
      <c r="AB128" s="6">
        <v>4.8478357801200689E-2</v>
      </c>
      <c r="AC128" s="6">
        <v>6.1685781763871184E-2</v>
      </c>
      <c r="AD128" s="6">
        <v>3.5912485836237851E-2</v>
      </c>
      <c r="AE128" s="6">
        <v>3.5826016968966812E-2</v>
      </c>
      <c r="AF128" s="6">
        <v>5.3734877777739554E-2</v>
      </c>
      <c r="AG128" s="6">
        <v>7.3374506405188278E-3</v>
      </c>
      <c r="AH128" s="6">
        <v>1.8026432611854659E-2</v>
      </c>
      <c r="AI128" s="6">
        <v>-1.9503957378661951E-2</v>
      </c>
      <c r="AJ128" s="6">
        <v>3.5613385728549662E-2</v>
      </c>
      <c r="AK128" s="6">
        <v>3.7756886236397946E-2</v>
      </c>
      <c r="AL128" s="6">
        <v>-5.8333319675276663E-3</v>
      </c>
      <c r="AM128" s="6">
        <v>7.6738121452727182E-2</v>
      </c>
      <c r="AN128" s="6">
        <v>1.8087720779540906E-2</v>
      </c>
      <c r="AO128" s="6">
        <v>2.4374298797065208E-2</v>
      </c>
      <c r="AP128" s="7">
        <v>7.7949883985266588E-3</v>
      </c>
    </row>
    <row r="129" spans="1:42" x14ac:dyDescent="0.3">
      <c r="A129" s="5">
        <v>1240.9684999999999</v>
      </c>
      <c r="B129" s="6">
        <v>7.0895439205579169E-2</v>
      </c>
      <c r="C129" s="6">
        <v>7.967335023590949E-2</v>
      </c>
      <c r="D129" s="6">
        <v>3.9077895810001317E-2</v>
      </c>
      <c r="E129" s="6">
        <v>6.1946811880373653E-2</v>
      </c>
      <c r="F129" s="6">
        <v>7.3245831071073519E-2</v>
      </c>
      <c r="G129" s="6">
        <v>6.3548344685711022E-2</v>
      </c>
      <c r="H129" s="6">
        <v>5.1829640838573443E-2</v>
      </c>
      <c r="I129" s="6">
        <v>4.7360589172357193E-2</v>
      </c>
      <c r="J129" s="6">
        <v>5.7245522172247432E-2</v>
      </c>
      <c r="K129" s="6">
        <v>7.2669019991312478E-2</v>
      </c>
      <c r="L129" s="6">
        <v>5.1636768745580541E-2</v>
      </c>
      <c r="M129" s="6">
        <v>5.3022814290733855E-2</v>
      </c>
      <c r="N129" s="6">
        <v>7.9667326060010479E-2</v>
      </c>
      <c r="O129" s="6">
        <v>3.2553715898184787E-2</v>
      </c>
      <c r="P129" s="6">
        <v>4.8015781950768277E-2</v>
      </c>
      <c r="Q129" s="6">
        <v>3.9529892188357341E-2</v>
      </c>
      <c r="R129" s="6">
        <v>5.5461716801429306E-2</v>
      </c>
      <c r="S129" s="6">
        <v>2.9715033657001122E-2</v>
      </c>
      <c r="T129" s="6">
        <v>2.4170138485327453E-2</v>
      </c>
      <c r="U129" s="6">
        <v>2.1805120448050275E-2</v>
      </c>
      <c r="V129" s="6">
        <v>2.0514380310152402E-2</v>
      </c>
      <c r="W129" s="6">
        <v>5.9957721797140762E-2</v>
      </c>
      <c r="X129" s="6">
        <v>5.0559162705130278E-2</v>
      </c>
      <c r="Y129" s="6">
        <v>1.5519331052236351E-2</v>
      </c>
      <c r="Z129" s="6">
        <v>5.6980420267070953E-2</v>
      </c>
      <c r="AA129" s="6">
        <v>4.509449996819459E-2</v>
      </c>
      <c r="AB129" s="6">
        <v>4.3470541300473009E-2</v>
      </c>
      <c r="AC129" s="6">
        <v>5.7912832530184977E-2</v>
      </c>
      <c r="AD129" s="6">
        <v>3.7690145685239207E-2</v>
      </c>
      <c r="AE129" s="6">
        <v>3.9152013617692161E-2</v>
      </c>
      <c r="AF129" s="6">
        <v>5.4882864977767287E-2</v>
      </c>
      <c r="AG129" s="6">
        <v>1.5449447933657101E-2</v>
      </c>
      <c r="AH129" s="6">
        <v>1.6449317388532503E-2</v>
      </c>
      <c r="AI129" s="6">
        <v>-2.6378584040187114E-2</v>
      </c>
      <c r="AJ129" s="6">
        <v>3.3818341183788458E-2</v>
      </c>
      <c r="AK129" s="6">
        <v>2.1279149492233529E-2</v>
      </c>
      <c r="AL129" s="6">
        <v>-1.0461409235204222E-2</v>
      </c>
      <c r="AM129" s="6">
        <v>7.3143230939675341E-2</v>
      </c>
      <c r="AN129" s="6">
        <v>5.5216388940775296E-3</v>
      </c>
      <c r="AO129" s="6">
        <v>2.0699599642768352E-2</v>
      </c>
      <c r="AP129" s="7">
        <v>2.2516864327063235E-2</v>
      </c>
    </row>
    <row r="130" spans="1:42" x14ac:dyDescent="0.3">
      <c r="A130" s="5">
        <v>1242.8969999999999</v>
      </c>
      <c r="B130" s="6">
        <v>6.9950885669862739E-2</v>
      </c>
      <c r="C130" s="6">
        <v>7.9655354962044234E-2</v>
      </c>
      <c r="D130" s="6">
        <v>4.0546684367275265E-2</v>
      </c>
      <c r="E130" s="6">
        <v>5.8182318098555008E-2</v>
      </c>
      <c r="F130" s="6">
        <v>6.7550252385638387E-2</v>
      </c>
      <c r="G130" s="6">
        <v>6.5812154751162755E-2</v>
      </c>
      <c r="H130" s="6">
        <v>4.7927967170814822E-2</v>
      </c>
      <c r="I130" s="6">
        <v>4.6486071671465234E-2</v>
      </c>
      <c r="J130" s="6">
        <v>5.5473016399468555E-2</v>
      </c>
      <c r="K130" s="6">
        <v>7.1904384242117425E-2</v>
      </c>
      <c r="L130" s="6">
        <v>4.7341258302401101E-2</v>
      </c>
      <c r="M130" s="6">
        <v>5.1896752853024752E-2</v>
      </c>
      <c r="N130" s="6">
        <v>7.4185490936931275E-2</v>
      </c>
      <c r="O130" s="6">
        <v>2.4902251859835633E-2</v>
      </c>
      <c r="P130" s="6">
        <v>5.1306471067920745E-2</v>
      </c>
      <c r="Q130" s="6">
        <v>3.610684134314579E-2</v>
      </c>
      <c r="R130" s="6">
        <v>4.6424882415525115E-2</v>
      </c>
      <c r="S130" s="6">
        <v>2.3380110085447159E-2</v>
      </c>
      <c r="T130" s="6">
        <v>1.6694308187519269E-2</v>
      </c>
      <c r="U130" s="6">
        <v>2.0982188426117432E-2</v>
      </c>
      <c r="V130" s="6">
        <v>7.6271535942695756E-3</v>
      </c>
      <c r="W130" s="6">
        <v>5.2886358305605174E-2</v>
      </c>
      <c r="X130" s="6">
        <v>5.1758420490148893E-2</v>
      </c>
      <c r="Y130" s="6">
        <v>2.1688984441226689E-2</v>
      </c>
      <c r="Z130" s="6">
        <v>4.9959218916237447E-2</v>
      </c>
      <c r="AA130" s="6">
        <v>3.6303850391069314E-2</v>
      </c>
      <c r="AB130" s="6">
        <v>3.6874520210089523E-2</v>
      </c>
      <c r="AC130" s="6">
        <v>5.0926794555422816E-2</v>
      </c>
      <c r="AD130" s="6">
        <v>3.5219534504054018E-2</v>
      </c>
      <c r="AE130" s="6">
        <v>2.3439077471031133E-2</v>
      </c>
      <c r="AF130" s="6">
        <v>6.0956070331409151E-2</v>
      </c>
      <c r="AG130" s="6">
        <v>4.7846752722000563E-2</v>
      </c>
      <c r="AH130" s="6">
        <v>1.7340692281723857E-2</v>
      </c>
      <c r="AI130" s="6">
        <v>-2.4844860954823744E-2</v>
      </c>
      <c r="AJ130" s="6">
        <v>2.1595736025140866E-2</v>
      </c>
      <c r="AK130" s="6">
        <v>2.6975769643685421E-2</v>
      </c>
      <c r="AL130" s="6">
        <v>-5.3575994270373961E-3</v>
      </c>
      <c r="AM130" s="6">
        <v>4.6102417604144907E-2</v>
      </c>
      <c r="AN130" s="6">
        <v>1.6085012066441084E-2</v>
      </c>
      <c r="AO130" s="6">
        <v>2.2367720457235674E-2</v>
      </c>
      <c r="AP130" s="7">
        <v>4.2117091705064169E-2</v>
      </c>
    </row>
    <row r="131" spans="1:42" x14ac:dyDescent="0.3">
      <c r="A131" s="5">
        <v>1244.8253999999999</v>
      </c>
      <c r="B131" s="6">
        <v>6.9994988078054154E-2</v>
      </c>
      <c r="C131" s="6">
        <v>7.5984273558346027E-2</v>
      </c>
      <c r="D131" s="6">
        <v>4.4262774785320813E-2</v>
      </c>
      <c r="E131" s="6">
        <v>5.4923838717592766E-2</v>
      </c>
      <c r="F131" s="6">
        <v>6.3011781140289491E-2</v>
      </c>
      <c r="G131" s="6">
        <v>6.6154702183002456E-2</v>
      </c>
      <c r="H131" s="6">
        <v>4.5143360911084729E-2</v>
      </c>
      <c r="I131" s="6">
        <v>4.4033864951734003E-2</v>
      </c>
      <c r="J131" s="6">
        <v>6.0764317539544255E-2</v>
      </c>
      <c r="K131" s="6">
        <v>7.50408559092961E-2</v>
      </c>
      <c r="L131" s="6">
        <v>4.5121810137066731E-2</v>
      </c>
      <c r="M131" s="6">
        <v>5.0721856434602142E-2</v>
      </c>
      <c r="N131" s="6">
        <v>7.4050707688487316E-2</v>
      </c>
      <c r="O131" s="6">
        <v>2.3120686991232153E-2</v>
      </c>
      <c r="P131" s="6">
        <v>5.2897699204224935E-2</v>
      </c>
      <c r="Q131" s="6">
        <v>3.5750761170593837E-2</v>
      </c>
      <c r="R131" s="6">
        <v>3.9229361411010855E-2</v>
      </c>
      <c r="S131" s="6">
        <v>1.9492268494112341E-2</v>
      </c>
      <c r="T131" s="6">
        <v>1.2645439103290634E-2</v>
      </c>
      <c r="U131" s="6">
        <v>1.7485765013530719E-2</v>
      </c>
      <c r="V131" s="6">
        <v>-2.8043463995921503E-3</v>
      </c>
      <c r="W131" s="6">
        <v>4.5985881792461214E-2</v>
      </c>
      <c r="X131" s="6">
        <v>4.8550234594497699E-2</v>
      </c>
      <c r="Y131" s="6">
        <v>2.1676388946591185E-2</v>
      </c>
      <c r="Z131" s="6">
        <v>4.5779852523846642E-2</v>
      </c>
      <c r="AA131" s="6">
        <v>1.3251802916704802E-2</v>
      </c>
      <c r="AB131" s="6">
        <v>3.4612901819864428E-2</v>
      </c>
      <c r="AC131" s="6">
        <v>4.0819621943566586E-2</v>
      </c>
      <c r="AD131" s="6">
        <v>3.5733746855991511E-2</v>
      </c>
      <c r="AE131" s="6">
        <v>5.0042899528752738E-3</v>
      </c>
      <c r="AF131" s="6">
        <v>6.6795737286647672E-2</v>
      </c>
      <c r="AG131" s="6">
        <v>7.9160316916655704E-2</v>
      </c>
      <c r="AH131" s="6">
        <v>9.5448121198140612E-3</v>
      </c>
      <c r="AI131" s="6">
        <v>-1.9435460706615171E-2</v>
      </c>
      <c r="AJ131" s="6">
        <v>1.2271248737802054E-2</v>
      </c>
      <c r="AK131" s="6">
        <v>3.2538080218204701E-2</v>
      </c>
      <c r="AL131" s="6">
        <v>2.1674237420591158E-2</v>
      </c>
      <c r="AM131" s="6">
        <v>1.8141983723898303E-2</v>
      </c>
      <c r="AN131" s="6">
        <v>3.7486509872892704E-2</v>
      </c>
      <c r="AO131" s="6">
        <v>3.7582879153357229E-2</v>
      </c>
      <c r="AP131" s="7">
        <v>4.1447923784097451E-2</v>
      </c>
    </row>
    <row r="132" spans="1:42" x14ac:dyDescent="0.3">
      <c r="A132" s="5">
        <v>1246.7538999999999</v>
      </c>
      <c r="B132" s="6">
        <v>6.9903226576135458E-2</v>
      </c>
      <c r="C132" s="6">
        <v>7.2147818202421554E-2</v>
      </c>
      <c r="D132" s="6">
        <v>4.7570393132110977E-2</v>
      </c>
      <c r="E132" s="6">
        <v>5.5943479714257727E-2</v>
      </c>
      <c r="F132" s="6">
        <v>6.2780931879351076E-2</v>
      </c>
      <c r="G132" s="6">
        <v>6.5183078750184809E-2</v>
      </c>
      <c r="H132" s="6">
        <v>4.4836237972446513E-2</v>
      </c>
      <c r="I132" s="6">
        <v>4.618467621272826E-2</v>
      </c>
      <c r="J132" s="6">
        <v>6.5291132927141504E-2</v>
      </c>
      <c r="K132" s="6">
        <v>7.7637043330749833E-2</v>
      </c>
      <c r="L132" s="6">
        <v>4.6511302759617568E-2</v>
      </c>
      <c r="M132" s="6">
        <v>4.7675705264898838E-2</v>
      </c>
      <c r="N132" s="6">
        <v>8.0751180590092897E-2</v>
      </c>
      <c r="O132" s="6">
        <v>2.4056139774363938E-2</v>
      </c>
      <c r="P132" s="6">
        <v>5.0888417486748327E-2</v>
      </c>
      <c r="Q132" s="6">
        <v>3.4977399160490474E-2</v>
      </c>
      <c r="R132" s="6">
        <v>3.8452848959909192E-2</v>
      </c>
      <c r="S132" s="6">
        <v>1.879186852349779E-2</v>
      </c>
      <c r="T132" s="6">
        <v>1.2119925344574067E-2</v>
      </c>
      <c r="U132" s="6">
        <v>1.388566199482888E-2</v>
      </c>
      <c r="V132" s="6">
        <v>-5.8524201804301956E-3</v>
      </c>
      <c r="W132" s="6">
        <v>4.2750136638506575E-2</v>
      </c>
      <c r="X132" s="6">
        <v>5.1406102805158227E-2</v>
      </c>
      <c r="Y132" s="6">
        <v>2.0989572210875052E-2</v>
      </c>
      <c r="Z132" s="6">
        <v>4.3759985509121746E-2</v>
      </c>
      <c r="AA132" s="6">
        <v>-4.7954921027018038E-3</v>
      </c>
      <c r="AB132" s="6">
        <v>3.3299722889309713E-2</v>
      </c>
      <c r="AC132" s="6">
        <v>2.7305126073678965E-2</v>
      </c>
      <c r="AD132" s="6">
        <v>4.5319029450489268E-2</v>
      </c>
      <c r="AE132" s="6">
        <v>2.5692947526942955E-3</v>
      </c>
      <c r="AF132" s="6">
        <v>6.3783504006866387E-2</v>
      </c>
      <c r="AG132" s="6">
        <v>8.1236576508905367E-2</v>
      </c>
      <c r="AH132" s="6">
        <v>-3.3081239276420149E-3</v>
      </c>
      <c r="AI132" s="6">
        <v>-1.4811137770052163E-2</v>
      </c>
      <c r="AJ132" s="6">
        <v>1.6603578504373218E-2</v>
      </c>
      <c r="AK132" s="6">
        <v>2.3394233247812757E-2</v>
      </c>
      <c r="AL132" s="6">
        <v>4.8269375716257557E-2</v>
      </c>
      <c r="AM132" s="6">
        <v>2.0108541814511938E-3</v>
      </c>
      <c r="AN132" s="6">
        <v>4.1409526554435416E-2</v>
      </c>
      <c r="AO132" s="6">
        <v>5.2987145569511895E-2</v>
      </c>
      <c r="AP132" s="7">
        <v>2.7404771496592595E-2</v>
      </c>
    </row>
    <row r="133" spans="1:42" x14ac:dyDescent="0.3">
      <c r="A133" s="5">
        <v>1248.6823999999999</v>
      </c>
      <c r="B133" s="6">
        <v>6.9690411011454678E-2</v>
      </c>
      <c r="C133" s="6">
        <v>7.0301562553040098E-2</v>
      </c>
      <c r="D133" s="6">
        <v>4.6538257349610923E-2</v>
      </c>
      <c r="E133" s="6">
        <v>6.0899666808145847E-2</v>
      </c>
      <c r="F133" s="6">
        <v>6.5289155341182514E-2</v>
      </c>
      <c r="G133" s="6">
        <v>6.2507768197554325E-2</v>
      </c>
      <c r="H133" s="6">
        <v>4.8506320151358473E-2</v>
      </c>
      <c r="I133" s="6">
        <v>5.0938525800469314E-2</v>
      </c>
      <c r="J133" s="6">
        <v>6.3395653077785941E-2</v>
      </c>
      <c r="K133" s="6">
        <v>7.7833216838439911E-2</v>
      </c>
      <c r="L133" s="6">
        <v>4.7587407153176775E-2</v>
      </c>
      <c r="M133" s="6">
        <v>4.6947116789248788E-2</v>
      </c>
      <c r="N133" s="6">
        <v>8.6084263006937389E-2</v>
      </c>
      <c r="O133" s="6">
        <v>2.2450419929004095E-2</v>
      </c>
      <c r="P133" s="6">
        <v>4.6504141402856858E-2</v>
      </c>
      <c r="Q133" s="6">
        <v>3.6168653698129827E-2</v>
      </c>
      <c r="R133" s="6">
        <v>4.3705013110447277E-2</v>
      </c>
      <c r="S133" s="6">
        <v>1.8088672549789964E-2</v>
      </c>
      <c r="T133" s="6">
        <v>1.4839112944910138E-2</v>
      </c>
      <c r="U133" s="6">
        <v>1.3418043681814318E-2</v>
      </c>
      <c r="V133" s="6">
        <v>2.0100186828786448E-4</v>
      </c>
      <c r="W133" s="6">
        <v>4.4965073347912332E-2</v>
      </c>
      <c r="X133" s="6">
        <v>5.7796572999295082E-2</v>
      </c>
      <c r="Y133" s="6">
        <v>2.3390676265546695E-2</v>
      </c>
      <c r="Z133" s="6">
        <v>3.9865080410437015E-2</v>
      </c>
      <c r="AA133" s="6">
        <v>-6.5176963577295854E-3</v>
      </c>
      <c r="AB133" s="6">
        <v>3.3223191666491347E-2</v>
      </c>
      <c r="AC133" s="6">
        <v>2.6860471855868928E-2</v>
      </c>
      <c r="AD133" s="6">
        <v>5.1758832744265959E-2</v>
      </c>
      <c r="AE133" s="6">
        <v>1.5886644507603798E-2</v>
      </c>
      <c r="AF133" s="6">
        <v>5.694297752964439E-2</v>
      </c>
      <c r="AG133" s="6">
        <v>5.9652440744524249E-2</v>
      </c>
      <c r="AH133" s="6">
        <v>-9.5923527888173155E-3</v>
      </c>
      <c r="AI133" s="6">
        <v>-1.4863447005896369E-2</v>
      </c>
      <c r="AJ133" s="6">
        <v>2.7919559167233654E-2</v>
      </c>
      <c r="AK133" s="6">
        <v>2.5192362017905978E-2</v>
      </c>
      <c r="AL133" s="6">
        <v>4.3361268142263931E-2</v>
      </c>
      <c r="AM133" s="6">
        <v>2.1677333638483454E-3</v>
      </c>
      <c r="AN133" s="6">
        <v>2.7473171316860334E-2</v>
      </c>
      <c r="AO133" s="6">
        <v>5.6882166642445497E-2</v>
      </c>
      <c r="AP133" s="7">
        <v>2.7910528795059175E-2</v>
      </c>
    </row>
    <row r="134" spans="1:42" x14ac:dyDescent="0.3">
      <c r="A134" s="5">
        <v>1250.6107999999999</v>
      </c>
      <c r="B134" s="6">
        <v>6.923416921549097E-2</v>
      </c>
      <c r="C134" s="6">
        <v>7.0231232955608514E-2</v>
      </c>
      <c r="D134" s="6">
        <v>4.2629886105262971E-2</v>
      </c>
      <c r="E134" s="6">
        <v>6.5154065839035269E-2</v>
      </c>
      <c r="F134" s="6">
        <v>6.6578586131396111E-2</v>
      </c>
      <c r="G134" s="6">
        <v>5.9450150428039583E-2</v>
      </c>
      <c r="H134" s="6">
        <v>5.3568498825902422E-2</v>
      </c>
      <c r="I134" s="6">
        <v>4.9539177482042618E-2</v>
      </c>
      <c r="J134" s="6">
        <v>5.7883984820153112E-2</v>
      </c>
      <c r="K134" s="6">
        <v>7.6349879836133727E-2</v>
      </c>
      <c r="L134" s="6">
        <v>4.6515147811366564E-2</v>
      </c>
      <c r="M134" s="6">
        <v>5.0507645243302868E-2</v>
      </c>
      <c r="N134" s="6">
        <v>8.5649636661757622E-2</v>
      </c>
      <c r="O134" s="6">
        <v>2.1177750983846444E-2</v>
      </c>
      <c r="P134" s="6">
        <v>4.5449657318379133E-2</v>
      </c>
      <c r="Q134" s="6">
        <v>4.3075359724828788E-2</v>
      </c>
      <c r="R134" s="6">
        <v>5.0147105921542812E-2</v>
      </c>
      <c r="S134" s="6">
        <v>1.5292221062940925E-2</v>
      </c>
      <c r="T134" s="6">
        <v>1.9292003435503968E-2</v>
      </c>
      <c r="U134" s="6">
        <v>1.7802211140409918E-2</v>
      </c>
      <c r="V134" s="6">
        <v>1.1934370714720588E-2</v>
      </c>
      <c r="W134" s="6">
        <v>5.2330569827561124E-2</v>
      </c>
      <c r="X134" s="6">
        <v>5.6708918552078824E-2</v>
      </c>
      <c r="Y134" s="6">
        <v>2.092227014490966E-2</v>
      </c>
      <c r="Z134" s="6">
        <v>3.8947400330894277E-2</v>
      </c>
      <c r="AA134" s="6">
        <v>7.6289243746499036E-3</v>
      </c>
      <c r="AB134" s="6">
        <v>3.8790635134827722E-2</v>
      </c>
      <c r="AC134" s="6">
        <v>4.4301306420923448E-2</v>
      </c>
      <c r="AD134" s="6">
        <v>4.3684299973282714E-2</v>
      </c>
      <c r="AE134" s="6">
        <v>2.7014640978255455E-2</v>
      </c>
      <c r="AF134" s="6">
        <v>5.1693252942856427E-2</v>
      </c>
      <c r="AG134" s="6">
        <v>3.94976093198669E-2</v>
      </c>
      <c r="AH134" s="6">
        <v>-9.4285508408711305E-3</v>
      </c>
      <c r="AI134" s="6">
        <v>-1.6759286028550591E-2</v>
      </c>
      <c r="AJ134" s="6">
        <v>3.5547791373411908E-2</v>
      </c>
      <c r="AK134" s="6">
        <v>4.3594771720895764E-2</v>
      </c>
      <c r="AL134" s="6">
        <v>1.1184848140525006E-2</v>
      </c>
      <c r="AM134" s="6">
        <v>2.1935186448337696E-2</v>
      </c>
      <c r="AN134" s="6">
        <v>1.5775303415506148E-2</v>
      </c>
      <c r="AO134" s="6">
        <v>4.5532087313581826E-2</v>
      </c>
      <c r="AP134" s="7">
        <v>3.6766496605025178E-2</v>
      </c>
    </row>
    <row r="135" spans="1:42" x14ac:dyDescent="0.3">
      <c r="A135" s="5">
        <v>1252.5392999999999</v>
      </c>
      <c r="B135" s="6">
        <v>6.6772302063914379E-2</v>
      </c>
      <c r="C135" s="6">
        <v>7.010168853369958E-2</v>
      </c>
      <c r="D135" s="6">
        <v>3.9982000768153947E-2</v>
      </c>
      <c r="E135" s="6">
        <v>6.5294515690318411E-2</v>
      </c>
      <c r="F135" s="6">
        <v>6.3767751351048396E-2</v>
      </c>
      <c r="G135" s="6">
        <v>5.7532675931264876E-2</v>
      </c>
      <c r="H135" s="6">
        <v>5.4624036710190893E-2</v>
      </c>
      <c r="I135" s="6">
        <v>4.1687167160387117E-2</v>
      </c>
      <c r="J135" s="6">
        <v>5.5198212617568743E-2</v>
      </c>
      <c r="K135" s="6">
        <v>7.4813388164681083E-2</v>
      </c>
      <c r="L135" s="6">
        <v>4.4757208712868257E-2</v>
      </c>
      <c r="M135" s="6">
        <v>5.2591728631531831E-2</v>
      </c>
      <c r="N135" s="6">
        <v>8.1498664381832953E-2</v>
      </c>
      <c r="O135" s="6">
        <v>2.5953558422179279E-2</v>
      </c>
      <c r="P135" s="6">
        <v>4.8975436167900455E-2</v>
      </c>
      <c r="Q135" s="6">
        <v>4.8400427901566845E-2</v>
      </c>
      <c r="R135" s="6">
        <v>5.3937899552728208E-2</v>
      </c>
      <c r="S135" s="6">
        <v>1.1478034639371471E-2</v>
      </c>
      <c r="T135" s="6">
        <v>2.1375101870672708E-2</v>
      </c>
      <c r="U135" s="6">
        <v>2.3692302482385186E-2</v>
      </c>
      <c r="V135" s="6">
        <v>2.0941286184364971E-2</v>
      </c>
      <c r="W135" s="6">
        <v>5.9524019491614899E-2</v>
      </c>
      <c r="X135" s="6">
        <v>4.9508322329082866E-2</v>
      </c>
      <c r="Y135" s="6">
        <v>1.3502854274911158E-2</v>
      </c>
      <c r="Z135" s="6">
        <v>4.290159967690732E-2</v>
      </c>
      <c r="AA135" s="6">
        <v>2.7161767728689945E-2</v>
      </c>
      <c r="AB135" s="6">
        <v>4.5753911409808889E-2</v>
      </c>
      <c r="AC135" s="6">
        <v>5.4765126468056424E-2</v>
      </c>
      <c r="AD135" s="6">
        <v>2.7870478895967832E-2</v>
      </c>
      <c r="AE135" s="6">
        <v>2.4526729345774712E-2</v>
      </c>
      <c r="AF135" s="6">
        <v>4.655141726326284E-2</v>
      </c>
      <c r="AG135" s="6">
        <v>3.185763182727297E-2</v>
      </c>
      <c r="AH135" s="6">
        <v>-7.3850795137397895E-3</v>
      </c>
      <c r="AI135" s="6">
        <v>-1.0492331421361412E-2</v>
      </c>
      <c r="AJ135" s="6">
        <v>3.5932850918777071E-2</v>
      </c>
      <c r="AK135" s="6">
        <v>4.7699240597369741E-2</v>
      </c>
      <c r="AL135" s="6">
        <v>-1.3029174590281745E-2</v>
      </c>
      <c r="AM135" s="6">
        <v>4.6566318329873457E-2</v>
      </c>
      <c r="AN135" s="6">
        <v>1.3849936245973637E-2</v>
      </c>
      <c r="AO135" s="6">
        <v>2.3506138856701941E-2</v>
      </c>
      <c r="AP135" s="7">
        <v>2.9866638724085348E-2</v>
      </c>
    </row>
    <row r="136" spans="1:42" x14ac:dyDescent="0.3">
      <c r="A136" s="5">
        <v>1254.4677999999999</v>
      </c>
      <c r="B136" s="6">
        <v>6.2554472840552933E-2</v>
      </c>
      <c r="C136" s="6">
        <v>6.8821124812822543E-2</v>
      </c>
      <c r="D136" s="6">
        <v>3.8750078505615626E-2</v>
      </c>
      <c r="E136" s="6">
        <v>6.1431854158445098E-2</v>
      </c>
      <c r="F136" s="6">
        <v>5.9218290358832304E-2</v>
      </c>
      <c r="G136" s="6">
        <v>5.5300638413918302E-2</v>
      </c>
      <c r="H136" s="6">
        <v>5.0352090651765602E-2</v>
      </c>
      <c r="I136" s="6">
        <v>3.5095294287568413E-2</v>
      </c>
      <c r="J136" s="6">
        <v>5.6557988087991173E-2</v>
      </c>
      <c r="K136" s="6">
        <v>7.4294383642201201E-2</v>
      </c>
      <c r="L136" s="6">
        <v>4.2506198283604579E-2</v>
      </c>
      <c r="M136" s="6">
        <v>4.8824115069653784E-2</v>
      </c>
      <c r="N136" s="6">
        <v>7.4881591547393489E-2</v>
      </c>
      <c r="O136" s="6">
        <v>3.1634359281880631E-2</v>
      </c>
      <c r="P136" s="6">
        <v>5.0666970080784912E-2</v>
      </c>
      <c r="Q136" s="6">
        <v>4.5583882707042056E-2</v>
      </c>
      <c r="R136" s="6">
        <v>5.2470673352144281E-2</v>
      </c>
      <c r="S136" s="6">
        <v>9.2106949561971962E-3</v>
      </c>
      <c r="T136" s="6">
        <v>2.113689751370007E-2</v>
      </c>
      <c r="U136" s="6">
        <v>2.631234701642815E-2</v>
      </c>
      <c r="V136" s="6">
        <v>2.2692444720009419E-2</v>
      </c>
      <c r="W136" s="6">
        <v>5.891727824460613E-2</v>
      </c>
      <c r="X136" s="6">
        <v>4.4293090345119523E-2</v>
      </c>
      <c r="Y136" s="6">
        <v>1.0457378764518799E-2</v>
      </c>
      <c r="Z136" s="6">
        <v>4.4746978370372448E-2</v>
      </c>
      <c r="AA136" s="6">
        <v>3.5003720902639923E-2</v>
      </c>
      <c r="AB136" s="6">
        <v>4.8702176900820016E-2</v>
      </c>
      <c r="AC136" s="6">
        <v>4.3699710167326211E-2</v>
      </c>
      <c r="AD136" s="6">
        <v>1.8119925610548648E-2</v>
      </c>
      <c r="AE136" s="6">
        <v>1.6839967158845948E-2</v>
      </c>
      <c r="AF136" s="6">
        <v>4.1532781197027191E-2</v>
      </c>
      <c r="AG136" s="6">
        <v>3.1593913181957145E-2</v>
      </c>
      <c r="AH136" s="6">
        <v>-1.5655400935725705E-3</v>
      </c>
      <c r="AI136" s="6">
        <v>-6.5804676550618169E-4</v>
      </c>
      <c r="AJ136" s="6">
        <v>3.0435839816299604E-2</v>
      </c>
      <c r="AK136" s="6">
        <v>2.5360877679716509E-2</v>
      </c>
      <c r="AL136" s="6">
        <v>-7.0591929869383563E-3</v>
      </c>
      <c r="AM136" s="6">
        <v>4.9904467527620344E-2</v>
      </c>
      <c r="AN136" s="6">
        <v>1.4823845278782999E-2</v>
      </c>
      <c r="AO136" s="6">
        <v>1.0819252917422251E-2</v>
      </c>
      <c r="AP136" s="7">
        <v>1.8511714317468897E-2</v>
      </c>
    </row>
    <row r="137" spans="1:42" x14ac:dyDescent="0.3">
      <c r="A137" s="5">
        <v>1256.3961999999999</v>
      </c>
      <c r="B137" s="6">
        <v>5.9936081578281009E-2</v>
      </c>
      <c r="C137" s="6">
        <v>6.7182092694716644E-2</v>
      </c>
      <c r="D137" s="6">
        <v>3.7141265780242572E-2</v>
      </c>
      <c r="E137" s="6">
        <v>5.5857817465000847E-2</v>
      </c>
      <c r="F137" s="6">
        <v>5.7106726832718113E-2</v>
      </c>
      <c r="G137" s="6">
        <v>5.1895733144097678E-2</v>
      </c>
      <c r="H137" s="6">
        <v>4.4642895013347728E-2</v>
      </c>
      <c r="I137" s="6">
        <v>3.3257575575373677E-2</v>
      </c>
      <c r="J137" s="6">
        <v>5.5879536935607099E-2</v>
      </c>
      <c r="K137" s="6">
        <v>7.059010681366007E-2</v>
      </c>
      <c r="L137" s="6">
        <v>3.9489951278697921E-2</v>
      </c>
      <c r="M137" s="6">
        <v>4.2253073087329618E-2</v>
      </c>
      <c r="N137" s="6">
        <v>6.586351538689339E-2</v>
      </c>
      <c r="O137" s="6">
        <v>2.8132341111765324E-2</v>
      </c>
      <c r="P137" s="6">
        <v>4.6038051284692738E-2</v>
      </c>
      <c r="Q137" s="6">
        <v>3.9142532243960471E-2</v>
      </c>
      <c r="R137" s="6">
        <v>4.4792666310768503E-2</v>
      </c>
      <c r="S137" s="6">
        <v>1.0403833253640471E-2</v>
      </c>
      <c r="T137" s="6">
        <v>2.1342901682282589E-2</v>
      </c>
      <c r="U137" s="6">
        <v>2.3710507624343791E-2</v>
      </c>
      <c r="V137" s="6">
        <v>2.0542297707713875E-2</v>
      </c>
      <c r="W137" s="6">
        <v>5.0350223744077383E-2</v>
      </c>
      <c r="X137" s="6">
        <v>4.074938728859534E-2</v>
      </c>
      <c r="Y137" s="6">
        <v>1.2964530755968928E-2</v>
      </c>
      <c r="Z137" s="6">
        <v>3.9704671411693759E-2</v>
      </c>
      <c r="AA137" s="6">
        <v>2.5650145997196949E-2</v>
      </c>
      <c r="AB137" s="6">
        <v>4.7098433498835135E-2</v>
      </c>
      <c r="AC137" s="6">
        <v>2.8913460286750681E-2</v>
      </c>
      <c r="AD137" s="6">
        <v>1.7942728124934915E-2</v>
      </c>
      <c r="AE137" s="6">
        <v>1.3607142678589534E-2</v>
      </c>
      <c r="AF137" s="6">
        <v>3.4954182551672597E-2</v>
      </c>
      <c r="AG137" s="6">
        <v>3.4181899556938511E-2</v>
      </c>
      <c r="AH137" s="6">
        <v>6.7358834886086516E-3</v>
      </c>
      <c r="AI137" s="6">
        <v>-1.4812554614236362E-3</v>
      </c>
      <c r="AJ137" s="6">
        <v>2.3586206894085304E-2</v>
      </c>
      <c r="AK137" s="6">
        <v>4.0493843725821765E-3</v>
      </c>
      <c r="AL137" s="6">
        <v>1.6344046778351551E-2</v>
      </c>
      <c r="AM137" s="6">
        <v>3.0726060157350688E-2</v>
      </c>
      <c r="AN137" s="6">
        <v>1.180007109348935E-2</v>
      </c>
      <c r="AO137" s="6">
        <v>1.6140976736612744E-2</v>
      </c>
      <c r="AP137" s="7">
        <v>1.9621588644189059E-2</v>
      </c>
    </row>
    <row r="138" spans="1:42" x14ac:dyDescent="0.3">
      <c r="A138" s="5">
        <v>1258.3246999999999</v>
      </c>
      <c r="B138" s="6">
        <v>5.8064898340617344E-2</v>
      </c>
      <c r="C138" s="6">
        <v>6.3329574184098458E-2</v>
      </c>
      <c r="D138" s="6">
        <v>3.4397725193586304E-2</v>
      </c>
      <c r="E138" s="6">
        <v>4.9417408610441305E-2</v>
      </c>
      <c r="F138" s="6">
        <v>5.5427712375228477E-2</v>
      </c>
      <c r="G138" s="6">
        <v>4.8398208660435094E-2</v>
      </c>
      <c r="H138" s="6">
        <v>4.0208915767897979E-2</v>
      </c>
      <c r="I138" s="6">
        <v>3.2909149810152361E-2</v>
      </c>
      <c r="J138" s="6">
        <v>4.9882677099498007E-2</v>
      </c>
      <c r="K138" s="6">
        <v>6.0761645930584862E-2</v>
      </c>
      <c r="L138" s="6">
        <v>3.627541058901862E-2</v>
      </c>
      <c r="M138" s="6">
        <v>3.590810880499995E-2</v>
      </c>
      <c r="N138" s="6">
        <v>5.5839627843554007E-2</v>
      </c>
      <c r="O138" s="6">
        <v>1.8547730966145259E-2</v>
      </c>
      <c r="P138" s="6">
        <v>3.7550708342109607E-2</v>
      </c>
      <c r="Q138" s="6">
        <v>3.2402891966957004E-2</v>
      </c>
      <c r="R138" s="6">
        <v>3.5524753895671113E-2</v>
      </c>
      <c r="S138" s="6">
        <v>1.3284464997792345E-2</v>
      </c>
      <c r="T138" s="6">
        <v>2.0531166083544994E-2</v>
      </c>
      <c r="U138" s="6">
        <v>1.6468067546905107E-2</v>
      </c>
      <c r="V138" s="6">
        <v>1.6124948399312666E-2</v>
      </c>
      <c r="W138" s="6">
        <v>3.9957966367493158E-2</v>
      </c>
      <c r="X138" s="6">
        <v>3.5162720450809148E-2</v>
      </c>
      <c r="Y138" s="6">
        <v>1.5137878803800797E-2</v>
      </c>
      <c r="Z138" s="6">
        <v>3.0119468707064945E-2</v>
      </c>
      <c r="AA138" s="6">
        <v>9.4968122299730062E-3</v>
      </c>
      <c r="AB138" s="6">
        <v>3.7154847158790805E-2</v>
      </c>
      <c r="AC138" s="6">
        <v>2.4122981402936006E-2</v>
      </c>
      <c r="AD138" s="6">
        <v>2.1301042892790889E-2</v>
      </c>
      <c r="AE138" s="6">
        <v>1.2873376304133766E-2</v>
      </c>
      <c r="AF138" s="6">
        <v>2.7129293870325366E-2</v>
      </c>
      <c r="AG138" s="6">
        <v>3.8150317676062473E-2</v>
      </c>
      <c r="AH138" s="6">
        <v>9.8508031185653433E-3</v>
      </c>
      <c r="AI138" s="6">
        <v>-6.5332360449519289E-3</v>
      </c>
      <c r="AJ138" s="6">
        <v>1.8858875349469173E-2</v>
      </c>
      <c r="AK138" s="6">
        <v>6.0529964170346062E-3</v>
      </c>
      <c r="AL138" s="6">
        <v>3.0068591573105818E-2</v>
      </c>
      <c r="AM138" s="6">
        <v>1.1703249404866778E-2</v>
      </c>
      <c r="AN138" s="6">
        <v>6.4541182929132024E-3</v>
      </c>
      <c r="AO138" s="6">
        <v>2.4064389603357883E-2</v>
      </c>
      <c r="AP138" s="7">
        <v>2.4249276841374456E-2</v>
      </c>
    </row>
    <row r="139" spans="1:42" x14ac:dyDescent="0.3">
      <c r="A139" s="5">
        <v>1260.2532000000001</v>
      </c>
      <c r="B139" s="6">
        <v>5.1269846501565741E-2</v>
      </c>
      <c r="C139" s="6">
        <v>5.3805943660330424E-2</v>
      </c>
      <c r="D139" s="6">
        <v>2.9394775548486018E-2</v>
      </c>
      <c r="E139" s="6">
        <v>4.1425612447516746E-2</v>
      </c>
      <c r="F139" s="6">
        <v>4.92067841949273E-2</v>
      </c>
      <c r="G139" s="6">
        <v>4.3551938140163449E-2</v>
      </c>
      <c r="H139" s="6">
        <v>3.5106610748482536E-2</v>
      </c>
      <c r="I139" s="6">
        <v>2.9875935181552071E-2</v>
      </c>
      <c r="J139" s="6">
        <v>4.2901186288224924E-2</v>
      </c>
      <c r="K139" s="6">
        <v>5.0334021233145121E-2</v>
      </c>
      <c r="L139" s="6">
        <v>3.1614768271608584E-2</v>
      </c>
      <c r="M139" s="6">
        <v>2.9467313978274179E-2</v>
      </c>
      <c r="N139" s="6">
        <v>4.6247869057064683E-2</v>
      </c>
      <c r="O139" s="6">
        <v>1.335181702750976E-2</v>
      </c>
      <c r="P139" s="6">
        <v>3.0328460608222807E-2</v>
      </c>
      <c r="Q139" s="6">
        <v>2.4296229989071882E-2</v>
      </c>
      <c r="R139" s="6">
        <v>2.9513573935951776E-2</v>
      </c>
      <c r="S139" s="6">
        <v>1.3701978935777737E-2</v>
      </c>
      <c r="T139" s="6">
        <v>1.6827185215880114E-2</v>
      </c>
      <c r="U139" s="6">
        <v>1.0049047142615342E-2</v>
      </c>
      <c r="V139" s="6">
        <v>9.1193202672779083E-3</v>
      </c>
      <c r="W139" s="6">
        <v>3.1534952758674351E-2</v>
      </c>
      <c r="X139" s="6">
        <v>2.8677466616964908E-2</v>
      </c>
      <c r="Y139" s="6">
        <v>1.5146650521624228E-2</v>
      </c>
      <c r="Z139" s="6">
        <v>2.2155368593813396E-2</v>
      </c>
      <c r="AA139" s="6">
        <v>-2.03307125105745E-3</v>
      </c>
      <c r="AB139" s="6">
        <v>2.160693972014549E-2</v>
      </c>
      <c r="AC139" s="6">
        <v>2.3205367826904855E-2</v>
      </c>
      <c r="AD139" s="6">
        <v>2.2712346483759083E-2</v>
      </c>
      <c r="AE139" s="6">
        <v>1.2119781401888297E-2</v>
      </c>
      <c r="AF139" s="6">
        <v>2.5425413411107156E-2</v>
      </c>
      <c r="AG139" s="6">
        <v>3.7856255985097231E-2</v>
      </c>
      <c r="AH139" s="6">
        <v>6.397852595568132E-3</v>
      </c>
      <c r="AI139" s="6">
        <v>-1.5914031831965048E-3</v>
      </c>
      <c r="AJ139" s="6">
        <v>1.5878065107181039E-2</v>
      </c>
      <c r="AK139" s="6">
        <v>1.7094751320423596E-2</v>
      </c>
      <c r="AL139" s="6">
        <v>2.7471154389282493E-2</v>
      </c>
      <c r="AM139" s="6">
        <v>4.7677123624290108E-3</v>
      </c>
      <c r="AN139" s="6">
        <v>6.1977215924831075E-3</v>
      </c>
      <c r="AO139" s="6">
        <v>2.3665915279992733E-2</v>
      </c>
      <c r="AP139" s="7">
        <v>2.3689456175337353E-2</v>
      </c>
    </row>
    <row r="140" spans="1:42" x14ac:dyDescent="0.3">
      <c r="A140" s="5">
        <v>1262.1815999999999</v>
      </c>
      <c r="B140" s="6">
        <v>3.9387433629022972E-2</v>
      </c>
      <c r="C140" s="6">
        <v>4.1734882938090578E-2</v>
      </c>
      <c r="D140" s="6">
        <v>2.2775480842320173E-2</v>
      </c>
      <c r="E140" s="6">
        <v>3.3295195475940398E-2</v>
      </c>
      <c r="F140" s="6">
        <v>3.8975217174579857E-2</v>
      </c>
      <c r="G140" s="6">
        <v>3.6394650371189829E-2</v>
      </c>
      <c r="H140" s="6">
        <v>2.7775383230566941E-2</v>
      </c>
      <c r="I140" s="6">
        <v>2.3267888811623116E-2</v>
      </c>
      <c r="J140" s="6">
        <v>3.6865247535505352E-2</v>
      </c>
      <c r="K140" s="6">
        <v>4.2123355789881467E-2</v>
      </c>
      <c r="L140" s="6">
        <v>2.4560611803017496E-2</v>
      </c>
      <c r="M140" s="6">
        <v>2.3764136098802568E-2</v>
      </c>
      <c r="N140" s="6">
        <v>3.7756288388602233E-2</v>
      </c>
      <c r="O140" s="6">
        <v>1.2308848083057544E-2</v>
      </c>
      <c r="P140" s="6">
        <v>2.6308809945551292E-2</v>
      </c>
      <c r="Q140" s="6">
        <v>1.7684891075070874E-2</v>
      </c>
      <c r="R140" s="6">
        <v>2.5999194361898459E-2</v>
      </c>
      <c r="S140" s="6">
        <v>1.1295668017704319E-2</v>
      </c>
      <c r="T140" s="6">
        <v>1.2276183320840683E-2</v>
      </c>
      <c r="U140" s="6">
        <v>9.5106732083602985E-3</v>
      </c>
      <c r="V140" s="6">
        <v>4.3749975139579789E-3</v>
      </c>
      <c r="W140" s="6">
        <v>2.609881595991248E-2</v>
      </c>
      <c r="X140" s="6">
        <v>2.4010038946916668E-2</v>
      </c>
      <c r="Y140" s="6">
        <v>1.397381728453384E-2</v>
      </c>
      <c r="Z140" s="6">
        <v>1.9206912049854141E-2</v>
      </c>
      <c r="AA140" s="6">
        <v>-3.7778137813391233E-3</v>
      </c>
      <c r="AB140" s="6">
        <v>1.3661203738187355E-2</v>
      </c>
      <c r="AC140" s="6">
        <v>2.0263231753016697E-2</v>
      </c>
      <c r="AD140" s="6">
        <v>2.1971718037407939E-2</v>
      </c>
      <c r="AE140" s="6">
        <v>1.2611609277015434E-2</v>
      </c>
      <c r="AF140" s="6">
        <v>2.7845397003401606E-2</v>
      </c>
      <c r="AG140" s="6">
        <v>2.9887154823192263E-2</v>
      </c>
      <c r="AH140" s="6">
        <v>3.6563766811232856E-3</v>
      </c>
      <c r="AI140" s="6">
        <v>6.945992117770583E-3</v>
      </c>
      <c r="AJ140" s="6">
        <v>1.4911340202408363E-2</v>
      </c>
      <c r="AK140" s="6">
        <v>1.7655166510306408E-2</v>
      </c>
      <c r="AL140" s="6">
        <v>1.8645694211243402E-2</v>
      </c>
      <c r="AM140" s="6">
        <v>2.1497764022158083E-3</v>
      </c>
      <c r="AN140" s="6">
        <v>1.071066239021401E-2</v>
      </c>
      <c r="AO140" s="6">
        <v>1.9182976387654094E-2</v>
      </c>
      <c r="AP140" s="7">
        <v>1.9269788655905007E-2</v>
      </c>
    </row>
    <row r="141" spans="1:42" x14ac:dyDescent="0.3">
      <c r="A141" s="5">
        <v>1264.1101000000001</v>
      </c>
      <c r="B141" s="6">
        <v>2.8667021110735158E-2</v>
      </c>
      <c r="C141" s="6">
        <v>3.2936364686565911E-2</v>
      </c>
      <c r="D141" s="6">
        <v>1.7186915056110363E-2</v>
      </c>
      <c r="E141" s="6">
        <v>2.7263855698186124E-2</v>
      </c>
      <c r="F141" s="6">
        <v>2.8799471016346612E-2</v>
      </c>
      <c r="G141" s="6">
        <v>2.9013964956434712E-2</v>
      </c>
      <c r="H141" s="6">
        <v>2.0451870044984055E-2</v>
      </c>
      <c r="I141" s="6">
        <v>1.6075581251996152E-2</v>
      </c>
      <c r="J141" s="6">
        <v>2.9370438361996598E-2</v>
      </c>
      <c r="K141" s="6">
        <v>3.3384288356836267E-2</v>
      </c>
      <c r="L141" s="6">
        <v>1.7996426528963383E-2</v>
      </c>
      <c r="M141" s="6">
        <v>1.9907588884266803E-2</v>
      </c>
      <c r="N141" s="6">
        <v>3.1306475534490286E-2</v>
      </c>
      <c r="O141" s="6">
        <v>1.0144858641276455E-2</v>
      </c>
      <c r="P141" s="6">
        <v>2.2837284619535492E-2</v>
      </c>
      <c r="Q141" s="6">
        <v>1.5704990511966388E-2</v>
      </c>
      <c r="R141" s="6">
        <v>2.3677406795313383E-2</v>
      </c>
      <c r="S141" s="6">
        <v>9.5095897788588513E-3</v>
      </c>
      <c r="T141" s="6">
        <v>9.2825447795326088E-3</v>
      </c>
      <c r="U141" s="6">
        <v>1.1652329884611401E-2</v>
      </c>
      <c r="V141" s="6">
        <v>5.3447776901462962E-3</v>
      </c>
      <c r="W141" s="6">
        <v>2.2991349872398148E-2</v>
      </c>
      <c r="X141" s="6">
        <v>2.2207978357259739E-2</v>
      </c>
      <c r="Y141" s="6">
        <v>1.2516853536506778E-2</v>
      </c>
      <c r="Z141" s="6">
        <v>1.8342465702590793E-2</v>
      </c>
      <c r="AA141" s="6">
        <v>1.4721612663588513E-3</v>
      </c>
      <c r="AB141" s="6">
        <v>1.5432628614142629E-2</v>
      </c>
      <c r="AC141" s="6">
        <v>1.7308515465092933E-2</v>
      </c>
      <c r="AD141" s="6">
        <v>2.0690294438464152E-2</v>
      </c>
      <c r="AE141" s="6">
        <v>1.3451835183365235E-2</v>
      </c>
      <c r="AF141" s="6">
        <v>2.4843799168769332E-2</v>
      </c>
      <c r="AG141" s="6">
        <v>1.9518514251469554E-2</v>
      </c>
      <c r="AH141" s="6">
        <v>4.4825183455485806E-3</v>
      </c>
      <c r="AI141" s="6">
        <v>7.1816694379305268E-3</v>
      </c>
      <c r="AJ141" s="6">
        <v>1.5800217852688148E-2</v>
      </c>
      <c r="AK141" s="6">
        <v>1.2158085005895325E-2</v>
      </c>
      <c r="AL141" s="6">
        <v>1.0000849102990372E-2</v>
      </c>
      <c r="AM141" s="6">
        <v>-6.4113449869473982E-4</v>
      </c>
      <c r="AN141" s="6">
        <v>1.130172046594824E-2</v>
      </c>
      <c r="AO141" s="6">
        <v>1.4015476750025124E-2</v>
      </c>
      <c r="AP141" s="7">
        <v>1.4006201072540136E-2</v>
      </c>
    </row>
    <row r="142" spans="1:42" x14ac:dyDescent="0.3">
      <c r="A142" s="5">
        <v>1266.0386000000001</v>
      </c>
      <c r="B142" s="6">
        <v>2.1742285281571072E-2</v>
      </c>
      <c r="C142" s="6">
        <v>2.7215724494567994E-2</v>
      </c>
      <c r="D142" s="6">
        <v>1.3115504270930778E-2</v>
      </c>
      <c r="E142" s="6">
        <v>2.2924172014693323E-2</v>
      </c>
      <c r="F142" s="6">
        <v>2.1223688126894125E-2</v>
      </c>
      <c r="G142" s="6">
        <v>2.2466450047946562E-2</v>
      </c>
      <c r="H142" s="6">
        <v>1.5174040044531045E-2</v>
      </c>
      <c r="I142" s="6">
        <v>1.1826352112283223E-2</v>
      </c>
      <c r="J142" s="6">
        <v>2.1674271927052402E-2</v>
      </c>
      <c r="K142" s="6">
        <v>2.5436531653098449E-2</v>
      </c>
      <c r="L142" s="6">
        <v>1.4334922087360535E-2</v>
      </c>
      <c r="M142" s="6">
        <v>1.7292778581936563E-2</v>
      </c>
      <c r="N142" s="6">
        <v>2.709129128860388E-2</v>
      </c>
      <c r="O142" s="6">
        <v>7.7216704933171787E-3</v>
      </c>
      <c r="P142" s="6">
        <v>1.8164128931685397E-2</v>
      </c>
      <c r="Q142" s="6">
        <v>1.5804412614971008E-2</v>
      </c>
      <c r="R142" s="6">
        <v>2.2300250551106515E-2</v>
      </c>
      <c r="S142" s="6">
        <v>9.9165702797168187E-3</v>
      </c>
      <c r="T142" s="6">
        <v>8.5211414317110101E-3</v>
      </c>
      <c r="U142" s="6">
        <v>1.2214222519285611E-2</v>
      </c>
      <c r="V142" s="6">
        <v>8.6393982957404525E-3</v>
      </c>
      <c r="W142" s="6">
        <v>2.0429486320610701E-2</v>
      </c>
      <c r="X142" s="6">
        <v>2.1932633981254002E-2</v>
      </c>
      <c r="Y142" s="6">
        <v>1.140076456517769E-2</v>
      </c>
      <c r="Z142" s="6">
        <v>1.6432877933224566E-2</v>
      </c>
      <c r="AA142" s="6">
        <v>7.0244611406675705E-3</v>
      </c>
      <c r="AB142" s="6">
        <v>1.7277837242096528E-2</v>
      </c>
      <c r="AC142" s="6">
        <v>1.612643608514408E-2</v>
      </c>
      <c r="AD142" s="6">
        <v>1.8393806253598211E-2</v>
      </c>
      <c r="AE142" s="6">
        <v>1.2359020382915586E-2</v>
      </c>
      <c r="AF142" s="6">
        <v>1.7995352905247453E-2</v>
      </c>
      <c r="AG142" s="6">
        <v>1.2574690286481394E-2</v>
      </c>
      <c r="AH142" s="6">
        <v>5.7019472364521206E-3</v>
      </c>
      <c r="AI142" s="6">
        <v>1.4769201058912884E-3</v>
      </c>
      <c r="AJ142" s="6">
        <v>1.4867888937458051E-2</v>
      </c>
      <c r="AK142" s="6">
        <v>9.3687615461599538E-3</v>
      </c>
      <c r="AL142" s="6">
        <v>4.0316653759959742E-3</v>
      </c>
      <c r="AM142" s="6">
        <v>5.9473605448601141E-4</v>
      </c>
      <c r="AN142" s="6">
        <v>5.9309330923260628E-3</v>
      </c>
      <c r="AO142" s="6">
        <v>8.508349818270311E-3</v>
      </c>
      <c r="AP142" s="7">
        <v>1.0654489329079198E-2</v>
      </c>
    </row>
    <row r="143" spans="1:42" x14ac:dyDescent="0.3">
      <c r="A143" s="5">
        <v>1267.9670000000001</v>
      </c>
      <c r="B143" s="6">
        <v>1.68100639789871E-2</v>
      </c>
      <c r="C143" s="6">
        <v>2.2070821012596942E-2</v>
      </c>
      <c r="D143" s="6">
        <v>1.0054725001260589E-2</v>
      </c>
      <c r="E143" s="6">
        <v>1.8722116131040578E-2</v>
      </c>
      <c r="F143" s="6">
        <v>1.6494556747726818E-2</v>
      </c>
      <c r="G143" s="6">
        <v>1.6850435404057618E-2</v>
      </c>
      <c r="H143" s="6">
        <v>1.1628602167458868E-2</v>
      </c>
      <c r="I143" s="6">
        <v>1.0801937686736207E-2</v>
      </c>
      <c r="J143" s="6">
        <v>1.6597634227250579E-2</v>
      </c>
      <c r="K143" s="6">
        <v>2.0377415932560039E-2</v>
      </c>
      <c r="L143" s="6">
        <v>1.2583135526896272E-2</v>
      </c>
      <c r="M143" s="6">
        <v>1.5445654558853494E-2</v>
      </c>
      <c r="N143" s="6">
        <v>2.3577625300264415E-2</v>
      </c>
      <c r="O143" s="6">
        <v>7.3077058701183084E-3</v>
      </c>
      <c r="P143" s="6">
        <v>1.3872519087958723E-2</v>
      </c>
      <c r="Q143" s="6">
        <v>1.4410491218973087E-2</v>
      </c>
      <c r="R143" s="6">
        <v>2.0514867279387561E-2</v>
      </c>
      <c r="S143" s="6">
        <v>1.0439647341016878E-2</v>
      </c>
      <c r="T143" s="6">
        <v>9.2081633379132999E-3</v>
      </c>
      <c r="U143" s="6">
        <v>1.1583239897963837E-2</v>
      </c>
      <c r="V143" s="6">
        <v>1.044673825180964E-2</v>
      </c>
      <c r="W143" s="6">
        <v>1.8282482573453995E-2</v>
      </c>
      <c r="X143" s="6">
        <v>2.0254505621442487E-2</v>
      </c>
      <c r="Y143" s="6">
        <v>1.0170143756599526E-2</v>
      </c>
      <c r="Z143" s="6">
        <v>1.3788492600099511E-2</v>
      </c>
      <c r="AA143" s="6">
        <v>1.0010113352261207E-2</v>
      </c>
      <c r="AB143" s="6">
        <v>1.6258886504839865E-2</v>
      </c>
      <c r="AC143" s="6">
        <v>1.5184995277652824E-2</v>
      </c>
      <c r="AD143" s="6">
        <v>1.4641116227251727E-2</v>
      </c>
      <c r="AE143" s="6">
        <v>9.7571388193862241E-3</v>
      </c>
      <c r="AF143" s="6">
        <v>1.410204266533932E-2</v>
      </c>
      <c r="AG143" s="6">
        <v>1.0338276049512984E-2</v>
      </c>
      <c r="AH143" s="6">
        <v>5.9197807932298563E-3</v>
      </c>
      <c r="AI143" s="6">
        <v>-2.0370603634791706E-3</v>
      </c>
      <c r="AJ143" s="6">
        <v>1.0606983033544015E-2</v>
      </c>
      <c r="AK143" s="6">
        <v>7.1686566187345591E-3</v>
      </c>
      <c r="AL143" s="6">
        <v>2.2543472940286247E-3</v>
      </c>
      <c r="AM143" s="6">
        <v>5.5577748854571674E-3</v>
      </c>
      <c r="AN143" s="6">
        <v>1.3407898008448438E-3</v>
      </c>
      <c r="AO143" s="6">
        <v>5.3693629079532013E-3</v>
      </c>
      <c r="AP143" s="7">
        <v>9.0914748576154114E-3</v>
      </c>
    </row>
    <row r="144" spans="1:42" x14ac:dyDescent="0.3">
      <c r="A144" s="5">
        <v>1269.8955000000001</v>
      </c>
      <c r="B144" s="6">
        <v>1.2947067824642278E-2</v>
      </c>
      <c r="C144" s="6">
        <v>1.7254486126600077E-2</v>
      </c>
      <c r="D144" s="6">
        <v>8.2395592562211073E-3</v>
      </c>
      <c r="E144" s="6">
        <v>1.4622590944455061E-2</v>
      </c>
      <c r="F144" s="6">
        <v>1.3480357806828658E-2</v>
      </c>
      <c r="G144" s="6">
        <v>1.2839301897707323E-2</v>
      </c>
      <c r="H144" s="6">
        <v>9.1759781802770446E-3</v>
      </c>
      <c r="I144" s="6">
        <v>1.0476630740687942E-2</v>
      </c>
      <c r="J144" s="6">
        <v>1.3806875061092461E-2</v>
      </c>
      <c r="K144" s="6">
        <v>1.6845131509306888E-2</v>
      </c>
      <c r="L144" s="6">
        <v>1.1233760906112278E-2</v>
      </c>
      <c r="M144" s="6">
        <v>1.402433335669917E-2</v>
      </c>
      <c r="N144" s="6">
        <v>1.9618022817413316E-2</v>
      </c>
      <c r="O144" s="6">
        <v>7.9083091049781951E-3</v>
      </c>
      <c r="P144" s="6">
        <v>1.1214492914059404E-2</v>
      </c>
      <c r="Q144" s="6">
        <v>1.174097887705805E-2</v>
      </c>
      <c r="R144" s="6">
        <v>1.7658278966864338E-2</v>
      </c>
      <c r="S144" s="6">
        <v>9.3175923820516537E-3</v>
      </c>
      <c r="T144" s="6">
        <v>9.7574066639554147E-3</v>
      </c>
      <c r="U144" s="6">
        <v>1.076751979593138E-2</v>
      </c>
      <c r="V144" s="6">
        <v>1.0024114117206828E-2</v>
      </c>
      <c r="W144" s="6">
        <v>1.703796861427409E-2</v>
      </c>
      <c r="X144" s="6">
        <v>1.6472264340897214E-2</v>
      </c>
      <c r="Y144" s="6">
        <v>8.7881851751545614E-3</v>
      </c>
      <c r="Z144" s="6">
        <v>1.1311449321673939E-2</v>
      </c>
      <c r="AA144" s="6">
        <v>1.0691058387345631E-2</v>
      </c>
      <c r="AB144" s="6">
        <v>1.5576553241148261E-2</v>
      </c>
      <c r="AC144" s="6">
        <v>1.2922469094420075E-2</v>
      </c>
      <c r="AD144" s="6">
        <v>1.101342219737278E-2</v>
      </c>
      <c r="AE144" s="6">
        <v>7.7854555978023043E-3</v>
      </c>
      <c r="AF144" s="6">
        <v>1.3349990804279122E-2</v>
      </c>
      <c r="AG144" s="6">
        <v>1.1299860799399042E-2</v>
      </c>
      <c r="AH144" s="6">
        <v>5.6806719279403062E-3</v>
      </c>
      <c r="AI144" s="6">
        <v>-9.126405293715667E-4</v>
      </c>
      <c r="AJ144" s="6">
        <v>6.2335172743719358E-3</v>
      </c>
      <c r="AK144" s="6">
        <v>3.8905089781582358E-3</v>
      </c>
      <c r="AL144" s="6">
        <v>3.1291601893703724E-3</v>
      </c>
      <c r="AM144" s="6">
        <v>8.7584034253758158E-3</v>
      </c>
      <c r="AN144" s="6">
        <v>1.8850880131546788E-3</v>
      </c>
      <c r="AO144" s="6">
        <v>6.0387260327159353E-3</v>
      </c>
      <c r="AP144" s="7">
        <v>7.2969297836726899E-3</v>
      </c>
    </row>
    <row r="145" spans="1:42" x14ac:dyDescent="0.3">
      <c r="A145" s="5">
        <v>1271.8240000000001</v>
      </c>
      <c r="B145" s="6">
        <v>1.0532001627444054E-2</v>
      </c>
      <c r="C145" s="6">
        <v>1.3450029804300767E-2</v>
      </c>
      <c r="D145" s="6">
        <v>7.2189541292669857E-3</v>
      </c>
      <c r="E145" s="6">
        <v>1.1608981136775331E-2</v>
      </c>
      <c r="F145" s="6">
        <v>1.116570540239803E-2</v>
      </c>
      <c r="G145" s="6">
        <v>1.0411086921897961E-2</v>
      </c>
      <c r="H145" s="6">
        <v>7.6597744636289766E-3</v>
      </c>
      <c r="I145" s="6">
        <v>9.152996863131091E-3</v>
      </c>
      <c r="J145" s="6">
        <v>1.1872800692443564E-2</v>
      </c>
      <c r="K145" s="6">
        <v>1.3803247832946508E-2</v>
      </c>
      <c r="L145" s="6">
        <v>1.0008045500963569E-2</v>
      </c>
      <c r="M145" s="6">
        <v>1.2359160474888498E-2</v>
      </c>
      <c r="N145" s="6">
        <v>1.5713948924777732E-2</v>
      </c>
      <c r="O145" s="6">
        <v>7.8226515038153366E-3</v>
      </c>
      <c r="P145" s="6">
        <v>9.6851103445139142E-3</v>
      </c>
      <c r="Q145" s="6">
        <v>9.6973608079486961E-3</v>
      </c>
      <c r="R145" s="6">
        <v>1.441776414940088E-2</v>
      </c>
      <c r="S145" s="6">
        <v>7.7789502874261451E-3</v>
      </c>
      <c r="T145" s="6">
        <v>9.3647769266755887E-3</v>
      </c>
      <c r="U145" s="6">
        <v>9.7486624285101353E-3</v>
      </c>
      <c r="V145" s="6">
        <v>8.1040029328559582E-3</v>
      </c>
      <c r="W145" s="6">
        <v>1.5764757113129746E-2</v>
      </c>
      <c r="X145" s="6">
        <v>1.2979297623388453E-2</v>
      </c>
      <c r="Y145" s="6">
        <v>8.4342904108518635E-3</v>
      </c>
      <c r="Z145" s="6">
        <v>9.4459731401392855E-3</v>
      </c>
      <c r="AA145" s="6">
        <v>9.3836736818462274E-3</v>
      </c>
      <c r="AB145" s="6">
        <v>1.5042207206435343E-2</v>
      </c>
      <c r="AC145" s="6">
        <v>1.037893655627431E-2</v>
      </c>
      <c r="AD145" s="6">
        <v>9.2981034471075752E-3</v>
      </c>
      <c r="AE145" s="6">
        <v>7.1303883803930379E-3</v>
      </c>
      <c r="AF145" s="6">
        <v>1.3046333940191834E-2</v>
      </c>
      <c r="AG145" s="6">
        <v>1.2412308362526048E-2</v>
      </c>
      <c r="AH145" s="6">
        <v>4.9562417428761218E-3</v>
      </c>
      <c r="AI145" s="6">
        <v>1.8063672593184865E-3</v>
      </c>
      <c r="AJ145" s="6">
        <v>4.2306657944843895E-3</v>
      </c>
      <c r="AK145" s="6">
        <v>2.6887661731027634E-3</v>
      </c>
      <c r="AL145" s="6">
        <v>4.5536995549315673E-3</v>
      </c>
      <c r="AM145" s="6">
        <v>7.9039391987769658E-3</v>
      </c>
      <c r="AN145" s="6">
        <v>4.6556973058320406E-3</v>
      </c>
      <c r="AO145" s="6">
        <v>7.9331892254641545E-3</v>
      </c>
      <c r="AP145" s="7">
        <v>5.5431195233413E-3</v>
      </c>
    </row>
    <row r="146" spans="1:42" x14ac:dyDescent="0.3">
      <c r="A146" s="5">
        <v>1273.7524000000001</v>
      </c>
      <c r="B146" s="6">
        <v>9.3438967308032694E-3</v>
      </c>
      <c r="C146" s="6">
        <v>1.1051858175388118E-2</v>
      </c>
      <c r="D146" s="6">
        <v>6.3735835995833989E-3</v>
      </c>
      <c r="E146" s="6">
        <v>9.9602622199632673E-3</v>
      </c>
      <c r="F146" s="6">
        <v>9.4149767796868344E-3</v>
      </c>
      <c r="G146" s="6">
        <v>9.0701332239460086E-3</v>
      </c>
      <c r="H146" s="6">
        <v>6.7961333507113864E-3</v>
      </c>
      <c r="I146" s="6">
        <v>7.5963921010453461E-3</v>
      </c>
      <c r="J146" s="6">
        <v>1.0507069149751636E-2</v>
      </c>
      <c r="K146" s="6">
        <v>1.1675227796921317E-2</v>
      </c>
      <c r="L146" s="6">
        <v>9.1148130004448102E-3</v>
      </c>
      <c r="M146" s="6">
        <v>1.0401158100397323E-2</v>
      </c>
      <c r="N146" s="6">
        <v>1.268364837760394E-2</v>
      </c>
      <c r="O146" s="6">
        <v>7.0131893440985582E-3</v>
      </c>
      <c r="P146" s="6">
        <v>8.7469992671938002E-3</v>
      </c>
      <c r="Q146" s="6">
        <v>8.7389059676821201E-3</v>
      </c>
      <c r="R146" s="6">
        <v>1.1575149908683247E-2</v>
      </c>
      <c r="S146" s="6">
        <v>7.18485567590188E-3</v>
      </c>
      <c r="T146" s="6">
        <v>8.5206028420007351E-3</v>
      </c>
      <c r="U146" s="6">
        <v>8.5890860338716513E-3</v>
      </c>
      <c r="V146" s="6">
        <v>6.0123495832279383E-3</v>
      </c>
      <c r="W146" s="6">
        <v>1.366184353143407E-2</v>
      </c>
      <c r="X146" s="6">
        <v>1.1627886908560758E-2</v>
      </c>
      <c r="Y146" s="6">
        <v>8.9967596967589492E-3</v>
      </c>
      <c r="Z146" s="6">
        <v>8.5966974199596091E-3</v>
      </c>
      <c r="AA146" s="6">
        <v>7.3213344106037859E-3</v>
      </c>
      <c r="AB146" s="6">
        <v>1.2791048219766399E-2</v>
      </c>
      <c r="AC146" s="6">
        <v>9.1752975195245057E-3</v>
      </c>
      <c r="AD146" s="6">
        <v>9.1897012906372311E-3</v>
      </c>
      <c r="AE146" s="6">
        <v>6.6367083647251857E-3</v>
      </c>
      <c r="AF146" s="6">
        <v>1.2032100471917939E-2</v>
      </c>
      <c r="AG146" s="6">
        <v>1.1466436013161996E-2</v>
      </c>
      <c r="AH146" s="6">
        <v>3.8436923987603677E-3</v>
      </c>
      <c r="AI146" s="6">
        <v>2.9378926044962839E-3</v>
      </c>
      <c r="AJ146" s="6">
        <v>3.8868451145657179E-3</v>
      </c>
      <c r="AK146" s="6">
        <v>4.0113247743929215E-3</v>
      </c>
      <c r="AL146" s="6">
        <v>5.7920686214902872E-3</v>
      </c>
      <c r="AM146" s="6">
        <v>5.1286229051132892E-3</v>
      </c>
      <c r="AN146" s="6">
        <v>5.8220671796644918E-3</v>
      </c>
      <c r="AO146" s="6">
        <v>8.907398753059903E-3</v>
      </c>
      <c r="AP146" s="7">
        <v>5.151833626437341E-3</v>
      </c>
    </row>
    <row r="147" spans="1:42" x14ac:dyDescent="0.3">
      <c r="A147" s="5">
        <v>1275.6809000000001</v>
      </c>
      <c r="B147" s="6">
        <v>8.7643840590059252E-3</v>
      </c>
      <c r="C147" s="6">
        <v>1.0023941427222627E-2</v>
      </c>
      <c r="D147" s="6">
        <v>6.025832734098957E-3</v>
      </c>
      <c r="E147" s="6">
        <v>9.118660178118132E-3</v>
      </c>
      <c r="F147" s="6">
        <v>8.3331800321604366E-3</v>
      </c>
      <c r="G147" s="6">
        <v>8.6201454535013156E-3</v>
      </c>
      <c r="H147" s="6">
        <v>6.2590351235760622E-3</v>
      </c>
      <c r="I147" s="6">
        <v>7.016932582082358E-3</v>
      </c>
      <c r="J147" s="6">
        <v>9.8019606211773302E-3</v>
      </c>
      <c r="K147" s="6">
        <v>1.0473217343156871E-2</v>
      </c>
      <c r="L147" s="6">
        <v>8.6524001880956547E-3</v>
      </c>
      <c r="M147" s="6">
        <v>8.8313239675805733E-3</v>
      </c>
      <c r="N147" s="6">
        <v>1.0835475532283367E-2</v>
      </c>
      <c r="O147" s="6">
        <v>6.3416918160057456E-3</v>
      </c>
      <c r="P147" s="6">
        <v>8.3703623750699396E-3</v>
      </c>
      <c r="Q147" s="6">
        <v>8.3667191195778701E-3</v>
      </c>
      <c r="R147" s="6">
        <v>9.6828687402875646E-3</v>
      </c>
      <c r="S147" s="6">
        <v>7.023687752993335E-3</v>
      </c>
      <c r="T147" s="6">
        <v>7.9616189317430752E-3</v>
      </c>
      <c r="U147" s="6">
        <v>7.5399894276484414E-3</v>
      </c>
      <c r="V147" s="6">
        <v>4.851493987200528E-3</v>
      </c>
      <c r="W147" s="6">
        <v>1.1327528692481659E-2</v>
      </c>
      <c r="X147" s="6">
        <v>1.1644852746867329E-2</v>
      </c>
      <c r="Y147" s="6">
        <v>8.9344081648981E-3</v>
      </c>
      <c r="Z147" s="6">
        <v>8.4412414066217245E-3</v>
      </c>
      <c r="AA147" s="6">
        <v>6.1440328524110521E-3</v>
      </c>
      <c r="AB147" s="6">
        <v>9.9018141150903904E-3</v>
      </c>
      <c r="AC147" s="6">
        <v>8.8020459544885243E-3</v>
      </c>
      <c r="AD147" s="6">
        <v>9.1428167273589489E-3</v>
      </c>
      <c r="AE147" s="6">
        <v>5.7131146254840726E-3</v>
      </c>
      <c r="AF147" s="6">
        <v>9.8882004030853565E-3</v>
      </c>
      <c r="AG147" s="6">
        <v>9.4241433123225526E-3</v>
      </c>
      <c r="AH147" s="6">
        <v>2.876137263149614E-3</v>
      </c>
      <c r="AI147" s="6">
        <v>1.9984280413047895E-3</v>
      </c>
      <c r="AJ147" s="6">
        <v>3.7662505658098144E-3</v>
      </c>
      <c r="AK147" s="6">
        <v>5.0942239375075804E-3</v>
      </c>
      <c r="AL147" s="6">
        <v>5.9463680008777775E-3</v>
      </c>
      <c r="AM147" s="6">
        <v>2.9308899104447672E-3</v>
      </c>
      <c r="AN147" s="6">
        <v>5.5672527451791076E-3</v>
      </c>
      <c r="AO147" s="6">
        <v>9.1830111176438578E-3</v>
      </c>
      <c r="AP147" s="7">
        <v>5.5293116139769616E-3</v>
      </c>
    </row>
    <row r="148" spans="1:42" x14ac:dyDescent="0.3">
      <c r="A148" s="5">
        <v>1277.6094000000001</v>
      </c>
      <c r="B148" s="6">
        <v>8.51601483240777E-3</v>
      </c>
      <c r="C148" s="6">
        <v>9.8290990788325039E-3</v>
      </c>
      <c r="D148" s="6">
        <v>6.3504159559507611E-3</v>
      </c>
      <c r="E148" s="6">
        <v>8.7520056627793386E-3</v>
      </c>
      <c r="F148" s="6">
        <v>7.8262880683485081E-3</v>
      </c>
      <c r="G148" s="6">
        <v>8.6583759214139966E-3</v>
      </c>
      <c r="H148" s="6">
        <v>6.0899960005513787E-3</v>
      </c>
      <c r="I148" s="6">
        <v>7.203302078189644E-3</v>
      </c>
      <c r="J148" s="6">
        <v>9.5137912521569001E-3</v>
      </c>
      <c r="K148" s="6">
        <v>9.8645755277761982E-3</v>
      </c>
      <c r="L148" s="6">
        <v>8.5027426789234806E-3</v>
      </c>
      <c r="M148" s="6">
        <v>8.0979368679947594E-3</v>
      </c>
      <c r="N148" s="6">
        <v>1.0174263755486579E-2</v>
      </c>
      <c r="O148" s="6">
        <v>6.279110070746885E-3</v>
      </c>
      <c r="P148" s="6">
        <v>8.3201472400297183E-3</v>
      </c>
      <c r="Q148" s="6">
        <v>8.3499712853851715E-3</v>
      </c>
      <c r="R148" s="6">
        <v>8.9415735689648557E-3</v>
      </c>
      <c r="S148" s="6">
        <v>6.7798406645889209E-3</v>
      </c>
      <c r="T148" s="6">
        <v>7.8415111026270967E-3</v>
      </c>
      <c r="U148" s="6">
        <v>6.9635791902642463E-3</v>
      </c>
      <c r="V148" s="6">
        <v>4.7038387098851109E-3</v>
      </c>
      <c r="W148" s="6">
        <v>9.7376316296814425E-3</v>
      </c>
      <c r="X148" s="6">
        <v>1.1383659730019646E-2</v>
      </c>
      <c r="Y148" s="6">
        <v>8.0386123790219255E-3</v>
      </c>
      <c r="Z148" s="6">
        <v>8.1828611872228896E-3</v>
      </c>
      <c r="AA148" s="6">
        <v>5.9450777433810442E-3</v>
      </c>
      <c r="AB148" s="6">
        <v>8.4193403886462237E-3</v>
      </c>
      <c r="AC148" s="6">
        <v>8.0695655542106781E-3</v>
      </c>
      <c r="AD148" s="6">
        <v>8.4905184893653285E-3</v>
      </c>
      <c r="AE148" s="6">
        <v>5.3238345933024345E-3</v>
      </c>
      <c r="AF148" s="6">
        <v>7.5307803830867437E-3</v>
      </c>
      <c r="AG148" s="6">
        <v>8.2957313486980988E-3</v>
      </c>
      <c r="AH148" s="6">
        <v>2.1709162605764165E-3</v>
      </c>
      <c r="AI148" s="6">
        <v>4.4143496465331999E-4</v>
      </c>
      <c r="AJ148" s="6">
        <v>3.3470880407683312E-3</v>
      </c>
      <c r="AK148" s="6">
        <v>4.91977198855853E-3</v>
      </c>
      <c r="AL148" s="6">
        <v>4.9251731157353706E-3</v>
      </c>
      <c r="AM148" s="6">
        <v>2.5288664679181672E-3</v>
      </c>
      <c r="AN148" s="6">
        <v>5.2924055646976775E-3</v>
      </c>
      <c r="AO148" s="6">
        <v>8.5662741123522235E-3</v>
      </c>
      <c r="AP148" s="7">
        <v>5.4557109870978504E-3</v>
      </c>
    </row>
    <row r="149" spans="1:42" x14ac:dyDescent="0.3">
      <c r="A149" s="5">
        <v>1279.5378000000001</v>
      </c>
      <c r="B149" s="6">
        <v>8.4957806058161278E-3</v>
      </c>
      <c r="C149" s="6">
        <v>9.9011452793054122E-3</v>
      </c>
      <c r="D149" s="6">
        <v>6.7498827123881888E-3</v>
      </c>
      <c r="E149" s="6">
        <v>8.9173375617679351E-3</v>
      </c>
      <c r="F149" s="6">
        <v>7.7856533153071728E-3</v>
      </c>
      <c r="G149" s="6">
        <v>8.7034309661899179E-3</v>
      </c>
      <c r="H149" s="6">
        <v>6.4479134981071939E-3</v>
      </c>
      <c r="I149" s="6">
        <v>7.3412456927702263E-3</v>
      </c>
      <c r="J149" s="6">
        <v>9.309188491872622E-3</v>
      </c>
      <c r="K149" s="6">
        <v>9.6494406483589867E-3</v>
      </c>
      <c r="L149" s="6">
        <v>8.3914753108800255E-3</v>
      </c>
      <c r="M149" s="6">
        <v>8.015161789137526E-3</v>
      </c>
      <c r="N149" s="6">
        <v>1.0237719237093823E-2</v>
      </c>
      <c r="O149" s="6">
        <v>6.7666646687459808E-3</v>
      </c>
      <c r="P149" s="6">
        <v>8.1402642236657607E-3</v>
      </c>
      <c r="Q149" s="6">
        <v>8.4397252522234734E-3</v>
      </c>
      <c r="R149" s="6">
        <v>9.0059041854081423E-3</v>
      </c>
      <c r="S149" s="6">
        <v>6.650825872868027E-3</v>
      </c>
      <c r="T149" s="6">
        <v>7.83532610162474E-3</v>
      </c>
      <c r="U149" s="6">
        <v>7.0875080650584232E-3</v>
      </c>
      <c r="V149" s="6">
        <v>5.0752954594516231E-3</v>
      </c>
      <c r="W149" s="6">
        <v>9.252900072851844E-3</v>
      </c>
      <c r="X149" s="6">
        <v>1.0411502072376733E-2</v>
      </c>
      <c r="Y149" s="6">
        <v>7.3380655066489497E-3</v>
      </c>
      <c r="Z149" s="6">
        <v>7.5837802562775947E-3</v>
      </c>
      <c r="AA149" s="6">
        <v>5.9078851094083173E-3</v>
      </c>
      <c r="AB149" s="6">
        <v>8.4172063518950235E-3</v>
      </c>
      <c r="AC149" s="6">
        <v>7.3123231152181223E-3</v>
      </c>
      <c r="AD149" s="6">
        <v>7.4599520316207535E-3</v>
      </c>
      <c r="AE149" s="6">
        <v>6.0126335180273882E-3</v>
      </c>
      <c r="AF149" s="6">
        <v>6.7423150284090516E-3</v>
      </c>
      <c r="AG149" s="6">
        <v>8.063079594488487E-3</v>
      </c>
      <c r="AH149" s="6">
        <v>1.8225379386140883E-3</v>
      </c>
      <c r="AI149" s="6">
        <v>-1.9867734707990081E-4</v>
      </c>
      <c r="AJ149" s="6">
        <v>2.9077276590030454E-3</v>
      </c>
      <c r="AK149" s="6">
        <v>4.1978081316332849E-3</v>
      </c>
      <c r="AL149" s="6">
        <v>4.1825280563876355E-3</v>
      </c>
      <c r="AM149" s="6">
        <v>3.7959604691707449E-3</v>
      </c>
      <c r="AN149" s="6">
        <v>4.8226944433082952E-3</v>
      </c>
      <c r="AO149" s="6">
        <v>6.6859680546125233E-3</v>
      </c>
      <c r="AP149" s="7">
        <v>4.8779480727236812E-3</v>
      </c>
    </row>
    <row r="150" spans="1:42" x14ac:dyDescent="0.3">
      <c r="A150" s="5">
        <v>1281.4663</v>
      </c>
      <c r="B150" s="6">
        <v>8.5778798392724398E-3</v>
      </c>
      <c r="C150" s="6">
        <v>1.0092604680634665E-2</v>
      </c>
      <c r="D150" s="6">
        <v>6.9068075265831808E-3</v>
      </c>
      <c r="E150" s="6">
        <v>9.3997811620982752E-3</v>
      </c>
      <c r="F150" s="6">
        <v>8.0779922426182371E-3</v>
      </c>
      <c r="G150" s="6">
        <v>8.7383577671958368E-3</v>
      </c>
      <c r="H150" s="6">
        <v>7.1578306487497523E-3</v>
      </c>
      <c r="I150" s="6">
        <v>7.3256692552061131E-3</v>
      </c>
      <c r="J150" s="6">
        <v>9.0447032877217781E-3</v>
      </c>
      <c r="K150" s="6">
        <v>9.5139263227674298E-3</v>
      </c>
      <c r="L150" s="6">
        <v>8.2112278326652022E-3</v>
      </c>
      <c r="M150" s="6">
        <v>8.1661484999313028E-3</v>
      </c>
      <c r="N150" s="6">
        <v>1.0285294787639232E-2</v>
      </c>
      <c r="O150" s="6">
        <v>7.4782453408868688E-3</v>
      </c>
      <c r="P150" s="6">
        <v>7.7298013071717686E-3</v>
      </c>
      <c r="Q150" s="6">
        <v>8.2798547277416201E-3</v>
      </c>
      <c r="R150" s="6">
        <v>9.3252397888495819E-3</v>
      </c>
      <c r="S150" s="6">
        <v>6.5547096614697598E-3</v>
      </c>
      <c r="T150" s="6">
        <v>7.7996784312274192E-3</v>
      </c>
      <c r="U150" s="6">
        <v>7.5377223976788033E-3</v>
      </c>
      <c r="V150" s="6">
        <v>5.5629835621854307E-3</v>
      </c>
      <c r="W150" s="6">
        <v>9.4152497662276513E-3</v>
      </c>
      <c r="X150" s="6">
        <v>9.4490591264800861E-3</v>
      </c>
      <c r="Y150" s="6">
        <v>6.951347473397318E-3</v>
      </c>
      <c r="Z150" s="6">
        <v>6.956970775023219E-3</v>
      </c>
      <c r="AA150" s="6">
        <v>5.7807348216136756E-3</v>
      </c>
      <c r="AB150" s="6">
        <v>8.7242060349309591E-3</v>
      </c>
      <c r="AC150" s="6">
        <v>7.3564913302418544E-3</v>
      </c>
      <c r="AD150" s="6">
        <v>6.4264448760494863E-3</v>
      </c>
      <c r="AE150" s="6">
        <v>6.6955210845063284E-3</v>
      </c>
      <c r="AF150" s="6">
        <v>7.391696208145726E-3</v>
      </c>
      <c r="AG150" s="6">
        <v>7.5629664636877036E-3</v>
      </c>
      <c r="AH150" s="6">
        <v>2.1372064835443183E-3</v>
      </c>
      <c r="AI150" s="6">
        <v>3.4187131651675084E-4</v>
      </c>
      <c r="AJ150" s="6">
        <v>2.8770335004774106E-3</v>
      </c>
      <c r="AK150" s="6">
        <v>3.29417476267857E-3</v>
      </c>
      <c r="AL150" s="6">
        <v>4.1087576839382578E-3</v>
      </c>
      <c r="AM150" s="6">
        <v>5.1908473311101933E-3</v>
      </c>
      <c r="AN150" s="6">
        <v>3.916767651018116E-3</v>
      </c>
      <c r="AO150" s="6">
        <v>4.687181392862394E-3</v>
      </c>
      <c r="AP150" s="7">
        <v>4.4248475794701481E-3</v>
      </c>
    </row>
    <row r="151" spans="1:42" x14ac:dyDescent="0.3">
      <c r="A151" s="5">
        <v>1283.3948</v>
      </c>
      <c r="B151" s="6">
        <v>8.741583831023747E-3</v>
      </c>
      <c r="C151" s="6">
        <v>1.0390169398803273E-2</v>
      </c>
      <c r="D151" s="6">
        <v>7.1180638582706568E-3</v>
      </c>
      <c r="E151" s="6">
        <v>9.7569626952338506E-3</v>
      </c>
      <c r="F151" s="6">
        <v>8.4479169307414836E-3</v>
      </c>
      <c r="G151" s="6">
        <v>8.9492567106344012E-3</v>
      </c>
      <c r="H151" s="6">
        <v>7.8061243128678681E-3</v>
      </c>
      <c r="I151" s="6">
        <v>7.4229207624145199E-3</v>
      </c>
      <c r="J151" s="6">
        <v>8.9021221017590024E-3</v>
      </c>
      <c r="K151" s="6">
        <v>9.2855505832332708E-3</v>
      </c>
      <c r="L151" s="6">
        <v>8.1185307726232558E-3</v>
      </c>
      <c r="M151" s="6">
        <v>8.3522171211301566E-3</v>
      </c>
      <c r="N151" s="6">
        <v>1.0051176511847559E-2</v>
      </c>
      <c r="O151" s="6">
        <v>7.9672757282658879E-3</v>
      </c>
      <c r="P151" s="6">
        <v>7.4059563320413857E-3</v>
      </c>
      <c r="Q151" s="6">
        <v>7.9367082235152209E-3</v>
      </c>
      <c r="R151" s="6">
        <v>9.5206753402494182E-3</v>
      </c>
      <c r="S151" s="6">
        <v>6.3411175915679685E-3</v>
      </c>
      <c r="T151" s="6">
        <v>7.9062678790600138E-3</v>
      </c>
      <c r="U151" s="6">
        <v>7.7665382679893424E-3</v>
      </c>
      <c r="V151" s="6">
        <v>5.9377417960847501E-3</v>
      </c>
      <c r="W151" s="6">
        <v>9.4844059573534478E-3</v>
      </c>
      <c r="X151" s="6">
        <v>9.0530750839089569E-3</v>
      </c>
      <c r="Y151" s="6">
        <v>6.3913254541512199E-3</v>
      </c>
      <c r="Z151" s="6">
        <v>6.5992355148600801E-3</v>
      </c>
      <c r="AA151" s="6">
        <v>5.8074454331614733E-3</v>
      </c>
      <c r="AB151" s="6">
        <v>8.6311577457702793E-3</v>
      </c>
      <c r="AC151" s="6">
        <v>7.7654965796037922E-3</v>
      </c>
      <c r="AD151" s="6">
        <v>5.910901056849438E-3</v>
      </c>
      <c r="AE151" s="6">
        <v>6.4839663329229191E-3</v>
      </c>
      <c r="AF151" s="6">
        <v>7.8103108824560952E-3</v>
      </c>
      <c r="AG151" s="6">
        <v>6.6721350211197405E-3</v>
      </c>
      <c r="AH151" s="6">
        <v>2.7807713302511194E-3</v>
      </c>
      <c r="AI151" s="6">
        <v>1.1692377151055755E-3</v>
      </c>
      <c r="AJ151" s="6">
        <v>3.0555894821115981E-3</v>
      </c>
      <c r="AK151" s="6">
        <v>2.473327746584264E-3</v>
      </c>
      <c r="AL151" s="6">
        <v>3.6812914966621868E-3</v>
      </c>
      <c r="AM151" s="6">
        <v>5.3709797255501179E-3</v>
      </c>
      <c r="AN151" s="6">
        <v>3.1994025060715359E-3</v>
      </c>
      <c r="AO151" s="6">
        <v>3.576871066327092E-3</v>
      </c>
      <c r="AP151" s="7">
        <v>4.2607293350738207E-3</v>
      </c>
    </row>
    <row r="152" spans="1:42" x14ac:dyDescent="0.3">
      <c r="A152" s="5">
        <v>1285.3232</v>
      </c>
      <c r="B152" s="6">
        <v>9.0247704442957544E-3</v>
      </c>
      <c r="C152" s="6">
        <v>1.0652469215725963E-2</v>
      </c>
      <c r="D152" s="6">
        <v>7.5853717413232602E-3</v>
      </c>
      <c r="E152" s="6">
        <v>9.9709947404617028E-3</v>
      </c>
      <c r="F152" s="6">
        <v>8.7022880565780503E-3</v>
      </c>
      <c r="G152" s="6">
        <v>9.3389395838549827E-3</v>
      </c>
      <c r="H152" s="6">
        <v>8.1837128531148662E-3</v>
      </c>
      <c r="I152" s="6">
        <v>7.6547631951112138E-3</v>
      </c>
      <c r="J152" s="6">
        <v>9.1061574649591859E-3</v>
      </c>
      <c r="K152" s="6">
        <v>9.1781798343223975E-3</v>
      </c>
      <c r="L152" s="6">
        <v>8.2430935423493668E-3</v>
      </c>
      <c r="M152" s="6">
        <v>8.5540569157694923E-3</v>
      </c>
      <c r="N152" s="6">
        <v>9.8070443960394105E-3</v>
      </c>
      <c r="O152" s="6">
        <v>8.0676041945970112E-3</v>
      </c>
      <c r="P152" s="6">
        <v>7.3650710735426728E-3</v>
      </c>
      <c r="Q152" s="6">
        <v>7.7687127615961304E-3</v>
      </c>
      <c r="R152" s="6">
        <v>9.4965317009782502E-3</v>
      </c>
      <c r="S152" s="6">
        <v>6.284078448001662E-3</v>
      </c>
      <c r="T152" s="6">
        <v>8.0653996430744002E-3</v>
      </c>
      <c r="U152" s="6">
        <v>7.6879895188461389E-3</v>
      </c>
      <c r="V152" s="6">
        <v>6.0861331892955173E-3</v>
      </c>
      <c r="W152" s="6">
        <v>9.1939308382120721E-3</v>
      </c>
      <c r="X152" s="6">
        <v>9.0101494292147422E-3</v>
      </c>
      <c r="Y152" s="6">
        <v>5.9334618669969474E-3</v>
      </c>
      <c r="Z152" s="6">
        <v>6.4602814567485956E-3</v>
      </c>
      <c r="AA152" s="6">
        <v>5.9733181830439186E-3</v>
      </c>
      <c r="AB152" s="6">
        <v>8.1345336573991345E-3</v>
      </c>
      <c r="AC152" s="6">
        <v>7.5739244319065202E-3</v>
      </c>
      <c r="AD152" s="6">
        <v>6.012101553808491E-3</v>
      </c>
      <c r="AE152" s="6">
        <v>5.8579767817171779E-3</v>
      </c>
      <c r="AF152" s="6">
        <v>7.5020896427753225E-3</v>
      </c>
      <c r="AG152" s="6">
        <v>6.0605464240230944E-3</v>
      </c>
      <c r="AH152" s="6">
        <v>2.9052696551132851E-3</v>
      </c>
      <c r="AI152" s="6">
        <v>1.4952660200300283E-3</v>
      </c>
      <c r="AJ152" s="6">
        <v>2.8308866802146948E-3</v>
      </c>
      <c r="AK152" s="6">
        <v>2.1349411492053161E-3</v>
      </c>
      <c r="AL152" s="6">
        <v>2.8270487219926865E-3</v>
      </c>
      <c r="AM152" s="6">
        <v>4.5678994020638131E-3</v>
      </c>
      <c r="AN152" s="6">
        <v>2.7560052902960708E-3</v>
      </c>
      <c r="AO152" s="6">
        <v>3.1737792793076203E-3</v>
      </c>
      <c r="AP152" s="7">
        <v>3.9925272624685704E-3</v>
      </c>
    </row>
    <row r="153" spans="1:42" x14ac:dyDescent="0.3">
      <c r="A153" s="5">
        <v>1287.2517</v>
      </c>
      <c r="B153" s="6">
        <v>9.4191480926622551E-3</v>
      </c>
      <c r="C153" s="6">
        <v>1.0854783269647228E-2</v>
      </c>
      <c r="D153" s="6">
        <v>8.2049012565181267E-3</v>
      </c>
      <c r="E153" s="6">
        <v>1.0279131732521568E-2</v>
      </c>
      <c r="F153" s="6">
        <v>8.8841574950561941E-3</v>
      </c>
      <c r="G153" s="6">
        <v>9.7659315545916281E-3</v>
      </c>
      <c r="H153" s="6">
        <v>8.3900044208402025E-3</v>
      </c>
      <c r="I153" s="6">
        <v>7.9938675436579121E-3</v>
      </c>
      <c r="J153" s="6">
        <v>9.5320206460120238E-3</v>
      </c>
      <c r="K153" s="6">
        <v>9.2957224168556118E-3</v>
      </c>
      <c r="L153" s="6">
        <v>8.5699905755751704E-3</v>
      </c>
      <c r="M153" s="6">
        <v>8.6993919774436823E-3</v>
      </c>
      <c r="N153" s="6">
        <v>9.7239132683473728E-3</v>
      </c>
      <c r="O153" s="6">
        <v>8.0963909994988814E-3</v>
      </c>
      <c r="P153" s="6">
        <v>7.4393202517627488E-3</v>
      </c>
      <c r="Q153" s="6">
        <v>7.9296524982978012E-3</v>
      </c>
      <c r="R153" s="6">
        <v>9.3420526462429931E-3</v>
      </c>
      <c r="S153" s="6">
        <v>6.5265160441356218E-3</v>
      </c>
      <c r="T153" s="6">
        <v>7.9466321302265608E-3</v>
      </c>
      <c r="U153" s="6">
        <v>7.4281896885224352E-3</v>
      </c>
      <c r="V153" s="6">
        <v>5.9776533571247459E-3</v>
      </c>
      <c r="W153" s="6">
        <v>8.7260397790913657E-3</v>
      </c>
      <c r="X153" s="6">
        <v>8.889793044657146E-3</v>
      </c>
      <c r="Y153" s="6">
        <v>5.9853519364777563E-3</v>
      </c>
      <c r="Z153" s="6">
        <v>6.2482427475289981E-3</v>
      </c>
      <c r="AA153" s="6">
        <v>5.9014648293032046E-3</v>
      </c>
      <c r="AB153" s="6">
        <v>7.4744790460482546E-3</v>
      </c>
      <c r="AC153" s="6">
        <v>6.8105345702066389E-3</v>
      </c>
      <c r="AD153" s="6">
        <v>6.0642215788151432E-3</v>
      </c>
      <c r="AE153" s="6">
        <v>5.4082136573427864E-3</v>
      </c>
      <c r="AF153" s="6">
        <v>7.0714006609534641E-3</v>
      </c>
      <c r="AG153" s="6">
        <v>5.9642362519686243E-3</v>
      </c>
      <c r="AH153" s="6">
        <v>2.3109596016626099E-3</v>
      </c>
      <c r="AI153" s="6">
        <v>1.2753517875389031E-3</v>
      </c>
      <c r="AJ153" s="6">
        <v>2.0385578891342071E-3</v>
      </c>
      <c r="AK153" s="6">
        <v>2.1537249968559546E-3</v>
      </c>
      <c r="AL153" s="6">
        <v>2.2023229825147705E-3</v>
      </c>
      <c r="AM153" s="6">
        <v>3.5449148482963322E-3</v>
      </c>
      <c r="AN153" s="6">
        <v>2.1705838166075075E-3</v>
      </c>
      <c r="AO153" s="6">
        <v>3.3289326297245569E-3</v>
      </c>
      <c r="AP153" s="7">
        <v>3.3878629472269273E-3</v>
      </c>
    </row>
    <row r="154" spans="1:42" x14ac:dyDescent="0.3">
      <c r="A154" s="5">
        <v>1289.1802</v>
      </c>
      <c r="B154" s="6">
        <v>9.8618106958278801E-3</v>
      </c>
      <c r="C154" s="6">
        <v>1.111772011535693E-2</v>
      </c>
      <c r="D154" s="6">
        <v>8.8225955143792917E-3</v>
      </c>
      <c r="E154" s="6">
        <v>1.0597637140299015E-2</v>
      </c>
      <c r="F154" s="6">
        <v>9.1787422895794057E-3</v>
      </c>
      <c r="G154" s="6">
        <v>1.0068856464451298E-2</v>
      </c>
      <c r="H154" s="6">
        <v>8.6270406562227453E-3</v>
      </c>
      <c r="I154" s="6">
        <v>8.5211065798229957E-3</v>
      </c>
      <c r="J154" s="6">
        <v>9.8084555260389283E-3</v>
      </c>
      <c r="K154" s="6">
        <v>9.4291473800908743E-3</v>
      </c>
      <c r="L154" s="6">
        <v>8.9425084230964069E-3</v>
      </c>
      <c r="M154" s="6">
        <v>8.6841168562797333E-3</v>
      </c>
      <c r="N154" s="6">
        <v>9.7552151203350035E-3</v>
      </c>
      <c r="O154" s="6">
        <v>8.3005349095922054E-3</v>
      </c>
      <c r="P154" s="6">
        <v>7.4485032739431967E-3</v>
      </c>
      <c r="Q154" s="6">
        <v>8.1679275858615452E-3</v>
      </c>
      <c r="R154" s="6">
        <v>9.092731081047245E-3</v>
      </c>
      <c r="S154" s="6">
        <v>6.8154647901301768E-3</v>
      </c>
      <c r="T154" s="6">
        <v>7.6225764084943415E-3</v>
      </c>
      <c r="U154" s="6">
        <v>7.0697369258780896E-3</v>
      </c>
      <c r="V154" s="6">
        <v>5.6725456947914199E-3</v>
      </c>
      <c r="W154" s="6">
        <v>8.2250113712855066E-3</v>
      </c>
      <c r="X154" s="6">
        <v>8.6339432045354214E-3</v>
      </c>
      <c r="Y154" s="6">
        <v>6.2129676010898582E-3</v>
      </c>
      <c r="Z154" s="6">
        <v>5.8943828664727027E-3</v>
      </c>
      <c r="AA154" s="6">
        <v>5.4808218443249679E-3</v>
      </c>
      <c r="AB154" s="6">
        <v>6.8725755738283656E-3</v>
      </c>
      <c r="AC154" s="6">
        <v>6.1656547581578902E-3</v>
      </c>
      <c r="AD154" s="6">
        <v>5.7941652663220378E-3</v>
      </c>
      <c r="AE154" s="6">
        <v>5.1391805699865234E-3</v>
      </c>
      <c r="AF154" s="6">
        <v>6.5827183518043508E-3</v>
      </c>
      <c r="AG154" s="6">
        <v>6.09717456274117E-3</v>
      </c>
      <c r="AH154" s="6">
        <v>1.6169734407364134E-3</v>
      </c>
      <c r="AI154" s="6">
        <v>8.5999382967316684E-4</v>
      </c>
      <c r="AJ154" s="6">
        <v>1.1571941819055187E-3</v>
      </c>
      <c r="AK154" s="6">
        <v>2.0406500377843084E-3</v>
      </c>
      <c r="AL154" s="6">
        <v>1.895986412904449E-3</v>
      </c>
      <c r="AM154" s="6">
        <v>2.5795024536741096E-3</v>
      </c>
      <c r="AN154" s="6">
        <v>1.7842748069235581E-3</v>
      </c>
      <c r="AO154" s="6">
        <v>3.7775290266591766E-3</v>
      </c>
      <c r="AP154" s="7">
        <v>2.7066337167378496E-3</v>
      </c>
    </row>
    <row r="155" spans="1:42" x14ac:dyDescent="0.3">
      <c r="A155" s="5">
        <v>1291.1086</v>
      </c>
      <c r="B155" s="6">
        <v>1.0262605271825952E-2</v>
      </c>
      <c r="C155" s="6">
        <v>1.1458328063103443E-2</v>
      </c>
      <c r="D155" s="6">
        <v>9.299712497288351E-3</v>
      </c>
      <c r="E155" s="6">
        <v>1.0783749865382691E-2</v>
      </c>
      <c r="F155" s="6">
        <v>9.6547753027253214E-3</v>
      </c>
      <c r="G155" s="6">
        <v>1.0253807168674439E-2</v>
      </c>
      <c r="H155" s="6">
        <v>9.014432892022986E-3</v>
      </c>
      <c r="I155" s="6">
        <v>9.1376999981009344E-3</v>
      </c>
      <c r="J155" s="6">
        <v>9.8766957282945544E-3</v>
      </c>
      <c r="K155" s="6">
        <v>9.5492521608685765E-3</v>
      </c>
      <c r="L155" s="6">
        <v>9.1890891096627347E-3</v>
      </c>
      <c r="M155" s="6">
        <v>8.6320772329018247E-3</v>
      </c>
      <c r="N155" s="6">
        <v>9.8892931702273812E-3</v>
      </c>
      <c r="O155" s="6">
        <v>8.513614348029358E-3</v>
      </c>
      <c r="P155" s="6">
        <v>7.4816025044239232E-3</v>
      </c>
      <c r="Q155" s="6">
        <v>8.1997194977037613E-3</v>
      </c>
      <c r="R155" s="6">
        <v>8.7419773698667047E-3</v>
      </c>
      <c r="S155" s="6">
        <v>6.8381334463419874E-3</v>
      </c>
      <c r="T155" s="6">
        <v>7.4640832316198447E-3</v>
      </c>
      <c r="U155" s="6">
        <v>6.7565985608902812E-3</v>
      </c>
      <c r="V155" s="6">
        <v>5.3592960549919133E-3</v>
      </c>
      <c r="W155" s="6">
        <v>7.7699184389393161E-3</v>
      </c>
      <c r="X155" s="6">
        <v>8.3780747632245522E-3</v>
      </c>
      <c r="Y155" s="6">
        <v>6.2345155503787941E-3</v>
      </c>
      <c r="Z155" s="6">
        <v>5.6184458953901784E-3</v>
      </c>
      <c r="AA155" s="6">
        <v>5.0635070190145903E-3</v>
      </c>
      <c r="AB155" s="6">
        <v>6.3992211270760824E-3</v>
      </c>
      <c r="AC155" s="6">
        <v>5.8117783725890604E-3</v>
      </c>
      <c r="AD155" s="6">
        <v>5.6437988481443657E-3</v>
      </c>
      <c r="AE155" s="6">
        <v>4.9771565897159809E-3</v>
      </c>
      <c r="AF155" s="6">
        <v>5.829937149344766E-3</v>
      </c>
      <c r="AG155" s="6">
        <v>6.1657297575933301E-3</v>
      </c>
      <c r="AH155" s="6">
        <v>1.3495564513766878E-3</v>
      </c>
      <c r="AI155" s="6">
        <v>6.4855311446176955E-4</v>
      </c>
      <c r="AJ155" s="6">
        <v>7.3172343125527117E-4</v>
      </c>
      <c r="AK155" s="6">
        <v>1.6462578389959681E-3</v>
      </c>
      <c r="AL155" s="6">
        <v>1.9454086070354037E-3</v>
      </c>
      <c r="AM155" s="6">
        <v>1.9099339391289716E-3</v>
      </c>
      <c r="AN155" s="6">
        <v>2.0028381431609343E-3</v>
      </c>
      <c r="AO155" s="6">
        <v>3.7731010296215839E-3</v>
      </c>
      <c r="AP155" s="7">
        <v>2.3807284840496878E-3</v>
      </c>
    </row>
    <row r="156" spans="1:42" x14ac:dyDescent="0.3">
      <c r="A156" s="5">
        <v>1293.0371</v>
      </c>
      <c r="B156" s="6">
        <v>1.0582713533144526E-2</v>
      </c>
      <c r="C156" s="6">
        <v>1.1762550412019434E-2</v>
      </c>
      <c r="D156" s="6">
        <v>9.6145267545940903E-3</v>
      </c>
      <c r="E156" s="6">
        <v>1.1038135402930457E-2</v>
      </c>
      <c r="F156" s="6">
        <v>1.0134210410472667E-2</v>
      </c>
      <c r="G156" s="6">
        <v>1.054773777232404E-2</v>
      </c>
      <c r="H156" s="6">
        <v>9.4933708667580413E-3</v>
      </c>
      <c r="I156" s="6">
        <v>9.5856650463232163E-3</v>
      </c>
      <c r="J156" s="6">
        <v>1.0078348456143124E-2</v>
      </c>
      <c r="K156" s="6">
        <v>9.8414708383174343E-3</v>
      </c>
      <c r="L156" s="6">
        <v>9.3255488592184077E-3</v>
      </c>
      <c r="M156" s="6">
        <v>8.7782423415855293E-3</v>
      </c>
      <c r="N156" s="6">
        <v>1.0101918031151597E-2</v>
      </c>
      <c r="O156" s="6">
        <v>8.6488504745362849E-3</v>
      </c>
      <c r="P156" s="6">
        <v>7.6446212260720126E-3</v>
      </c>
      <c r="Q156" s="6">
        <v>8.1067378497387266E-3</v>
      </c>
      <c r="R156" s="6">
        <v>8.4451321993272432E-3</v>
      </c>
      <c r="S156" s="6">
        <v>6.5980171091378215E-3</v>
      </c>
      <c r="T156" s="6">
        <v>7.4947874048357788E-3</v>
      </c>
      <c r="U156" s="6">
        <v>6.6748943031483265E-3</v>
      </c>
      <c r="V156" s="6">
        <v>5.2565646536510413E-3</v>
      </c>
      <c r="W156" s="6">
        <v>7.472654528079492E-3</v>
      </c>
      <c r="X156" s="6">
        <v>8.0620291904270891E-3</v>
      </c>
      <c r="Y156" s="6">
        <v>6.0901873553616537E-3</v>
      </c>
      <c r="Z156" s="6">
        <v>5.4710393922401401E-3</v>
      </c>
      <c r="AA156" s="6">
        <v>4.8324192085070217E-3</v>
      </c>
      <c r="AB156" s="6">
        <v>6.0553685192955009E-3</v>
      </c>
      <c r="AC156" s="6">
        <v>5.5518669014490984E-3</v>
      </c>
      <c r="AD156" s="6">
        <v>5.6396936333716341E-3</v>
      </c>
      <c r="AE156" s="6">
        <v>4.8433392726258129E-3</v>
      </c>
      <c r="AF156" s="6">
        <v>5.2062031839994471E-3</v>
      </c>
      <c r="AG156" s="6">
        <v>5.9798539986259946E-3</v>
      </c>
      <c r="AH156" s="6">
        <v>1.4022608740836828E-3</v>
      </c>
      <c r="AI156" s="6">
        <v>7.904981389500465E-4</v>
      </c>
      <c r="AJ156" s="6">
        <v>7.29439242662E-4</v>
      </c>
      <c r="AK156" s="6">
        <v>1.2927720631742412E-3</v>
      </c>
      <c r="AL156" s="6">
        <v>2.3029672068675122E-3</v>
      </c>
      <c r="AM156" s="6">
        <v>1.7421708447694639E-3</v>
      </c>
      <c r="AN156" s="6">
        <v>2.2186552954313044E-3</v>
      </c>
      <c r="AO156" s="6">
        <v>3.2046104568622669E-3</v>
      </c>
      <c r="AP156" s="7">
        <v>2.5186687881585401E-3</v>
      </c>
    </row>
    <row r="157" spans="1:42" x14ac:dyDescent="0.3">
      <c r="A157" s="5">
        <v>1294.9656</v>
      </c>
      <c r="B157" s="6">
        <v>1.0904511683544896E-2</v>
      </c>
      <c r="C157" s="6">
        <v>1.2017624311532521E-2</v>
      </c>
      <c r="D157" s="6">
        <v>9.9081141300531583E-3</v>
      </c>
      <c r="E157" s="6">
        <v>1.1520234767578628E-2</v>
      </c>
      <c r="F157" s="6">
        <v>1.044477259769587E-2</v>
      </c>
      <c r="G157" s="6">
        <v>1.1002736385589035E-2</v>
      </c>
      <c r="H157" s="6">
        <v>9.9033304547386652E-3</v>
      </c>
      <c r="I157" s="6">
        <v>9.7994508910502209E-3</v>
      </c>
      <c r="J157" s="6">
        <v>1.0578582071871401E-2</v>
      </c>
      <c r="K157" s="6">
        <v>1.0228723217419328E-2</v>
      </c>
      <c r="L157" s="6">
        <v>9.4937806149799492E-3</v>
      </c>
      <c r="M157" s="6">
        <v>9.1122978274999766E-3</v>
      </c>
      <c r="N157" s="6">
        <v>1.0267850433601983E-2</v>
      </c>
      <c r="O157" s="6">
        <v>8.8953203320819019E-3</v>
      </c>
      <c r="P157" s="6">
        <v>7.8197973885890948E-3</v>
      </c>
      <c r="Q157" s="6">
        <v>8.1825360449263584E-3</v>
      </c>
      <c r="R157" s="6">
        <v>8.4152900284093224E-3</v>
      </c>
      <c r="S157" s="6">
        <v>6.3899489339752924E-3</v>
      </c>
      <c r="T157" s="6">
        <v>7.4966301425106185E-3</v>
      </c>
      <c r="U157" s="6">
        <v>6.8311730974098261E-3</v>
      </c>
      <c r="V157" s="6">
        <v>5.4474452636105175E-3</v>
      </c>
      <c r="W157" s="6">
        <v>7.3841534821339483E-3</v>
      </c>
      <c r="X157" s="6">
        <v>7.6369259310880011E-3</v>
      </c>
      <c r="Y157" s="6">
        <v>5.8461190939001484E-3</v>
      </c>
      <c r="Z157" s="6">
        <v>5.3208656497046869E-3</v>
      </c>
      <c r="AA157" s="6">
        <v>4.6542150327291698E-3</v>
      </c>
      <c r="AB157" s="6">
        <v>5.9504078531616433E-3</v>
      </c>
      <c r="AC157" s="6">
        <v>5.4714277022864244E-3</v>
      </c>
      <c r="AD157" s="6">
        <v>5.4066265620660858E-3</v>
      </c>
      <c r="AE157" s="6">
        <v>4.6005483244759282E-3</v>
      </c>
      <c r="AF157" s="6">
        <v>5.0928502720823943E-3</v>
      </c>
      <c r="AG157" s="6">
        <v>5.4342315025824872E-3</v>
      </c>
      <c r="AH157" s="6">
        <v>1.4082448409867832E-3</v>
      </c>
      <c r="AI157" s="6">
        <v>9.0461952700027215E-4</v>
      </c>
      <c r="AJ157" s="6">
        <v>7.4025334167870938E-4</v>
      </c>
      <c r="AK157" s="6">
        <v>1.3470985490567911E-3</v>
      </c>
      <c r="AL157" s="6">
        <v>2.1998281773596418E-3</v>
      </c>
      <c r="AM157" s="6">
        <v>1.9032314142680695E-3</v>
      </c>
      <c r="AN157" s="6">
        <v>1.8664483557194744E-3</v>
      </c>
      <c r="AO157" s="6">
        <v>2.6638546120343332E-3</v>
      </c>
      <c r="AP157" s="7">
        <v>2.6394999369746541E-3</v>
      </c>
    </row>
    <row r="158" spans="1:42" x14ac:dyDescent="0.3">
      <c r="A158" s="5">
        <v>1296.894</v>
      </c>
      <c r="B158" s="6">
        <v>1.1276843069800882E-2</v>
      </c>
      <c r="C158" s="6">
        <v>1.2292125131171977E-2</v>
      </c>
      <c r="D158" s="6">
        <v>1.0288444868347804E-2</v>
      </c>
      <c r="E158" s="6">
        <v>1.2048383053740445E-2</v>
      </c>
      <c r="F158" s="6">
        <v>1.0694146968902354E-2</v>
      </c>
      <c r="G158" s="6">
        <v>1.1392213948884847E-2</v>
      </c>
      <c r="H158" s="6">
        <v>1.0214638021152739E-2</v>
      </c>
      <c r="I158" s="6">
        <v>9.9880221545771662E-3</v>
      </c>
      <c r="J158" s="6">
        <v>1.1080270840796651E-2</v>
      </c>
      <c r="K158" s="6">
        <v>1.0487941124764887E-2</v>
      </c>
      <c r="L158" s="6">
        <v>9.7575752739323951E-3</v>
      </c>
      <c r="M158" s="6">
        <v>9.4701554683721129E-3</v>
      </c>
      <c r="N158" s="6">
        <v>1.0367133352768135E-2</v>
      </c>
      <c r="O158" s="6">
        <v>9.2721728936740466E-3</v>
      </c>
      <c r="P158" s="6">
        <v>7.9023731074547021E-3</v>
      </c>
      <c r="Q158" s="6">
        <v>8.4378975880735896E-3</v>
      </c>
      <c r="R158" s="6">
        <v>8.6495268162733452E-3</v>
      </c>
      <c r="S158" s="6">
        <v>6.4242124848727655E-3</v>
      </c>
      <c r="T158" s="6">
        <v>7.4403220725425545E-3</v>
      </c>
      <c r="U158" s="6">
        <v>7.0448143675184982E-3</v>
      </c>
      <c r="V158" s="6">
        <v>5.8103042372767977E-3</v>
      </c>
      <c r="W158" s="6">
        <v>7.4399161109430789E-3</v>
      </c>
      <c r="X158" s="6">
        <v>7.3201334206730029E-3</v>
      </c>
      <c r="Y158" s="6">
        <v>5.4979880211603049E-3</v>
      </c>
      <c r="Z158" s="6">
        <v>5.1470658759410481E-3</v>
      </c>
      <c r="AA158" s="6">
        <v>4.5963553719916006E-3</v>
      </c>
      <c r="AB158" s="6">
        <v>6.081611941756826E-3</v>
      </c>
      <c r="AC158" s="6">
        <v>5.6370597708371717E-3</v>
      </c>
      <c r="AD158" s="6">
        <v>4.9354322890259872E-3</v>
      </c>
      <c r="AE158" s="6">
        <v>4.3554846068459829E-3</v>
      </c>
      <c r="AF158" s="6">
        <v>5.2108588535774714E-3</v>
      </c>
      <c r="AG158" s="6">
        <v>4.7186475756381685E-3</v>
      </c>
      <c r="AH158" s="6">
        <v>1.2836884619040756E-3</v>
      </c>
      <c r="AI158" s="6">
        <v>5.3588504517609881E-4</v>
      </c>
      <c r="AJ158" s="6">
        <v>7.4166307524192732E-4</v>
      </c>
      <c r="AK158" s="6">
        <v>1.674442631745432E-3</v>
      </c>
      <c r="AL158" s="6">
        <v>1.2802621246529311E-3</v>
      </c>
      <c r="AM158" s="6">
        <v>2.199473488039394E-3</v>
      </c>
      <c r="AN158" s="6">
        <v>1.3874919653482642E-3</v>
      </c>
      <c r="AO158" s="6">
        <v>2.3890767680597724E-3</v>
      </c>
      <c r="AP158" s="7">
        <v>2.1508163321108942E-3</v>
      </c>
    </row>
    <row r="159" spans="1:42" x14ac:dyDescent="0.3">
      <c r="A159" s="5">
        <v>1298.8225</v>
      </c>
      <c r="B159" s="6">
        <v>1.160920991994456E-2</v>
      </c>
      <c r="C159" s="6">
        <v>1.2604186884540444E-2</v>
      </c>
      <c r="D159" s="6">
        <v>1.0706093528189096E-2</v>
      </c>
      <c r="E159" s="6">
        <v>1.2444368517166494E-2</v>
      </c>
      <c r="F159" s="6">
        <v>1.1058170138009547E-2</v>
      </c>
      <c r="G159" s="6">
        <v>1.1627017841598745E-2</v>
      </c>
      <c r="H159" s="6">
        <v>1.0537054144875144E-2</v>
      </c>
      <c r="I159" s="6">
        <v>1.0356993201601059E-2</v>
      </c>
      <c r="J159" s="6">
        <v>1.1343487455381929E-2</v>
      </c>
      <c r="K159" s="6">
        <v>1.0673480303819788E-2</v>
      </c>
      <c r="L159" s="6">
        <v>1.0105607406827463E-2</v>
      </c>
      <c r="M159" s="6">
        <v>9.7866723139826695E-3</v>
      </c>
      <c r="N159" s="6">
        <v>1.0516159598816244E-2</v>
      </c>
      <c r="O159" s="6">
        <v>9.5378918474622182E-3</v>
      </c>
      <c r="P159" s="6">
        <v>7.9660657059484052E-3</v>
      </c>
      <c r="Q159" s="6">
        <v>8.6590689263051634E-3</v>
      </c>
      <c r="R159" s="6">
        <v>8.9461875466161633E-3</v>
      </c>
      <c r="S159" s="6">
        <v>6.5577530626736158E-3</v>
      </c>
      <c r="T159" s="6">
        <v>7.383550384480797E-3</v>
      </c>
      <c r="U159" s="6">
        <v>7.1544792245467614E-3</v>
      </c>
      <c r="V159" s="6">
        <v>6.0632197729414972E-3</v>
      </c>
      <c r="W159" s="6">
        <v>7.4882375431206682E-3</v>
      </c>
      <c r="X159" s="6">
        <v>7.2523226347824266E-3</v>
      </c>
      <c r="Y159" s="6">
        <v>5.1705208517611179E-3</v>
      </c>
      <c r="Z159" s="6">
        <v>4.9947468265376105E-3</v>
      </c>
      <c r="AA159" s="6">
        <v>4.7772811496786804E-3</v>
      </c>
      <c r="AB159" s="6">
        <v>6.1673571125245297E-3</v>
      </c>
      <c r="AC159" s="6">
        <v>5.811621781523113E-3</v>
      </c>
      <c r="AD159" s="6">
        <v>4.5242624665638442E-3</v>
      </c>
      <c r="AE159" s="6">
        <v>4.2432551565704801E-3</v>
      </c>
      <c r="AF159" s="6">
        <v>5.1716037920483404E-3</v>
      </c>
      <c r="AG159" s="6">
        <v>4.3182827538905677E-3</v>
      </c>
      <c r="AH159" s="6">
        <v>1.2099484678511629E-3</v>
      </c>
      <c r="AI159" s="6">
        <v>-1.4267846888704749E-4</v>
      </c>
      <c r="AJ159" s="6">
        <v>8.8524289653624244E-4</v>
      </c>
      <c r="AK159" s="6">
        <v>1.7577160739713493E-3</v>
      </c>
      <c r="AL159" s="6">
        <v>4.4632562105972884E-4</v>
      </c>
      <c r="AM159" s="6">
        <v>2.4646318373384712E-3</v>
      </c>
      <c r="AN159" s="6">
        <v>1.2386215706485793E-3</v>
      </c>
      <c r="AO159" s="6">
        <v>2.1652529526892117E-3</v>
      </c>
      <c r="AP159" s="7">
        <v>1.206377312614304E-3</v>
      </c>
    </row>
    <row r="160" spans="1:42" x14ac:dyDescent="0.3">
      <c r="A160" s="5">
        <v>1300.751</v>
      </c>
      <c r="B160" s="6">
        <v>1.1847039413197896E-2</v>
      </c>
      <c r="C160" s="6">
        <v>1.2929075842293511E-2</v>
      </c>
      <c r="D160" s="6">
        <v>1.109894503144164E-2</v>
      </c>
      <c r="E160" s="6">
        <v>1.2760485873395289E-2</v>
      </c>
      <c r="F160" s="6">
        <v>1.1505011745650558E-2</v>
      </c>
      <c r="G160" s="6">
        <v>1.1858300127438104E-2</v>
      </c>
      <c r="H160" s="6">
        <v>1.0923131379750498E-2</v>
      </c>
      <c r="I160" s="6">
        <v>1.0835655738286107E-2</v>
      </c>
      <c r="J160" s="6">
        <v>1.1570733988523627E-2</v>
      </c>
      <c r="K160" s="6">
        <v>1.0971344055786194E-2</v>
      </c>
      <c r="L160" s="6">
        <v>1.0521620074625263E-2</v>
      </c>
      <c r="M160" s="6">
        <v>1.0092359317121644E-2</v>
      </c>
      <c r="N160" s="6">
        <v>1.07506992570836E-2</v>
      </c>
      <c r="O160" s="6">
        <v>9.6556297887473858E-3</v>
      </c>
      <c r="P160" s="6">
        <v>8.1105879731240005E-3</v>
      </c>
      <c r="Q160" s="6">
        <v>8.7499920071055504E-3</v>
      </c>
      <c r="R160" s="6">
        <v>9.1539718526346958E-3</v>
      </c>
      <c r="S160" s="6">
        <v>6.6369898021471085E-3</v>
      </c>
      <c r="T160" s="6">
        <v>7.3082390904733174E-3</v>
      </c>
      <c r="U160" s="6">
        <v>7.1123295614386461E-3</v>
      </c>
      <c r="V160" s="6">
        <v>6.0428735356376495E-3</v>
      </c>
      <c r="W160" s="6">
        <v>7.4150020749160495E-3</v>
      </c>
      <c r="X160" s="6">
        <v>7.2266780914721773E-3</v>
      </c>
      <c r="Y160" s="6">
        <v>4.9477230502490421E-3</v>
      </c>
      <c r="Z160" s="6">
        <v>4.8762277199848048E-3</v>
      </c>
      <c r="AA160" s="6">
        <v>4.8923111784475171E-3</v>
      </c>
      <c r="AB160" s="6">
        <v>6.0396630334432766E-3</v>
      </c>
      <c r="AC160" s="6">
        <v>5.7897052079289302E-3</v>
      </c>
      <c r="AD160" s="6">
        <v>4.3523389701252135E-3</v>
      </c>
      <c r="AE160" s="6">
        <v>4.1611549212058896E-3</v>
      </c>
      <c r="AF160" s="6">
        <v>4.932923644176801E-3</v>
      </c>
      <c r="AG160" s="6">
        <v>4.3465286043088969E-3</v>
      </c>
      <c r="AH160" s="6">
        <v>1.1994462356251789E-3</v>
      </c>
      <c r="AI160" s="6">
        <v>-5.3438654236392935E-4</v>
      </c>
      <c r="AJ160" s="6">
        <v>8.8828703154153477E-4</v>
      </c>
      <c r="AK160" s="6">
        <v>1.40488675437489E-3</v>
      </c>
      <c r="AL160" s="6">
        <v>4.345404844474654E-4</v>
      </c>
      <c r="AM160" s="6">
        <v>2.358556086953234E-3</v>
      </c>
      <c r="AN160" s="6">
        <v>1.1681787852729775E-3</v>
      </c>
      <c r="AO160" s="6">
        <v>1.816176489538357E-3</v>
      </c>
      <c r="AP160" s="7">
        <v>6.203285877577347E-4</v>
      </c>
    </row>
    <row r="161" spans="1:42" x14ac:dyDescent="0.3">
      <c r="A161" s="5">
        <v>1302.6794</v>
      </c>
      <c r="B161" s="6">
        <v>1.2100303750305075E-2</v>
      </c>
      <c r="C161" s="6">
        <v>1.3267156448423578E-2</v>
      </c>
      <c r="D161" s="6">
        <v>1.1479531918593397E-2</v>
      </c>
      <c r="E161" s="6">
        <v>1.3086547316244132E-2</v>
      </c>
      <c r="F161" s="6">
        <v>1.1913863258142587E-2</v>
      </c>
      <c r="G161" s="6">
        <v>1.2219340523873523E-2</v>
      </c>
      <c r="H161" s="6">
        <v>1.1361197371467333E-2</v>
      </c>
      <c r="I161" s="6">
        <v>1.1257768890056634E-2</v>
      </c>
      <c r="J161" s="6">
        <v>1.196851044933844E-2</v>
      </c>
      <c r="K161" s="6">
        <v>1.1380327759184428E-2</v>
      </c>
      <c r="L161" s="6">
        <v>1.095835144359242E-2</v>
      </c>
      <c r="M161" s="6">
        <v>1.0388923722698892E-2</v>
      </c>
      <c r="N161" s="6">
        <v>1.1003795548810685E-2</v>
      </c>
      <c r="O161" s="6">
        <v>9.8465577381539673E-3</v>
      </c>
      <c r="P161" s="6">
        <v>8.3566702937928894E-3</v>
      </c>
      <c r="Q161" s="6">
        <v>8.8171967640530008E-3</v>
      </c>
      <c r="R161" s="6">
        <v>9.3007949309154986E-3</v>
      </c>
      <c r="S161" s="6">
        <v>6.7499232387532027E-3</v>
      </c>
      <c r="T161" s="6">
        <v>7.2501199690293006E-3</v>
      </c>
      <c r="U161" s="6">
        <v>6.9875122277659185E-3</v>
      </c>
      <c r="V161" s="6">
        <v>5.8706624717074496E-3</v>
      </c>
      <c r="W161" s="6">
        <v>7.2233137290572125E-3</v>
      </c>
      <c r="X161" s="6">
        <v>7.0606324155678968E-3</v>
      </c>
      <c r="Y161" s="6">
        <v>4.8578561393875785E-3</v>
      </c>
      <c r="Z161" s="6">
        <v>4.7565025599354271E-3</v>
      </c>
      <c r="AA161" s="6">
        <v>4.6515224902956565E-3</v>
      </c>
      <c r="AB161" s="6">
        <v>5.8586342053282281E-3</v>
      </c>
      <c r="AC161" s="6">
        <v>5.6123005169725348E-3</v>
      </c>
      <c r="AD161" s="6">
        <v>4.4082274886474426E-3</v>
      </c>
      <c r="AE161" s="6">
        <v>4.0914070252645041E-3</v>
      </c>
      <c r="AF161" s="6">
        <v>4.6595716628523021E-3</v>
      </c>
      <c r="AG161" s="6">
        <v>4.5004077029118794E-3</v>
      </c>
      <c r="AH161" s="6">
        <v>1.0979948415438257E-3</v>
      </c>
      <c r="AI161" s="6">
        <v>-4.5692558251902993E-4</v>
      </c>
      <c r="AJ161" s="6">
        <v>5.4705602742716186E-4</v>
      </c>
      <c r="AK161" s="6">
        <v>8.9052250768417718E-4</v>
      </c>
      <c r="AL161" s="6">
        <v>9.1106984406141844E-4</v>
      </c>
      <c r="AM161" s="6">
        <v>1.9250205397910447E-3</v>
      </c>
      <c r="AN161" s="6">
        <v>9.5766027155430589E-4</v>
      </c>
      <c r="AO161" s="6">
        <v>1.4659503829586029E-3</v>
      </c>
      <c r="AP161" s="7">
        <v>9.0397886682802575E-4</v>
      </c>
    </row>
    <row r="162" spans="1:42" x14ac:dyDescent="0.3">
      <c r="A162" s="5">
        <v>1304.6079</v>
      </c>
      <c r="B162" s="6">
        <v>1.2438002041218116E-2</v>
      </c>
      <c r="C162" s="6">
        <v>1.3617784671893646E-2</v>
      </c>
      <c r="D162" s="6">
        <v>1.1863827901488377E-2</v>
      </c>
      <c r="E162" s="6">
        <v>1.3400824263304453E-2</v>
      </c>
      <c r="F162" s="6">
        <v>1.2260991215241782E-2</v>
      </c>
      <c r="G162" s="6">
        <v>1.2685917237406696E-2</v>
      </c>
      <c r="H162" s="6">
        <v>1.1800608610103139E-2</v>
      </c>
      <c r="I162" s="6">
        <v>1.1628710016354439E-2</v>
      </c>
      <c r="J162" s="6">
        <v>1.2384565435077786E-2</v>
      </c>
      <c r="K162" s="6">
        <v>1.1763618220891024E-2</v>
      </c>
      <c r="L162" s="6">
        <v>1.1353374187343198E-2</v>
      </c>
      <c r="M162" s="6">
        <v>1.0653468506997572E-2</v>
      </c>
      <c r="N162" s="6">
        <v>1.1227549541601151E-2</v>
      </c>
      <c r="O162" s="6">
        <v>1.017563949332622E-2</v>
      </c>
      <c r="P162" s="6">
        <v>8.67357636661302E-3</v>
      </c>
      <c r="Q162" s="6">
        <v>8.9476400954863894E-3</v>
      </c>
      <c r="R162" s="6">
        <v>9.4221504536959461E-3</v>
      </c>
      <c r="S162" s="6">
        <v>6.9681567684700824E-3</v>
      </c>
      <c r="T162" s="6">
        <v>7.2669882935195856E-3</v>
      </c>
      <c r="U162" s="6">
        <v>6.8984843084768377E-3</v>
      </c>
      <c r="V162" s="6">
        <v>5.7072311699642164E-3</v>
      </c>
      <c r="W162" s="6">
        <v>6.9952886975252482E-3</v>
      </c>
      <c r="X162" s="6">
        <v>6.852224910410154E-3</v>
      </c>
      <c r="Y162" s="6">
        <v>4.9533650473846114E-3</v>
      </c>
      <c r="Z162" s="6">
        <v>4.5893782305182484E-3</v>
      </c>
      <c r="AA162" s="6">
        <v>4.3238245076819837E-3</v>
      </c>
      <c r="AB162" s="6">
        <v>5.7293371224602097E-3</v>
      </c>
      <c r="AC162" s="6">
        <v>5.3541034555038003E-3</v>
      </c>
      <c r="AD162" s="6">
        <v>4.4906774488526202E-3</v>
      </c>
      <c r="AE162" s="6">
        <v>4.1654517496064747E-3</v>
      </c>
      <c r="AF162" s="6">
        <v>4.4807014025227687E-3</v>
      </c>
      <c r="AG162" s="6">
        <v>4.6058732863875074E-3</v>
      </c>
      <c r="AH162" s="6">
        <v>8.4595111014146296E-4</v>
      </c>
      <c r="AI162" s="6">
        <v>-2.1632505348084807E-4</v>
      </c>
      <c r="AJ162" s="6">
        <v>2.8033362248974791E-4</v>
      </c>
      <c r="AK162" s="6">
        <v>5.3437114910748207E-4</v>
      </c>
      <c r="AL162" s="6">
        <v>1.3155355084150111E-3</v>
      </c>
      <c r="AM162" s="6">
        <v>1.6150512892754154E-3</v>
      </c>
      <c r="AN162" s="6">
        <v>8.3821507276082841E-4</v>
      </c>
      <c r="AO162" s="6">
        <v>1.424714791269488E-3</v>
      </c>
      <c r="AP162" s="7">
        <v>1.6550241300705704E-3</v>
      </c>
    </row>
    <row r="163" spans="1:42" x14ac:dyDescent="0.3">
      <c r="A163" s="5">
        <v>1306.5364</v>
      </c>
      <c r="B163" s="6">
        <v>1.2747569704503442E-2</v>
      </c>
      <c r="C163" s="6">
        <v>1.3927628312619289E-2</v>
      </c>
      <c r="D163" s="6">
        <v>1.2210544891866265E-2</v>
      </c>
      <c r="E163" s="6">
        <v>1.3656803840721848E-2</v>
      </c>
      <c r="F163" s="6">
        <v>1.2566304156834796E-2</v>
      </c>
      <c r="G163" s="6">
        <v>1.3142639880225793E-2</v>
      </c>
      <c r="H163" s="6">
        <v>1.215057061510158E-2</v>
      </c>
      <c r="I163" s="6">
        <v>1.2000873481926383E-2</v>
      </c>
      <c r="J163" s="6">
        <v>1.2667726388279843E-2</v>
      </c>
      <c r="K163" s="6">
        <v>1.2058689647477458E-2</v>
      </c>
      <c r="L163" s="6">
        <v>1.1696396850848952E-2</v>
      </c>
      <c r="M163" s="6">
        <v>1.0905060593867685E-2</v>
      </c>
      <c r="N163" s="6">
        <v>1.1380957794438158E-2</v>
      </c>
      <c r="O163" s="6">
        <v>1.0488707610815932E-2</v>
      </c>
      <c r="P163" s="6">
        <v>8.9716422653629627E-3</v>
      </c>
      <c r="Q163" s="6">
        <v>9.1108735366867422E-3</v>
      </c>
      <c r="R163" s="6">
        <v>9.4367776688338983E-3</v>
      </c>
      <c r="S163" s="6">
        <v>7.1689273835195549E-3</v>
      </c>
      <c r="T163" s="6">
        <v>7.3042574941820926E-3</v>
      </c>
      <c r="U163" s="6">
        <v>6.9062268889333728E-3</v>
      </c>
      <c r="V163" s="6">
        <v>5.5357961794783028E-3</v>
      </c>
      <c r="W163" s="6">
        <v>6.7815944694297747E-3</v>
      </c>
      <c r="X163" s="6">
        <v>6.7491245166480807E-3</v>
      </c>
      <c r="Y163" s="6">
        <v>5.1399834440119252E-3</v>
      </c>
      <c r="Z163" s="6">
        <v>4.4520348345800376E-3</v>
      </c>
      <c r="AA163" s="6">
        <v>4.2274630829798598E-3</v>
      </c>
      <c r="AB163" s="6">
        <v>5.5709145378207703E-3</v>
      </c>
      <c r="AC163" s="6">
        <v>5.1032462108623333E-3</v>
      </c>
      <c r="AD163" s="6">
        <v>4.4510346577098514E-3</v>
      </c>
      <c r="AE163" s="6">
        <v>4.293121433363134E-3</v>
      </c>
      <c r="AF163" s="6">
        <v>4.363696730826705E-3</v>
      </c>
      <c r="AG163" s="6">
        <v>4.7036255994090115E-3</v>
      </c>
      <c r="AH163" s="6">
        <v>5.772672249714228E-4</v>
      </c>
      <c r="AI163" s="6">
        <v>-9.2321658590077682E-5</v>
      </c>
      <c r="AJ163" s="6">
        <v>3.6656331874379555E-4</v>
      </c>
      <c r="AK163" s="6">
        <v>5.5722961618581701E-4</v>
      </c>
      <c r="AL163" s="6">
        <v>1.3987846208567967E-3</v>
      </c>
      <c r="AM163" s="6">
        <v>1.5052156979123987E-3</v>
      </c>
      <c r="AN163" s="6">
        <v>9.9685228933665826E-4</v>
      </c>
      <c r="AO163" s="6">
        <v>1.6819238348385612E-3</v>
      </c>
      <c r="AP163" s="7">
        <v>1.9942715609676531E-3</v>
      </c>
    </row>
    <row r="164" spans="1:42" x14ac:dyDescent="0.3">
      <c r="A164" s="5">
        <v>1308.4648</v>
      </c>
      <c r="B164" s="6">
        <v>1.2920428955037755E-2</v>
      </c>
      <c r="C164" s="6">
        <v>1.4122741398929051E-2</v>
      </c>
      <c r="D164" s="6">
        <v>1.2455914285695702E-2</v>
      </c>
      <c r="E164" s="6">
        <v>1.3892642572378849E-2</v>
      </c>
      <c r="F164" s="6">
        <v>1.2863985627320162E-2</v>
      </c>
      <c r="G164" s="6">
        <v>1.3533847890063316E-2</v>
      </c>
      <c r="H164" s="6">
        <v>1.2424536080583096E-2</v>
      </c>
      <c r="I164" s="6">
        <v>1.2369424709530147E-2</v>
      </c>
      <c r="J164" s="6">
        <v>1.2961715605649446E-2</v>
      </c>
      <c r="K164" s="6">
        <v>1.2353530928333398E-2</v>
      </c>
      <c r="L164" s="6">
        <v>1.202744879527573E-2</v>
      </c>
      <c r="M164" s="6">
        <v>1.1205834609720196E-2</v>
      </c>
      <c r="N164" s="6">
        <v>1.1520840925311325E-2</v>
      </c>
      <c r="O164" s="6">
        <v>1.0736082944822886E-2</v>
      </c>
      <c r="P164" s="6">
        <v>9.1687500727818741E-3</v>
      </c>
      <c r="Q164" s="6">
        <v>9.3001416266064937E-3</v>
      </c>
      <c r="R164" s="6">
        <v>9.3351379606323726E-3</v>
      </c>
      <c r="S164" s="6">
        <v>7.2856181457110272E-3</v>
      </c>
      <c r="T164" s="6">
        <v>7.3115737056857893E-3</v>
      </c>
      <c r="U164" s="6">
        <v>7.0134246595132677E-3</v>
      </c>
      <c r="V164" s="6">
        <v>5.4358505350398795E-3</v>
      </c>
      <c r="W164" s="6">
        <v>6.6218595667721647E-3</v>
      </c>
      <c r="X164" s="6">
        <v>6.7527626912836924E-3</v>
      </c>
      <c r="Y164" s="6">
        <v>5.2080757243291032E-3</v>
      </c>
      <c r="Z164" s="6">
        <v>4.4396722690155377E-3</v>
      </c>
      <c r="AA164" s="6">
        <v>4.306288386881546E-3</v>
      </c>
      <c r="AB164" s="6">
        <v>5.4417485027612456E-3</v>
      </c>
      <c r="AC164" s="6">
        <v>5.002309887868206E-3</v>
      </c>
      <c r="AD164" s="6">
        <v>4.4601248404996241E-3</v>
      </c>
      <c r="AE164" s="6">
        <v>4.2986907354604642E-3</v>
      </c>
      <c r="AF164" s="6">
        <v>4.2661931578739654E-3</v>
      </c>
      <c r="AG164" s="6">
        <v>4.7334455024680144E-3</v>
      </c>
      <c r="AH164" s="6">
        <v>5.2637671875294112E-4</v>
      </c>
      <c r="AI164" s="6">
        <v>-9.6576794678393529E-5</v>
      </c>
      <c r="AJ164" s="6">
        <v>5.9781073055176215E-4</v>
      </c>
      <c r="AK164" s="6">
        <v>9.626942560281293E-4</v>
      </c>
      <c r="AL164" s="6">
        <v>1.1852046852176001E-3</v>
      </c>
      <c r="AM164" s="6">
        <v>1.446540016421749E-3</v>
      </c>
      <c r="AN164" s="6">
        <v>1.333573184593706E-3</v>
      </c>
      <c r="AO164" s="6">
        <v>1.8753201922094842E-3</v>
      </c>
      <c r="AP164" s="7">
        <v>1.5984147149433747E-3</v>
      </c>
    </row>
    <row r="165" spans="1:42" x14ac:dyDescent="0.3">
      <c r="A165" s="5">
        <v>1310.3933</v>
      </c>
      <c r="B165" s="6">
        <v>1.2979882450402741E-2</v>
      </c>
      <c r="C165" s="6">
        <v>1.4175444782599744E-2</v>
      </c>
      <c r="D165" s="6">
        <v>1.2605856688012479E-2</v>
      </c>
      <c r="E165" s="6">
        <v>1.4175547478409684E-2</v>
      </c>
      <c r="F165" s="6">
        <v>1.3189814991162951E-2</v>
      </c>
      <c r="G165" s="6">
        <v>1.38975731381632E-2</v>
      </c>
      <c r="H165" s="6">
        <v>1.2780726504456136E-2</v>
      </c>
      <c r="I165" s="6">
        <v>1.2759579810878899E-2</v>
      </c>
      <c r="J165" s="6">
        <v>1.3373425718145218E-2</v>
      </c>
      <c r="K165" s="6">
        <v>1.2748532462349929E-2</v>
      </c>
      <c r="L165" s="6">
        <v>1.2377159367506316E-2</v>
      </c>
      <c r="M165" s="6">
        <v>1.1597804785841194E-2</v>
      </c>
      <c r="N165" s="6">
        <v>1.1793822901875403E-2</v>
      </c>
      <c r="O165" s="6">
        <v>1.0977557085434721E-2</v>
      </c>
      <c r="P165" s="6">
        <v>9.2754022363951329E-3</v>
      </c>
      <c r="Q165" s="6">
        <v>9.5382236870497541E-3</v>
      </c>
      <c r="R165" s="6">
        <v>9.2867509604455944E-3</v>
      </c>
      <c r="S165" s="6">
        <v>7.3976700243433419E-3</v>
      </c>
      <c r="T165" s="6">
        <v>7.3295778936952466E-3</v>
      </c>
      <c r="U165" s="6">
        <v>7.2002386874073787E-3</v>
      </c>
      <c r="V165" s="6">
        <v>5.5523937461207235E-3</v>
      </c>
      <c r="W165" s="6">
        <v>6.5695255209953229E-3</v>
      </c>
      <c r="X165" s="6">
        <v>6.7568348562981051E-3</v>
      </c>
      <c r="Y165" s="6">
        <v>5.1341910225418119E-3</v>
      </c>
      <c r="Z165" s="6">
        <v>4.456185391195272E-3</v>
      </c>
      <c r="AA165" s="6">
        <v>4.4124805768544217E-3</v>
      </c>
      <c r="AB165" s="6">
        <v>5.4976909097997906E-3</v>
      </c>
      <c r="AC165" s="6">
        <v>5.0923915676251985E-3</v>
      </c>
      <c r="AD165" s="6">
        <v>4.6442463859984184E-3</v>
      </c>
      <c r="AE165" s="6">
        <v>4.2618656629636043E-3</v>
      </c>
      <c r="AF165" s="6">
        <v>4.2651380187544441E-3</v>
      </c>
      <c r="AG165" s="6">
        <v>4.6553929898449642E-3</v>
      </c>
      <c r="AH165" s="6">
        <v>7.2079075881481547E-4</v>
      </c>
      <c r="AI165" s="6">
        <v>-7.6396408465295718E-5</v>
      </c>
      <c r="AJ165" s="6">
        <v>7.7529532384457145E-4</v>
      </c>
      <c r="AK165" s="6">
        <v>1.3903431900921803E-3</v>
      </c>
      <c r="AL165" s="6">
        <v>9.7321289380436493E-4</v>
      </c>
      <c r="AM165" s="6">
        <v>1.5640372027750926E-3</v>
      </c>
      <c r="AN165" s="6">
        <v>1.5851791784181612E-3</v>
      </c>
      <c r="AO165" s="6">
        <v>1.8094468496635541E-3</v>
      </c>
      <c r="AP165" s="7">
        <v>1.0159031280856379E-3</v>
      </c>
    </row>
    <row r="166" spans="1:42" x14ac:dyDescent="0.3">
      <c r="A166" s="5">
        <v>1312.3217999999999</v>
      </c>
      <c r="B166" s="6">
        <v>1.2987415455231854E-2</v>
      </c>
      <c r="C166" s="6">
        <v>1.4153812171582181E-2</v>
      </c>
      <c r="D166" s="6">
        <v>1.273861241815441E-2</v>
      </c>
      <c r="E166" s="6">
        <v>1.4471700041037427E-2</v>
      </c>
      <c r="F166" s="6">
        <v>1.350243925475314E-2</v>
      </c>
      <c r="G166" s="6">
        <v>1.4235338547993415E-2</v>
      </c>
      <c r="H166" s="6">
        <v>1.3225336548428251E-2</v>
      </c>
      <c r="I166" s="6">
        <v>1.3137508000484022E-2</v>
      </c>
      <c r="J166" s="6">
        <v>1.3778434174425494E-2</v>
      </c>
      <c r="K166" s="6">
        <v>1.3160078108026274E-2</v>
      </c>
      <c r="L166" s="6">
        <v>1.2698723884726121E-2</v>
      </c>
      <c r="M166" s="6">
        <v>1.1984530185330702E-2</v>
      </c>
      <c r="N166" s="6">
        <v>1.2160169238581535E-2</v>
      </c>
      <c r="O166" s="6">
        <v>1.1182733724432008E-2</v>
      </c>
      <c r="P166" s="6">
        <v>9.3418261126512192E-3</v>
      </c>
      <c r="Q166" s="6">
        <v>9.7183850200181776E-3</v>
      </c>
      <c r="R166" s="6">
        <v>9.4325849515394071E-3</v>
      </c>
      <c r="S166" s="6">
        <v>7.512996027962883E-3</v>
      </c>
      <c r="T166" s="6">
        <v>7.3649637676330634E-3</v>
      </c>
      <c r="U166" s="6">
        <v>7.3505330452474926E-3</v>
      </c>
      <c r="V166" s="6">
        <v>5.783416353269788E-3</v>
      </c>
      <c r="W166" s="6">
        <v>6.6351198590735572E-3</v>
      </c>
      <c r="X166" s="6">
        <v>6.6703354443888307E-3</v>
      </c>
      <c r="Y166" s="6">
        <v>5.0091784196345523E-3</v>
      </c>
      <c r="Z166" s="6">
        <v>4.3846051484251747E-3</v>
      </c>
      <c r="AA166" s="6">
        <v>4.5013061073585769E-3</v>
      </c>
      <c r="AB166" s="6">
        <v>5.6583198974067273E-3</v>
      </c>
      <c r="AC166" s="6">
        <v>5.2354944276306048E-3</v>
      </c>
      <c r="AD166" s="6">
        <v>4.791774740146082E-3</v>
      </c>
      <c r="AE166" s="6">
        <v>4.2570831287532251E-3</v>
      </c>
      <c r="AF166" s="6">
        <v>4.3806205127290276E-3</v>
      </c>
      <c r="AG166" s="6">
        <v>4.5833670877545862E-3</v>
      </c>
      <c r="AH166" s="6">
        <v>8.5765971083034964E-4</v>
      </c>
      <c r="AI166" s="6">
        <v>3.9474019850993525E-5</v>
      </c>
      <c r="AJ166" s="6">
        <v>8.1152489117491955E-4</v>
      </c>
      <c r="AK166" s="6">
        <v>1.4314642227068464E-3</v>
      </c>
      <c r="AL166" s="6">
        <v>9.5750196617067074E-4</v>
      </c>
      <c r="AM166" s="6">
        <v>1.8160392151593818E-3</v>
      </c>
      <c r="AN166" s="6">
        <v>1.5902565121530543E-3</v>
      </c>
      <c r="AO166" s="6">
        <v>1.6240553545346925E-3</v>
      </c>
      <c r="AP166" s="7">
        <v>8.2913016912455895E-4</v>
      </c>
    </row>
    <row r="167" spans="1:42" x14ac:dyDescent="0.3">
      <c r="A167" s="5">
        <v>1314.2501999999999</v>
      </c>
      <c r="B167" s="6">
        <v>1.2971212920096592E-2</v>
      </c>
      <c r="C167" s="6">
        <v>1.4160979907577614E-2</v>
      </c>
      <c r="D167" s="6">
        <v>1.2880105055928875E-2</v>
      </c>
      <c r="E167" s="6">
        <v>1.4709394204087928E-2</v>
      </c>
      <c r="F167" s="6">
        <v>1.3752097440143274E-2</v>
      </c>
      <c r="G167" s="6">
        <v>1.4506418837431811E-2</v>
      </c>
      <c r="H167" s="6">
        <v>1.3611073536932583E-2</v>
      </c>
      <c r="I167" s="6">
        <v>1.3426775749796171E-2</v>
      </c>
      <c r="J167" s="6">
        <v>1.4117957772247711E-2</v>
      </c>
      <c r="K167" s="6">
        <v>1.3465118444436847E-2</v>
      </c>
      <c r="L167" s="6">
        <v>1.2983113439261965E-2</v>
      </c>
      <c r="M167" s="6">
        <v>1.2269000797511656E-2</v>
      </c>
      <c r="N167" s="6">
        <v>1.2424745065567205E-2</v>
      </c>
      <c r="O167" s="6">
        <v>1.136826905030526E-2</v>
      </c>
      <c r="P167" s="6">
        <v>9.4497163183532608E-3</v>
      </c>
      <c r="Q167" s="6">
        <v>9.7716764500090716E-3</v>
      </c>
      <c r="R167" s="6">
        <v>9.7183574092097654E-3</v>
      </c>
      <c r="S167" s="6">
        <v>7.6001696428561263E-3</v>
      </c>
      <c r="T167" s="6">
        <v>7.4495171137696006E-3</v>
      </c>
      <c r="U167" s="6">
        <v>7.3770233573100114E-3</v>
      </c>
      <c r="V167" s="6">
        <v>5.9107239037854281E-3</v>
      </c>
      <c r="W167" s="6">
        <v>6.7772816739254116E-3</v>
      </c>
      <c r="X167" s="6">
        <v>6.5319097767871509E-3</v>
      </c>
      <c r="Y167" s="6">
        <v>4.9082264940190634E-3</v>
      </c>
      <c r="Z167" s="6">
        <v>4.3180102429992984E-3</v>
      </c>
      <c r="AA167" s="6">
        <v>4.5141873293272627E-3</v>
      </c>
      <c r="AB167" s="6">
        <v>5.7037652173975162E-3</v>
      </c>
      <c r="AC167" s="6">
        <v>5.3593387736734777E-3</v>
      </c>
      <c r="AD167" s="6">
        <v>4.7218207844923754E-3</v>
      </c>
      <c r="AE167" s="6">
        <v>4.2446488421216122E-3</v>
      </c>
      <c r="AF167" s="6">
        <v>4.5254234545433758E-3</v>
      </c>
      <c r="AG167" s="6">
        <v>4.563144996181101E-3</v>
      </c>
      <c r="AH167" s="6">
        <v>8.370584238829859E-4</v>
      </c>
      <c r="AI167" s="6">
        <v>1.6247645505346187E-4</v>
      </c>
      <c r="AJ167" s="6">
        <v>7.162167248938589E-4</v>
      </c>
      <c r="AK167" s="6">
        <v>1.1420222107854094E-3</v>
      </c>
      <c r="AL167" s="6">
        <v>9.9251777808689878E-4</v>
      </c>
      <c r="AM167" s="6">
        <v>2.0019210273342081E-3</v>
      </c>
      <c r="AN167" s="6">
        <v>1.5207474509620345E-3</v>
      </c>
      <c r="AO167" s="6">
        <v>1.5084850386912763E-3</v>
      </c>
      <c r="AP167" s="7">
        <v>1.1020446845706466E-3</v>
      </c>
    </row>
    <row r="168" spans="1:42" x14ac:dyDescent="0.3">
      <c r="A168" s="5">
        <v>1316.1786999999999</v>
      </c>
      <c r="B168" s="6">
        <v>1.2964127426055183E-2</v>
      </c>
      <c r="C168" s="6">
        <v>1.421838225151853E-2</v>
      </c>
      <c r="D168" s="6">
        <v>1.2997691190922672E-2</v>
      </c>
      <c r="E168" s="6">
        <v>1.4892888324383347E-2</v>
      </c>
      <c r="F168" s="6">
        <v>1.3990808022079609E-2</v>
      </c>
      <c r="G168" s="6">
        <v>1.4756659293194613E-2</v>
      </c>
      <c r="H168" s="6">
        <v>1.3909725978087928E-2</v>
      </c>
      <c r="I168" s="6">
        <v>1.3711380412630647E-2</v>
      </c>
      <c r="J168" s="6">
        <v>1.4480164273918406E-2</v>
      </c>
      <c r="K168" s="6">
        <v>1.3739259556396752E-2</v>
      </c>
      <c r="L168" s="6">
        <v>1.3314049000463665E-2</v>
      </c>
      <c r="M168" s="6">
        <v>1.2518055610366591E-2</v>
      </c>
      <c r="N168" s="6">
        <v>1.2586062575306881E-2</v>
      </c>
      <c r="O168" s="6">
        <v>1.1617841863288091E-2</v>
      </c>
      <c r="P168" s="6">
        <v>9.6630385326416518E-3</v>
      </c>
      <c r="Q168" s="6">
        <v>9.8832683082405448E-3</v>
      </c>
      <c r="R168" s="6">
        <v>9.9868787625033914E-3</v>
      </c>
      <c r="S168" s="6">
        <v>7.6977464260103495E-3</v>
      </c>
      <c r="T168" s="6">
        <v>7.6414218522120221E-3</v>
      </c>
      <c r="U168" s="6">
        <v>7.3629529297636956E-3</v>
      </c>
      <c r="V168" s="6">
        <v>5.9402758727545163E-3</v>
      </c>
      <c r="W168" s="6">
        <v>6.9008529280877029E-3</v>
      </c>
      <c r="X168" s="6">
        <v>6.4600834805085966E-3</v>
      </c>
      <c r="Y168" s="6">
        <v>4.9159663964074424E-3</v>
      </c>
      <c r="Z168" s="6">
        <v>4.3322014335852865E-3</v>
      </c>
      <c r="AA168" s="6">
        <v>4.4732821922953137E-3</v>
      </c>
      <c r="AB168" s="6">
        <v>5.6247998942730582E-3</v>
      </c>
      <c r="AC168" s="6">
        <v>5.444738662770704E-3</v>
      </c>
      <c r="AD168" s="6">
        <v>4.5874313981578985E-3</v>
      </c>
      <c r="AE168" s="6">
        <v>4.3201112306099354E-3</v>
      </c>
      <c r="AF168" s="6">
        <v>4.6674085575713065E-3</v>
      </c>
      <c r="AG168" s="6">
        <v>4.5434024253046545E-3</v>
      </c>
      <c r="AH168" s="6">
        <v>8.9589060478467708E-4</v>
      </c>
      <c r="AI168" s="6">
        <v>1.5467508231992166E-4</v>
      </c>
      <c r="AJ168" s="6">
        <v>6.9795680669454407E-4</v>
      </c>
      <c r="AK168" s="6">
        <v>8.6244872317453591E-4</v>
      </c>
      <c r="AL168" s="6">
        <v>9.6613450456328742E-4</v>
      </c>
      <c r="AM168" s="6">
        <v>2.1592331860046388E-3</v>
      </c>
      <c r="AN168" s="6">
        <v>1.6516499632906467E-3</v>
      </c>
      <c r="AO168" s="6">
        <v>1.5294962248117994E-3</v>
      </c>
      <c r="AP168" s="7">
        <v>1.4601695645055646E-3</v>
      </c>
    </row>
    <row r="169" spans="1:42" x14ac:dyDescent="0.3">
      <c r="A169" s="5">
        <v>1318.1071999999999</v>
      </c>
      <c r="B169" s="6">
        <v>1.3019338665553493E-2</v>
      </c>
      <c r="C169" s="6">
        <v>1.4289370145890878E-2</v>
      </c>
      <c r="D169" s="6">
        <v>1.308940011617174E-2</v>
      </c>
      <c r="E169" s="6">
        <v>1.5037587463967134E-2</v>
      </c>
      <c r="F169" s="6">
        <v>1.4228200899447263E-2</v>
      </c>
      <c r="G169" s="6">
        <v>1.5007597654467242E-2</v>
      </c>
      <c r="H169" s="6">
        <v>1.4150547219500681E-2</v>
      </c>
      <c r="I169" s="6">
        <v>1.4060982129102617E-2</v>
      </c>
      <c r="J169" s="6">
        <v>1.481901040771641E-2</v>
      </c>
      <c r="K169" s="6">
        <v>1.4052727953871663E-2</v>
      </c>
      <c r="L169" s="6">
        <v>1.3649773749044428E-2</v>
      </c>
      <c r="M169" s="6">
        <v>1.2755764918985529E-2</v>
      </c>
      <c r="N169" s="6">
        <v>1.2742982462111807E-2</v>
      </c>
      <c r="O169" s="6">
        <v>1.1841979007491718E-2</v>
      </c>
      <c r="P169" s="6">
        <v>9.8849483590753712E-3</v>
      </c>
      <c r="Q169" s="6">
        <v>1.0071632057849729E-2</v>
      </c>
      <c r="R169" s="6">
        <v>1.0053955444811902E-2</v>
      </c>
      <c r="S169" s="6">
        <v>7.7505271163842374E-3</v>
      </c>
      <c r="T169" s="6">
        <v>7.7811212682913147E-3</v>
      </c>
      <c r="U169" s="6">
        <v>7.3435942653706787E-3</v>
      </c>
      <c r="V169" s="6">
        <v>5.9139934884442358E-3</v>
      </c>
      <c r="W169" s="6">
        <v>6.8514389071954035E-3</v>
      </c>
      <c r="X169" s="6">
        <v>6.4273171317154321E-3</v>
      </c>
      <c r="Y169" s="6">
        <v>4.9572771258527132E-3</v>
      </c>
      <c r="Z169" s="6">
        <v>4.2915785450988175E-3</v>
      </c>
      <c r="AA169" s="6">
        <v>4.411109647321082E-3</v>
      </c>
      <c r="AB169" s="6">
        <v>5.5157595326706943E-3</v>
      </c>
      <c r="AC169" s="6">
        <v>5.3503574564331136E-3</v>
      </c>
      <c r="AD169" s="6">
        <v>4.5449740534266314E-3</v>
      </c>
      <c r="AE169" s="6">
        <v>4.4996134404656496E-3</v>
      </c>
      <c r="AF169" s="6">
        <v>4.6533750814664043E-3</v>
      </c>
      <c r="AG169" s="6">
        <v>4.5260746214895176E-3</v>
      </c>
      <c r="AH169" s="6">
        <v>9.7888280936292427E-4</v>
      </c>
      <c r="AI169" s="6">
        <v>4.2724727579879218E-5</v>
      </c>
      <c r="AJ169" s="6">
        <v>7.8971742488487262E-4</v>
      </c>
      <c r="AK169" s="6">
        <v>7.338434194517629E-4</v>
      </c>
      <c r="AL169" s="6">
        <v>9.1175201100707204E-4</v>
      </c>
      <c r="AM169" s="6">
        <v>2.1685330792274304E-3</v>
      </c>
      <c r="AN169" s="6">
        <v>1.7287850203757116E-3</v>
      </c>
      <c r="AO169" s="6">
        <v>1.5108048254401374E-3</v>
      </c>
      <c r="AP169" s="7">
        <v>1.4520761300592655E-3</v>
      </c>
    </row>
    <row r="170" spans="1:42" x14ac:dyDescent="0.3">
      <c r="A170" s="5">
        <v>1320.0355999999999</v>
      </c>
      <c r="B170" s="6">
        <v>1.3160522801398844E-2</v>
      </c>
      <c r="C170" s="6">
        <v>1.4377257263115062E-2</v>
      </c>
      <c r="D170" s="6">
        <v>1.319833512991106E-2</v>
      </c>
      <c r="E170" s="6">
        <v>1.51346271161929E-2</v>
      </c>
      <c r="F170" s="6">
        <v>1.4372027257044728E-2</v>
      </c>
      <c r="G170" s="6">
        <v>1.517676502677226E-2</v>
      </c>
      <c r="H170" s="6">
        <v>1.4287083723360322E-2</v>
      </c>
      <c r="I170" s="6">
        <v>1.4302869100699805E-2</v>
      </c>
      <c r="J170" s="6">
        <v>1.4991466889226812E-2</v>
      </c>
      <c r="K170" s="6">
        <v>1.4265652113079091E-2</v>
      </c>
      <c r="L170" s="6">
        <v>1.3819017134125589E-2</v>
      </c>
      <c r="M170" s="6">
        <v>1.2851637444289188E-2</v>
      </c>
      <c r="N170" s="6">
        <v>1.2851499092040711E-2</v>
      </c>
      <c r="O170" s="6">
        <v>1.1903181615363329E-2</v>
      </c>
      <c r="P170" s="6">
        <v>9.948026310757585E-3</v>
      </c>
      <c r="Q170" s="6">
        <v>1.0065023467120793E-2</v>
      </c>
      <c r="R170" s="6">
        <v>9.8610325939176985E-3</v>
      </c>
      <c r="S170" s="6">
        <v>7.6200546757364193E-3</v>
      </c>
      <c r="T170" s="6">
        <v>7.6299805139612891E-3</v>
      </c>
      <c r="U170" s="6">
        <v>7.2091186056873809E-3</v>
      </c>
      <c r="V170" s="6">
        <v>5.752296956320499E-3</v>
      </c>
      <c r="W170" s="6">
        <v>6.570061201008448E-3</v>
      </c>
      <c r="X170" s="6">
        <v>6.3012522502385732E-3</v>
      </c>
      <c r="Y170" s="6">
        <v>4.8490912884215642E-3</v>
      </c>
      <c r="Z170" s="6">
        <v>4.0850532224602915E-3</v>
      </c>
      <c r="AA170" s="6">
        <v>4.2369933581356822E-3</v>
      </c>
      <c r="AB170" s="6">
        <v>5.3723736144577205E-3</v>
      </c>
      <c r="AC170" s="6">
        <v>5.0286644492494037E-3</v>
      </c>
      <c r="AD170" s="6">
        <v>4.4821240887049085E-3</v>
      </c>
      <c r="AE170" s="6">
        <v>4.4384912720953629E-3</v>
      </c>
      <c r="AF170" s="6">
        <v>4.2675241375768891E-3</v>
      </c>
      <c r="AG170" s="6">
        <v>4.451166614632851E-3</v>
      </c>
      <c r="AH170" s="6">
        <v>7.7333505234311595E-4</v>
      </c>
      <c r="AI170" s="6">
        <v>-4.5463722492977698E-5</v>
      </c>
      <c r="AJ170" s="6">
        <v>7.5134160512480008E-4</v>
      </c>
      <c r="AK170" s="6">
        <v>6.7244050784931453E-4</v>
      </c>
      <c r="AL170" s="6">
        <v>8.1148803858899221E-4</v>
      </c>
      <c r="AM170" s="6">
        <v>1.7160352847428451E-3</v>
      </c>
      <c r="AN170" s="6">
        <v>1.3967064893225523E-3</v>
      </c>
      <c r="AO170" s="6">
        <v>1.281726614383305E-3</v>
      </c>
      <c r="AP170" s="7">
        <v>1.051265479461716E-3</v>
      </c>
    </row>
    <row r="171" spans="1:42" x14ac:dyDescent="0.3">
      <c r="A171" s="5">
        <v>1321.9640999999999</v>
      </c>
      <c r="B171" s="6">
        <v>1.3346496074206016E-2</v>
      </c>
      <c r="C171" s="6">
        <v>1.4517691784186881E-2</v>
      </c>
      <c r="D171" s="6">
        <v>1.3353475376508994E-2</v>
      </c>
      <c r="E171" s="6">
        <v>1.5227826523045218E-2</v>
      </c>
      <c r="F171" s="6">
        <v>1.4435508952546361E-2</v>
      </c>
      <c r="G171" s="6">
        <v>1.5263886551278055E-2</v>
      </c>
      <c r="H171" s="6">
        <v>1.4377845422914814E-2</v>
      </c>
      <c r="I171" s="6">
        <v>1.4369788455226351E-2</v>
      </c>
      <c r="J171" s="6">
        <v>1.5057111014054991E-2</v>
      </c>
      <c r="K171" s="6">
        <v>1.431043629558465E-2</v>
      </c>
      <c r="L171" s="6">
        <v>1.3855175172797579E-2</v>
      </c>
      <c r="M171" s="6">
        <v>1.2844444917105541E-2</v>
      </c>
      <c r="N171" s="6">
        <v>1.2883848422222094E-2</v>
      </c>
      <c r="O171" s="6">
        <v>1.1894651675567552E-2</v>
      </c>
      <c r="P171" s="6">
        <v>9.9189869454447133E-3</v>
      </c>
      <c r="Q171" s="6">
        <v>9.9017902677359243E-3</v>
      </c>
      <c r="R171" s="6">
        <v>9.6022055185815969E-3</v>
      </c>
      <c r="S171" s="6">
        <v>7.3961505372921524E-3</v>
      </c>
      <c r="T171" s="6">
        <v>7.3275008311900688E-3</v>
      </c>
      <c r="U171" s="6">
        <v>6.9924366659633221E-3</v>
      </c>
      <c r="V171" s="6">
        <v>5.506264520754766E-3</v>
      </c>
      <c r="W171" s="6">
        <v>6.2565465729475175E-3</v>
      </c>
      <c r="X171" s="6">
        <v>6.1106604437156514E-3</v>
      </c>
      <c r="Y171" s="6">
        <v>4.6580064358471285E-3</v>
      </c>
      <c r="Z171" s="6">
        <v>3.8212873589421742E-3</v>
      </c>
      <c r="AA171" s="6">
        <v>4.0088514090825672E-3</v>
      </c>
      <c r="AB171" s="6">
        <v>5.2269798635853348E-3</v>
      </c>
      <c r="AC171" s="6">
        <v>4.7119108045136915E-3</v>
      </c>
      <c r="AD171" s="6">
        <v>4.3211221422813362E-3</v>
      </c>
      <c r="AE171" s="6">
        <v>3.9890594039165839E-3</v>
      </c>
      <c r="AF171" s="6">
        <v>3.7621342443395211E-3</v>
      </c>
      <c r="AG171" s="6">
        <v>4.237206193496823E-3</v>
      </c>
      <c r="AH171" s="6">
        <v>3.8037843642724223E-4</v>
      </c>
      <c r="AI171" s="6">
        <v>-6.489562217376621E-5</v>
      </c>
      <c r="AJ171" s="6">
        <v>5.2810900227584501E-4</v>
      </c>
      <c r="AK171" s="6">
        <v>6.0138491834343943E-4</v>
      </c>
      <c r="AL171" s="6">
        <v>6.9851266484227681E-4</v>
      </c>
      <c r="AM171" s="6">
        <v>1.1149511765589093E-3</v>
      </c>
      <c r="AN171" s="6">
        <v>9.4277173227641509E-4</v>
      </c>
      <c r="AO171" s="6">
        <v>1.0950906795865745E-3</v>
      </c>
      <c r="AP171" s="7">
        <v>7.0577744277428023E-4</v>
      </c>
    </row>
    <row r="172" spans="1:42" x14ac:dyDescent="0.3">
      <c r="A172" s="5">
        <v>1323.8925999999999</v>
      </c>
      <c r="B172" s="6">
        <v>1.3514134994176086E-2</v>
      </c>
      <c r="C172" s="6">
        <v>1.4693031766800313E-2</v>
      </c>
      <c r="D172" s="6">
        <v>1.3546919587562933E-2</v>
      </c>
      <c r="E172" s="6">
        <v>1.5349348752390302E-2</v>
      </c>
      <c r="F172" s="6">
        <v>1.4547183598690533E-2</v>
      </c>
      <c r="G172" s="6">
        <v>1.5366317949084551E-2</v>
      </c>
      <c r="H172" s="6">
        <v>1.4571194699696949E-2</v>
      </c>
      <c r="I172" s="6">
        <v>1.4464013660925923E-2</v>
      </c>
      <c r="J172" s="6">
        <v>1.5171012650297439E-2</v>
      </c>
      <c r="K172" s="6">
        <v>1.4331361852992469E-2</v>
      </c>
      <c r="L172" s="6">
        <v>1.3929811048344204E-2</v>
      </c>
      <c r="M172" s="6">
        <v>1.294674431347026E-2</v>
      </c>
      <c r="N172" s="6">
        <v>1.2962195447520725E-2</v>
      </c>
      <c r="O172" s="6">
        <v>1.1945939299538411E-2</v>
      </c>
      <c r="P172" s="6">
        <v>9.9902274252716694E-3</v>
      </c>
      <c r="Q172" s="6">
        <v>9.8666257219597875E-3</v>
      </c>
      <c r="R172" s="6">
        <v>9.4839204179414799E-3</v>
      </c>
      <c r="S172" s="6">
        <v>7.28874474287175E-3</v>
      </c>
      <c r="T172" s="6">
        <v>7.1700002388922421E-3</v>
      </c>
      <c r="U172" s="6">
        <v>6.8647032501450225E-3</v>
      </c>
      <c r="V172" s="6">
        <v>5.3629444347195812E-3</v>
      </c>
      <c r="W172" s="6">
        <v>6.1588205075584143E-3</v>
      </c>
      <c r="X172" s="6">
        <v>6.0072022942720127E-3</v>
      </c>
      <c r="Y172" s="6">
        <v>4.5729561358681947E-3</v>
      </c>
      <c r="Z172" s="6">
        <v>3.7028533192769858E-3</v>
      </c>
      <c r="AA172" s="6">
        <v>3.9860804387484849E-3</v>
      </c>
      <c r="AB172" s="6">
        <v>5.2027006031855338E-3</v>
      </c>
      <c r="AC172" s="6">
        <v>4.5544776091336892E-3</v>
      </c>
      <c r="AD172" s="6">
        <v>4.2167431174777448E-3</v>
      </c>
      <c r="AE172" s="6">
        <v>3.5658193585137998E-3</v>
      </c>
      <c r="AF172" s="6">
        <v>3.5924922405513593E-3</v>
      </c>
      <c r="AG172" s="6">
        <v>4.0282392073608952E-3</v>
      </c>
      <c r="AH172" s="6">
        <v>1.5755715706627926E-4</v>
      </c>
      <c r="AI172" s="6">
        <v>-7.8715188891909094E-5</v>
      </c>
      <c r="AJ172" s="6">
        <v>3.2473387088660655E-4</v>
      </c>
      <c r="AK172" s="6">
        <v>5.4597080206780779E-4</v>
      </c>
      <c r="AL172" s="6">
        <v>6.6152282900150405E-4</v>
      </c>
      <c r="AM172" s="6">
        <v>9.5076154662665502E-4</v>
      </c>
      <c r="AN172" s="6">
        <v>7.7667386111701653E-4</v>
      </c>
      <c r="AO172" s="6">
        <v>1.1921148151919914E-3</v>
      </c>
      <c r="AP172" s="7">
        <v>7.0532194267880488E-4</v>
      </c>
    </row>
    <row r="173" spans="1:42" x14ac:dyDescent="0.3">
      <c r="A173" s="5">
        <v>1325.8209999999999</v>
      </c>
      <c r="B173" s="6">
        <v>1.3638618570272709E-2</v>
      </c>
      <c r="C173" s="6">
        <v>1.4845878052799688E-2</v>
      </c>
      <c r="D173" s="6">
        <v>1.3735143098936975E-2</v>
      </c>
      <c r="E173" s="6">
        <v>1.5463978856131377E-2</v>
      </c>
      <c r="F173" s="6">
        <v>1.4720423445903907E-2</v>
      </c>
      <c r="G173" s="6">
        <v>1.550488020819335E-2</v>
      </c>
      <c r="H173" s="6">
        <v>1.4824513341066159E-2</v>
      </c>
      <c r="I173" s="6">
        <v>1.4680168679645417E-2</v>
      </c>
      <c r="J173" s="6">
        <v>1.5348646426652041E-2</v>
      </c>
      <c r="K173" s="6">
        <v>1.4435384135720319E-2</v>
      </c>
      <c r="L173" s="6">
        <v>1.4071833692758023E-2</v>
      </c>
      <c r="M173" s="6">
        <v>1.317820146596535E-2</v>
      </c>
      <c r="N173" s="6">
        <v>1.316181717461129E-2</v>
      </c>
      <c r="O173" s="6">
        <v>1.2058608142567318E-2</v>
      </c>
      <c r="P173" s="6">
        <v>1.0151649322018508E-2</v>
      </c>
      <c r="Q173" s="6">
        <v>9.9401406637187883E-3</v>
      </c>
      <c r="R173" s="6">
        <v>9.5204433633318819E-3</v>
      </c>
      <c r="S173" s="6">
        <v>7.3102314274374469E-3</v>
      </c>
      <c r="T173" s="6">
        <v>7.1803241239935742E-3</v>
      </c>
      <c r="U173" s="6">
        <v>6.8406761042729448E-3</v>
      </c>
      <c r="V173" s="6">
        <v>5.3979692797999999E-3</v>
      </c>
      <c r="W173" s="6">
        <v>6.2519190081190643E-3</v>
      </c>
      <c r="X173" s="6">
        <v>6.019712169346797E-3</v>
      </c>
      <c r="Y173" s="6">
        <v>4.5421619450401254E-3</v>
      </c>
      <c r="Z173" s="6">
        <v>3.7697892598425042E-3</v>
      </c>
      <c r="AA173" s="6">
        <v>4.1805460206067041E-3</v>
      </c>
      <c r="AB173" s="6">
        <v>5.2702440629821823E-3</v>
      </c>
      <c r="AC173" s="6">
        <v>4.5058107670959135E-3</v>
      </c>
      <c r="AD173" s="6">
        <v>4.2533131917562028E-3</v>
      </c>
      <c r="AE173" s="6">
        <v>3.5008900920626418E-3</v>
      </c>
      <c r="AF173" s="6">
        <v>3.7491442905753236E-3</v>
      </c>
      <c r="AG173" s="6">
        <v>4.0225368028416753E-3</v>
      </c>
      <c r="AH173" s="6">
        <v>1.6566350198615742E-4</v>
      </c>
      <c r="AI173" s="6">
        <v>-1.5620230904628274E-4</v>
      </c>
      <c r="AJ173" s="6">
        <v>2.3597808693698319E-4</v>
      </c>
      <c r="AK173" s="6">
        <v>5.0783399427606346E-4</v>
      </c>
      <c r="AL173" s="6">
        <v>6.6761757128203092E-4</v>
      </c>
      <c r="AM173" s="6">
        <v>1.1649484338778215E-3</v>
      </c>
      <c r="AN173" s="6">
        <v>7.9201718970139945E-4</v>
      </c>
      <c r="AO173" s="6">
        <v>1.2860163318236806E-3</v>
      </c>
      <c r="AP173" s="7">
        <v>8.8232255585246611E-4</v>
      </c>
    </row>
    <row r="174" spans="1:42" x14ac:dyDescent="0.3">
      <c r="A174" s="5">
        <v>1327.7494999999999</v>
      </c>
      <c r="B174" s="6">
        <v>1.3748260173461979E-2</v>
      </c>
      <c r="C174" s="6">
        <v>1.4970917939296169E-2</v>
      </c>
      <c r="D174" s="6">
        <v>1.3867929822360625E-2</v>
      </c>
      <c r="E174" s="6">
        <v>1.5565841313582296E-2</v>
      </c>
      <c r="F174" s="6">
        <v>1.4881565618712234E-2</v>
      </c>
      <c r="G174" s="6">
        <v>1.5635831087536356E-2</v>
      </c>
      <c r="H174" s="6">
        <v>1.4997135532438227E-2</v>
      </c>
      <c r="I174" s="6">
        <v>1.4915894228734711E-2</v>
      </c>
      <c r="J174" s="6">
        <v>1.5533235090972625E-2</v>
      </c>
      <c r="K174" s="6">
        <v>1.4615580558649449E-2</v>
      </c>
      <c r="L174" s="6">
        <v>1.4246119955373782E-2</v>
      </c>
      <c r="M174" s="6">
        <v>1.3380480206765771E-2</v>
      </c>
      <c r="N174" s="6">
        <v>1.3424183449799815E-2</v>
      </c>
      <c r="O174" s="6">
        <v>1.2244777119702704E-2</v>
      </c>
      <c r="P174" s="6">
        <v>1.0265158618202291E-2</v>
      </c>
      <c r="Q174" s="6">
        <v>9.9574850892494154E-3</v>
      </c>
      <c r="R174" s="6">
        <v>9.6330142628844734E-3</v>
      </c>
      <c r="S174" s="6">
        <v>7.3483946646666354E-3</v>
      </c>
      <c r="T174" s="6">
        <v>7.2412750591318437E-3</v>
      </c>
      <c r="U174" s="6">
        <v>6.807525284450798E-3</v>
      </c>
      <c r="V174" s="6">
        <v>5.5485273180219223E-3</v>
      </c>
      <c r="W174" s="6">
        <v>6.3359044983421504E-3</v>
      </c>
      <c r="X174" s="6">
        <v>6.0484163004183474E-3</v>
      </c>
      <c r="Y174" s="6">
        <v>4.4947513955274632E-3</v>
      </c>
      <c r="Z174" s="6">
        <v>3.855101829793324E-3</v>
      </c>
      <c r="AA174" s="6">
        <v>4.3352449828537726E-3</v>
      </c>
      <c r="AB174" s="6">
        <v>5.2753892390592361E-3</v>
      </c>
      <c r="AC174" s="6">
        <v>4.5510112113558987E-3</v>
      </c>
      <c r="AD174" s="6">
        <v>4.2663016203509097E-3</v>
      </c>
      <c r="AE174" s="6">
        <v>3.6924787720570562E-3</v>
      </c>
      <c r="AF174" s="6">
        <v>3.930673186569672E-3</v>
      </c>
      <c r="AG174" s="6">
        <v>4.1024379150506052E-3</v>
      </c>
      <c r="AH174" s="6">
        <v>2.6810299565038775E-4</v>
      </c>
      <c r="AI174" s="6">
        <v>-2.7421203720634502E-4</v>
      </c>
      <c r="AJ174" s="6">
        <v>2.1278715465561371E-4</v>
      </c>
      <c r="AK174" s="6">
        <v>4.2629185602127695E-4</v>
      </c>
      <c r="AL174" s="6">
        <v>5.9618945716816141E-4</v>
      </c>
      <c r="AM174" s="6">
        <v>1.3528356285150145E-3</v>
      </c>
      <c r="AN174" s="6">
        <v>8.1152376955218042E-4</v>
      </c>
      <c r="AO174" s="6">
        <v>1.0687335718976843E-3</v>
      </c>
      <c r="AP174" s="7">
        <v>9.2888922350681247E-4</v>
      </c>
    </row>
    <row r="175" spans="1:42" x14ac:dyDescent="0.3">
      <c r="A175" s="5">
        <v>1329.6780000000001</v>
      </c>
      <c r="B175" s="6">
        <v>1.3894695533160639E-2</v>
      </c>
      <c r="C175" s="6">
        <v>1.5134587501779428E-2</v>
      </c>
      <c r="D175" s="6">
        <v>1.3972569309297356E-2</v>
      </c>
      <c r="E175" s="6">
        <v>1.5691219734403183E-2</v>
      </c>
      <c r="F175" s="6">
        <v>1.5038423737160744E-2</v>
      </c>
      <c r="G175" s="6">
        <v>1.5760680184883691E-2</v>
      </c>
      <c r="H175" s="6">
        <v>1.5121854997466377E-2</v>
      </c>
      <c r="I175" s="6">
        <v>1.511420918742401E-2</v>
      </c>
      <c r="J175" s="6">
        <v>1.5716862036032758E-2</v>
      </c>
      <c r="K175" s="6">
        <v>1.4847668263466257E-2</v>
      </c>
      <c r="L175" s="6">
        <v>1.4465510256346792E-2</v>
      </c>
      <c r="M175" s="6">
        <v>1.3534503943883364E-2</v>
      </c>
      <c r="N175" s="6">
        <v>1.3651645713557481E-2</v>
      </c>
      <c r="O175" s="6">
        <v>1.2474925578303431E-2</v>
      </c>
      <c r="P175" s="6">
        <v>1.0321144899205437E-2</v>
      </c>
      <c r="Q175" s="6">
        <v>9.9628036708108575E-3</v>
      </c>
      <c r="R175" s="6">
        <v>9.7605050675284438E-3</v>
      </c>
      <c r="S175" s="6">
        <v>7.3834627589972612E-3</v>
      </c>
      <c r="T175" s="6">
        <v>7.3055805217096398E-3</v>
      </c>
      <c r="U175" s="6">
        <v>6.7454184533024542E-3</v>
      </c>
      <c r="V175" s="6">
        <v>5.6671050838356628E-3</v>
      </c>
      <c r="W175" s="6">
        <v>6.3335536582139734E-3</v>
      </c>
      <c r="X175" s="6">
        <v>6.0123354018951688E-3</v>
      </c>
      <c r="Y175" s="6">
        <v>4.5216603198343711E-3</v>
      </c>
      <c r="Z175" s="6">
        <v>3.8026083086802887E-3</v>
      </c>
      <c r="AA175" s="6">
        <v>4.3499040335563399E-3</v>
      </c>
      <c r="AB175" s="6">
        <v>5.1997998383638278E-3</v>
      </c>
      <c r="AC175" s="6">
        <v>4.6914496302780245E-3</v>
      </c>
      <c r="AD175" s="6">
        <v>4.1247914913654649E-3</v>
      </c>
      <c r="AE175" s="6">
        <v>3.9230861456672206E-3</v>
      </c>
      <c r="AF175" s="6">
        <v>3.944457202754964E-3</v>
      </c>
      <c r="AG175" s="6">
        <v>3.9918663582639569E-3</v>
      </c>
      <c r="AH175" s="6">
        <v>3.4345298752147535E-4</v>
      </c>
      <c r="AI175" s="6">
        <v>-3.8211167494445197E-4</v>
      </c>
      <c r="AJ175" s="6">
        <v>1.4923559553309262E-4</v>
      </c>
      <c r="AK175" s="6">
        <v>2.4490350000450078E-4</v>
      </c>
      <c r="AL175" s="6">
        <v>4.3647911849192811E-4</v>
      </c>
      <c r="AM175" s="6">
        <v>1.4195523225752349E-3</v>
      </c>
      <c r="AN175" s="6">
        <v>8.3779595727240253E-4</v>
      </c>
      <c r="AO175" s="6">
        <v>7.716174547059973E-4</v>
      </c>
      <c r="AP175" s="7">
        <v>7.3002955818707305E-4</v>
      </c>
    </row>
    <row r="176" spans="1:42" x14ac:dyDescent="0.3">
      <c r="A176" s="5">
        <v>1331.6063999999999</v>
      </c>
      <c r="B176" s="6">
        <v>1.4105057788938391E-2</v>
      </c>
      <c r="C176" s="6">
        <v>1.5374529452346963E-2</v>
      </c>
      <c r="D176" s="6">
        <v>1.4130791284812427E-2</v>
      </c>
      <c r="E176" s="6">
        <v>1.5855628517172149E-2</v>
      </c>
      <c r="F176" s="6">
        <v>1.5235213088443444E-2</v>
      </c>
      <c r="G176" s="6">
        <v>1.5935684423113494E-2</v>
      </c>
      <c r="H176" s="6">
        <v>1.5337431165897475E-2</v>
      </c>
      <c r="I176" s="6">
        <v>1.5311074436358735E-2</v>
      </c>
      <c r="J176" s="6">
        <v>1.5930299099281564E-2</v>
      </c>
      <c r="K176" s="6">
        <v>1.5096966582776733E-2</v>
      </c>
      <c r="L176" s="6">
        <v>1.4715935260772667E-2</v>
      </c>
      <c r="M176" s="6">
        <v>1.3739727184228445E-2</v>
      </c>
      <c r="N176" s="6">
        <v>1.3784117967735404E-2</v>
      </c>
      <c r="O176" s="6">
        <v>1.2626688736034397E-2</v>
      </c>
      <c r="P176" s="6">
        <v>1.040955447545458E-2</v>
      </c>
      <c r="Q176" s="6">
        <v>1.0060926677010917E-2</v>
      </c>
      <c r="R176" s="6">
        <v>9.8339404287760279E-3</v>
      </c>
      <c r="S176" s="6">
        <v>7.4318708564853758E-3</v>
      </c>
      <c r="T176" s="6">
        <v>7.3082686389198542E-3</v>
      </c>
      <c r="U176" s="6">
        <v>6.7224450495025345E-3</v>
      </c>
      <c r="V176" s="6">
        <v>5.5990947888666306E-3</v>
      </c>
      <c r="W176" s="6">
        <v>6.3045456038248009E-3</v>
      </c>
      <c r="X176" s="6">
        <v>5.9355492874734652E-3</v>
      </c>
      <c r="Y176" s="6">
        <v>4.6054845803273799E-3</v>
      </c>
      <c r="Z176" s="6">
        <v>3.6729555769513811E-3</v>
      </c>
      <c r="AA176" s="6">
        <v>4.2992796360600619E-3</v>
      </c>
      <c r="AB176" s="6">
        <v>5.1637909941962268E-3</v>
      </c>
      <c r="AC176" s="6">
        <v>4.7904182986558547E-3</v>
      </c>
      <c r="AD176" s="6">
        <v>3.956533302292245E-3</v>
      </c>
      <c r="AE176" s="6">
        <v>4.0734793785913992E-3</v>
      </c>
      <c r="AF176" s="6">
        <v>3.8274025623101504E-3</v>
      </c>
      <c r="AG176" s="6">
        <v>3.7961758537854162E-3</v>
      </c>
      <c r="AH176" s="6">
        <v>3.3111663297269445E-4</v>
      </c>
      <c r="AI176" s="6">
        <v>-4.9395844186142512E-4</v>
      </c>
      <c r="AJ176" s="6">
        <v>5.6213704650864837E-5</v>
      </c>
      <c r="AK176" s="6">
        <v>2.038922085151329E-5</v>
      </c>
      <c r="AL176" s="6">
        <v>3.3067019402832631E-4</v>
      </c>
      <c r="AM176" s="6">
        <v>1.4752225457891344E-3</v>
      </c>
      <c r="AN176" s="6">
        <v>7.8971737013366905E-4</v>
      </c>
      <c r="AO176" s="6">
        <v>6.7136356432112576E-4</v>
      </c>
      <c r="AP176" s="7">
        <v>4.8716215443384003E-4</v>
      </c>
    </row>
    <row r="177" spans="1:42" x14ac:dyDescent="0.3">
      <c r="A177" s="5">
        <v>1333.5349000000001</v>
      </c>
      <c r="B177" s="6">
        <v>1.43806766179298E-2</v>
      </c>
      <c r="C177" s="6">
        <v>1.5663386084065201E-2</v>
      </c>
      <c r="D177" s="6">
        <v>1.4406916322750207E-2</v>
      </c>
      <c r="E177" s="6">
        <v>1.6115652835502814E-2</v>
      </c>
      <c r="F177" s="6">
        <v>1.551961349414066E-2</v>
      </c>
      <c r="G177" s="6">
        <v>1.6266078739870904E-2</v>
      </c>
      <c r="H177" s="6">
        <v>1.5720024702061297E-2</v>
      </c>
      <c r="I177" s="6">
        <v>1.56361224916306E-2</v>
      </c>
      <c r="J177" s="6">
        <v>1.6304437772633157E-2</v>
      </c>
      <c r="K177" s="6">
        <v>1.5449151619433804E-2</v>
      </c>
      <c r="L177" s="6">
        <v>1.5091873628333197E-2</v>
      </c>
      <c r="M177" s="6">
        <v>1.4102651255932575E-2</v>
      </c>
      <c r="N177" s="6">
        <v>1.3923147864971841E-2</v>
      </c>
      <c r="O177" s="6">
        <v>1.2761973856270759E-2</v>
      </c>
      <c r="P177" s="6">
        <v>1.0601543890065013E-2</v>
      </c>
      <c r="Q177" s="6">
        <v>1.0277589971781131E-2</v>
      </c>
      <c r="R177" s="6">
        <v>9.8799130448757877E-3</v>
      </c>
      <c r="S177" s="6">
        <v>7.5265993067558379E-3</v>
      </c>
      <c r="T177" s="6">
        <v>7.2828622536893206E-3</v>
      </c>
      <c r="U177" s="6">
        <v>6.8270764239874993E-3</v>
      </c>
      <c r="V177" s="6">
        <v>5.4670576699386575E-3</v>
      </c>
      <c r="W177" s="6">
        <v>6.3346059214752781E-3</v>
      </c>
      <c r="X177" s="6">
        <v>5.9546923223120791E-3</v>
      </c>
      <c r="Y177" s="6">
        <v>4.6664118502448976E-3</v>
      </c>
      <c r="Z177" s="6">
        <v>3.6758746868467661E-3</v>
      </c>
      <c r="AA177" s="6">
        <v>4.2401278154346397E-3</v>
      </c>
      <c r="AB177" s="6">
        <v>5.2863144508489834E-3</v>
      </c>
      <c r="AC177" s="6">
        <v>4.8550580978190816E-3</v>
      </c>
      <c r="AD177" s="6">
        <v>4.0420433540418188E-3</v>
      </c>
      <c r="AE177" s="6">
        <v>4.1943607254688042E-3</v>
      </c>
      <c r="AF177" s="6">
        <v>3.912610487232987E-3</v>
      </c>
      <c r="AG177" s="6">
        <v>3.9974487792648339E-3</v>
      </c>
      <c r="AH177" s="6">
        <v>3.9442878493531341E-4</v>
      </c>
      <c r="AI177" s="6">
        <v>-3.8230549263570945E-4</v>
      </c>
      <c r="AJ177" s="6">
        <v>1.9814530088763105E-4</v>
      </c>
      <c r="AK177" s="6">
        <v>9.6209675441438769E-5</v>
      </c>
      <c r="AL177" s="6">
        <v>4.8112859683968612E-4</v>
      </c>
      <c r="AM177" s="6">
        <v>1.6209013651299897E-3</v>
      </c>
      <c r="AN177" s="6">
        <v>8.2280215376412391E-4</v>
      </c>
      <c r="AO177" s="6">
        <v>7.7548869895055494E-4</v>
      </c>
      <c r="AP177" s="7">
        <v>6.3920317004123595E-4</v>
      </c>
    </row>
    <row r="178" spans="1:42" x14ac:dyDescent="0.3">
      <c r="A178" s="5">
        <v>1335.4634000000001</v>
      </c>
      <c r="B178" s="6">
        <v>1.4739357827985078E-2</v>
      </c>
      <c r="C178" s="6">
        <v>1.600260370165113E-2</v>
      </c>
      <c r="D178" s="6">
        <v>1.4851440370525604E-2</v>
      </c>
      <c r="E178" s="6">
        <v>1.6587490000697036E-2</v>
      </c>
      <c r="F178" s="6">
        <v>1.6006069561840697E-2</v>
      </c>
      <c r="G178" s="6">
        <v>1.6880118661614818E-2</v>
      </c>
      <c r="H178" s="6">
        <v>1.6344382291430926E-2</v>
      </c>
      <c r="I178" s="6">
        <v>1.6324442943169815E-2</v>
      </c>
      <c r="J178" s="6">
        <v>1.7071937297433726E-2</v>
      </c>
      <c r="K178" s="6">
        <v>1.6174404228780082E-2</v>
      </c>
      <c r="L178" s="6">
        <v>1.5859272000070257E-2</v>
      </c>
      <c r="M178" s="6">
        <v>1.4786320646883788E-2</v>
      </c>
      <c r="N178" s="6">
        <v>1.4331330590869995E-2</v>
      </c>
      <c r="O178" s="6">
        <v>1.318632277691692E-2</v>
      </c>
      <c r="P178" s="6">
        <v>1.1012141868392167E-2</v>
      </c>
      <c r="Q178" s="6">
        <v>1.0680981620050045E-2</v>
      </c>
      <c r="R178" s="6">
        <v>1.0093237083549214E-2</v>
      </c>
      <c r="S178" s="6">
        <v>7.8096811028481178E-3</v>
      </c>
      <c r="T178" s="6">
        <v>7.4748101757833169E-3</v>
      </c>
      <c r="U178" s="6">
        <v>7.1876895061961793E-3</v>
      </c>
      <c r="V178" s="6">
        <v>5.6653181525573443E-3</v>
      </c>
      <c r="W178" s="6">
        <v>6.5662391197227853E-3</v>
      </c>
      <c r="X178" s="6">
        <v>6.2719525213864296E-3</v>
      </c>
      <c r="Y178" s="6">
        <v>4.8606899953891926E-3</v>
      </c>
      <c r="Z178" s="6">
        <v>3.955043815676379E-3</v>
      </c>
      <c r="AA178" s="6">
        <v>4.2987451205163535E-3</v>
      </c>
      <c r="AB178" s="6">
        <v>5.6747546175957286E-3</v>
      </c>
      <c r="AC178" s="6">
        <v>5.1895220522438917E-3</v>
      </c>
      <c r="AD178" s="6">
        <v>4.5720948364514485E-3</v>
      </c>
      <c r="AE178" s="6">
        <v>4.5557300531425537E-3</v>
      </c>
      <c r="AF178" s="6">
        <v>4.6120925053653727E-3</v>
      </c>
      <c r="AG178" s="6">
        <v>4.9369109089522911E-3</v>
      </c>
      <c r="AH178" s="6">
        <v>8.8555341820201194E-4</v>
      </c>
      <c r="AI178" s="6">
        <v>4.6109740401206745E-4</v>
      </c>
      <c r="AJ178" s="6">
        <v>9.4280241890806749E-4</v>
      </c>
      <c r="AK178" s="6">
        <v>9.517593684529313E-4</v>
      </c>
      <c r="AL178" s="6">
        <v>1.0612225051302437E-3</v>
      </c>
      <c r="AM178" s="6">
        <v>2.0904923577476087E-3</v>
      </c>
      <c r="AN178" s="6">
        <v>1.5424960591085002E-3</v>
      </c>
      <c r="AO178" s="6">
        <v>1.2801450998466968E-3</v>
      </c>
      <c r="AP178" s="7">
        <v>1.5173352540324148E-3</v>
      </c>
    </row>
    <row r="179" spans="1:42" x14ac:dyDescent="0.3">
      <c r="A179" s="5">
        <v>1337.3918000000001</v>
      </c>
      <c r="B179" s="6">
        <v>1.5247241987202009E-2</v>
      </c>
      <c r="C179" s="6">
        <v>1.648011734755106E-2</v>
      </c>
      <c r="D179" s="6">
        <v>1.548063238331121E-2</v>
      </c>
      <c r="E179" s="6">
        <v>1.7294842693359957E-2</v>
      </c>
      <c r="F179" s="6">
        <v>1.6740652180081417E-2</v>
      </c>
      <c r="G179" s="6">
        <v>1.7735851113427903E-2</v>
      </c>
      <c r="H179" s="6">
        <v>1.7198144295949291E-2</v>
      </c>
      <c r="I179" s="6">
        <v>1.7372347426979406E-2</v>
      </c>
      <c r="J179" s="6">
        <v>1.8180888863594341E-2</v>
      </c>
      <c r="K179" s="6">
        <v>1.7273080506014976E-2</v>
      </c>
      <c r="L179" s="6">
        <v>1.6976066222076924E-2</v>
      </c>
      <c r="M179" s="6">
        <v>1.5752915936844164E-2</v>
      </c>
      <c r="N179" s="6">
        <v>1.5063036850167882E-2</v>
      </c>
      <c r="O179" s="6">
        <v>1.3925794048263107E-2</v>
      </c>
      <c r="P179" s="6">
        <v>1.1644469433758103E-2</v>
      </c>
      <c r="Q179" s="6">
        <v>1.1205906021699463E-2</v>
      </c>
      <c r="R179" s="6">
        <v>1.0514933251822761E-2</v>
      </c>
      <c r="S179" s="6">
        <v>8.2834390611650072E-3</v>
      </c>
      <c r="T179" s="6">
        <v>7.9092453576658228E-3</v>
      </c>
      <c r="U179" s="6">
        <v>7.7201125749132016E-3</v>
      </c>
      <c r="V179" s="6">
        <v>6.2276008635045663E-3</v>
      </c>
      <c r="W179" s="6">
        <v>6.9730832799592343E-3</v>
      </c>
      <c r="X179" s="6">
        <v>6.8224911602750328E-3</v>
      </c>
      <c r="Y179" s="6">
        <v>5.2686640242019626E-3</v>
      </c>
      <c r="Z179" s="6">
        <v>4.3933657563262896E-3</v>
      </c>
      <c r="AA179" s="6">
        <v>4.5665814017110742E-3</v>
      </c>
      <c r="AB179" s="6">
        <v>6.227023718726632E-3</v>
      </c>
      <c r="AC179" s="6">
        <v>5.8109814673599491E-3</v>
      </c>
      <c r="AD179" s="6">
        <v>5.3468872097354736E-3</v>
      </c>
      <c r="AE179" s="6">
        <v>5.2161653586021706E-3</v>
      </c>
      <c r="AF179" s="6">
        <v>5.7291565707951742E-3</v>
      </c>
      <c r="AG179" s="6">
        <v>6.2306339608288741E-3</v>
      </c>
      <c r="AH179" s="6">
        <v>1.7918138780938786E-3</v>
      </c>
      <c r="AI179" s="6">
        <v>1.865123204987551E-3</v>
      </c>
      <c r="AJ179" s="6">
        <v>2.1178401099232746E-3</v>
      </c>
      <c r="AK179" s="6">
        <v>2.2948215425881435E-3</v>
      </c>
      <c r="AL179" s="6">
        <v>1.9141220041809515E-3</v>
      </c>
      <c r="AM179" s="6">
        <v>2.8889811532020193E-3</v>
      </c>
      <c r="AN179" s="6">
        <v>2.9025135080122388E-3</v>
      </c>
      <c r="AO179" s="6">
        <v>2.2809490308863811E-3</v>
      </c>
      <c r="AP179" s="7">
        <v>2.7668771259156677E-3</v>
      </c>
    </row>
    <row r="180" spans="1:42" x14ac:dyDescent="0.3">
      <c r="A180" s="5">
        <v>1339.3203000000001</v>
      </c>
      <c r="B180" s="6">
        <v>1.5932535345983823E-2</v>
      </c>
      <c r="C180" s="6">
        <v>1.7122789720055487E-2</v>
      </c>
      <c r="D180" s="6">
        <v>1.6159032376808879E-2</v>
      </c>
      <c r="E180" s="6">
        <v>1.8006885487707236E-2</v>
      </c>
      <c r="F180" s="6">
        <v>1.7445790862946842E-2</v>
      </c>
      <c r="G180" s="6">
        <v>1.84446887344204E-2</v>
      </c>
      <c r="H180" s="6">
        <v>1.7906206802986935E-2</v>
      </c>
      <c r="I180" s="6">
        <v>1.8170443183331081E-2</v>
      </c>
      <c r="J180" s="6">
        <v>1.8956626607360749E-2</v>
      </c>
      <c r="K180" s="6">
        <v>1.8048750616958875E-2</v>
      </c>
      <c r="L180" s="6">
        <v>1.7718554541466452E-2</v>
      </c>
      <c r="M180" s="6">
        <v>1.6384528373233981E-2</v>
      </c>
      <c r="N180" s="6">
        <v>1.5661769893826033E-2</v>
      </c>
      <c r="O180" s="6">
        <v>1.4429655724102791E-2</v>
      </c>
      <c r="P180" s="6">
        <v>1.2056589888323754E-2</v>
      </c>
      <c r="Q180" s="6">
        <v>1.1418081702379929E-2</v>
      </c>
      <c r="R180" s="6">
        <v>1.0731098484482005E-2</v>
      </c>
      <c r="S180" s="6">
        <v>8.4835617091356813E-3</v>
      </c>
      <c r="T180" s="6">
        <v>8.0798296798514913E-3</v>
      </c>
      <c r="U180" s="6">
        <v>7.8576026252476228E-3</v>
      </c>
      <c r="V180" s="6">
        <v>6.5008055020481584E-3</v>
      </c>
      <c r="W180" s="6">
        <v>7.0743638454966486E-3</v>
      </c>
      <c r="X180" s="6">
        <v>7.0392941216944442E-3</v>
      </c>
      <c r="Y180" s="6">
        <v>5.4718329733580619E-3</v>
      </c>
      <c r="Z180" s="6">
        <v>4.5516235800388827E-3</v>
      </c>
      <c r="AA180" s="6">
        <v>4.7586327304387568E-3</v>
      </c>
      <c r="AB180" s="6">
        <v>6.4354734514741885E-3</v>
      </c>
      <c r="AC180" s="6">
        <v>6.0354232744743302E-3</v>
      </c>
      <c r="AD180" s="6">
        <v>5.6770001684248311E-3</v>
      </c>
      <c r="AE180" s="6">
        <v>5.5453469580357961E-3</v>
      </c>
      <c r="AF180" s="6">
        <v>6.1648083177514579E-3</v>
      </c>
      <c r="AG180" s="6">
        <v>6.6923902117339562E-3</v>
      </c>
      <c r="AH180" s="6">
        <v>2.2566031461562774E-3</v>
      </c>
      <c r="AI180" s="6">
        <v>2.4590423331640743E-3</v>
      </c>
      <c r="AJ180" s="6">
        <v>2.652197223296765E-3</v>
      </c>
      <c r="AK180" s="6">
        <v>2.7580734678001595E-3</v>
      </c>
      <c r="AL180" s="6">
        <v>2.297922670160546E-3</v>
      </c>
      <c r="AM180" s="6">
        <v>3.2304247565622113E-3</v>
      </c>
      <c r="AN180" s="6">
        <v>3.5208598145885506E-3</v>
      </c>
      <c r="AO180" s="6">
        <v>2.896458466831564E-3</v>
      </c>
      <c r="AP180" s="7">
        <v>3.1520657607714275E-3</v>
      </c>
    </row>
    <row r="181" spans="1:42" x14ac:dyDescent="0.3">
      <c r="A181" s="5">
        <v>1341.2488000000001</v>
      </c>
      <c r="B181" s="6">
        <v>1.6666727387295688E-2</v>
      </c>
      <c r="C181" s="6">
        <v>1.7773535970393828E-2</v>
      </c>
      <c r="D181" s="6">
        <v>1.6695091441049414E-2</v>
      </c>
      <c r="E181" s="6">
        <v>1.8470131894248454E-2</v>
      </c>
      <c r="F181" s="6">
        <v>1.7815969934373288E-2</v>
      </c>
      <c r="G181" s="6">
        <v>1.869344485683283E-2</v>
      </c>
      <c r="H181" s="6">
        <v>1.8118529639673975E-2</v>
      </c>
      <c r="I181" s="6">
        <v>1.8258633570174099E-2</v>
      </c>
      <c r="J181" s="6">
        <v>1.8931479330340839E-2</v>
      </c>
      <c r="K181" s="6">
        <v>1.8001886432272907E-2</v>
      </c>
      <c r="L181" s="6">
        <v>1.7607654087535785E-2</v>
      </c>
      <c r="M181" s="6">
        <v>1.623700657531249E-2</v>
      </c>
      <c r="N181" s="6">
        <v>1.5729992673299692E-2</v>
      </c>
      <c r="O181" s="6">
        <v>1.4337718032604502E-2</v>
      </c>
      <c r="P181" s="6">
        <v>1.1874116193721918E-2</v>
      </c>
      <c r="Q181" s="6">
        <v>1.1104233492570531E-2</v>
      </c>
      <c r="R181" s="6">
        <v>1.0428144890871349E-2</v>
      </c>
      <c r="S181" s="6">
        <v>8.0712240592165085E-3</v>
      </c>
      <c r="T181" s="6">
        <v>7.6810202229379426E-3</v>
      </c>
      <c r="U181" s="6">
        <v>7.2812609187213745E-3</v>
      </c>
      <c r="V181" s="6">
        <v>6.0781764149602166E-3</v>
      </c>
      <c r="W181" s="6">
        <v>6.5846721399764607E-3</v>
      </c>
      <c r="X181" s="6">
        <v>6.5867151858145338E-3</v>
      </c>
      <c r="Y181" s="6">
        <v>5.1440512707380971E-3</v>
      </c>
      <c r="Z181" s="6">
        <v>4.2232704645077564E-3</v>
      </c>
      <c r="AA181" s="6">
        <v>4.5754650214729145E-3</v>
      </c>
      <c r="AB181" s="6">
        <v>6.0348443469751545E-3</v>
      </c>
      <c r="AC181" s="6">
        <v>5.513327430503534E-3</v>
      </c>
      <c r="AD181" s="6">
        <v>5.1773580028414007E-3</v>
      </c>
      <c r="AE181" s="6">
        <v>5.0692457520485484E-3</v>
      </c>
      <c r="AF181" s="6">
        <v>5.3733984180094618E-3</v>
      </c>
      <c r="AG181" s="6">
        <v>5.7910203552687944E-3</v>
      </c>
      <c r="AH181" s="6">
        <v>1.7125476440286447E-3</v>
      </c>
      <c r="AI181" s="6">
        <v>1.5392910278043681E-3</v>
      </c>
      <c r="AJ181" s="6">
        <v>1.9057741249702276E-3</v>
      </c>
      <c r="AK181" s="6">
        <v>1.8158789370403827E-3</v>
      </c>
      <c r="AL181" s="6">
        <v>1.7164636822291079E-3</v>
      </c>
      <c r="AM181" s="6">
        <v>2.5507582809513041E-3</v>
      </c>
      <c r="AN181" s="6">
        <v>2.5869662839420049E-3</v>
      </c>
      <c r="AO181" s="6">
        <v>2.2968923337125524E-3</v>
      </c>
      <c r="AP181" s="7">
        <v>2.1448421035712428E-3</v>
      </c>
    </row>
    <row r="182" spans="1:42" x14ac:dyDescent="0.3">
      <c r="A182" s="5">
        <v>1343.1772000000001</v>
      </c>
      <c r="B182" s="6">
        <v>1.7347349732597217E-2</v>
      </c>
      <c r="C182" s="6">
        <v>1.8360100155627446E-2</v>
      </c>
      <c r="D182" s="6">
        <v>1.7166719243031425E-2</v>
      </c>
      <c r="E182" s="6">
        <v>1.8850356015350345E-2</v>
      </c>
      <c r="F182" s="6">
        <v>1.8072957246880961E-2</v>
      </c>
      <c r="G182" s="6">
        <v>1.8794253324519838E-2</v>
      </c>
      <c r="H182" s="6">
        <v>1.817862956386318E-2</v>
      </c>
      <c r="I182" s="6">
        <v>1.8175364619279488E-2</v>
      </c>
      <c r="J182" s="6">
        <v>1.872200661647222E-2</v>
      </c>
      <c r="K182" s="6">
        <v>1.7765165207217826E-2</v>
      </c>
      <c r="L182" s="6">
        <v>1.7294175544301044E-2</v>
      </c>
      <c r="M182" s="6">
        <v>1.5922453730194713E-2</v>
      </c>
      <c r="N182" s="6">
        <v>1.5623201596984326E-2</v>
      </c>
      <c r="O182" s="6">
        <v>1.4117462800957631E-2</v>
      </c>
      <c r="P182" s="6">
        <v>1.1521635059531216E-2</v>
      </c>
      <c r="Q182" s="6">
        <v>1.0754574896294028E-2</v>
      </c>
      <c r="R182" s="6">
        <v>1.0007633306588742E-2</v>
      </c>
      <c r="S182" s="6">
        <v>7.5214681034557751E-3</v>
      </c>
      <c r="T182" s="6">
        <v>7.2130947197334427E-3</v>
      </c>
      <c r="U182" s="6">
        <v>6.5959153220033484E-3</v>
      </c>
      <c r="V182" s="6">
        <v>5.4850078239629674E-3</v>
      </c>
      <c r="W182" s="6">
        <v>6.0176001842494747E-3</v>
      </c>
      <c r="X182" s="6">
        <v>5.9876267695919624E-3</v>
      </c>
      <c r="Y182" s="6">
        <v>4.6742711242187887E-3</v>
      </c>
      <c r="Z182" s="6">
        <v>3.8321591147316065E-3</v>
      </c>
      <c r="AA182" s="6">
        <v>4.3089074129749137E-3</v>
      </c>
      <c r="AB182" s="6">
        <v>5.5491783326741609E-3</v>
      </c>
      <c r="AC182" s="6">
        <v>4.9749571389721969E-3</v>
      </c>
      <c r="AD182" s="6">
        <v>4.4455830721126383E-3</v>
      </c>
      <c r="AE182" s="6">
        <v>4.3951565151714445E-3</v>
      </c>
      <c r="AF182" s="6">
        <v>4.3445597080876974E-3</v>
      </c>
      <c r="AG182" s="6">
        <v>4.6134888361574478E-3</v>
      </c>
      <c r="AH182" s="6">
        <v>9.1396836424761929E-4</v>
      </c>
      <c r="AI182" s="6">
        <v>3.1914755268991346E-4</v>
      </c>
      <c r="AJ182" s="6">
        <v>8.5723308100368878E-4</v>
      </c>
      <c r="AK182" s="6">
        <v>7.808274805183868E-4</v>
      </c>
      <c r="AL182" s="6">
        <v>8.3135897282521354E-4</v>
      </c>
      <c r="AM182" s="6">
        <v>1.6682629859991471E-3</v>
      </c>
      <c r="AN182" s="6">
        <v>1.3229946104789114E-3</v>
      </c>
      <c r="AO182" s="6">
        <v>1.273236791230703E-3</v>
      </c>
      <c r="AP182" s="7">
        <v>9.5888208281208476E-4</v>
      </c>
    </row>
    <row r="183" spans="1:42" x14ac:dyDescent="0.3">
      <c r="A183" s="5">
        <v>1345.1057000000001</v>
      </c>
      <c r="B183" s="6">
        <v>1.805598750537013E-2</v>
      </c>
      <c r="C183" s="6">
        <v>1.9015754860794098E-2</v>
      </c>
      <c r="D183" s="6">
        <v>1.7773803779604191E-2</v>
      </c>
      <c r="E183" s="6">
        <v>1.9443124256552091E-2</v>
      </c>
      <c r="F183" s="6">
        <v>1.8597384256994365E-2</v>
      </c>
      <c r="G183" s="6">
        <v>1.9192684631158252E-2</v>
      </c>
      <c r="H183" s="6">
        <v>1.8576090435816983E-2</v>
      </c>
      <c r="I183" s="6">
        <v>1.8536156241101054E-2</v>
      </c>
      <c r="J183" s="6">
        <v>1.8996250872406917E-2</v>
      </c>
      <c r="K183" s="6">
        <v>1.8023824765139418E-2</v>
      </c>
      <c r="L183" s="6">
        <v>1.7471820145369521E-2</v>
      </c>
      <c r="M183" s="6">
        <v>1.6121115388395363E-2</v>
      </c>
      <c r="N183" s="6">
        <v>1.5807527805854538E-2</v>
      </c>
      <c r="O183" s="6">
        <v>1.423168376823386E-2</v>
      </c>
      <c r="P183" s="6">
        <v>1.1514151413000939E-2</v>
      </c>
      <c r="Q183" s="6">
        <v>1.0777316423680378E-2</v>
      </c>
      <c r="R183" s="6">
        <v>9.9142888659029538E-3</v>
      </c>
      <c r="S183" s="6">
        <v>7.3320101984196973E-3</v>
      </c>
      <c r="T183" s="6">
        <v>7.101399850319795E-3</v>
      </c>
      <c r="U183" s="6">
        <v>6.3786410121800252E-3</v>
      </c>
      <c r="V183" s="6">
        <v>5.2264428317571054E-3</v>
      </c>
      <c r="W183" s="6">
        <v>5.8358196559940428E-3</v>
      </c>
      <c r="X183" s="6">
        <v>5.7272331330342138E-3</v>
      </c>
      <c r="Y183" s="6">
        <v>4.4631901208715477E-3</v>
      </c>
      <c r="Z183" s="6">
        <v>3.6965054539448046E-3</v>
      </c>
      <c r="AA183" s="6">
        <v>4.2924907639345974E-3</v>
      </c>
      <c r="AB183" s="6">
        <v>5.4348995634443398E-3</v>
      </c>
      <c r="AC183" s="6">
        <v>4.9570643566715991E-3</v>
      </c>
      <c r="AD183" s="6">
        <v>4.1247668140696608E-3</v>
      </c>
      <c r="AE183" s="6">
        <v>4.1767484311123065E-3</v>
      </c>
      <c r="AF183" s="6">
        <v>3.9469494147567896E-3</v>
      </c>
      <c r="AG183" s="6">
        <v>4.1386275135895378E-3</v>
      </c>
      <c r="AH183" s="6">
        <v>6.0985772516639059E-4</v>
      </c>
      <c r="AI183" s="6">
        <v>-2.0255119820894452E-4</v>
      </c>
      <c r="AJ183" s="6">
        <v>4.6951484492707696E-4</v>
      </c>
      <c r="AK183" s="6">
        <v>4.7076468197199128E-4</v>
      </c>
      <c r="AL183" s="6">
        <v>4.0076564268090586E-4</v>
      </c>
      <c r="AM183" s="6">
        <v>1.4399878751716888E-3</v>
      </c>
      <c r="AN183" s="6">
        <v>8.1714597968690628E-4</v>
      </c>
      <c r="AO183" s="6">
        <v>8.5333506877355303E-4</v>
      </c>
      <c r="AP183" s="7">
        <v>4.9729291254885233E-4</v>
      </c>
    </row>
    <row r="184" spans="1:42" x14ac:dyDescent="0.3">
      <c r="A184" s="5">
        <v>1347.0342000000001</v>
      </c>
      <c r="B184" s="6">
        <v>1.8868034525383492E-2</v>
      </c>
      <c r="C184" s="6">
        <v>1.9817968043735368E-2</v>
      </c>
      <c r="D184" s="6">
        <v>1.8540729696667924E-2</v>
      </c>
      <c r="E184" s="6">
        <v>2.022489363005997E-2</v>
      </c>
      <c r="F184" s="6">
        <v>1.9394477068024052E-2</v>
      </c>
      <c r="G184" s="6">
        <v>1.9937681259944273E-2</v>
      </c>
      <c r="H184" s="6">
        <v>1.9312895364861304E-2</v>
      </c>
      <c r="I184" s="6">
        <v>1.9271414279707022E-2</v>
      </c>
      <c r="J184" s="6">
        <v>1.9682004893752714E-2</v>
      </c>
      <c r="K184" s="6">
        <v>1.870483045143817E-2</v>
      </c>
      <c r="L184" s="6">
        <v>1.8099200014152383E-2</v>
      </c>
      <c r="M184" s="6">
        <v>1.6757015956660654E-2</v>
      </c>
      <c r="N184" s="6">
        <v>1.6277300667305761E-2</v>
      </c>
      <c r="O184" s="6">
        <v>1.4612093925263553E-2</v>
      </c>
      <c r="P184" s="6">
        <v>1.182267798974046E-2</v>
      </c>
      <c r="Q184" s="6">
        <v>1.1061172717382189E-2</v>
      </c>
      <c r="R184" s="6">
        <v>1.0094359495949751E-2</v>
      </c>
      <c r="S184" s="6">
        <v>7.457619673796545E-3</v>
      </c>
      <c r="T184" s="6">
        <v>7.1861773217460623E-3</v>
      </c>
      <c r="U184" s="6">
        <v>6.5400299015099944E-3</v>
      </c>
      <c r="V184" s="6">
        <v>5.2754128220237617E-3</v>
      </c>
      <c r="W184" s="6">
        <v>5.9175135391992262E-3</v>
      </c>
      <c r="X184" s="6">
        <v>5.7188687627372711E-3</v>
      </c>
      <c r="Y184" s="6">
        <v>4.4532859202596128E-3</v>
      </c>
      <c r="Z184" s="6">
        <v>3.7022082249030808E-3</v>
      </c>
      <c r="AA184" s="6">
        <v>4.3926885832181566E-3</v>
      </c>
      <c r="AB184" s="6">
        <v>5.5454638783522664E-3</v>
      </c>
      <c r="AC184" s="6">
        <v>5.1877457176269584E-3</v>
      </c>
      <c r="AD184" s="6">
        <v>4.2262163194648553E-3</v>
      </c>
      <c r="AE184" s="6">
        <v>4.3451950773658043E-3</v>
      </c>
      <c r="AF184" s="6">
        <v>4.0655025832959379E-3</v>
      </c>
      <c r="AG184" s="6">
        <v>4.2555379861234921E-3</v>
      </c>
      <c r="AH184" s="6">
        <v>7.0152337921952634E-4</v>
      </c>
      <c r="AI184" s="6">
        <v>-1.588135373222499E-4</v>
      </c>
      <c r="AJ184" s="6">
        <v>5.9010443423182513E-4</v>
      </c>
      <c r="AK184" s="6">
        <v>5.4924269237491274E-4</v>
      </c>
      <c r="AL184" s="6">
        <v>4.1694906827610678E-4</v>
      </c>
      <c r="AM184" s="6">
        <v>1.7304123907151969E-3</v>
      </c>
      <c r="AN184" s="6">
        <v>8.941681439711413E-4</v>
      </c>
      <c r="AO184" s="6">
        <v>1.0156250372144737E-3</v>
      </c>
      <c r="AP184" s="7">
        <v>5.235780103457488E-4</v>
      </c>
    </row>
    <row r="185" spans="1:42" x14ac:dyDescent="0.3">
      <c r="A185" s="5">
        <v>1348.9626000000001</v>
      </c>
      <c r="B185" s="6">
        <v>1.9759174580411931E-2</v>
      </c>
      <c r="C185" s="6">
        <v>2.0682048444663259E-2</v>
      </c>
      <c r="D185" s="6">
        <v>1.9375557849870828E-2</v>
      </c>
      <c r="E185" s="6">
        <v>2.1016723584337704E-2</v>
      </c>
      <c r="F185" s="6">
        <v>2.0230283745867272E-2</v>
      </c>
      <c r="G185" s="6">
        <v>2.0805803926827127E-2</v>
      </c>
      <c r="H185" s="6">
        <v>2.0126974437694456E-2</v>
      </c>
      <c r="I185" s="6">
        <v>2.0038941883767425E-2</v>
      </c>
      <c r="J185" s="6">
        <v>2.0433488439708325E-2</v>
      </c>
      <c r="K185" s="6">
        <v>1.9437720043311513E-2</v>
      </c>
      <c r="L185" s="6">
        <v>1.8823969184169231E-2</v>
      </c>
      <c r="M185" s="6">
        <v>1.7408767302304978E-2</v>
      </c>
      <c r="N185" s="6">
        <v>1.6789362379261014E-2</v>
      </c>
      <c r="O185" s="6">
        <v>1.5017364843422559E-2</v>
      </c>
      <c r="P185" s="6">
        <v>1.2184724431246546E-2</v>
      </c>
      <c r="Q185" s="6">
        <v>1.1345815443151469E-2</v>
      </c>
      <c r="R185" s="6">
        <v>1.0277117809007891E-2</v>
      </c>
      <c r="S185" s="6">
        <v>7.6236289588195172E-3</v>
      </c>
      <c r="T185" s="6">
        <v>7.1457609033768466E-3</v>
      </c>
      <c r="U185" s="6">
        <v>6.6782032919199263E-3</v>
      </c>
      <c r="V185" s="6">
        <v>5.3555900545478458E-3</v>
      </c>
      <c r="W185" s="6">
        <v>5.9422768947599153E-3</v>
      </c>
      <c r="X185" s="6">
        <v>5.6977599613092511E-3</v>
      </c>
      <c r="Y185" s="6">
        <v>4.4363689664188716E-3</v>
      </c>
      <c r="Z185" s="6">
        <v>3.6879371586774276E-3</v>
      </c>
      <c r="AA185" s="6">
        <v>4.3619378058641564E-3</v>
      </c>
      <c r="AB185" s="6">
        <v>5.5548946724346404E-3</v>
      </c>
      <c r="AC185" s="6">
        <v>5.236740694428161E-3</v>
      </c>
      <c r="AD185" s="6">
        <v>4.3921717252613304E-3</v>
      </c>
      <c r="AE185" s="6">
        <v>4.4870077004935532E-3</v>
      </c>
      <c r="AF185" s="6">
        <v>4.2210023785887452E-3</v>
      </c>
      <c r="AG185" s="6">
        <v>4.4605418627888943E-3</v>
      </c>
      <c r="AH185" s="6">
        <v>7.9484583284017418E-4</v>
      </c>
      <c r="AI185" s="6">
        <v>1.8632783989974699E-5</v>
      </c>
      <c r="AJ185" s="6">
        <v>6.397869463225514E-4</v>
      </c>
      <c r="AK185" s="6">
        <v>6.7790816207449756E-4</v>
      </c>
      <c r="AL185" s="6">
        <v>5.2712219855513553E-4</v>
      </c>
      <c r="AM185" s="6">
        <v>1.9340855079884034E-3</v>
      </c>
      <c r="AN185" s="6">
        <v>1.0164078036120072E-3</v>
      </c>
      <c r="AO185" s="6">
        <v>1.2443615107398109E-3</v>
      </c>
      <c r="AP185" s="7">
        <v>6.625090630845154E-4</v>
      </c>
    </row>
    <row r="186" spans="1:42" x14ac:dyDescent="0.3">
      <c r="A186" s="5">
        <v>1350.8911000000001</v>
      </c>
      <c r="B186" s="6">
        <v>2.0680649885497615E-2</v>
      </c>
      <c r="C186" s="6">
        <v>2.1523853812597693E-2</v>
      </c>
      <c r="D186" s="6">
        <v>2.0253441517422366E-2</v>
      </c>
      <c r="E186" s="6">
        <v>2.182040566294452E-2</v>
      </c>
      <c r="F186" s="6">
        <v>2.1024365391091926E-2</v>
      </c>
      <c r="G186" s="6">
        <v>2.1657097237283041E-2</v>
      </c>
      <c r="H186" s="6">
        <v>2.0942348429032809E-2</v>
      </c>
      <c r="I186" s="6">
        <v>2.079177335890442E-2</v>
      </c>
      <c r="J186" s="6">
        <v>2.1180670636542442E-2</v>
      </c>
      <c r="K186" s="6">
        <v>2.0138035534551735E-2</v>
      </c>
      <c r="L186" s="6">
        <v>1.9517724144182791E-2</v>
      </c>
      <c r="M186" s="6">
        <v>1.796426231747561E-2</v>
      </c>
      <c r="N186" s="6">
        <v>1.7283968169878816E-2</v>
      </c>
      <c r="O186" s="6">
        <v>1.5419131700003308E-2</v>
      </c>
      <c r="P186" s="6">
        <v>1.254480328534599E-2</v>
      </c>
      <c r="Q186" s="6">
        <v>1.1588962431213379E-2</v>
      </c>
      <c r="R186" s="6">
        <v>1.0385934133904207E-2</v>
      </c>
      <c r="S186" s="6">
        <v>7.7240750934258473E-3</v>
      </c>
      <c r="T186" s="6">
        <v>7.0034335569219008E-3</v>
      </c>
      <c r="U186" s="6">
        <v>6.6526279884935591E-3</v>
      </c>
      <c r="V186" s="6">
        <v>5.3020321129201853E-3</v>
      </c>
      <c r="W186" s="6">
        <v>5.8341469003664742E-3</v>
      </c>
      <c r="X186" s="6">
        <v>5.6729165571958173E-3</v>
      </c>
      <c r="Y186" s="6">
        <v>4.3977959299537142E-3</v>
      </c>
      <c r="Z186" s="6">
        <v>3.6968121049440819E-3</v>
      </c>
      <c r="AA186" s="6">
        <v>4.2693812246355628E-3</v>
      </c>
      <c r="AB186" s="6">
        <v>5.4588830503901741E-3</v>
      </c>
      <c r="AC186" s="6">
        <v>5.0734527242583781E-3</v>
      </c>
      <c r="AD186" s="6">
        <v>4.4324161335699275E-3</v>
      </c>
      <c r="AE186" s="6">
        <v>4.4601824746281077E-3</v>
      </c>
      <c r="AF186" s="6">
        <v>4.2597426773669511E-3</v>
      </c>
      <c r="AG186" s="6">
        <v>4.6152019023041474E-3</v>
      </c>
      <c r="AH186" s="6">
        <v>7.6700793891743002E-4</v>
      </c>
      <c r="AI186" s="6">
        <v>1.712807151235396E-4</v>
      </c>
      <c r="AJ186" s="6">
        <v>5.4168173705271272E-4</v>
      </c>
      <c r="AK186" s="6">
        <v>8.6016169105887497E-4</v>
      </c>
      <c r="AL186" s="6">
        <v>6.3986036803440061E-4</v>
      </c>
      <c r="AM186" s="6">
        <v>1.8352367250303037E-3</v>
      </c>
      <c r="AN186" s="6">
        <v>1.1227446152133336E-3</v>
      </c>
      <c r="AO186" s="6">
        <v>1.307668178208099E-3</v>
      </c>
      <c r="AP186" s="7">
        <v>9.1086516493271708E-4</v>
      </c>
    </row>
    <row r="187" spans="1:42" x14ac:dyDescent="0.3">
      <c r="A187" s="5">
        <v>1352.8196</v>
      </c>
      <c r="B187" s="6">
        <v>2.1581352770352447E-2</v>
      </c>
      <c r="C187" s="6">
        <v>2.2380767416050273E-2</v>
      </c>
      <c r="D187" s="6">
        <v>2.1186977887034275E-2</v>
      </c>
      <c r="E187" s="6">
        <v>2.2716004404980672E-2</v>
      </c>
      <c r="F187" s="6">
        <v>2.1868018611784168E-2</v>
      </c>
      <c r="G187" s="6">
        <v>2.2521739262058749E-2</v>
      </c>
      <c r="H187" s="6">
        <v>2.1821416678456884E-2</v>
      </c>
      <c r="I187" s="6">
        <v>2.1664878257482867E-2</v>
      </c>
      <c r="J187" s="6">
        <v>2.2008842565781561E-2</v>
      </c>
      <c r="K187" s="6">
        <v>2.0917404868154021E-2</v>
      </c>
      <c r="L187" s="6">
        <v>2.0249343685434462E-2</v>
      </c>
      <c r="M187" s="6">
        <v>1.8585199147847842E-2</v>
      </c>
      <c r="N187" s="6">
        <v>1.7865715164026991E-2</v>
      </c>
      <c r="O187" s="6">
        <v>1.5897962999265297E-2</v>
      </c>
      <c r="P187" s="6">
        <v>1.2985146843375678E-2</v>
      </c>
      <c r="Q187" s="6">
        <v>1.1856458741422465E-2</v>
      </c>
      <c r="R187" s="6">
        <v>1.0506234091978484E-2</v>
      </c>
      <c r="S187" s="6">
        <v>7.8287588002737551E-3</v>
      </c>
      <c r="T187" s="6">
        <v>7.0070825318930274E-3</v>
      </c>
      <c r="U187" s="6">
        <v>6.6247762503700292E-3</v>
      </c>
      <c r="V187" s="6">
        <v>5.1990388338692128E-3</v>
      </c>
      <c r="W187" s="6">
        <v>5.7259831703977832E-3</v>
      </c>
      <c r="X187" s="6">
        <v>5.7541412999075753E-3</v>
      </c>
      <c r="Y187" s="6">
        <v>4.4391422025065255E-3</v>
      </c>
      <c r="Z187" s="6">
        <v>3.782226525681949E-3</v>
      </c>
      <c r="AA187" s="6">
        <v>4.2773005116015506E-3</v>
      </c>
      <c r="AB187" s="6">
        <v>5.4099904688409382E-3</v>
      </c>
      <c r="AC187" s="6">
        <v>4.9378604124070413E-3</v>
      </c>
      <c r="AD187" s="6">
        <v>4.4676979528706293E-3</v>
      </c>
      <c r="AE187" s="6">
        <v>4.4416011697822888E-3</v>
      </c>
      <c r="AF187" s="6">
        <v>4.3016515019506374E-3</v>
      </c>
      <c r="AG187" s="6">
        <v>4.8125804432652269E-3</v>
      </c>
      <c r="AH187" s="6">
        <v>7.4272345828424458E-4</v>
      </c>
      <c r="AI187" s="6">
        <v>3.478057904289511E-4</v>
      </c>
      <c r="AJ187" s="6">
        <v>5.8487851411420655E-4</v>
      </c>
      <c r="AK187" s="6">
        <v>1.0090745901380482E-3</v>
      </c>
      <c r="AL187" s="6">
        <v>8.1007574041341845E-4</v>
      </c>
      <c r="AM187" s="6">
        <v>1.6793648623222301E-3</v>
      </c>
      <c r="AN187" s="6">
        <v>1.3278363130163617E-3</v>
      </c>
      <c r="AO187" s="6">
        <v>1.2800078272445781E-3</v>
      </c>
      <c r="AP187" s="7">
        <v>1.1966854213755762E-3</v>
      </c>
    </row>
    <row r="188" spans="1:42" x14ac:dyDescent="0.3">
      <c r="A188" s="5">
        <v>1354.748</v>
      </c>
      <c r="B188" s="6">
        <v>2.2436586757986265E-2</v>
      </c>
      <c r="C188" s="6">
        <v>2.3306818549645059E-2</v>
      </c>
      <c r="D188" s="6">
        <v>2.2142078560852763E-2</v>
      </c>
      <c r="E188" s="6">
        <v>2.3649014362769449E-2</v>
      </c>
      <c r="F188" s="6">
        <v>2.2752050348879171E-2</v>
      </c>
      <c r="G188" s="6">
        <v>2.3400603960884114E-2</v>
      </c>
      <c r="H188" s="6">
        <v>2.270723636392874E-2</v>
      </c>
      <c r="I188" s="6">
        <v>2.2578132713605092E-2</v>
      </c>
      <c r="J188" s="6">
        <v>2.2843469731517685E-2</v>
      </c>
      <c r="K188" s="6">
        <v>2.172159902665094E-2</v>
      </c>
      <c r="L188" s="6">
        <v>2.0982235860522114E-2</v>
      </c>
      <c r="M188" s="6">
        <v>1.9267678259307308E-2</v>
      </c>
      <c r="N188" s="6">
        <v>1.8480609768555256E-2</v>
      </c>
      <c r="O188" s="6">
        <v>1.6418774284796545E-2</v>
      </c>
      <c r="P188" s="6">
        <v>1.3436733424742026E-2</v>
      </c>
      <c r="Q188" s="6">
        <v>1.2102770179430483E-2</v>
      </c>
      <c r="R188" s="6">
        <v>1.0626280141642214E-2</v>
      </c>
      <c r="S188" s="6">
        <v>7.9290367128121708E-3</v>
      </c>
      <c r="T188" s="6">
        <v>7.130945936279276E-3</v>
      </c>
      <c r="U188" s="6">
        <v>6.644284904271075E-3</v>
      </c>
      <c r="V188" s="6">
        <v>5.1564588168499376E-3</v>
      </c>
      <c r="W188" s="6">
        <v>5.6747520730994067E-3</v>
      </c>
      <c r="X188" s="6">
        <v>5.8077234071593486E-3</v>
      </c>
      <c r="Y188" s="6">
        <v>4.4982819149122083E-3</v>
      </c>
      <c r="Z188" s="6">
        <v>3.8525956819909987E-3</v>
      </c>
      <c r="AA188" s="6">
        <v>4.3208476119352239E-3</v>
      </c>
      <c r="AB188" s="6">
        <v>5.3570023835464589E-3</v>
      </c>
      <c r="AC188" s="6">
        <v>4.9132196834463602E-3</v>
      </c>
      <c r="AD188" s="6">
        <v>4.5432145742548349E-3</v>
      </c>
      <c r="AE188" s="6">
        <v>4.4713019002479981E-3</v>
      </c>
      <c r="AF188" s="6">
        <v>4.3192866881770625E-3</v>
      </c>
      <c r="AG188" s="6">
        <v>4.8793210007414822E-3</v>
      </c>
      <c r="AH188" s="6">
        <v>7.834444558892234E-4</v>
      </c>
      <c r="AI188" s="6">
        <v>4.6236007897945686E-4</v>
      </c>
      <c r="AJ188" s="6">
        <v>7.1716899369872467E-4</v>
      </c>
      <c r="AK188" s="6">
        <v>9.5886843282183554E-4</v>
      </c>
      <c r="AL188" s="6">
        <v>8.4315043194380102E-4</v>
      </c>
      <c r="AM188" s="6">
        <v>1.569940079095361E-3</v>
      </c>
      <c r="AN188" s="6">
        <v>1.3925686776855017E-3</v>
      </c>
      <c r="AO188" s="6">
        <v>1.1507174927527508E-3</v>
      </c>
      <c r="AP188" s="7">
        <v>1.2237725138407596E-3</v>
      </c>
    </row>
    <row r="189" spans="1:42" x14ac:dyDescent="0.3">
      <c r="A189" s="5">
        <v>1356.6765</v>
      </c>
      <c r="B189" s="6">
        <v>2.3236790165282462E-2</v>
      </c>
      <c r="C189" s="6">
        <v>2.4233529846719837E-2</v>
      </c>
      <c r="D189" s="6">
        <v>2.3038690994433009E-2</v>
      </c>
      <c r="E189" s="6">
        <v>2.4524871561811934E-2</v>
      </c>
      <c r="F189" s="6">
        <v>2.3610820510523767E-2</v>
      </c>
      <c r="G189" s="6">
        <v>2.4257522298065326E-2</v>
      </c>
      <c r="H189" s="6">
        <v>2.353794990995367E-2</v>
      </c>
      <c r="I189" s="6">
        <v>2.339265082965758E-2</v>
      </c>
      <c r="J189" s="6">
        <v>2.3623111795349427E-2</v>
      </c>
      <c r="K189" s="6">
        <v>2.2477407371149505E-2</v>
      </c>
      <c r="L189" s="6">
        <v>2.1685461453790023E-2</v>
      </c>
      <c r="M189" s="6">
        <v>1.9939052539188706E-2</v>
      </c>
      <c r="N189" s="6">
        <v>1.9023410323852741E-2</v>
      </c>
      <c r="O189" s="6">
        <v>1.6959449742111804E-2</v>
      </c>
      <c r="P189" s="6">
        <v>1.3803117795456288E-2</v>
      </c>
      <c r="Q189" s="6">
        <v>1.2312298276027561E-2</v>
      </c>
      <c r="R189" s="6">
        <v>1.0760027661220889E-2</v>
      </c>
      <c r="S189" s="6">
        <v>8.0062300130666342E-3</v>
      </c>
      <c r="T189" s="6">
        <v>7.2197993195540211E-3</v>
      </c>
      <c r="U189" s="6">
        <v>6.6465250453678626E-3</v>
      </c>
      <c r="V189" s="6">
        <v>5.1983205895833329E-3</v>
      </c>
      <c r="W189" s="6">
        <v>5.7028743974743695E-3</v>
      </c>
      <c r="X189" s="6">
        <v>5.7493204371565493E-3</v>
      </c>
      <c r="Y189" s="6">
        <v>4.4840577678587762E-3</v>
      </c>
      <c r="Z189" s="6">
        <v>3.8748599623484106E-3</v>
      </c>
      <c r="AA189" s="6">
        <v>4.3372649839975123E-3</v>
      </c>
      <c r="AB189" s="6">
        <v>5.3327305390255863E-3</v>
      </c>
      <c r="AC189" s="6">
        <v>4.9786493424484515E-3</v>
      </c>
      <c r="AD189" s="6">
        <v>4.5979762080067613E-3</v>
      </c>
      <c r="AE189" s="6">
        <v>4.5118044249857214E-3</v>
      </c>
      <c r="AF189" s="6">
        <v>4.3095224245736086E-3</v>
      </c>
      <c r="AG189" s="6">
        <v>4.7539562555821563E-3</v>
      </c>
      <c r="AH189" s="6">
        <v>9.0584148133344977E-4</v>
      </c>
      <c r="AI189" s="6">
        <v>4.8390186734900698E-4</v>
      </c>
      <c r="AJ189" s="6">
        <v>7.8701917464235605E-4</v>
      </c>
      <c r="AK189" s="6">
        <v>9.2219428567491546E-4</v>
      </c>
      <c r="AL189" s="6">
        <v>7.407900073581053E-4</v>
      </c>
      <c r="AM189" s="6">
        <v>1.5268629311508131E-3</v>
      </c>
      <c r="AN189" s="6">
        <v>1.2359581423892207E-3</v>
      </c>
      <c r="AO189" s="6">
        <v>9.736360618941009E-4</v>
      </c>
      <c r="AP189" s="7">
        <v>1.0058975125682434E-3</v>
      </c>
    </row>
    <row r="190" spans="1:42" x14ac:dyDescent="0.3">
      <c r="A190" s="5">
        <v>1358.605</v>
      </c>
      <c r="B190" s="6">
        <v>2.399164346417626E-2</v>
      </c>
      <c r="C190" s="6">
        <v>2.5059011107129325E-2</v>
      </c>
      <c r="D190" s="6">
        <v>2.3900919742107563E-2</v>
      </c>
      <c r="E190" s="6">
        <v>2.5427586289200832E-2</v>
      </c>
      <c r="F190" s="6">
        <v>2.459290263053443E-2</v>
      </c>
      <c r="G190" s="6">
        <v>2.5270559828450057E-2</v>
      </c>
      <c r="H190" s="6">
        <v>2.4540571913195808E-2</v>
      </c>
      <c r="I190" s="6">
        <v>2.438276470362194E-2</v>
      </c>
      <c r="J190" s="6">
        <v>2.467888107821653E-2</v>
      </c>
      <c r="K190" s="6">
        <v>2.3498379227872401E-2</v>
      </c>
      <c r="L190" s="6">
        <v>2.2686436990261238E-2</v>
      </c>
      <c r="M190" s="6">
        <v>2.0890374990749805E-2</v>
      </c>
      <c r="N190" s="6">
        <v>1.973139188285683E-2</v>
      </c>
      <c r="O190" s="6">
        <v>1.7722492956248531E-2</v>
      </c>
      <c r="P190" s="6">
        <v>1.4320547531425754E-2</v>
      </c>
      <c r="Q190" s="6">
        <v>1.2773003905746372E-2</v>
      </c>
      <c r="R190" s="6">
        <v>1.1192788690483735E-2</v>
      </c>
      <c r="S190" s="6">
        <v>8.320719121498954E-3</v>
      </c>
      <c r="T190" s="6">
        <v>7.5037576827607921E-3</v>
      </c>
      <c r="U190" s="6">
        <v>6.8780586745558758E-3</v>
      </c>
      <c r="V190" s="6">
        <v>5.4871024625890996E-3</v>
      </c>
      <c r="W190" s="6">
        <v>6.0211836645750472E-3</v>
      </c>
      <c r="X190" s="6">
        <v>5.9210742920535603E-3</v>
      </c>
      <c r="Y190" s="6">
        <v>4.6439210180315021E-3</v>
      </c>
      <c r="Z190" s="6">
        <v>4.0595253646267676E-3</v>
      </c>
      <c r="AA190" s="6">
        <v>4.5230503770176088E-3</v>
      </c>
      <c r="AB190" s="6">
        <v>5.6970426937964988E-3</v>
      </c>
      <c r="AC190" s="6">
        <v>5.358950912796933E-3</v>
      </c>
      <c r="AD190" s="6">
        <v>4.8640869782998752E-3</v>
      </c>
      <c r="AE190" s="6">
        <v>4.8805416846996741E-3</v>
      </c>
      <c r="AF190" s="6">
        <v>4.7577951540453411E-3</v>
      </c>
      <c r="AG190" s="6">
        <v>5.0483761751233952E-3</v>
      </c>
      <c r="AH190" s="6">
        <v>1.4382206272929854E-3</v>
      </c>
      <c r="AI190" s="6">
        <v>9.2839276256365122E-4</v>
      </c>
      <c r="AJ190" s="6">
        <v>1.2696722952315886E-3</v>
      </c>
      <c r="AK190" s="6">
        <v>1.5200086690828896E-3</v>
      </c>
      <c r="AL190" s="6">
        <v>1.1076041507117051E-3</v>
      </c>
      <c r="AM190" s="6">
        <v>2.025138177971425E-3</v>
      </c>
      <c r="AN190" s="6">
        <v>1.5114471625413683E-3</v>
      </c>
      <c r="AO190" s="6">
        <v>1.2579168623199077E-3</v>
      </c>
      <c r="AP190" s="7">
        <v>1.1916906077493183E-3</v>
      </c>
    </row>
    <row r="191" spans="1:42" x14ac:dyDescent="0.3">
      <c r="A191" s="5">
        <v>1360.5334</v>
      </c>
      <c r="B191" s="6">
        <v>2.4849193945804093E-2</v>
      </c>
      <c r="C191" s="6">
        <v>2.5955953385301378E-2</v>
      </c>
      <c r="D191" s="6">
        <v>2.4899495865120413E-2</v>
      </c>
      <c r="E191" s="6">
        <v>2.6546657486991032E-2</v>
      </c>
      <c r="F191" s="6">
        <v>2.5877900512771945E-2</v>
      </c>
      <c r="G191" s="6">
        <v>2.6637241604729855E-2</v>
      </c>
      <c r="H191" s="6">
        <v>2.5924929298701938E-2</v>
      </c>
      <c r="I191" s="6">
        <v>2.584769181951585E-2</v>
      </c>
      <c r="J191" s="6">
        <v>2.6271614589220005E-2</v>
      </c>
      <c r="K191" s="6">
        <v>2.5012040995941232E-2</v>
      </c>
      <c r="L191" s="6">
        <v>2.4187658573845361E-2</v>
      </c>
      <c r="M191" s="6">
        <v>2.2331782623101176E-2</v>
      </c>
      <c r="N191" s="6">
        <v>2.0843261136024721E-2</v>
      </c>
      <c r="O191" s="6">
        <v>1.8779396739633969E-2</v>
      </c>
      <c r="P191" s="6">
        <v>1.5229478753357478E-2</v>
      </c>
      <c r="Q191" s="6">
        <v>1.3660508912217539E-2</v>
      </c>
      <c r="R191" s="6">
        <v>1.2039535514461963E-2</v>
      </c>
      <c r="S191" s="6">
        <v>9.0292511245814999E-3</v>
      </c>
      <c r="T191" s="6">
        <v>8.1569772402593221E-3</v>
      </c>
      <c r="U191" s="6">
        <v>7.5298287934005004E-3</v>
      </c>
      <c r="V191" s="6">
        <v>6.0699194563272052E-3</v>
      </c>
      <c r="W191" s="6">
        <v>6.6699405575592341E-3</v>
      </c>
      <c r="X191" s="6">
        <v>6.4871048262734321E-3</v>
      </c>
      <c r="Y191" s="6">
        <v>5.1441657682799874E-3</v>
      </c>
      <c r="Z191" s="6">
        <v>4.4768318251720562E-3</v>
      </c>
      <c r="AA191" s="6">
        <v>4.967785044616509E-3</v>
      </c>
      <c r="AB191" s="6">
        <v>6.4668040383332615E-3</v>
      </c>
      <c r="AC191" s="6">
        <v>6.1387995743618119E-3</v>
      </c>
      <c r="AD191" s="6">
        <v>5.4991145549959375E-3</v>
      </c>
      <c r="AE191" s="6">
        <v>5.7260764088781779E-3</v>
      </c>
      <c r="AF191" s="6">
        <v>5.8374428003987455E-3</v>
      </c>
      <c r="AG191" s="6">
        <v>6.0679948482645907E-3</v>
      </c>
      <c r="AH191" s="6">
        <v>2.45643589429273E-3</v>
      </c>
      <c r="AI191" s="6">
        <v>2.0347687660489389E-3</v>
      </c>
      <c r="AJ191" s="6">
        <v>2.4301480075507031E-3</v>
      </c>
      <c r="AK191" s="6">
        <v>2.7403197273053459E-3</v>
      </c>
      <c r="AL191" s="6">
        <v>2.0677538501853721E-3</v>
      </c>
      <c r="AM191" s="6">
        <v>3.2252211134541076E-3</v>
      </c>
      <c r="AN191" s="6">
        <v>2.5098359642132251E-3</v>
      </c>
      <c r="AO191" s="6">
        <v>2.1900078466008388E-3</v>
      </c>
      <c r="AP191" s="7">
        <v>2.0656716512867934E-3</v>
      </c>
    </row>
    <row r="192" spans="1:42" x14ac:dyDescent="0.3">
      <c r="A192" s="5">
        <v>1362.4619</v>
      </c>
      <c r="B192" s="6">
        <v>2.5958826672592583E-2</v>
      </c>
      <c r="C192" s="6">
        <v>2.7066503517027052E-2</v>
      </c>
      <c r="D192" s="6">
        <v>2.600931843718951E-2</v>
      </c>
      <c r="E192" s="6">
        <v>2.7757036236642219E-2</v>
      </c>
      <c r="F192" s="6">
        <v>2.7134481974476099E-2</v>
      </c>
      <c r="G192" s="6">
        <v>2.7946662796764332E-2</v>
      </c>
      <c r="H192" s="6">
        <v>2.7238237825792155E-2</v>
      </c>
      <c r="I192" s="6">
        <v>2.7239913181114239E-2</v>
      </c>
      <c r="J192" s="6">
        <v>2.7698307328209548E-2</v>
      </c>
      <c r="K192" s="6">
        <v>2.6318242328235486E-2</v>
      </c>
      <c r="L192" s="6">
        <v>2.5453479337684826E-2</v>
      </c>
      <c r="M192" s="6">
        <v>2.3560054066506658E-2</v>
      </c>
      <c r="N192" s="6">
        <v>2.1887750141087098E-2</v>
      </c>
      <c r="O192" s="6">
        <v>1.9610056509615253E-2</v>
      </c>
      <c r="P192" s="6">
        <v>1.6102327208610073E-2</v>
      </c>
      <c r="Q192" s="6">
        <v>1.4396960807063347E-2</v>
      </c>
      <c r="R192" s="6">
        <v>1.2659048604200723E-2</v>
      </c>
      <c r="S192" s="6">
        <v>9.5685429340471029E-3</v>
      </c>
      <c r="T192" s="6">
        <v>8.5786733823156047E-3</v>
      </c>
      <c r="U192" s="6">
        <v>7.9922618762607034E-3</v>
      </c>
      <c r="V192" s="6">
        <v>6.3700334131105568E-3</v>
      </c>
      <c r="W192" s="6">
        <v>7.0441502286601176E-3</v>
      </c>
      <c r="X192" s="6">
        <v>6.8237045384925699E-3</v>
      </c>
      <c r="Y192" s="6">
        <v>5.4446166795386747E-3</v>
      </c>
      <c r="Z192" s="6">
        <v>4.6838264736000397E-3</v>
      </c>
      <c r="AA192" s="6">
        <v>5.2583469350708685E-3</v>
      </c>
      <c r="AB192" s="6">
        <v>6.8441937106526038E-3</v>
      </c>
      <c r="AC192" s="6">
        <v>6.5843909020384603E-3</v>
      </c>
      <c r="AD192" s="6">
        <v>5.8967793143213376E-3</v>
      </c>
      <c r="AE192" s="6">
        <v>6.2058055782339833E-3</v>
      </c>
      <c r="AF192" s="6">
        <v>6.4393502712045275E-3</v>
      </c>
      <c r="AG192" s="6">
        <v>6.6790911986967655E-3</v>
      </c>
      <c r="AH192" s="6">
        <v>2.9971425380061756E-3</v>
      </c>
      <c r="AI192" s="6">
        <v>2.6552365070039441E-3</v>
      </c>
      <c r="AJ192" s="6">
        <v>3.0995273354120778E-3</v>
      </c>
      <c r="AK192" s="6">
        <v>3.2971610570556864E-3</v>
      </c>
      <c r="AL192" s="6">
        <v>2.464161812854998E-3</v>
      </c>
      <c r="AM192" s="6">
        <v>3.8951131974507835E-3</v>
      </c>
      <c r="AN192" s="6">
        <v>3.0825295288315901E-3</v>
      </c>
      <c r="AO192" s="6">
        <v>2.7712556172076463E-3</v>
      </c>
      <c r="AP192" s="7">
        <v>2.618174060489975E-3</v>
      </c>
    </row>
    <row r="193" spans="1:42" x14ac:dyDescent="0.3">
      <c r="A193" s="5">
        <v>1364.3904</v>
      </c>
      <c r="B193" s="6">
        <v>2.7081470900111593E-2</v>
      </c>
      <c r="C193" s="6">
        <v>2.8117358411670679E-2</v>
      </c>
      <c r="D193" s="6">
        <v>2.6932527120463734E-2</v>
      </c>
      <c r="E193" s="6">
        <v>2.8658927574289506E-2</v>
      </c>
      <c r="F193" s="6">
        <v>2.788939177474048E-2</v>
      </c>
      <c r="G193" s="6">
        <v>2.8639025892505832E-2</v>
      </c>
      <c r="H193" s="6">
        <v>2.7904749001889939E-2</v>
      </c>
      <c r="I193" s="6">
        <v>2.7865718019030206E-2</v>
      </c>
      <c r="J193" s="6">
        <v>2.8198404122497023E-2</v>
      </c>
      <c r="K193" s="6">
        <v>2.6737415261910424E-2</v>
      </c>
      <c r="L193" s="6">
        <v>2.5808678893409709E-2</v>
      </c>
      <c r="M193" s="6">
        <v>2.3889607672675894E-2</v>
      </c>
      <c r="N193" s="6">
        <v>2.2301736300730901E-2</v>
      </c>
      <c r="O193" s="6">
        <v>1.9845165608091603E-2</v>
      </c>
      <c r="P193" s="6">
        <v>1.6385933882396481E-2</v>
      </c>
      <c r="Q193" s="6">
        <v>1.4422790031461519E-2</v>
      </c>
      <c r="R193" s="6">
        <v>1.2530100218693524E-2</v>
      </c>
      <c r="S193" s="6">
        <v>9.4378859266810999E-3</v>
      </c>
      <c r="T193" s="6">
        <v>8.293372771810803E-3</v>
      </c>
      <c r="U193" s="6">
        <v>7.6936641880366863E-3</v>
      </c>
      <c r="V193" s="6">
        <v>6.0103069528882752E-3</v>
      </c>
      <c r="W193" s="6">
        <v>6.7171186881049144E-3</v>
      </c>
      <c r="X193" s="6">
        <v>6.5208266206180227E-3</v>
      </c>
      <c r="Y193" s="6">
        <v>5.1279998254551429E-3</v>
      </c>
      <c r="Z193" s="6">
        <v>4.419594528493255E-3</v>
      </c>
      <c r="AA193" s="6">
        <v>5.0509718294360038E-3</v>
      </c>
      <c r="AB193" s="6">
        <v>6.4124651845348475E-3</v>
      </c>
      <c r="AC193" s="6">
        <v>6.1478827632052754E-3</v>
      </c>
      <c r="AD193" s="6">
        <v>5.5706882778031389E-3</v>
      </c>
      <c r="AE193" s="6">
        <v>5.7200172722401271E-3</v>
      </c>
      <c r="AF193" s="6">
        <v>5.7982700461420011E-3</v>
      </c>
      <c r="AG193" s="6">
        <v>6.025647108833021E-3</v>
      </c>
      <c r="AH193" s="6">
        <v>2.407501983790486E-3</v>
      </c>
      <c r="AI193" s="6">
        <v>1.9772120443151686E-3</v>
      </c>
      <c r="AJ193" s="6">
        <v>2.3829136588319477E-3</v>
      </c>
      <c r="AK193" s="6">
        <v>2.4965964970103671E-3</v>
      </c>
      <c r="AL193" s="6">
        <v>1.7520027551013728E-3</v>
      </c>
      <c r="AM193" s="6">
        <v>3.1449571285864786E-3</v>
      </c>
      <c r="AN193" s="6">
        <v>2.4514712082976398E-3</v>
      </c>
      <c r="AO193" s="6">
        <v>2.2843221092852528E-3</v>
      </c>
      <c r="AP193" s="7">
        <v>2.1042596407254144E-3</v>
      </c>
    </row>
    <row r="194" spans="1:42" x14ac:dyDescent="0.3">
      <c r="A194" s="5">
        <v>1366.3188</v>
      </c>
      <c r="B194" s="6">
        <v>2.7998719277416706E-2</v>
      </c>
      <c r="C194" s="6">
        <v>2.8940943559305043E-2</v>
      </c>
      <c r="D194" s="6">
        <v>2.7707165407348355E-2</v>
      </c>
      <c r="E194" s="6">
        <v>2.9329556638601817E-2</v>
      </c>
      <c r="F194" s="6">
        <v>2.8446384499488775E-2</v>
      </c>
      <c r="G194" s="6">
        <v>2.9099626313223159E-2</v>
      </c>
      <c r="H194" s="6">
        <v>2.8332218975672729E-2</v>
      </c>
      <c r="I194" s="6">
        <v>2.8230160405082361E-2</v>
      </c>
      <c r="J194" s="6">
        <v>2.843610485337128E-2</v>
      </c>
      <c r="K194" s="6">
        <v>2.6969908933297981E-2</v>
      </c>
      <c r="L194" s="6">
        <v>2.5988571803938099E-2</v>
      </c>
      <c r="M194" s="6">
        <v>2.4006036763177085E-2</v>
      </c>
      <c r="N194" s="6">
        <v>2.2515015930922477E-2</v>
      </c>
      <c r="O194" s="6">
        <v>2.0021703307546018E-2</v>
      </c>
      <c r="P194" s="6">
        <v>1.6452751952727274E-2</v>
      </c>
      <c r="Q194" s="6">
        <v>1.4283593324776606E-2</v>
      </c>
      <c r="R194" s="6">
        <v>1.2254837335605284E-2</v>
      </c>
      <c r="S194" s="6">
        <v>9.1362108218214777E-3</v>
      </c>
      <c r="T194" s="6">
        <v>7.9125686097931969E-3</v>
      </c>
      <c r="U194" s="6">
        <v>7.2122296579380241E-3</v>
      </c>
      <c r="V194" s="6">
        <v>5.5916971659549786E-3</v>
      </c>
      <c r="W194" s="6">
        <v>6.2474435873733219E-3</v>
      </c>
      <c r="X194" s="6">
        <v>6.1516662809961292E-3</v>
      </c>
      <c r="Y194" s="6">
        <v>4.7591869089486372E-3</v>
      </c>
      <c r="Z194" s="6">
        <v>4.1232131744210337E-3</v>
      </c>
      <c r="AA194" s="6">
        <v>4.7034336624487277E-3</v>
      </c>
      <c r="AB194" s="6">
        <v>5.9223405921427115E-3</v>
      </c>
      <c r="AC194" s="6">
        <v>5.5352976996707022E-3</v>
      </c>
      <c r="AD194" s="6">
        <v>5.1134903954827213E-3</v>
      </c>
      <c r="AE194" s="6">
        <v>5.0884458945291422E-3</v>
      </c>
      <c r="AF194" s="6">
        <v>5.0001705032946264E-3</v>
      </c>
      <c r="AG194" s="6">
        <v>5.2085111771449782E-3</v>
      </c>
      <c r="AH194" s="6">
        <v>1.616150639500491E-3</v>
      </c>
      <c r="AI194" s="6">
        <v>1.1622049844299681E-3</v>
      </c>
      <c r="AJ194" s="6">
        <v>1.4353811820688456E-3</v>
      </c>
      <c r="AK194" s="6">
        <v>1.5618669714211053E-3</v>
      </c>
      <c r="AL194" s="6">
        <v>1.1372638838616222E-3</v>
      </c>
      <c r="AM194" s="6">
        <v>2.1729050987864262E-3</v>
      </c>
      <c r="AN194" s="6">
        <v>1.695622635252636E-3</v>
      </c>
      <c r="AO194" s="6">
        <v>1.6706114367588398E-3</v>
      </c>
      <c r="AP194" s="7">
        <v>1.4145782733007151E-3</v>
      </c>
    </row>
    <row r="195" spans="1:42" x14ac:dyDescent="0.3">
      <c r="A195" s="5">
        <v>1368.2473</v>
      </c>
      <c r="B195" s="6">
        <v>2.8837723851503905E-2</v>
      </c>
      <c r="C195" s="6">
        <v>2.9721332877462925E-2</v>
      </c>
      <c r="D195" s="6">
        <v>2.8577380079567838E-2</v>
      </c>
      <c r="E195" s="6">
        <v>3.0077707227296302E-2</v>
      </c>
      <c r="F195" s="6">
        <v>2.9220914510827534E-2</v>
      </c>
      <c r="G195" s="6">
        <v>2.9836540053209071E-2</v>
      </c>
      <c r="H195" s="6">
        <v>2.9043077619708257E-2</v>
      </c>
      <c r="I195" s="6">
        <v>2.8919932723216579E-2</v>
      </c>
      <c r="J195" s="6">
        <v>2.9091221095456976E-2</v>
      </c>
      <c r="K195" s="6">
        <v>2.7663151019498011E-2</v>
      </c>
      <c r="L195" s="6">
        <v>2.6650318833546072E-2</v>
      </c>
      <c r="M195" s="6">
        <v>2.4584371280837736E-2</v>
      </c>
      <c r="N195" s="6">
        <v>2.3016517250701141E-2</v>
      </c>
      <c r="O195" s="6">
        <v>2.0532412795646382E-2</v>
      </c>
      <c r="P195" s="6">
        <v>1.6778901633172694E-2</v>
      </c>
      <c r="Q195" s="6">
        <v>1.4510866973419828E-2</v>
      </c>
      <c r="R195" s="6">
        <v>1.2372258190527341E-2</v>
      </c>
      <c r="S195" s="6">
        <v>9.1074690548740012E-3</v>
      </c>
      <c r="T195" s="6">
        <v>7.908551630222832E-3</v>
      </c>
      <c r="U195" s="6">
        <v>7.0963866538524545E-3</v>
      </c>
      <c r="V195" s="6">
        <v>5.5181506608133479E-3</v>
      </c>
      <c r="W195" s="6">
        <v>6.0760466364204735E-3</v>
      </c>
      <c r="X195" s="6">
        <v>6.0666186679126516E-3</v>
      </c>
      <c r="Y195" s="6">
        <v>4.7593650592832049E-3</v>
      </c>
      <c r="Z195" s="6">
        <v>4.0846611092561769E-3</v>
      </c>
      <c r="AA195" s="6">
        <v>4.5618984968618798E-3</v>
      </c>
      <c r="AB195" s="6">
        <v>5.8173655723791524E-3</v>
      </c>
      <c r="AC195" s="6">
        <v>5.3264625095160931E-3</v>
      </c>
      <c r="AD195" s="6">
        <v>4.9833742495237667E-3</v>
      </c>
      <c r="AE195" s="6">
        <v>4.8983994272669071E-3</v>
      </c>
      <c r="AF195" s="6">
        <v>4.8171359288999641E-3</v>
      </c>
      <c r="AG195" s="6">
        <v>5.0778525309105732E-3</v>
      </c>
      <c r="AH195" s="6">
        <v>1.3570210994703208E-3</v>
      </c>
      <c r="AI195" s="6">
        <v>1.0377009819423355E-3</v>
      </c>
      <c r="AJ195" s="6">
        <v>1.1888295438420016E-3</v>
      </c>
      <c r="AK195" s="6">
        <v>1.321851629360854E-3</v>
      </c>
      <c r="AL195" s="6">
        <v>1.2332558048316622E-3</v>
      </c>
      <c r="AM195" s="6">
        <v>1.9187922132551105E-3</v>
      </c>
      <c r="AN195" s="6">
        <v>1.4858143680565594E-3</v>
      </c>
      <c r="AO195" s="6">
        <v>1.584486760497883E-3</v>
      </c>
      <c r="AP195" s="7">
        <v>1.1755997525266793E-3</v>
      </c>
    </row>
    <row r="196" spans="1:42" x14ac:dyDescent="0.3">
      <c r="A196" s="5">
        <v>1370.1758</v>
      </c>
      <c r="B196" s="6">
        <v>2.9659868099833675E-2</v>
      </c>
      <c r="C196" s="6">
        <v>3.0540510045563851E-2</v>
      </c>
      <c r="D196" s="6">
        <v>2.95303881975717E-2</v>
      </c>
      <c r="E196" s="6">
        <v>3.0981896889494043E-2</v>
      </c>
      <c r="F196" s="6">
        <v>3.020574947243948E-2</v>
      </c>
      <c r="G196" s="6">
        <v>3.0853823755869592E-2</v>
      </c>
      <c r="H196" s="6">
        <v>3.0065402970116062E-2</v>
      </c>
      <c r="I196" s="6">
        <v>2.9934088254613966E-2</v>
      </c>
      <c r="J196" s="6">
        <v>3.0104011016899968E-2</v>
      </c>
      <c r="K196" s="6">
        <v>2.8735945195814516E-2</v>
      </c>
      <c r="L196" s="6">
        <v>2.7699203690523644E-2</v>
      </c>
      <c r="M196" s="6">
        <v>2.5573449730893982E-2</v>
      </c>
      <c r="N196" s="6">
        <v>2.3793735614240641E-2</v>
      </c>
      <c r="O196" s="6">
        <v>2.1313301187894484E-2</v>
      </c>
      <c r="P196" s="6">
        <v>1.7417878059691971E-2</v>
      </c>
      <c r="Q196" s="6">
        <v>1.5076817957660055E-2</v>
      </c>
      <c r="R196" s="6">
        <v>1.28349048556749E-2</v>
      </c>
      <c r="S196" s="6">
        <v>9.4108137243157086E-3</v>
      </c>
      <c r="T196" s="6">
        <v>8.2212916756387588E-3</v>
      </c>
      <c r="U196" s="6">
        <v>7.3616878786899598E-3</v>
      </c>
      <c r="V196" s="6">
        <v>5.7590772904707321E-3</v>
      </c>
      <c r="W196" s="6">
        <v>6.2385973196329714E-3</v>
      </c>
      <c r="X196" s="6">
        <v>6.2161538973868335E-3</v>
      </c>
      <c r="Y196" s="6">
        <v>5.0510501409059549E-3</v>
      </c>
      <c r="Z196" s="6">
        <v>4.2585358328169481E-3</v>
      </c>
      <c r="AA196" s="6">
        <v>4.6619577691027272E-3</v>
      </c>
      <c r="AB196" s="6">
        <v>6.026530140561339E-3</v>
      </c>
      <c r="AC196" s="6">
        <v>5.5296218922965242E-3</v>
      </c>
      <c r="AD196" s="6">
        <v>5.1866770530095523E-3</v>
      </c>
      <c r="AE196" s="6">
        <v>5.0945755128552102E-3</v>
      </c>
      <c r="AF196" s="6">
        <v>5.1556162337131409E-3</v>
      </c>
      <c r="AG196" s="6">
        <v>5.5363013687282497E-3</v>
      </c>
      <c r="AH196" s="6">
        <v>1.7047957560209631E-3</v>
      </c>
      <c r="AI196" s="6">
        <v>1.4726642638675513E-3</v>
      </c>
      <c r="AJ196" s="6">
        <v>1.5632060793614455E-3</v>
      </c>
      <c r="AK196" s="6">
        <v>1.7389830619027047E-3</v>
      </c>
      <c r="AL196" s="6">
        <v>1.7395334477814661E-3</v>
      </c>
      <c r="AM196" s="6">
        <v>2.2963171367116342E-3</v>
      </c>
      <c r="AN196" s="6">
        <v>1.6970232842583588E-3</v>
      </c>
      <c r="AO196" s="6">
        <v>1.8806542117978664E-3</v>
      </c>
      <c r="AP196" s="7">
        <v>1.375914861226013E-3</v>
      </c>
    </row>
    <row r="197" spans="1:42" x14ac:dyDescent="0.3">
      <c r="A197" s="5">
        <v>1372.1042</v>
      </c>
      <c r="B197" s="6">
        <v>3.0467701791750346E-2</v>
      </c>
      <c r="C197" s="6">
        <v>3.1398595498985993E-2</v>
      </c>
      <c r="D197" s="6">
        <v>3.0501467333746979E-2</v>
      </c>
      <c r="E197" s="6">
        <v>3.2053878747193565E-2</v>
      </c>
      <c r="F197" s="6">
        <v>3.1361061341986685E-2</v>
      </c>
      <c r="G197" s="6">
        <v>3.2083738221618141E-2</v>
      </c>
      <c r="H197" s="6">
        <v>3.135526286926682E-2</v>
      </c>
      <c r="I197" s="6">
        <v>3.1248531452479966E-2</v>
      </c>
      <c r="J197" s="6">
        <v>3.1411249109237094E-2</v>
      </c>
      <c r="K197" s="6">
        <v>3.0096223209392536E-2</v>
      </c>
      <c r="L197" s="6">
        <v>2.9026674770250782E-2</v>
      </c>
      <c r="M197" s="6">
        <v>2.684303557695028E-2</v>
      </c>
      <c r="N197" s="6">
        <v>2.4806832358061859E-2</v>
      </c>
      <c r="O197" s="6">
        <v>2.2309530865675165E-2</v>
      </c>
      <c r="P197" s="6">
        <v>1.8339277870119991E-2</v>
      </c>
      <c r="Q197" s="6">
        <v>1.5908908460547627E-2</v>
      </c>
      <c r="R197" s="6">
        <v>1.3553694198759902E-2</v>
      </c>
      <c r="S197" s="6">
        <v>1.0111767715976772E-2</v>
      </c>
      <c r="T197" s="6">
        <v>8.7898161323385904E-3</v>
      </c>
      <c r="U197" s="6">
        <v>7.9617958772862651E-3</v>
      </c>
      <c r="V197" s="6">
        <v>6.3302915827324613E-3</v>
      </c>
      <c r="W197" s="6">
        <v>6.7378504616692481E-3</v>
      </c>
      <c r="X197" s="6">
        <v>6.6724694199756102E-3</v>
      </c>
      <c r="Y197" s="6">
        <v>5.5127036298968923E-3</v>
      </c>
      <c r="Z197" s="6">
        <v>4.6042064466779581E-3</v>
      </c>
      <c r="AA197" s="6">
        <v>4.9773179265686016E-3</v>
      </c>
      <c r="AB197" s="6">
        <v>6.5184363590398489E-3</v>
      </c>
      <c r="AC197" s="6">
        <v>6.1232384569872029E-3</v>
      </c>
      <c r="AD197" s="6">
        <v>5.7337961187406816E-3</v>
      </c>
      <c r="AE197" s="6">
        <v>5.6830271859015583E-3</v>
      </c>
      <c r="AF197" s="6">
        <v>5.9600101627164878E-3</v>
      </c>
      <c r="AG197" s="6">
        <v>6.3976038431013127E-3</v>
      </c>
      <c r="AH197" s="6">
        <v>2.5854767276174417E-3</v>
      </c>
      <c r="AI197" s="6">
        <v>2.2891370477226836E-3</v>
      </c>
      <c r="AJ197" s="6">
        <v>2.3998403671195712E-3</v>
      </c>
      <c r="AK197" s="6">
        <v>2.6449685708812287E-3</v>
      </c>
      <c r="AL197" s="6">
        <v>2.4506766495458188E-3</v>
      </c>
      <c r="AM197" s="6">
        <v>3.1456762195133381E-3</v>
      </c>
      <c r="AN197" s="6">
        <v>2.3860193841830635E-3</v>
      </c>
      <c r="AO197" s="6">
        <v>2.4791605365294123E-3</v>
      </c>
      <c r="AP197" s="7">
        <v>2.0645379565640831E-3</v>
      </c>
    </row>
    <row r="198" spans="1:42" x14ac:dyDescent="0.3">
      <c r="A198" s="5">
        <v>1374.0327</v>
      </c>
      <c r="B198" s="6">
        <v>3.1369673505010298E-2</v>
      </c>
      <c r="C198" s="6">
        <v>3.2350543019030786E-2</v>
      </c>
      <c r="D198" s="6">
        <v>3.1478350280397582E-2</v>
      </c>
      <c r="E198" s="6">
        <v>3.319306580814152E-2</v>
      </c>
      <c r="F198" s="6">
        <v>3.2547444409239068E-2</v>
      </c>
      <c r="G198" s="6">
        <v>3.329460505582682E-2</v>
      </c>
      <c r="H198" s="6">
        <v>3.2649825647070252E-2</v>
      </c>
      <c r="I198" s="6">
        <v>3.2575244690310812E-2</v>
      </c>
      <c r="J198" s="6">
        <v>3.2743357442642063E-2</v>
      </c>
      <c r="K198" s="6">
        <v>3.1414824030658206E-2</v>
      </c>
      <c r="L198" s="6">
        <v>3.0292026070283529E-2</v>
      </c>
      <c r="M198" s="6">
        <v>2.8041229607023654E-2</v>
      </c>
      <c r="N198" s="6">
        <v>2.5876708656654479E-2</v>
      </c>
      <c r="O198" s="6">
        <v>2.3252132942363224E-2</v>
      </c>
      <c r="P198" s="6">
        <v>1.9242886289709188E-2</v>
      </c>
      <c r="Q198" s="6">
        <v>1.6740918287883461E-2</v>
      </c>
      <c r="R198" s="6">
        <v>1.4291902196707423E-2</v>
      </c>
      <c r="S198" s="6">
        <v>1.0848576873159682E-2</v>
      </c>
      <c r="T198" s="6">
        <v>9.3365090714658538E-3</v>
      </c>
      <c r="U198" s="6">
        <v>8.5353118169257947E-3</v>
      </c>
      <c r="V198" s="6">
        <v>6.894956065619795E-3</v>
      </c>
      <c r="W198" s="6">
        <v>7.2244803301237392E-3</v>
      </c>
      <c r="X198" s="6">
        <v>7.1508062636403413E-3</v>
      </c>
      <c r="Y198" s="6">
        <v>5.8274577071941724E-3</v>
      </c>
      <c r="Z198" s="6">
        <v>4.8829638603885422E-3</v>
      </c>
      <c r="AA198" s="6">
        <v>5.2699367303807934E-3</v>
      </c>
      <c r="AB198" s="6">
        <v>6.9724597319607926E-3</v>
      </c>
      <c r="AC198" s="6">
        <v>6.7157843349654632E-3</v>
      </c>
      <c r="AD198" s="6">
        <v>6.2243461713938388E-3</v>
      </c>
      <c r="AE198" s="6">
        <v>6.2859114130184232E-3</v>
      </c>
      <c r="AF198" s="6">
        <v>6.6805765247432702E-3</v>
      </c>
      <c r="AG198" s="6">
        <v>6.9858093058047799E-3</v>
      </c>
      <c r="AH198" s="6">
        <v>3.2235483697996281E-3</v>
      </c>
      <c r="AI198" s="6">
        <v>2.8326443836954041E-3</v>
      </c>
      <c r="AJ198" s="6">
        <v>3.1277136094017277E-3</v>
      </c>
      <c r="AK198" s="6">
        <v>3.2389900647983305E-3</v>
      </c>
      <c r="AL198" s="6">
        <v>2.8499883898437106E-3</v>
      </c>
      <c r="AM198" s="6">
        <v>3.8632194977991086E-3</v>
      </c>
      <c r="AN198" s="6">
        <v>3.0532867318963375E-3</v>
      </c>
      <c r="AO198" s="6">
        <v>2.9153903294275585E-3</v>
      </c>
      <c r="AP198" s="7">
        <v>2.6452178984501806E-3</v>
      </c>
    </row>
    <row r="199" spans="1:42" x14ac:dyDescent="0.3">
      <c r="A199" s="5">
        <v>1375.9612</v>
      </c>
      <c r="B199" s="6">
        <v>3.2297609387251625E-2</v>
      </c>
      <c r="C199" s="6">
        <v>3.3283123184638608E-2</v>
      </c>
      <c r="D199" s="6">
        <v>3.2289215142334737E-2</v>
      </c>
      <c r="E199" s="6">
        <v>3.4028967152180289E-2</v>
      </c>
      <c r="F199" s="6">
        <v>3.3350507671406238E-2</v>
      </c>
      <c r="G199" s="6">
        <v>3.4003300251686575E-2</v>
      </c>
      <c r="H199" s="6">
        <v>3.3388429184772028E-2</v>
      </c>
      <c r="I199" s="6">
        <v>3.326466572847564E-2</v>
      </c>
      <c r="J199" s="6">
        <v>3.3424243626521355E-2</v>
      </c>
      <c r="K199" s="6">
        <v>3.2016575483653664E-2</v>
      </c>
      <c r="L199" s="6">
        <v>3.0820845331758662E-2</v>
      </c>
      <c r="M199" s="6">
        <v>2.8559885713725364E-2</v>
      </c>
      <c r="N199" s="6">
        <v>2.6528787129338705E-2</v>
      </c>
      <c r="O199" s="6">
        <v>2.367145954814423E-2</v>
      </c>
      <c r="P199" s="6">
        <v>1.9601621835377475E-2</v>
      </c>
      <c r="Q199" s="6">
        <v>1.7064003330026223E-2</v>
      </c>
      <c r="R199" s="6">
        <v>1.457056773134971E-2</v>
      </c>
      <c r="S199" s="6">
        <v>1.0942488350958318E-2</v>
      </c>
      <c r="T199" s="6">
        <v>9.3576064111324242E-3</v>
      </c>
      <c r="U199" s="6">
        <v>8.4841129207197663E-3</v>
      </c>
      <c r="V199" s="6">
        <v>6.8012782524646265E-3</v>
      </c>
      <c r="W199" s="6">
        <v>7.1568606833191384E-3</v>
      </c>
      <c r="X199" s="6">
        <v>7.0199548245808985E-3</v>
      </c>
      <c r="Y199" s="6">
        <v>5.6044017220979597E-3</v>
      </c>
      <c r="Z199" s="6">
        <v>4.7670726509017325E-3</v>
      </c>
      <c r="AA199" s="6">
        <v>5.1991575835392337E-3</v>
      </c>
      <c r="AB199" s="6">
        <v>6.8527496165789806E-3</v>
      </c>
      <c r="AC199" s="6">
        <v>6.6436307501124177E-3</v>
      </c>
      <c r="AD199" s="6">
        <v>6.010280527515852E-3</v>
      </c>
      <c r="AE199" s="6">
        <v>6.1788355016150834E-3</v>
      </c>
      <c r="AF199" s="6">
        <v>6.3719370626151225E-3</v>
      </c>
      <c r="AG199" s="6">
        <v>6.4435039523757648E-3</v>
      </c>
      <c r="AH199" s="6">
        <v>2.7184504850568253E-3</v>
      </c>
      <c r="AI199" s="6">
        <v>2.285647619144307E-3</v>
      </c>
      <c r="AJ199" s="6">
        <v>2.831963845883384E-3</v>
      </c>
      <c r="AK199" s="6">
        <v>2.611231976809264E-3</v>
      </c>
      <c r="AL199" s="6">
        <v>2.2538206716612996E-3</v>
      </c>
      <c r="AM199" s="6">
        <v>3.5190316230788443E-3</v>
      </c>
      <c r="AN199" s="6">
        <v>2.6771795856920244E-3</v>
      </c>
      <c r="AO199" s="6">
        <v>2.4476596593735189E-3</v>
      </c>
      <c r="AP199" s="7">
        <v>2.2095498093324673E-3</v>
      </c>
    </row>
    <row r="200" spans="1:42" x14ac:dyDescent="0.3">
      <c r="A200" s="5">
        <v>1377.8896</v>
      </c>
      <c r="B200" s="6">
        <v>3.3077359722841038E-2</v>
      </c>
      <c r="C200" s="6">
        <v>3.4069612197814569E-2</v>
      </c>
      <c r="D200" s="6">
        <v>3.2913069746855039E-2</v>
      </c>
      <c r="E200" s="6">
        <v>3.4552382847665153E-2</v>
      </c>
      <c r="F200" s="6">
        <v>3.3806798854236875E-2</v>
      </c>
      <c r="G200" s="6">
        <v>3.435767704203363E-2</v>
      </c>
      <c r="H200" s="6">
        <v>3.3698573562983836E-2</v>
      </c>
      <c r="I200" s="6">
        <v>3.3494114339412406E-2</v>
      </c>
      <c r="J200" s="6">
        <v>3.3589183414620638E-2</v>
      </c>
      <c r="K200" s="6">
        <v>3.2121362662104969E-2</v>
      </c>
      <c r="L200" s="6">
        <v>3.0868842920351747E-2</v>
      </c>
      <c r="M200" s="6">
        <v>2.8638364768337643E-2</v>
      </c>
      <c r="N200" s="6">
        <v>2.679636288414694E-2</v>
      </c>
      <c r="O200" s="6">
        <v>2.3791159214014423E-2</v>
      </c>
      <c r="P200" s="6">
        <v>1.9600186957903609E-2</v>
      </c>
      <c r="Q200" s="6">
        <v>1.7013632123098144E-2</v>
      </c>
      <c r="R200" s="6">
        <v>1.4478200828810905E-2</v>
      </c>
      <c r="S200" s="6">
        <v>1.0627272810418253E-2</v>
      </c>
      <c r="T200" s="6">
        <v>9.0269713910434146E-3</v>
      </c>
      <c r="U200" s="6">
        <v>8.0418208156252113E-3</v>
      </c>
      <c r="V200" s="6">
        <v>6.2880316013291804E-3</v>
      </c>
      <c r="W200" s="6">
        <v>6.7613417238949758E-3</v>
      </c>
      <c r="X200" s="6">
        <v>6.4914773375845808E-3</v>
      </c>
      <c r="Y200" s="6">
        <v>5.1269661967895952E-3</v>
      </c>
      <c r="Z200" s="6">
        <v>4.4572923777097262E-3</v>
      </c>
      <c r="AA200" s="6">
        <v>4.9348210943548493E-3</v>
      </c>
      <c r="AB200" s="6">
        <v>6.39697381228755E-3</v>
      </c>
      <c r="AC200" s="6">
        <v>6.1198262507706491E-3</v>
      </c>
      <c r="AD200" s="6">
        <v>5.4218465803123634E-3</v>
      </c>
      <c r="AE200" s="6">
        <v>5.5948220720783114E-3</v>
      </c>
      <c r="AF200" s="6">
        <v>5.4205903926541066E-3</v>
      </c>
      <c r="AG200" s="6">
        <v>5.3902667735635443E-3</v>
      </c>
      <c r="AH200" s="6">
        <v>1.7463168719184519E-3</v>
      </c>
      <c r="AI200" s="6">
        <v>1.2937707127836789E-3</v>
      </c>
      <c r="AJ200" s="6">
        <v>1.8662272419187054E-3</v>
      </c>
      <c r="AK200" s="6">
        <v>1.4820402206408012E-3</v>
      </c>
      <c r="AL200" s="6">
        <v>1.2620053196440162E-3</v>
      </c>
      <c r="AM200" s="6">
        <v>2.5006427610485826E-3</v>
      </c>
      <c r="AN200" s="6">
        <v>1.68263854874523E-3</v>
      </c>
      <c r="AO200" s="6">
        <v>1.5559389540092394E-3</v>
      </c>
      <c r="AP200" s="7">
        <v>1.313610301715451E-3</v>
      </c>
    </row>
    <row r="201" spans="1:42" x14ac:dyDescent="0.3">
      <c r="A201" s="5">
        <v>1379.8181</v>
      </c>
      <c r="B201" s="6">
        <v>3.3791963691071347E-2</v>
      </c>
      <c r="C201" s="6">
        <v>3.4783429240170582E-2</v>
      </c>
      <c r="D201" s="6">
        <v>3.3556352927499644E-2</v>
      </c>
      <c r="E201" s="6">
        <v>3.5111356184514664E-2</v>
      </c>
      <c r="F201" s="6">
        <v>3.4315685771923621E-2</v>
      </c>
      <c r="G201" s="6">
        <v>3.485405141037734E-2</v>
      </c>
      <c r="H201" s="6">
        <v>3.4126629532732378E-2</v>
      </c>
      <c r="I201" s="6">
        <v>3.3873642996972653E-2</v>
      </c>
      <c r="J201" s="6">
        <v>3.3866796565345747E-2</v>
      </c>
      <c r="K201" s="6">
        <v>3.2407581164968946E-2</v>
      </c>
      <c r="L201" s="6">
        <v>3.1132566092749503E-2</v>
      </c>
      <c r="M201" s="6">
        <v>2.8893209056866487E-2</v>
      </c>
      <c r="N201" s="6">
        <v>2.7097089559120879E-2</v>
      </c>
      <c r="O201" s="6">
        <v>2.4071513629543129E-2</v>
      </c>
      <c r="P201" s="6">
        <v>1.9732190400948257E-2</v>
      </c>
      <c r="Q201" s="6">
        <v>1.7038597039443854E-2</v>
      </c>
      <c r="R201" s="6">
        <v>1.4447085214094657E-2</v>
      </c>
      <c r="S201" s="6">
        <v>1.0486263728987588E-2</v>
      </c>
      <c r="T201" s="6">
        <v>8.8235471724096848E-3</v>
      </c>
      <c r="U201" s="6">
        <v>7.7602239282989482E-3</v>
      </c>
      <c r="V201" s="6">
        <v>5.9708501260811453E-3</v>
      </c>
      <c r="W201" s="6">
        <v>6.4831377751355945E-3</v>
      </c>
      <c r="X201" s="6">
        <v>6.1496907616654661E-3</v>
      </c>
      <c r="Y201" s="6">
        <v>4.8257481226002541E-3</v>
      </c>
      <c r="Z201" s="6">
        <v>4.2534026803297265E-3</v>
      </c>
      <c r="AA201" s="6">
        <v>4.797356744047368E-3</v>
      </c>
      <c r="AB201" s="6">
        <v>6.0719893795719501E-3</v>
      </c>
      <c r="AC201" s="6">
        <v>5.7037270216800523E-3</v>
      </c>
      <c r="AD201" s="6">
        <v>5.0734154163694471E-3</v>
      </c>
      <c r="AE201" s="6">
        <v>5.0982204468432478E-3</v>
      </c>
      <c r="AF201" s="6">
        <v>4.7374695349365684E-3</v>
      </c>
      <c r="AG201" s="6">
        <v>4.7834153180346603E-3</v>
      </c>
      <c r="AH201" s="6">
        <v>1.2354055549183424E-3</v>
      </c>
      <c r="AI201" s="6">
        <v>7.2541030333385381E-4</v>
      </c>
      <c r="AJ201" s="6">
        <v>1.1161714521918248E-3</v>
      </c>
      <c r="AK201" s="6">
        <v>8.4010109642126962E-4</v>
      </c>
      <c r="AL201" s="6">
        <v>7.0468349795130281E-4</v>
      </c>
      <c r="AM201" s="6">
        <v>1.6909711160160434E-3</v>
      </c>
      <c r="AN201" s="6">
        <v>1.0271371638518878E-3</v>
      </c>
      <c r="AO201" s="6">
        <v>1.0386719017355661E-3</v>
      </c>
      <c r="AP201" s="7">
        <v>8.2208282343623762E-4</v>
      </c>
    </row>
    <row r="202" spans="1:42" x14ac:dyDescent="0.3">
      <c r="A202" s="5">
        <v>1381.7465999999999</v>
      </c>
      <c r="B202" s="6">
        <v>3.4477099711749504E-2</v>
      </c>
      <c r="C202" s="6">
        <v>3.5429659088897836E-2</v>
      </c>
      <c r="D202" s="6">
        <v>3.4249546900577021E-2</v>
      </c>
      <c r="E202" s="6">
        <v>3.5777161863831952E-2</v>
      </c>
      <c r="F202" s="6">
        <v>3.4935086222242007E-2</v>
      </c>
      <c r="G202" s="6">
        <v>3.5528523718877159E-2</v>
      </c>
      <c r="H202" s="6">
        <v>3.4751255222321753E-2</v>
      </c>
      <c r="I202" s="6">
        <v>3.446214143836035E-2</v>
      </c>
      <c r="J202" s="6">
        <v>3.4396781072990268E-2</v>
      </c>
      <c r="K202" s="6">
        <v>3.2978110992367748E-2</v>
      </c>
      <c r="L202" s="6">
        <v>3.1690780507809435E-2</v>
      </c>
      <c r="M202" s="6">
        <v>2.9386473198796281E-2</v>
      </c>
      <c r="N202" s="6">
        <v>2.7546436200795887E-2</v>
      </c>
      <c r="O202" s="6">
        <v>2.4504878397835272E-2</v>
      </c>
      <c r="P202" s="6">
        <v>2.0057005109176851E-2</v>
      </c>
      <c r="Q202" s="6">
        <v>1.723841368842266E-2</v>
      </c>
      <c r="R202" s="6">
        <v>1.4585794448462863E-2</v>
      </c>
      <c r="S202" s="6">
        <v>1.0549047210691137E-2</v>
      </c>
      <c r="T202" s="6">
        <v>8.8505771753797924E-3</v>
      </c>
      <c r="U202" s="6">
        <v>7.7022332371229907E-3</v>
      </c>
      <c r="V202" s="6">
        <v>5.9196891819192077E-3</v>
      </c>
      <c r="W202" s="6">
        <v>6.350786060540764E-3</v>
      </c>
      <c r="X202" s="6">
        <v>6.0816729029479488E-3</v>
      </c>
      <c r="Y202" s="6">
        <v>4.7841875171110854E-3</v>
      </c>
      <c r="Z202" s="6">
        <v>4.1672000292933553E-3</v>
      </c>
      <c r="AA202" s="6">
        <v>4.7669071828154996E-3</v>
      </c>
      <c r="AB202" s="6">
        <v>5.9081514250188538E-3</v>
      </c>
      <c r="AC202" s="6">
        <v>5.4915765166582142E-3</v>
      </c>
      <c r="AD202" s="6">
        <v>4.997982160699823E-3</v>
      </c>
      <c r="AE202" s="6">
        <v>4.8000049705273721E-3</v>
      </c>
      <c r="AF202" s="6">
        <v>4.4925362048676698E-3</v>
      </c>
      <c r="AG202" s="6">
        <v>4.6897595940587553E-3</v>
      </c>
      <c r="AH202" s="6">
        <v>1.1718016683132104E-3</v>
      </c>
      <c r="AI202" s="6">
        <v>5.641467160782121E-4</v>
      </c>
      <c r="AJ202" s="6">
        <v>8.2012156394961622E-4</v>
      </c>
      <c r="AK202" s="6">
        <v>7.3308995326087922E-4</v>
      </c>
      <c r="AL202" s="6">
        <v>6.4185725813920014E-4</v>
      </c>
      <c r="AM202" s="6">
        <v>1.2632403420860805E-3</v>
      </c>
      <c r="AN202" s="6">
        <v>8.3093970608943968E-4</v>
      </c>
      <c r="AO202" s="6">
        <v>9.2703141823816115E-4</v>
      </c>
      <c r="AP202" s="7">
        <v>6.7842319430974629E-4</v>
      </c>
    </row>
    <row r="203" spans="1:42" x14ac:dyDescent="0.3">
      <c r="A203" s="5">
        <v>1383.675</v>
      </c>
      <c r="B203" s="6">
        <v>3.5033507239149053E-2</v>
      </c>
      <c r="C203" s="6">
        <v>3.5955637394942286E-2</v>
      </c>
      <c r="D203" s="6">
        <v>3.494462127845771E-2</v>
      </c>
      <c r="E203" s="6">
        <v>3.6503315623090393E-2</v>
      </c>
      <c r="F203" s="6">
        <v>3.5666986540799861E-2</v>
      </c>
      <c r="G203" s="6">
        <v>3.6347772810912449E-2</v>
      </c>
      <c r="H203" s="6">
        <v>3.5560586191441035E-2</v>
      </c>
      <c r="I203" s="6">
        <v>3.5284834241026686E-2</v>
      </c>
      <c r="J203" s="6">
        <v>3.5293893237971385E-2</v>
      </c>
      <c r="K203" s="6">
        <v>3.3878931532940748E-2</v>
      </c>
      <c r="L203" s="6">
        <v>3.2562020827604898E-2</v>
      </c>
      <c r="M203" s="6">
        <v>3.0165427636459741E-2</v>
      </c>
      <c r="N203" s="6">
        <v>2.8198371458887983E-2</v>
      </c>
      <c r="O203" s="6">
        <v>2.5110144143869695E-2</v>
      </c>
      <c r="P203" s="6">
        <v>2.0631368212772672E-2</v>
      </c>
      <c r="Q203" s="6">
        <v>1.7751914330452395E-2</v>
      </c>
      <c r="R203" s="6">
        <v>1.4965535561887372E-2</v>
      </c>
      <c r="S203" s="6">
        <v>1.0871900097210507E-2</v>
      </c>
      <c r="T203" s="6">
        <v>9.1826924331415982E-3</v>
      </c>
      <c r="U203" s="6">
        <v>7.939630953700233E-3</v>
      </c>
      <c r="V203" s="6">
        <v>6.1590136374800875E-3</v>
      </c>
      <c r="W203" s="6">
        <v>6.5048977192136981E-3</v>
      </c>
      <c r="X203" s="6">
        <v>6.3431425748163572E-3</v>
      </c>
      <c r="Y203" s="6">
        <v>5.104537807099796E-3</v>
      </c>
      <c r="Z203" s="6">
        <v>4.3089063447597636E-3</v>
      </c>
      <c r="AA203" s="6">
        <v>4.865642577917148E-3</v>
      </c>
      <c r="AB203" s="6">
        <v>6.0320048818852182E-3</v>
      </c>
      <c r="AC203" s="6">
        <v>5.6328967116604373E-3</v>
      </c>
      <c r="AD203" s="6">
        <v>5.3025587788661857E-3</v>
      </c>
      <c r="AE203" s="6">
        <v>4.9845666392273249E-3</v>
      </c>
      <c r="AF203" s="6">
        <v>4.8691798197505361E-3</v>
      </c>
      <c r="AG203" s="6">
        <v>5.1856198472405579E-3</v>
      </c>
      <c r="AH203" s="6">
        <v>1.6002638762993571E-3</v>
      </c>
      <c r="AI203" s="6">
        <v>9.9323264753602147E-4</v>
      </c>
      <c r="AJ203" s="6">
        <v>1.2038868180906104E-3</v>
      </c>
      <c r="AK203" s="6">
        <v>1.2378413252690235E-3</v>
      </c>
      <c r="AL203" s="6">
        <v>1.1451625926690578E-3</v>
      </c>
      <c r="AM203" s="6">
        <v>1.4518972802032293E-3</v>
      </c>
      <c r="AN203" s="6">
        <v>1.2083873617682872E-3</v>
      </c>
      <c r="AO203" s="6">
        <v>1.3066233257073567E-3</v>
      </c>
      <c r="AP203" s="7">
        <v>9.7863546408721858E-4</v>
      </c>
    </row>
    <row r="204" spans="1:42" x14ac:dyDescent="0.3">
      <c r="A204" s="5">
        <v>1385.6034999999999</v>
      </c>
      <c r="B204" s="6">
        <v>3.551319410216186E-2</v>
      </c>
      <c r="C204" s="6">
        <v>3.6503867064173523E-2</v>
      </c>
      <c r="D204" s="6">
        <v>3.570180532993722E-2</v>
      </c>
      <c r="E204" s="6">
        <v>3.7349784815515097E-2</v>
      </c>
      <c r="F204" s="6">
        <v>3.6613081474846709E-2</v>
      </c>
      <c r="G204" s="6">
        <v>3.7387094123077169E-2</v>
      </c>
      <c r="H204" s="6">
        <v>3.66293769790626E-2</v>
      </c>
      <c r="I204" s="6">
        <v>3.6442795419585061E-2</v>
      </c>
      <c r="J204" s="6">
        <v>3.6622585074999048E-2</v>
      </c>
      <c r="K204" s="6">
        <v>3.515779442431155E-2</v>
      </c>
      <c r="L204" s="6">
        <v>3.3790396202830808E-2</v>
      </c>
      <c r="M204" s="6">
        <v>3.1300370039763992E-2</v>
      </c>
      <c r="N204" s="6">
        <v>2.9110309994185124E-2</v>
      </c>
      <c r="O204" s="6">
        <v>2.5981069772930632E-2</v>
      </c>
      <c r="P204" s="6">
        <v>2.1513944898559012E-2</v>
      </c>
      <c r="Q204" s="6">
        <v>1.8630353583233561E-2</v>
      </c>
      <c r="R204" s="6">
        <v>1.5619002576509944E-2</v>
      </c>
      <c r="S204" s="6">
        <v>1.1562018798389945E-2</v>
      </c>
      <c r="T204" s="6">
        <v>9.7917301354936981E-3</v>
      </c>
      <c r="U204" s="6">
        <v>8.5274702286832482E-3</v>
      </c>
      <c r="V204" s="6">
        <v>6.7467387605762152E-3</v>
      </c>
      <c r="W204" s="6">
        <v>7.0507938698408101E-3</v>
      </c>
      <c r="X204" s="6">
        <v>6.9471456624008443E-3</v>
      </c>
      <c r="Y204" s="6">
        <v>5.7012800402899827E-3</v>
      </c>
      <c r="Z204" s="6">
        <v>4.7302454288352114E-3</v>
      </c>
      <c r="AA204" s="6">
        <v>5.185883534501376E-3</v>
      </c>
      <c r="AB204" s="6">
        <v>6.5362069947553225E-3</v>
      </c>
      <c r="AC204" s="6">
        <v>6.2234292330825176E-3</v>
      </c>
      <c r="AD204" s="6">
        <v>6.0415020307477887E-3</v>
      </c>
      <c r="AE204" s="6">
        <v>5.7453095953204861E-3</v>
      </c>
      <c r="AF204" s="6">
        <v>5.87997090104736E-3</v>
      </c>
      <c r="AG204" s="6">
        <v>6.2356526115899674E-3</v>
      </c>
      <c r="AH204" s="6">
        <v>2.4986084013637888E-3</v>
      </c>
      <c r="AI204" s="6">
        <v>2.0852142621433228E-3</v>
      </c>
      <c r="AJ204" s="6">
        <v>2.2156265178119861E-3</v>
      </c>
      <c r="AK204" s="6">
        <v>2.3169075233457348E-3</v>
      </c>
      <c r="AL204" s="6">
        <v>2.0749394499791629E-3</v>
      </c>
      <c r="AM204" s="6">
        <v>2.3316425393964668E-3</v>
      </c>
      <c r="AN204" s="6">
        <v>2.1512713635529479E-3</v>
      </c>
      <c r="AO204" s="6">
        <v>2.1611183609087092E-3</v>
      </c>
      <c r="AP204" s="7">
        <v>1.8609882182710202E-3</v>
      </c>
    </row>
    <row r="205" spans="1:42" x14ac:dyDescent="0.3">
      <c r="A205" s="5">
        <v>1387.5319999999999</v>
      </c>
      <c r="B205" s="6">
        <v>3.6083801806842397E-2</v>
      </c>
      <c r="C205" s="6">
        <v>3.7167626623483996E-2</v>
      </c>
      <c r="D205" s="6">
        <v>3.6406875923510607E-2</v>
      </c>
      <c r="E205" s="6">
        <v>3.80935154133345E-2</v>
      </c>
      <c r="F205" s="6">
        <v>3.7478259499690691E-2</v>
      </c>
      <c r="G205" s="6">
        <v>3.8228610266889396E-2</v>
      </c>
      <c r="H205" s="6">
        <v>3.7498293891259749E-2</v>
      </c>
      <c r="I205" s="6">
        <v>3.7359652552714784E-2</v>
      </c>
      <c r="J205" s="6">
        <v>3.7597284843319034E-2</v>
      </c>
      <c r="K205" s="6">
        <v>3.6086601393387652E-2</v>
      </c>
      <c r="L205" s="6">
        <v>3.4660289043932091E-2</v>
      </c>
      <c r="M205" s="6">
        <v>3.2153362488460402E-2</v>
      </c>
      <c r="N205" s="6">
        <v>2.9857394354287803E-2</v>
      </c>
      <c r="O205" s="6">
        <v>2.6664980398583282E-2</v>
      </c>
      <c r="P205" s="6">
        <v>2.2167509839114891E-2</v>
      </c>
      <c r="Q205" s="6">
        <v>1.9245106105855281E-2</v>
      </c>
      <c r="R205" s="6">
        <v>1.6078273580193592E-2</v>
      </c>
      <c r="S205" s="6">
        <v>1.2068934176957091E-2</v>
      </c>
      <c r="T205" s="6">
        <v>1.0104371724171807E-2</v>
      </c>
      <c r="U205" s="6">
        <v>8.8637313558841135E-3</v>
      </c>
      <c r="V205" s="6">
        <v>7.1288054533028278E-3</v>
      </c>
      <c r="W205" s="6">
        <v>7.4103672524424014E-3</v>
      </c>
      <c r="X205" s="6">
        <v>7.2578718346546778E-3</v>
      </c>
      <c r="Y205" s="6">
        <v>5.9222442083234489E-3</v>
      </c>
      <c r="Z205" s="6">
        <v>4.9751450287165017E-3</v>
      </c>
      <c r="AA205" s="6">
        <v>5.4335274933801497E-3</v>
      </c>
      <c r="AB205" s="6">
        <v>6.8512179576234594E-3</v>
      </c>
      <c r="AC205" s="6">
        <v>6.6226675470802375E-3</v>
      </c>
      <c r="AD205" s="6">
        <v>6.4273143733189798E-3</v>
      </c>
      <c r="AE205" s="6">
        <v>6.184026308261259E-3</v>
      </c>
      <c r="AF205" s="6">
        <v>6.4369066893373225E-3</v>
      </c>
      <c r="AG205" s="6">
        <v>6.7091800196717247E-3</v>
      </c>
      <c r="AH205" s="6">
        <v>2.8243678610989781E-3</v>
      </c>
      <c r="AI205" s="6">
        <v>2.5975895842757779E-3</v>
      </c>
      <c r="AJ205" s="6">
        <v>2.6262108390870953E-3</v>
      </c>
      <c r="AK205" s="6">
        <v>2.7946902647059124E-3</v>
      </c>
      <c r="AL205" s="6">
        <v>2.2903323151728383E-3</v>
      </c>
      <c r="AM205" s="6">
        <v>2.8474397170965837E-3</v>
      </c>
      <c r="AN205" s="6">
        <v>2.5319057821296398E-3</v>
      </c>
      <c r="AO205" s="6">
        <v>2.4663641193413965E-3</v>
      </c>
      <c r="AP205" s="7">
        <v>2.2968191943711913E-3</v>
      </c>
    </row>
    <row r="206" spans="1:42" x14ac:dyDescent="0.3">
      <c r="A206" s="5">
        <v>1389.4603999999999</v>
      </c>
      <c r="B206" s="6">
        <v>3.6678679912551748E-2</v>
      </c>
      <c r="C206" s="6">
        <v>3.7774356736927195E-2</v>
      </c>
      <c r="D206" s="6">
        <v>3.6856443692942387E-2</v>
      </c>
      <c r="E206" s="6">
        <v>3.8498763097176536E-2</v>
      </c>
      <c r="F206" s="6">
        <v>3.7895992097183639E-2</v>
      </c>
      <c r="G206" s="6">
        <v>3.8524309613035879E-2</v>
      </c>
      <c r="H206" s="6">
        <v>3.7794238393162483E-2</v>
      </c>
      <c r="I206" s="6">
        <v>3.7615339231274636E-2</v>
      </c>
      <c r="J206" s="6">
        <v>3.7732077874667314E-2</v>
      </c>
      <c r="K206" s="6">
        <v>3.6213589357929121E-2</v>
      </c>
      <c r="L206" s="6">
        <v>3.4750401232681805E-2</v>
      </c>
      <c r="M206" s="6">
        <v>3.2321533952282877E-2</v>
      </c>
      <c r="N206" s="6">
        <v>3.0119277412277767E-2</v>
      </c>
      <c r="O206" s="6">
        <v>2.6835608046262671E-2</v>
      </c>
      <c r="P206" s="6">
        <v>2.2235305454036347E-2</v>
      </c>
      <c r="Q206" s="6">
        <v>1.9230327995591906E-2</v>
      </c>
      <c r="R206" s="6">
        <v>1.6080794762082018E-2</v>
      </c>
      <c r="S206" s="6">
        <v>1.2003442675112497E-2</v>
      </c>
      <c r="T206" s="6">
        <v>9.9270179764502087E-3</v>
      </c>
      <c r="U206" s="6">
        <v>8.6220658960813046E-3</v>
      </c>
      <c r="V206" s="6">
        <v>6.9407795058543387E-3</v>
      </c>
      <c r="W206" s="6">
        <v>7.234888862333394E-3</v>
      </c>
      <c r="X206" s="6">
        <v>6.9711284925446926E-3</v>
      </c>
      <c r="Y206" s="6">
        <v>5.582375738309886E-3</v>
      </c>
      <c r="Z206" s="6">
        <v>4.8212191322052067E-3</v>
      </c>
      <c r="AA206" s="6">
        <v>5.3537166212325182E-3</v>
      </c>
      <c r="AB206" s="6">
        <v>6.6650894349961493E-3</v>
      </c>
      <c r="AC206" s="6">
        <v>6.440096539735006E-3</v>
      </c>
      <c r="AD206" s="6">
        <v>6.0265482212906035E-3</v>
      </c>
      <c r="AE206" s="6">
        <v>5.8475920644417388E-3</v>
      </c>
      <c r="AF206" s="6">
        <v>5.9722760547322659E-3</v>
      </c>
      <c r="AG206" s="6">
        <v>6.0452939676918019E-3</v>
      </c>
      <c r="AH206" s="6">
        <v>2.1660948961108456E-3</v>
      </c>
      <c r="AI206" s="6">
        <v>1.9085911863344907E-3</v>
      </c>
      <c r="AJ206" s="6">
        <v>1.9283234658782206E-3</v>
      </c>
      <c r="AK206" s="6">
        <v>2.10463003987027E-3</v>
      </c>
      <c r="AL206" s="6">
        <v>1.4549567430814647E-3</v>
      </c>
      <c r="AM206" s="6">
        <v>2.4013559797417261E-3</v>
      </c>
      <c r="AN206" s="6">
        <v>1.8587816844463645E-3</v>
      </c>
      <c r="AO206" s="6">
        <v>1.7668735633868948E-3</v>
      </c>
      <c r="AP206" s="7">
        <v>1.6436235307624725E-3</v>
      </c>
    </row>
    <row r="207" spans="1:42" x14ac:dyDescent="0.3">
      <c r="A207" s="5">
        <v>1391.3888999999999</v>
      </c>
      <c r="B207" s="6">
        <v>3.7203263550135923E-2</v>
      </c>
      <c r="C207" s="6">
        <v>3.8311142792168129E-2</v>
      </c>
      <c r="D207" s="6">
        <v>3.7307228853854069E-2</v>
      </c>
      <c r="E207" s="6">
        <v>3.8943248420296284E-2</v>
      </c>
      <c r="F207" s="6">
        <v>3.8319815673637958E-2</v>
      </c>
      <c r="G207" s="6">
        <v>3.8925903026555519E-2</v>
      </c>
      <c r="H207" s="6">
        <v>3.822336821469241E-2</v>
      </c>
      <c r="I207" s="6">
        <v>3.8048127440530821E-2</v>
      </c>
      <c r="J207" s="6">
        <v>3.810326722812224E-2</v>
      </c>
      <c r="K207" s="6">
        <v>3.6575285725517881E-2</v>
      </c>
      <c r="L207" s="6">
        <v>3.5107480689338388E-2</v>
      </c>
      <c r="M207" s="6">
        <v>3.271947072678788E-2</v>
      </c>
      <c r="N207" s="6">
        <v>3.0480994373118853E-2</v>
      </c>
      <c r="O207" s="6">
        <v>2.7157748711588214E-2</v>
      </c>
      <c r="P207" s="6">
        <v>2.246694721134368E-2</v>
      </c>
      <c r="Q207" s="6">
        <v>1.9383927047343097E-2</v>
      </c>
      <c r="R207" s="6">
        <v>1.6283955000419376E-2</v>
      </c>
      <c r="S207" s="6">
        <v>1.2118513977938949E-2</v>
      </c>
      <c r="T207" s="6">
        <v>1.0047314539174595E-2</v>
      </c>
      <c r="U207" s="6">
        <v>8.6598220862171005E-3</v>
      </c>
      <c r="V207" s="6">
        <v>6.9528209776994476E-3</v>
      </c>
      <c r="W207" s="6">
        <v>7.2822077857083445E-3</v>
      </c>
      <c r="X207" s="6">
        <v>6.9659647730232477E-3</v>
      </c>
      <c r="Y207" s="6">
        <v>5.5133404898661947E-3</v>
      </c>
      <c r="Z207" s="6">
        <v>4.8526753110485626E-3</v>
      </c>
      <c r="AA207" s="6">
        <v>5.3649469366446878E-3</v>
      </c>
      <c r="AB207" s="6">
        <v>6.7317783469532586E-3</v>
      </c>
      <c r="AC207" s="6">
        <v>6.4716408888712551E-3</v>
      </c>
      <c r="AD207" s="6">
        <v>5.8834750826206629E-3</v>
      </c>
      <c r="AE207" s="6">
        <v>5.8154192443452043E-3</v>
      </c>
      <c r="AF207" s="6">
        <v>5.8334863393181245E-3</v>
      </c>
      <c r="AG207" s="6">
        <v>5.7509052482873496E-3</v>
      </c>
      <c r="AH207" s="6">
        <v>1.9973553622894824E-3</v>
      </c>
      <c r="AI207" s="6">
        <v>1.622313491158614E-3</v>
      </c>
      <c r="AJ207" s="6">
        <v>1.7202457559379325E-3</v>
      </c>
      <c r="AK207" s="6">
        <v>1.7444088486115727E-3</v>
      </c>
      <c r="AL207" s="6">
        <v>1.0933419360748264E-3</v>
      </c>
      <c r="AM207" s="6">
        <v>2.2830372130811238E-3</v>
      </c>
      <c r="AN207" s="6">
        <v>1.6050541222200065E-3</v>
      </c>
      <c r="AO207" s="6">
        <v>1.4002766134401101E-3</v>
      </c>
      <c r="AP207" s="7">
        <v>1.2623594871957466E-3</v>
      </c>
    </row>
    <row r="208" spans="1:42" x14ac:dyDescent="0.3">
      <c r="A208" s="5">
        <v>1393.3173999999999</v>
      </c>
      <c r="B208" s="6">
        <v>3.7749007207577012E-2</v>
      </c>
      <c r="C208" s="6">
        <v>3.8970189245897735E-2</v>
      </c>
      <c r="D208" s="6">
        <v>3.8085476985578237E-2</v>
      </c>
      <c r="E208" s="6">
        <v>3.9809617242406115E-2</v>
      </c>
      <c r="F208" s="6">
        <v>3.9240151242539767E-2</v>
      </c>
      <c r="G208" s="6">
        <v>3.9969584771263778E-2</v>
      </c>
      <c r="H208" s="6">
        <v>3.9352739293352257E-2</v>
      </c>
      <c r="I208" s="6">
        <v>3.9262164937736377E-2</v>
      </c>
      <c r="J208" s="6">
        <v>3.9435469198911222E-2</v>
      </c>
      <c r="K208" s="6">
        <v>3.7883343252658686E-2</v>
      </c>
      <c r="L208" s="6">
        <v>3.6432025492746212E-2</v>
      </c>
      <c r="M208" s="6">
        <v>3.3957338775683688E-2</v>
      </c>
      <c r="N208" s="6">
        <v>3.1396896981754907E-2</v>
      </c>
      <c r="O208" s="6">
        <v>2.8088511681906625E-2</v>
      </c>
      <c r="P208" s="6">
        <v>2.3378539494495698E-2</v>
      </c>
      <c r="Q208" s="6">
        <v>2.0210766873287128E-2</v>
      </c>
      <c r="R208" s="6">
        <v>1.70834456670102E-2</v>
      </c>
      <c r="S208" s="6">
        <v>1.2908310643396648E-2</v>
      </c>
      <c r="T208" s="6">
        <v>1.0816116664095488E-2</v>
      </c>
      <c r="U208" s="6">
        <v>9.492041508553456E-3</v>
      </c>
      <c r="V208" s="6">
        <v>7.6597619240631742E-3</v>
      </c>
      <c r="W208" s="6">
        <v>7.9945035958113586E-3</v>
      </c>
      <c r="X208" s="6">
        <v>7.7188668596790133E-3</v>
      </c>
      <c r="Y208" s="6">
        <v>6.1238564283336017E-3</v>
      </c>
      <c r="Z208" s="6">
        <v>5.3722886949695986E-3</v>
      </c>
      <c r="AA208" s="6">
        <v>5.7732560336456601E-3</v>
      </c>
      <c r="AB208" s="6">
        <v>7.4285858241429636E-3</v>
      </c>
      <c r="AC208" s="6">
        <v>7.1708598634117361E-3</v>
      </c>
      <c r="AD208" s="6">
        <v>6.6500172081526889E-3</v>
      </c>
      <c r="AE208" s="6">
        <v>6.6931022827680618E-3</v>
      </c>
      <c r="AF208" s="6">
        <v>6.838313237006774E-3</v>
      </c>
      <c r="AG208" s="6">
        <v>6.8173108851730113E-3</v>
      </c>
      <c r="AH208" s="6">
        <v>3.1454675462339321E-3</v>
      </c>
      <c r="AI208" s="6">
        <v>2.7089797806556931E-3</v>
      </c>
      <c r="AJ208" s="6">
        <v>2.8497461777857724E-3</v>
      </c>
      <c r="AK208" s="6">
        <v>2.6622063259565398E-3</v>
      </c>
      <c r="AL208" s="6">
        <v>1.9638883164450338E-3</v>
      </c>
      <c r="AM208" s="6">
        <v>3.2571878912047714E-3</v>
      </c>
      <c r="AN208" s="6">
        <v>2.5708775339896017E-3</v>
      </c>
      <c r="AO208" s="6">
        <v>2.2042322001638026E-3</v>
      </c>
      <c r="AP208" s="7">
        <v>2.0786926964190822E-3</v>
      </c>
    </row>
    <row r="209" spans="1:42" x14ac:dyDescent="0.3">
      <c r="A209" s="5">
        <v>1395.2457999999999</v>
      </c>
      <c r="B209" s="6">
        <v>3.8373623643002508E-2</v>
      </c>
      <c r="C209" s="6">
        <v>3.971285037740252E-2</v>
      </c>
      <c r="D209" s="6">
        <v>3.9037147379795467E-2</v>
      </c>
      <c r="E209" s="6">
        <v>4.0873499484363141E-2</v>
      </c>
      <c r="F209" s="6">
        <v>4.0402443902879226E-2</v>
      </c>
      <c r="G209" s="6">
        <v>4.12496133460587E-2</v>
      </c>
      <c r="H209" s="6">
        <v>4.0705332204966471E-2</v>
      </c>
      <c r="I209" s="6">
        <v>4.0702603967042505E-2</v>
      </c>
      <c r="J209" s="6">
        <v>4.1021564867167681E-2</v>
      </c>
      <c r="K209" s="6">
        <v>3.9461411350161124E-2</v>
      </c>
      <c r="L209" s="6">
        <v>3.8032198348508961E-2</v>
      </c>
      <c r="M209" s="6">
        <v>3.5405204620517272E-2</v>
      </c>
      <c r="N209" s="6">
        <v>3.2476045349531302E-2</v>
      </c>
      <c r="O209" s="6">
        <v>2.9167589220088219E-2</v>
      </c>
      <c r="P209" s="6">
        <v>2.4464849313854231E-2</v>
      </c>
      <c r="Q209" s="6">
        <v>2.1206084876157549E-2</v>
      </c>
      <c r="R209" s="6">
        <v>1.7986614311681998E-2</v>
      </c>
      <c r="S209" s="6">
        <v>1.3841543832324943E-2</v>
      </c>
      <c r="T209" s="6">
        <v>1.1640886416693474E-2</v>
      </c>
      <c r="U209" s="6">
        <v>1.0500062486654554E-2</v>
      </c>
      <c r="V209" s="6">
        <v>8.4797317019333074E-3</v>
      </c>
      <c r="W209" s="6">
        <v>8.7609130971810223E-3</v>
      </c>
      <c r="X209" s="6">
        <v>8.5806235982595624E-3</v>
      </c>
      <c r="Y209" s="6">
        <v>6.9098584518830081E-3</v>
      </c>
      <c r="Z209" s="6">
        <v>5.945785264266451E-3</v>
      </c>
      <c r="AA209" s="6">
        <v>6.2484029599312041E-3</v>
      </c>
      <c r="AB209" s="6">
        <v>8.1261308357837778E-3</v>
      </c>
      <c r="AC209" s="6">
        <v>7.9268627196578834E-3</v>
      </c>
      <c r="AD209" s="6">
        <v>7.6960883398912907E-3</v>
      </c>
      <c r="AE209" s="6">
        <v>7.8011690597588335E-3</v>
      </c>
      <c r="AF209" s="6">
        <v>8.1646164858988832E-3</v>
      </c>
      <c r="AG209" s="6">
        <v>8.3939042691117405E-3</v>
      </c>
      <c r="AH209" s="6">
        <v>4.6592929813284584E-3</v>
      </c>
      <c r="AI209" s="6">
        <v>4.219922991890418E-3</v>
      </c>
      <c r="AJ209" s="6">
        <v>4.2529555834099064E-3</v>
      </c>
      <c r="AK209" s="6">
        <v>4.0929045147560794E-3</v>
      </c>
      <c r="AL209" s="6">
        <v>3.2536665867138881E-3</v>
      </c>
      <c r="AM209" s="6">
        <v>4.4564586398665451E-3</v>
      </c>
      <c r="AN209" s="6">
        <v>3.8951529972439114E-3</v>
      </c>
      <c r="AO209" s="6">
        <v>3.5201820185605526E-3</v>
      </c>
      <c r="AP209" s="7">
        <v>3.2916012873502876E-3</v>
      </c>
    </row>
    <row r="210" spans="1:42" x14ac:dyDescent="0.3">
      <c r="A210" s="5">
        <v>1397.1742999999999</v>
      </c>
      <c r="B210" s="6">
        <v>3.8999825068930349E-2</v>
      </c>
      <c r="C210" s="6">
        <v>4.0294447168045089E-2</v>
      </c>
      <c r="D210" s="6">
        <v>3.970577738854425E-2</v>
      </c>
      <c r="E210" s="6">
        <v>4.1569359832634045E-2</v>
      </c>
      <c r="F210" s="6">
        <v>4.112604134155412E-2</v>
      </c>
      <c r="G210" s="6">
        <v>4.1949925339018257E-2</v>
      </c>
      <c r="H210" s="6">
        <v>4.1368473369642889E-2</v>
      </c>
      <c r="I210" s="6">
        <v>4.138317643933731E-2</v>
      </c>
      <c r="J210" s="6">
        <v>4.1664756388446467E-2</v>
      </c>
      <c r="K210" s="6">
        <v>4.0129747154960982E-2</v>
      </c>
      <c r="L210" s="6">
        <v>3.8701539013134556E-2</v>
      </c>
      <c r="M210" s="6">
        <v>3.5983561281584642E-2</v>
      </c>
      <c r="N210" s="6">
        <v>3.2972265200416989E-2</v>
      </c>
      <c r="O210" s="6">
        <v>2.9635031076233803E-2</v>
      </c>
      <c r="P210" s="6">
        <v>2.4858723858633663E-2</v>
      </c>
      <c r="Q210" s="6">
        <v>2.1556989834523199E-2</v>
      </c>
      <c r="R210" s="6">
        <v>1.8248393972257027E-2</v>
      </c>
      <c r="S210" s="6">
        <v>1.4071642489884795E-2</v>
      </c>
      <c r="T210" s="6">
        <v>1.1766057044758305E-2</v>
      </c>
      <c r="U210" s="6">
        <v>1.0681517616897312E-2</v>
      </c>
      <c r="V210" s="6">
        <v>8.4983324889108258E-3</v>
      </c>
      <c r="W210" s="6">
        <v>8.7369849711410597E-3</v>
      </c>
      <c r="X210" s="6">
        <v>8.6312027624885074E-3</v>
      </c>
      <c r="Y210" s="6">
        <v>7.0617244239473825E-3</v>
      </c>
      <c r="Z210" s="6">
        <v>5.9653798104857825E-3</v>
      </c>
      <c r="AA210" s="6">
        <v>6.2580137244013026E-3</v>
      </c>
      <c r="AB210" s="6">
        <v>8.0699125163328986E-3</v>
      </c>
      <c r="AC210" s="6">
        <v>7.9320194945738925E-3</v>
      </c>
      <c r="AD210" s="6">
        <v>7.9354599495269507E-3</v>
      </c>
      <c r="AE210" s="6">
        <v>8.0113434690944792E-3</v>
      </c>
      <c r="AF210" s="6">
        <v>8.4313375994054598E-3</v>
      </c>
      <c r="AG210" s="6">
        <v>8.769630194108341E-3</v>
      </c>
      <c r="AH210" s="6">
        <v>4.9361776584015277E-3</v>
      </c>
      <c r="AI210" s="6">
        <v>4.5220864756988222E-3</v>
      </c>
      <c r="AJ210" s="6">
        <v>4.4075529978839512E-3</v>
      </c>
      <c r="AK210" s="6">
        <v>4.5167970060444318E-3</v>
      </c>
      <c r="AL210" s="6">
        <v>3.6430103819375947E-3</v>
      </c>
      <c r="AM210" s="6">
        <v>4.4984454901189075E-3</v>
      </c>
      <c r="AN210" s="6">
        <v>4.1969639327738006E-3</v>
      </c>
      <c r="AO210" s="6">
        <v>3.9265009552690577E-3</v>
      </c>
      <c r="AP210" s="7">
        <v>3.4231862643955835E-3</v>
      </c>
    </row>
    <row r="211" spans="1:42" x14ac:dyDescent="0.3">
      <c r="A211" s="5">
        <v>1399.1027999999999</v>
      </c>
      <c r="B211" s="6">
        <v>3.9532983428316237E-2</v>
      </c>
      <c r="C211" s="6">
        <v>4.0686029820062586E-2</v>
      </c>
      <c r="D211" s="6">
        <v>3.9989391763247062E-2</v>
      </c>
      <c r="E211" s="6">
        <v>4.1772692085668583E-2</v>
      </c>
      <c r="F211" s="6">
        <v>4.125004690723949E-2</v>
      </c>
      <c r="G211" s="6">
        <v>4.1960165827868101E-2</v>
      </c>
      <c r="H211" s="6">
        <v>4.1274940833462448E-2</v>
      </c>
      <c r="I211" s="6">
        <v>4.12143677230975E-2</v>
      </c>
      <c r="J211" s="6">
        <v>4.1305373776140353E-2</v>
      </c>
      <c r="K211" s="6">
        <v>3.9811285579159195E-2</v>
      </c>
      <c r="L211" s="6">
        <v>3.8331826258844237E-2</v>
      </c>
      <c r="M211" s="6">
        <v>3.5604613355534331E-2</v>
      </c>
      <c r="N211" s="6">
        <v>3.2796509152896391E-2</v>
      </c>
      <c r="O211" s="6">
        <v>2.9434145558871416E-2</v>
      </c>
      <c r="P211" s="6">
        <v>2.4544453055285353E-2</v>
      </c>
      <c r="Q211" s="6">
        <v>2.1208476524933906E-2</v>
      </c>
      <c r="R211" s="6">
        <v>1.7841097098343361E-2</v>
      </c>
      <c r="S211" s="6">
        <v>1.3563638872966549E-2</v>
      </c>
      <c r="T211" s="6">
        <v>1.1242579364632049E-2</v>
      </c>
      <c r="U211" s="6">
        <v>9.9979725051151103E-3</v>
      </c>
      <c r="V211" s="6">
        <v>7.7799558522611834E-3</v>
      </c>
      <c r="W211" s="6">
        <v>8.0438442720574266E-3</v>
      </c>
      <c r="X211" s="6">
        <v>7.9324524312705536E-3</v>
      </c>
      <c r="Y211" s="6">
        <v>6.4981932225509353E-3</v>
      </c>
      <c r="Z211" s="6">
        <v>5.4508386571064799E-3</v>
      </c>
      <c r="AA211" s="6">
        <v>5.8136896968491031E-3</v>
      </c>
      <c r="AB211" s="6">
        <v>7.4051313514505446E-3</v>
      </c>
      <c r="AC211" s="6">
        <v>7.2371512248835916E-3</v>
      </c>
      <c r="AD211" s="6">
        <v>7.2426781067079444E-3</v>
      </c>
      <c r="AE211" s="6">
        <v>7.1053223022535476E-3</v>
      </c>
      <c r="AF211" s="6">
        <v>7.4488262508177125E-3</v>
      </c>
      <c r="AG211" s="6">
        <v>7.6524752787141756E-3</v>
      </c>
      <c r="AH211" s="6">
        <v>3.8482362638099926E-3</v>
      </c>
      <c r="AI211" s="6">
        <v>3.3942271611536734E-3</v>
      </c>
      <c r="AJ211" s="6">
        <v>3.3184304916712148E-3</v>
      </c>
      <c r="AK211" s="6">
        <v>3.5393897649940997E-3</v>
      </c>
      <c r="AL211" s="6">
        <v>2.8547499954671984E-3</v>
      </c>
      <c r="AM211" s="6">
        <v>3.2998316703969355E-3</v>
      </c>
      <c r="AN211" s="6">
        <v>3.2139375837249851E-3</v>
      </c>
      <c r="AO211" s="6">
        <v>2.9832633525358754E-3</v>
      </c>
      <c r="AP211" s="7">
        <v>2.3148327573706273E-3</v>
      </c>
    </row>
    <row r="212" spans="1:42" x14ac:dyDescent="0.3">
      <c r="A212" s="5">
        <v>1401.0313000000001</v>
      </c>
      <c r="B212" s="6">
        <v>3.9890112004641376E-2</v>
      </c>
      <c r="C212" s="6">
        <v>4.0969478163224882E-2</v>
      </c>
      <c r="D212" s="6">
        <v>4.012379356892315E-2</v>
      </c>
      <c r="E212" s="6">
        <v>4.1791922980334129E-2</v>
      </c>
      <c r="F212" s="6">
        <v>4.1171384384430076E-2</v>
      </c>
      <c r="G212" s="6">
        <v>4.1800464708691421E-2</v>
      </c>
      <c r="H212" s="6">
        <v>4.1034406161705061E-2</v>
      </c>
      <c r="I212" s="6">
        <v>4.0857625433893041E-2</v>
      </c>
      <c r="J212" s="6">
        <v>4.0797705730024225E-2</v>
      </c>
      <c r="K212" s="6">
        <v>3.9327973741884736E-2</v>
      </c>
      <c r="L212" s="6">
        <v>3.7772861423187087E-2</v>
      </c>
      <c r="M212" s="6">
        <v>3.507783872930198E-2</v>
      </c>
      <c r="N212" s="6">
        <v>3.2475530423848986E-2</v>
      </c>
      <c r="O212" s="6">
        <v>2.9090446210333964E-2</v>
      </c>
      <c r="P212" s="6">
        <v>2.416859120326792E-2</v>
      </c>
      <c r="Q212" s="6">
        <v>2.0724602536004555E-2</v>
      </c>
      <c r="R212" s="6">
        <v>1.7295135285788715E-2</v>
      </c>
      <c r="S212" s="6">
        <v>1.295105157608567E-2</v>
      </c>
      <c r="T212" s="6">
        <v>1.0665713800354221E-2</v>
      </c>
      <c r="U212" s="6">
        <v>9.2265112221528722E-3</v>
      </c>
      <c r="V212" s="6">
        <v>7.1072233491015491E-3</v>
      </c>
      <c r="W212" s="6">
        <v>7.3912943595126623E-3</v>
      </c>
      <c r="X212" s="6">
        <v>7.233169126901029E-3</v>
      </c>
      <c r="Y212" s="6">
        <v>5.846935021538463E-3</v>
      </c>
      <c r="Z212" s="6">
        <v>4.9257456254790249E-3</v>
      </c>
      <c r="AA212" s="6">
        <v>5.3249786729294424E-3</v>
      </c>
      <c r="AB212" s="6">
        <v>6.7550201633247708E-3</v>
      </c>
      <c r="AC212" s="6">
        <v>6.4736482393714656E-3</v>
      </c>
      <c r="AD212" s="6">
        <v>6.3841989753249673E-3</v>
      </c>
      <c r="AE212" s="6">
        <v>5.9786530111136391E-3</v>
      </c>
      <c r="AF212" s="6">
        <v>6.2511207897455257E-3</v>
      </c>
      <c r="AG212" s="6">
        <v>6.3346300182183062E-3</v>
      </c>
      <c r="AH212" s="6">
        <v>2.6549700398119103E-3</v>
      </c>
      <c r="AI212" s="6">
        <v>2.072679297101046E-3</v>
      </c>
      <c r="AJ212" s="6">
        <v>2.1427831376505113E-3</v>
      </c>
      <c r="AK212" s="6">
        <v>2.2173496368573381E-3</v>
      </c>
      <c r="AL212" s="6">
        <v>1.7655422574255064E-3</v>
      </c>
      <c r="AM212" s="6">
        <v>2.0604019285747899E-3</v>
      </c>
      <c r="AN212" s="6">
        <v>1.9180675810665793E-3</v>
      </c>
      <c r="AO212" s="6">
        <v>1.7030988455245255E-3</v>
      </c>
      <c r="AP212" s="7">
        <v>1.1707452424430664E-3</v>
      </c>
    </row>
    <row r="213" spans="1:42" x14ac:dyDescent="0.3">
      <c r="A213" s="5">
        <v>1402.9597000000001</v>
      </c>
      <c r="B213" s="6">
        <v>4.0113430503335434E-2</v>
      </c>
      <c r="C213" s="6">
        <v>4.1201790876335409E-2</v>
      </c>
      <c r="D213" s="6">
        <v>4.0333812708381711E-2</v>
      </c>
      <c r="E213" s="6">
        <v>4.1923079891949377E-2</v>
      </c>
      <c r="F213" s="6">
        <v>4.1279192383005869E-2</v>
      </c>
      <c r="G213" s="6">
        <v>4.1898952114306998E-2</v>
      </c>
      <c r="H213" s="6">
        <v>4.1105276993397721E-2</v>
      </c>
      <c r="I213" s="6">
        <v>4.0849563457867777E-2</v>
      </c>
      <c r="J213" s="6">
        <v>4.0792994657858961E-2</v>
      </c>
      <c r="K213" s="6">
        <v>3.9306004941200789E-2</v>
      </c>
      <c r="L213" s="6">
        <v>3.7701620384575141E-2</v>
      </c>
      <c r="M213" s="6">
        <v>3.5054768494623856E-2</v>
      </c>
      <c r="N213" s="6">
        <v>3.2445570885266894E-2</v>
      </c>
      <c r="O213" s="6">
        <v>2.9037195119427872E-2</v>
      </c>
      <c r="P213" s="6">
        <v>2.4154853519578079E-2</v>
      </c>
      <c r="Q213" s="6">
        <v>2.0562021694788768E-2</v>
      </c>
      <c r="R213" s="6">
        <v>1.7059444060692874E-2</v>
      </c>
      <c r="S213" s="6">
        <v>1.2732102023961162E-2</v>
      </c>
      <c r="T213" s="6">
        <v>1.0452650512663336E-2</v>
      </c>
      <c r="U213" s="6">
        <v>8.9223370908252109E-3</v>
      </c>
      <c r="V213" s="6">
        <v>6.9243119572479916E-3</v>
      </c>
      <c r="W213" s="6">
        <v>7.1421332488421085E-3</v>
      </c>
      <c r="X213" s="6">
        <v>6.9885219140859156E-3</v>
      </c>
      <c r="Y213" s="6">
        <v>5.5663974081920642E-3</v>
      </c>
      <c r="Z213" s="6">
        <v>4.7274748732042821E-3</v>
      </c>
      <c r="AA213" s="6">
        <v>5.0530979398318715E-3</v>
      </c>
      <c r="AB213" s="6">
        <v>6.4823982997650881E-3</v>
      </c>
      <c r="AC213" s="6">
        <v>6.1556390287516999E-3</v>
      </c>
      <c r="AD213" s="6">
        <v>5.9310747371244185E-3</v>
      </c>
      <c r="AE213" s="6">
        <v>5.5093600145588555E-3</v>
      </c>
      <c r="AF213" s="6">
        <v>5.743144921582218E-3</v>
      </c>
      <c r="AG213" s="6">
        <v>5.8362625697974437E-3</v>
      </c>
      <c r="AH213" s="6">
        <v>2.2387639166700918E-3</v>
      </c>
      <c r="AI213" s="6">
        <v>1.607457396962525E-3</v>
      </c>
      <c r="AJ213" s="6">
        <v>1.748075529590068E-3</v>
      </c>
      <c r="AK213" s="6">
        <v>1.6037755024460587E-3</v>
      </c>
      <c r="AL213" s="6">
        <v>1.2214756370352853E-3</v>
      </c>
      <c r="AM213" s="6">
        <v>1.7608138102228332E-3</v>
      </c>
      <c r="AN213" s="6">
        <v>1.307386652630721E-3</v>
      </c>
      <c r="AO213" s="6">
        <v>1.1308062431207577E-3</v>
      </c>
      <c r="AP213" s="7">
        <v>8.7568188511735756E-4</v>
      </c>
    </row>
    <row r="214" spans="1:42" x14ac:dyDescent="0.3">
      <c r="A214" s="5">
        <v>1404.8882000000001</v>
      </c>
      <c r="B214" s="6">
        <v>4.0373825484794179E-2</v>
      </c>
      <c r="C214" s="6">
        <v>4.1463441883131391E-2</v>
      </c>
      <c r="D214" s="6">
        <v>4.0637602401981332E-2</v>
      </c>
      <c r="E214" s="6">
        <v>4.2192599497360372E-2</v>
      </c>
      <c r="F214" s="6">
        <v>4.1545847314996831E-2</v>
      </c>
      <c r="G214" s="6">
        <v>4.2162309230068473E-2</v>
      </c>
      <c r="H214" s="6">
        <v>4.1368239371881999E-2</v>
      </c>
      <c r="I214" s="6">
        <v>4.1072334696714452E-2</v>
      </c>
      <c r="J214" s="6">
        <v>4.1077586689782175E-2</v>
      </c>
      <c r="K214" s="6">
        <v>3.9537743445853146E-2</v>
      </c>
      <c r="L214" s="6">
        <v>3.7921229283237268E-2</v>
      </c>
      <c r="M214" s="6">
        <v>3.5297687540735811E-2</v>
      </c>
      <c r="N214" s="6">
        <v>3.2605409502265092E-2</v>
      </c>
      <c r="O214" s="6">
        <v>2.9135702565821819E-2</v>
      </c>
      <c r="P214" s="6">
        <v>2.4273026036153389E-2</v>
      </c>
      <c r="Q214" s="6">
        <v>2.0593417896454358E-2</v>
      </c>
      <c r="R214" s="6">
        <v>1.7062181583724301E-2</v>
      </c>
      <c r="S214" s="6">
        <v>1.272029207159403E-2</v>
      </c>
      <c r="T214" s="6">
        <v>1.0405267291709069E-2</v>
      </c>
      <c r="U214" s="6">
        <v>8.8406048760840961E-3</v>
      </c>
      <c r="V214" s="6">
        <v>6.9062837007237421E-3</v>
      </c>
      <c r="W214" s="6">
        <v>7.0106778776150847E-3</v>
      </c>
      <c r="X214" s="6">
        <v>6.8927657643152451E-3</v>
      </c>
      <c r="Y214" s="6">
        <v>5.4114115066961344E-3</v>
      </c>
      <c r="Z214" s="6">
        <v>4.6184586157982793E-3</v>
      </c>
      <c r="AA214" s="6">
        <v>4.8969919177451193E-3</v>
      </c>
      <c r="AB214" s="6">
        <v>6.3393539379034136E-3</v>
      </c>
      <c r="AC214" s="6">
        <v>6.1389949986983272E-3</v>
      </c>
      <c r="AD214" s="6">
        <v>5.6399295066527425E-3</v>
      </c>
      <c r="AE214" s="6">
        <v>5.4646492611842984E-3</v>
      </c>
      <c r="AF214" s="6">
        <v>5.6364608046613942E-3</v>
      </c>
      <c r="AG214" s="6">
        <v>5.7188624622648253E-3</v>
      </c>
      <c r="AH214" s="6">
        <v>2.1392904463998011E-3</v>
      </c>
      <c r="AI214" s="6">
        <v>1.5734129449522655E-3</v>
      </c>
      <c r="AJ214" s="6">
        <v>1.7417837522919477E-3</v>
      </c>
      <c r="AK214" s="6">
        <v>1.4454468762466754E-3</v>
      </c>
      <c r="AL214" s="6">
        <v>1.0081158377572286E-3</v>
      </c>
      <c r="AM214" s="6">
        <v>1.9513438222795443E-3</v>
      </c>
      <c r="AN214" s="6">
        <v>1.2080871418430061E-3</v>
      </c>
      <c r="AO214" s="6">
        <v>1.0794666102154071E-3</v>
      </c>
      <c r="AP214" s="7">
        <v>9.5642387790118022E-4</v>
      </c>
    </row>
    <row r="215" spans="1:42" x14ac:dyDescent="0.3">
      <c r="A215" s="5">
        <v>1406.8167000000001</v>
      </c>
      <c r="B215" s="6">
        <v>4.0739618839108704E-2</v>
      </c>
      <c r="C215" s="6">
        <v>4.1776123544349841E-2</v>
      </c>
      <c r="D215" s="6">
        <v>4.0877109407824963E-2</v>
      </c>
      <c r="E215" s="6">
        <v>4.2433418377004428E-2</v>
      </c>
      <c r="F215" s="6">
        <v>4.1714824189810096E-2</v>
      </c>
      <c r="G215" s="6">
        <v>4.2254092344111205E-2</v>
      </c>
      <c r="H215" s="6">
        <v>4.146115264839928E-2</v>
      </c>
      <c r="I215" s="6">
        <v>4.1140643784619513E-2</v>
      </c>
      <c r="J215" s="6">
        <v>4.1079271469066037E-2</v>
      </c>
      <c r="K215" s="6">
        <v>3.9477234468975275E-2</v>
      </c>
      <c r="L215" s="6">
        <v>3.7864376431339331E-2</v>
      </c>
      <c r="M215" s="6">
        <v>3.5219775423017186E-2</v>
      </c>
      <c r="N215" s="6">
        <v>3.2624147070862919E-2</v>
      </c>
      <c r="O215" s="6">
        <v>2.9002024635533419E-2</v>
      </c>
      <c r="P215" s="6">
        <v>2.4112356859074424E-2</v>
      </c>
      <c r="Q215" s="6">
        <v>2.0447753819883507E-2</v>
      </c>
      <c r="R215" s="6">
        <v>1.6947665918753185E-2</v>
      </c>
      <c r="S215" s="6">
        <v>1.2447495706162631E-2</v>
      </c>
      <c r="T215" s="6">
        <v>1.0117648481410751E-2</v>
      </c>
      <c r="U215" s="6">
        <v>8.4890902057640494E-3</v>
      </c>
      <c r="V215" s="6">
        <v>6.5951344142658741E-3</v>
      </c>
      <c r="W215" s="6">
        <v>6.639862005507341E-3</v>
      </c>
      <c r="X215" s="6">
        <v>6.476575889964753E-3</v>
      </c>
      <c r="Y215" s="6">
        <v>5.0097318978965244E-3</v>
      </c>
      <c r="Z215" s="6">
        <v>4.290308256328132E-3</v>
      </c>
      <c r="AA215" s="6">
        <v>4.6727916105858691E-3</v>
      </c>
      <c r="AB215" s="6">
        <v>5.9207335338869738E-3</v>
      </c>
      <c r="AC215" s="6">
        <v>5.9012705335068846E-3</v>
      </c>
      <c r="AD215" s="6">
        <v>5.1194056732997428E-3</v>
      </c>
      <c r="AE215" s="6">
        <v>5.0959618207984496E-3</v>
      </c>
      <c r="AF215" s="6">
        <v>5.1784224945851959E-3</v>
      </c>
      <c r="AG215" s="6">
        <v>5.136068540859396E-3</v>
      </c>
      <c r="AH215" s="6">
        <v>1.5756107415669518E-3</v>
      </c>
      <c r="AI215" s="6">
        <v>1.0340415345610893E-3</v>
      </c>
      <c r="AJ215" s="6">
        <v>1.2505980571092534E-3</v>
      </c>
      <c r="AK215" s="6">
        <v>9.3159261678713023E-4</v>
      </c>
      <c r="AL215" s="6">
        <v>5.0787023540475873E-4</v>
      </c>
      <c r="AM215" s="6">
        <v>1.6229998947986102E-3</v>
      </c>
      <c r="AN215" s="6">
        <v>8.4596324645311305E-4</v>
      </c>
      <c r="AO215" s="6">
        <v>7.8020711323817382E-4</v>
      </c>
      <c r="AP215" s="7">
        <v>5.4061722127987655E-4</v>
      </c>
    </row>
    <row r="216" spans="1:42" x14ac:dyDescent="0.3">
      <c r="A216" s="5">
        <v>1408.7451000000001</v>
      </c>
      <c r="B216" s="6">
        <v>4.1125361868616983E-2</v>
      </c>
      <c r="C216" s="6">
        <v>4.2111872216933244E-2</v>
      </c>
      <c r="D216" s="6">
        <v>4.1079010003564731E-2</v>
      </c>
      <c r="E216" s="6">
        <v>4.2654703760535873E-2</v>
      </c>
      <c r="F216" s="6">
        <v>4.1889344885196689E-2</v>
      </c>
      <c r="G216" s="6">
        <v>4.2316316994163938E-2</v>
      </c>
      <c r="H216" s="6">
        <v>4.1518321813428627E-2</v>
      </c>
      <c r="I216" s="6">
        <v>4.1205509534139206E-2</v>
      </c>
      <c r="J216" s="6">
        <v>4.098374743830796E-2</v>
      </c>
      <c r="K216" s="6">
        <v>3.9347295219079981E-2</v>
      </c>
      <c r="L216" s="6">
        <v>3.7712781558248532E-2</v>
      </c>
      <c r="M216" s="6">
        <v>3.5019428541448128E-2</v>
      </c>
      <c r="N216" s="6">
        <v>3.2603133970263209E-2</v>
      </c>
      <c r="O216" s="6">
        <v>2.8819632965371433E-2</v>
      </c>
      <c r="P216" s="6">
        <v>2.3885212683541213E-2</v>
      </c>
      <c r="Q216" s="6">
        <v>2.0242140105948436E-2</v>
      </c>
      <c r="R216" s="6">
        <v>1.6754113263689752E-2</v>
      </c>
      <c r="S216" s="6">
        <v>1.2076109493414561E-2</v>
      </c>
      <c r="T216" s="6">
        <v>9.7565122794376069E-3</v>
      </c>
      <c r="U216" s="6">
        <v>8.0634325152063036E-3</v>
      </c>
      <c r="V216" s="6">
        <v>6.2202986802155358E-3</v>
      </c>
      <c r="W216" s="6">
        <v>6.293028737097861E-3</v>
      </c>
      <c r="X216" s="6">
        <v>5.9944261191549053E-3</v>
      </c>
      <c r="Y216" s="6">
        <v>4.6214626595129094E-3</v>
      </c>
      <c r="Z216" s="6">
        <v>3.987380244717259E-3</v>
      </c>
      <c r="AA216" s="6">
        <v>4.4519391736409647E-3</v>
      </c>
      <c r="AB216" s="6">
        <v>5.4598098390167132E-3</v>
      </c>
      <c r="AC216" s="6">
        <v>5.4843318052031631E-3</v>
      </c>
      <c r="AD216" s="6">
        <v>4.7014144140141365E-3</v>
      </c>
      <c r="AE216" s="6">
        <v>4.5843860727843508E-3</v>
      </c>
      <c r="AF216" s="6">
        <v>4.6157093499318022E-3</v>
      </c>
      <c r="AG216" s="6">
        <v>4.4928810653663796E-3</v>
      </c>
      <c r="AH216" s="6">
        <v>9.5676966464082469E-4</v>
      </c>
      <c r="AI216" s="6">
        <v>3.6823639319654572E-4</v>
      </c>
      <c r="AJ216" s="6">
        <v>6.0520992662810302E-4</v>
      </c>
      <c r="AK216" s="6">
        <v>3.302118696040246E-4</v>
      </c>
      <c r="AL216" s="6">
        <v>4.202706725234262E-5</v>
      </c>
      <c r="AM216" s="6">
        <v>1.0375654963174219E-3</v>
      </c>
      <c r="AN216" s="6">
        <v>4.0352448344124769E-4</v>
      </c>
      <c r="AO216" s="6">
        <v>3.6655496886908723E-4</v>
      </c>
      <c r="AP216" s="7">
        <v>-3.0324518157820446E-5</v>
      </c>
    </row>
    <row r="217" spans="1:42" x14ac:dyDescent="0.3">
      <c r="A217" s="5">
        <v>1410.6736000000001</v>
      </c>
      <c r="B217" s="6">
        <v>4.1548749788422379E-2</v>
      </c>
      <c r="C217" s="6">
        <v>4.252481186450574E-2</v>
      </c>
      <c r="D217" s="6">
        <v>4.1430782836384683E-2</v>
      </c>
      <c r="E217" s="6">
        <v>4.2991971892277936E-2</v>
      </c>
      <c r="F217" s="6">
        <v>4.2271294150327154E-2</v>
      </c>
      <c r="G217" s="6">
        <v>4.261864336315152E-2</v>
      </c>
      <c r="H217" s="6">
        <v>4.179998742553892E-2</v>
      </c>
      <c r="I217" s="6">
        <v>4.1483336359128764E-2</v>
      </c>
      <c r="J217" s="6">
        <v>4.117874910078112E-2</v>
      </c>
      <c r="K217" s="6">
        <v>3.9563734602522604E-2</v>
      </c>
      <c r="L217" s="6">
        <v>3.7845158621830466E-2</v>
      </c>
      <c r="M217" s="6">
        <v>3.5079457136800996E-2</v>
      </c>
      <c r="N217" s="6">
        <v>3.2723106964297199E-2</v>
      </c>
      <c r="O217" s="6">
        <v>2.8873554203285301E-2</v>
      </c>
      <c r="P217" s="6">
        <v>2.3896508668034944E-2</v>
      </c>
      <c r="Q217" s="6">
        <v>2.0192528479085314E-2</v>
      </c>
      <c r="R217" s="6">
        <v>1.6654892428896007E-2</v>
      </c>
      <c r="S217" s="6">
        <v>1.1924672915439194E-2</v>
      </c>
      <c r="T217" s="6">
        <v>9.5573055403754825E-3</v>
      </c>
      <c r="U217" s="6">
        <v>7.8640402897962036E-3</v>
      </c>
      <c r="V217" s="6">
        <v>6.0259193196835759E-3</v>
      </c>
      <c r="W217" s="6">
        <v>6.1741760674556001E-3</v>
      </c>
      <c r="X217" s="6">
        <v>5.7610810164205051E-3</v>
      </c>
      <c r="Y217" s="6">
        <v>4.476853587867119E-3</v>
      </c>
      <c r="Z217" s="6">
        <v>3.8816354064174496E-3</v>
      </c>
      <c r="AA217" s="6">
        <v>4.2866079334881041E-3</v>
      </c>
      <c r="AB217" s="6">
        <v>5.2545964829473352E-3</v>
      </c>
      <c r="AC217" s="6">
        <v>5.1771779492972708E-3</v>
      </c>
      <c r="AD217" s="6">
        <v>4.6353048943112915E-3</v>
      </c>
      <c r="AE217" s="6">
        <v>4.3715434168284557E-3</v>
      </c>
      <c r="AF217" s="6">
        <v>4.3391420741361857E-3</v>
      </c>
      <c r="AG217" s="6">
        <v>4.3282714535248165E-3</v>
      </c>
      <c r="AH217" s="6">
        <v>7.6514019986079207E-4</v>
      </c>
      <c r="AI217" s="6">
        <v>1.9871691747935794E-4</v>
      </c>
      <c r="AJ217" s="6">
        <v>3.5553394021979601E-4</v>
      </c>
      <c r="AK217" s="6">
        <v>1.4986869024431748E-4</v>
      </c>
      <c r="AL217" s="6">
        <v>-7.722067504711827E-6</v>
      </c>
      <c r="AM217" s="6">
        <v>7.9926996758034052E-4</v>
      </c>
      <c r="AN217" s="6">
        <v>2.9986713110566332E-4</v>
      </c>
      <c r="AO217" s="6">
        <v>2.3823115106916259E-4</v>
      </c>
      <c r="AP217" s="7">
        <v>-1.3350496919636856E-4</v>
      </c>
    </row>
    <row r="218" spans="1:42" x14ac:dyDescent="0.3">
      <c r="A218" s="5">
        <v>1412.6021000000001</v>
      </c>
      <c r="B218" s="6">
        <v>4.2051001953918754E-2</v>
      </c>
      <c r="C218" s="6">
        <v>4.3014199541636045E-2</v>
      </c>
      <c r="D218" s="6">
        <v>4.193500821988716E-2</v>
      </c>
      <c r="E218" s="6">
        <v>4.3439466595028342E-2</v>
      </c>
      <c r="F218" s="6">
        <v>4.2739918643416031E-2</v>
      </c>
      <c r="G218" s="6">
        <v>4.3083088437339101E-2</v>
      </c>
      <c r="H218" s="6">
        <v>4.2218713789119455E-2</v>
      </c>
      <c r="I218" s="6">
        <v>4.186400753720515E-2</v>
      </c>
      <c r="J218" s="6">
        <v>4.1572864055210323E-2</v>
      </c>
      <c r="K218" s="6">
        <v>3.999718795707663E-2</v>
      </c>
      <c r="L218" s="6">
        <v>3.8169825288159265E-2</v>
      </c>
      <c r="M218" s="6">
        <v>3.5326627292064261E-2</v>
      </c>
      <c r="N218" s="6">
        <v>3.289260513818637E-2</v>
      </c>
      <c r="O218" s="6">
        <v>2.9063506821489171E-2</v>
      </c>
      <c r="P218" s="6">
        <v>2.4052086149669694E-2</v>
      </c>
      <c r="Q218" s="6">
        <v>2.0232613136292932E-2</v>
      </c>
      <c r="R218" s="6">
        <v>1.6618607108255551E-2</v>
      </c>
      <c r="S218" s="6">
        <v>1.1926191242630058E-2</v>
      </c>
      <c r="T218" s="6">
        <v>9.4619406989300547E-3</v>
      </c>
      <c r="U218" s="6">
        <v>7.8104586591931924E-3</v>
      </c>
      <c r="V218" s="6">
        <v>5.8920342340397502E-3</v>
      </c>
      <c r="W218" s="6">
        <v>6.1079234394457449E-3</v>
      </c>
      <c r="X218" s="6">
        <v>5.6894218971899613E-3</v>
      </c>
      <c r="Y218" s="6">
        <v>4.4448573157836457E-3</v>
      </c>
      <c r="Z218" s="6">
        <v>3.8054207478719487E-3</v>
      </c>
      <c r="AA218" s="6">
        <v>4.1315376318523528E-3</v>
      </c>
      <c r="AB218" s="6">
        <v>5.2178940314259459E-3</v>
      </c>
      <c r="AC218" s="6">
        <v>4.9942200949744733E-3</v>
      </c>
      <c r="AD218" s="6">
        <v>4.6749707924511053E-3</v>
      </c>
      <c r="AE218" s="6">
        <v>4.3685392167970858E-3</v>
      </c>
      <c r="AF218" s="6">
        <v>4.2385120261567433E-3</v>
      </c>
      <c r="AG218" s="6">
        <v>4.4476105928406146E-3</v>
      </c>
      <c r="AH218" s="6">
        <v>7.7750414037336402E-4</v>
      </c>
      <c r="AI218" s="6">
        <v>3.3780664493439361E-4</v>
      </c>
      <c r="AJ218" s="6">
        <v>3.6572877063315024E-4</v>
      </c>
      <c r="AK218" s="6">
        <v>2.9280843337059492E-4</v>
      </c>
      <c r="AL218" s="6">
        <v>1.4376593875831123E-4</v>
      </c>
      <c r="AM218" s="6">
        <v>8.2285811309401602E-4</v>
      </c>
      <c r="AN218" s="6">
        <v>3.8382644971970969E-4</v>
      </c>
      <c r="AO218" s="6">
        <v>3.316710103640208E-4</v>
      </c>
      <c r="AP218" s="7">
        <v>1.1855146780223591E-4</v>
      </c>
    </row>
    <row r="219" spans="1:42" x14ac:dyDescent="0.3">
      <c r="A219" s="5">
        <v>1414.5305000000001</v>
      </c>
      <c r="B219" s="6">
        <v>4.2529625815596994E-2</v>
      </c>
      <c r="C219" s="6">
        <v>4.3518276043215509E-2</v>
      </c>
      <c r="D219" s="6">
        <v>4.2546396919492191E-2</v>
      </c>
      <c r="E219" s="6">
        <v>4.4039697767862096E-2</v>
      </c>
      <c r="F219" s="6">
        <v>4.3333999769475495E-2</v>
      </c>
      <c r="G219" s="6">
        <v>4.3799170288282341E-2</v>
      </c>
      <c r="H219" s="6">
        <v>4.2896392971472797E-2</v>
      </c>
      <c r="I219" s="6">
        <v>4.2585175976777301E-2</v>
      </c>
      <c r="J219" s="6">
        <v>4.2383253737179605E-2</v>
      </c>
      <c r="K219" s="6">
        <v>4.077769806114373E-2</v>
      </c>
      <c r="L219" s="6">
        <v>3.8895296252833278E-2</v>
      </c>
      <c r="M219" s="6">
        <v>3.6008500845845004E-2</v>
      </c>
      <c r="N219" s="6">
        <v>3.3279720192008311E-2</v>
      </c>
      <c r="O219" s="6">
        <v>2.9515468828611446E-2</v>
      </c>
      <c r="P219" s="6">
        <v>2.4473734546538201E-2</v>
      </c>
      <c r="Q219" s="6">
        <v>2.0577905303107186E-2</v>
      </c>
      <c r="R219" s="6">
        <v>1.688040346577499E-2</v>
      </c>
      <c r="S219" s="6">
        <v>1.2265785631157877E-2</v>
      </c>
      <c r="T219" s="6">
        <v>9.7210434736867968E-3</v>
      </c>
      <c r="U219" s="6">
        <v>8.1573537801422347E-3</v>
      </c>
      <c r="V219" s="6">
        <v>6.0829821470927969E-3</v>
      </c>
      <c r="W219" s="6">
        <v>6.3312230864113472E-3</v>
      </c>
      <c r="X219" s="6">
        <v>6.0276864879242886E-3</v>
      </c>
      <c r="Y219" s="6">
        <v>4.7401951125737585E-3</v>
      </c>
      <c r="Z219" s="6">
        <v>3.9776603853488024E-3</v>
      </c>
      <c r="AA219" s="6">
        <v>4.2036033283378571E-3</v>
      </c>
      <c r="AB219" s="6">
        <v>5.5346899829021787E-3</v>
      </c>
      <c r="AC219" s="6">
        <v>5.2687009376216169E-3</v>
      </c>
      <c r="AD219" s="6">
        <v>5.0316563821865088E-3</v>
      </c>
      <c r="AE219" s="6">
        <v>4.8502271486275481E-3</v>
      </c>
      <c r="AF219" s="6">
        <v>4.8320752962423899E-3</v>
      </c>
      <c r="AG219" s="6">
        <v>5.1660932935706366E-3</v>
      </c>
      <c r="AH219" s="6">
        <v>1.3775724048990662E-3</v>
      </c>
      <c r="AI219" s="6">
        <v>1.0736341920983689E-3</v>
      </c>
      <c r="AJ219" s="6">
        <v>1.0716719674704195E-3</v>
      </c>
      <c r="AK219" s="6">
        <v>1.1043295098900063E-3</v>
      </c>
      <c r="AL219" s="6">
        <v>7.9827244425337285E-4</v>
      </c>
      <c r="AM219" s="6">
        <v>1.4513114941266947E-3</v>
      </c>
      <c r="AN219" s="6">
        <v>1.0434874051861165E-3</v>
      </c>
      <c r="AO219" s="6">
        <v>9.7966225062612322E-4</v>
      </c>
      <c r="AP219" s="7">
        <v>8.7027334045453042E-4</v>
      </c>
    </row>
    <row r="220" spans="1:42" x14ac:dyDescent="0.3">
      <c r="A220" s="5">
        <v>1416.4590000000001</v>
      </c>
      <c r="B220" s="6">
        <v>4.3029207721130391E-2</v>
      </c>
      <c r="C220" s="6">
        <v>4.4118097508667353E-2</v>
      </c>
      <c r="D220" s="6">
        <v>4.338943562454084E-2</v>
      </c>
      <c r="E220" s="6">
        <v>4.4980648265169676E-2</v>
      </c>
      <c r="F220" s="6">
        <v>4.4389562837575891E-2</v>
      </c>
      <c r="G220" s="6">
        <v>4.5077304635908866E-2</v>
      </c>
      <c r="H220" s="6">
        <v>4.4172164441010908E-2</v>
      </c>
      <c r="I220" s="6">
        <v>4.4013664287440468E-2</v>
      </c>
      <c r="J220" s="6">
        <v>4.4024478943256007E-2</v>
      </c>
      <c r="K220" s="6">
        <v>4.2314301272084187E-2</v>
      </c>
      <c r="L220" s="6">
        <v>4.0407561206806497E-2</v>
      </c>
      <c r="M220" s="6">
        <v>3.7483884835038339E-2</v>
      </c>
      <c r="N220" s="6">
        <v>3.4200899004169394E-2</v>
      </c>
      <c r="O220" s="6">
        <v>3.050243500491806E-2</v>
      </c>
      <c r="P220" s="6">
        <v>2.5441564568861735E-2</v>
      </c>
      <c r="Q220" s="6">
        <v>2.1526916071118118E-2</v>
      </c>
      <c r="R220" s="6">
        <v>1.7710351193090196E-2</v>
      </c>
      <c r="S220" s="6">
        <v>1.3258979779121716E-2</v>
      </c>
      <c r="T220" s="6">
        <v>1.0604902877485556E-2</v>
      </c>
      <c r="U220" s="6">
        <v>9.2132821172445645E-3</v>
      </c>
      <c r="V220" s="6">
        <v>6.9467749877492047E-3</v>
      </c>
      <c r="W220" s="6">
        <v>7.2275331496228362E-3</v>
      </c>
      <c r="X220" s="6">
        <v>7.0613154817350116E-3</v>
      </c>
      <c r="Y220" s="6">
        <v>5.621733261433226E-3</v>
      </c>
      <c r="Z220" s="6">
        <v>4.696841008704801E-3</v>
      </c>
      <c r="AA220" s="6">
        <v>4.7052653853192281E-3</v>
      </c>
      <c r="AB220" s="6">
        <v>6.4838369092044962E-3</v>
      </c>
      <c r="AC220" s="6">
        <v>6.365932976313755E-3</v>
      </c>
      <c r="AD220" s="6">
        <v>6.1073582939920913E-3</v>
      </c>
      <c r="AE220" s="6">
        <v>6.2288253214570904E-3</v>
      </c>
      <c r="AF220" s="6">
        <v>6.6658367312500896E-3</v>
      </c>
      <c r="AG220" s="6">
        <v>6.9477865037698289E-3</v>
      </c>
      <c r="AH220" s="6">
        <v>3.1104495682355293E-3</v>
      </c>
      <c r="AI220" s="6">
        <v>2.8905662560882034E-3</v>
      </c>
      <c r="AJ220" s="6">
        <v>3.0271607981907922E-3</v>
      </c>
      <c r="AK220" s="6">
        <v>2.9841567262571256E-3</v>
      </c>
      <c r="AL220" s="6">
        <v>2.3963828911537366E-3</v>
      </c>
      <c r="AM220" s="6">
        <v>3.1778491427700284E-3</v>
      </c>
      <c r="AN220" s="6">
        <v>2.8051702748925489E-3</v>
      </c>
      <c r="AO220" s="6">
        <v>2.5734031626752363E-3</v>
      </c>
      <c r="AP220" s="7">
        <v>2.4146731727763271E-3</v>
      </c>
    </row>
    <row r="221" spans="1:42" x14ac:dyDescent="0.3">
      <c r="A221" s="5">
        <v>1418.3875</v>
      </c>
      <c r="B221" s="6">
        <v>4.3789318680701128E-2</v>
      </c>
      <c r="C221" s="6">
        <v>4.4968837451361321E-2</v>
      </c>
      <c r="D221" s="6">
        <v>4.4448539987001601E-2</v>
      </c>
      <c r="E221" s="6">
        <v>4.6130702094743348E-2</v>
      </c>
      <c r="F221" s="6">
        <v>4.5707775889303248E-2</v>
      </c>
      <c r="G221" s="6">
        <v>4.6506825749594638E-2</v>
      </c>
      <c r="H221" s="6">
        <v>4.5612725891818084E-2</v>
      </c>
      <c r="I221" s="6">
        <v>4.5497353347002223E-2</v>
      </c>
      <c r="J221" s="6">
        <v>4.5713678523158385E-2</v>
      </c>
      <c r="K221" s="6">
        <v>4.3908171085906583E-2</v>
      </c>
      <c r="L221" s="6">
        <v>4.1932295318152873E-2</v>
      </c>
      <c r="M221" s="6">
        <v>3.8918024771722487E-2</v>
      </c>
      <c r="N221" s="6">
        <v>3.525342794619038E-2</v>
      </c>
      <c r="O221" s="6">
        <v>3.1500357530803935E-2</v>
      </c>
      <c r="P221" s="6">
        <v>2.6420714574309001E-2</v>
      </c>
      <c r="Q221" s="6">
        <v>2.2469408966461102E-2</v>
      </c>
      <c r="R221" s="6">
        <v>1.854647020159933E-2</v>
      </c>
      <c r="S221" s="6">
        <v>1.4252000085870048E-2</v>
      </c>
      <c r="T221" s="6">
        <v>1.1439708897348938E-2</v>
      </c>
      <c r="U221" s="6">
        <v>1.0181734141694807E-2</v>
      </c>
      <c r="V221" s="6">
        <v>7.8202618210503755E-3</v>
      </c>
      <c r="W221" s="6">
        <v>8.1285453488363496E-3</v>
      </c>
      <c r="X221" s="6">
        <v>7.9539891683847522E-3</v>
      </c>
      <c r="Y221" s="6">
        <v>6.3746409481623134E-3</v>
      </c>
      <c r="Z221" s="6">
        <v>5.3282770279693484E-3</v>
      </c>
      <c r="AA221" s="6">
        <v>5.242139423558282E-3</v>
      </c>
      <c r="AB221" s="6">
        <v>7.3750188468826305E-3</v>
      </c>
      <c r="AC221" s="6">
        <v>7.5016067108018836E-3</v>
      </c>
      <c r="AD221" s="6">
        <v>7.1186409614611076E-3</v>
      </c>
      <c r="AE221" s="6">
        <v>7.4901129275726785E-3</v>
      </c>
      <c r="AF221" s="6">
        <v>8.3213178214491812E-3</v>
      </c>
      <c r="AG221" s="6">
        <v>8.4550510637509402E-3</v>
      </c>
      <c r="AH221" s="6">
        <v>4.7030689902887723E-3</v>
      </c>
      <c r="AI221" s="6">
        <v>4.4410975877433589E-3</v>
      </c>
      <c r="AJ221" s="6">
        <v>4.7611671959685853E-3</v>
      </c>
      <c r="AK221" s="6">
        <v>4.5806871059752841E-3</v>
      </c>
      <c r="AL221" s="6">
        <v>3.7394259597568202E-3</v>
      </c>
      <c r="AM221" s="6">
        <v>4.7861195464108941E-3</v>
      </c>
      <c r="AN221" s="6">
        <v>4.387926265988662E-3</v>
      </c>
      <c r="AO221" s="6">
        <v>3.9218605931234385E-3</v>
      </c>
      <c r="AP221" s="7">
        <v>3.6449484462477977E-3</v>
      </c>
    </row>
    <row r="222" spans="1:42" x14ac:dyDescent="0.3">
      <c r="A222" s="5">
        <v>1420.3159000000001</v>
      </c>
      <c r="B222" s="6">
        <v>4.4704430093270908E-2</v>
      </c>
      <c r="C222" s="6">
        <v>4.582348325759622E-2</v>
      </c>
      <c r="D222" s="6">
        <v>4.5230845665614583E-2</v>
      </c>
      <c r="E222" s="6">
        <v>4.6840056217432424E-2</v>
      </c>
      <c r="F222" s="6">
        <v>4.6402857451727508E-2</v>
      </c>
      <c r="G222" s="6">
        <v>4.7028149743370273E-2</v>
      </c>
      <c r="H222" s="6">
        <v>4.6137648322144176E-2</v>
      </c>
      <c r="I222" s="6">
        <v>4.5844541286647111E-2</v>
      </c>
      <c r="J222" s="6">
        <v>4.5986117987939001E-2</v>
      </c>
      <c r="K222" s="6">
        <v>4.4142772358646332E-2</v>
      </c>
      <c r="L222" s="6">
        <v>4.209255732231415E-2</v>
      </c>
      <c r="M222" s="6">
        <v>3.899002933199841E-2</v>
      </c>
      <c r="N222" s="6">
        <v>3.5522277775173861E-2</v>
      </c>
      <c r="O222" s="6">
        <v>3.1604679993366719E-2</v>
      </c>
      <c r="P222" s="6">
        <v>2.6429624794921808E-2</v>
      </c>
      <c r="Q222" s="6">
        <v>2.2398150757245716E-2</v>
      </c>
      <c r="R222" s="6">
        <v>1.8488139080490962E-2</v>
      </c>
      <c r="S222" s="6">
        <v>1.4091165040712006E-2</v>
      </c>
      <c r="T222" s="6">
        <v>1.1283866954179461E-2</v>
      </c>
      <c r="U222" s="6">
        <v>9.8953783205557727E-3</v>
      </c>
      <c r="V222" s="6">
        <v>7.6527657686168565E-3</v>
      </c>
      <c r="W222" s="6">
        <v>7.9356415229565325E-3</v>
      </c>
      <c r="X222" s="6">
        <v>7.5848470800521789E-3</v>
      </c>
      <c r="Y222" s="6">
        <v>6.0543891557485324E-3</v>
      </c>
      <c r="Z222" s="6">
        <v>5.0208881036943806E-3</v>
      </c>
      <c r="AA222" s="6">
        <v>5.2116657384987984E-3</v>
      </c>
      <c r="AB222" s="6">
        <v>7.1442436103489951E-3</v>
      </c>
      <c r="AC222" s="6">
        <v>7.3682969749430532E-3</v>
      </c>
      <c r="AD222" s="6">
        <v>6.8367687624619339E-3</v>
      </c>
      <c r="AE222" s="6">
        <v>7.0737589833802794E-3</v>
      </c>
      <c r="AF222" s="6">
        <v>7.8095998050578264E-3</v>
      </c>
      <c r="AG222" s="6">
        <v>7.8700804328347557E-3</v>
      </c>
      <c r="AH222" s="6">
        <v>4.2761791788897552E-3</v>
      </c>
      <c r="AI222" s="6">
        <v>3.821194011132345E-3</v>
      </c>
      <c r="AJ222" s="6">
        <v>4.196197234454524E-3</v>
      </c>
      <c r="AK222" s="6">
        <v>4.0967582584003626E-3</v>
      </c>
      <c r="AL222" s="6">
        <v>3.1878432674641299E-3</v>
      </c>
      <c r="AM222" s="6">
        <v>4.4174725884322252E-3</v>
      </c>
      <c r="AN222" s="6">
        <v>3.9219998282000179E-3</v>
      </c>
      <c r="AO222" s="6">
        <v>3.3913949008495536E-3</v>
      </c>
      <c r="AP222" s="7">
        <v>3.1156236908446155E-3</v>
      </c>
    </row>
    <row r="223" spans="1:42" x14ac:dyDescent="0.3">
      <c r="A223" s="5">
        <v>1422.2444</v>
      </c>
      <c r="B223" s="6">
        <v>4.5507408618431389E-2</v>
      </c>
      <c r="C223" s="6">
        <v>4.6523506761757427E-2</v>
      </c>
      <c r="D223" s="6">
        <v>4.5713889429770449E-2</v>
      </c>
      <c r="E223" s="6">
        <v>4.7205644806118663E-2</v>
      </c>
      <c r="F223" s="6">
        <v>4.6633019919480379E-2</v>
      </c>
      <c r="G223" s="6">
        <v>4.7005023072845709E-2</v>
      </c>
      <c r="H223" s="6">
        <v>4.6125346986958859E-2</v>
      </c>
      <c r="I223" s="6">
        <v>4.5666286636333431E-2</v>
      </c>
      <c r="J223" s="6">
        <v>4.5575439069754864E-2</v>
      </c>
      <c r="K223" s="6">
        <v>4.3689352186254277E-2</v>
      </c>
      <c r="L223" s="6">
        <v>4.1615257051343918E-2</v>
      </c>
      <c r="M223" s="6">
        <v>3.8523777260476538E-2</v>
      </c>
      <c r="N223" s="6">
        <v>3.5304886173576744E-2</v>
      </c>
      <c r="O223" s="6">
        <v>3.1305582701440682E-2</v>
      </c>
      <c r="P223" s="6">
        <v>2.5975797104871495E-2</v>
      </c>
      <c r="Q223" s="6">
        <v>2.1895030639708074E-2</v>
      </c>
      <c r="R223" s="6">
        <v>1.8054177578430114E-2</v>
      </c>
      <c r="S223" s="6">
        <v>1.338705348852201E-2</v>
      </c>
      <c r="T223" s="6">
        <v>1.0759682324112535E-2</v>
      </c>
      <c r="U223" s="6">
        <v>9.1305878726227474E-3</v>
      </c>
      <c r="V223" s="6">
        <v>7.0372281363627193E-3</v>
      </c>
      <c r="W223" s="6">
        <v>7.2803858004467925E-3</v>
      </c>
      <c r="X223" s="6">
        <v>6.8107443484965863E-3</v>
      </c>
      <c r="Y223" s="6">
        <v>5.3755681508679543E-3</v>
      </c>
      <c r="Z223" s="6">
        <v>4.4587152832285329E-3</v>
      </c>
      <c r="AA223" s="6">
        <v>4.9290350251829755E-3</v>
      </c>
      <c r="AB223" s="6">
        <v>6.4603162723649863E-3</v>
      </c>
      <c r="AC223" s="6">
        <v>6.6399524749359371E-3</v>
      </c>
      <c r="AD223" s="6">
        <v>6.0200707296339181E-3</v>
      </c>
      <c r="AE223" s="6">
        <v>6.0254865312244499E-3</v>
      </c>
      <c r="AF223" s="6">
        <v>6.4968916506136509E-3</v>
      </c>
      <c r="AG223" s="6">
        <v>6.5746090476549723E-3</v>
      </c>
      <c r="AH223" s="6">
        <v>3.0975507224643706E-3</v>
      </c>
      <c r="AI223" s="6">
        <v>2.4413026196012655E-3</v>
      </c>
      <c r="AJ223" s="6">
        <v>2.8081887260071325E-3</v>
      </c>
      <c r="AK223" s="6">
        <v>2.8819362448615216E-3</v>
      </c>
      <c r="AL223" s="6">
        <v>1.9939685598020229E-3</v>
      </c>
      <c r="AM223" s="6">
        <v>3.2531170531093778E-3</v>
      </c>
      <c r="AN223" s="6">
        <v>2.6869785229395593E-3</v>
      </c>
      <c r="AO223" s="6">
        <v>2.2604580622626047E-3</v>
      </c>
      <c r="AP223" s="7">
        <v>2.0643073176131455E-3</v>
      </c>
    </row>
    <row r="224" spans="1:42" x14ac:dyDescent="0.3">
      <c r="A224" s="5">
        <v>1424.1729</v>
      </c>
      <c r="B224" s="6">
        <v>4.639841467861977E-2</v>
      </c>
      <c r="C224" s="6">
        <v>4.7341745250319422E-2</v>
      </c>
      <c r="D224" s="6">
        <v>4.6335678727086271E-2</v>
      </c>
      <c r="E224" s="6">
        <v>4.7761195099698117E-2</v>
      </c>
      <c r="F224" s="6">
        <v>4.7027731055027333E-2</v>
      </c>
      <c r="G224" s="6">
        <v>4.7257363418011233E-2</v>
      </c>
      <c r="H224" s="6">
        <v>4.6356973584026129E-2</v>
      </c>
      <c r="I224" s="6">
        <v>4.5791125321025916E-2</v>
      </c>
      <c r="J224" s="6">
        <v>4.5489391481793651E-2</v>
      </c>
      <c r="K224" s="6">
        <v>4.3544595196031044E-2</v>
      </c>
      <c r="L224" s="6">
        <v>4.1466842054453446E-2</v>
      </c>
      <c r="M224" s="6">
        <v>3.8417069297688594E-2</v>
      </c>
      <c r="N224" s="6">
        <v>3.5204812310757339E-2</v>
      </c>
      <c r="O224" s="6">
        <v>3.1175030344385901E-2</v>
      </c>
      <c r="P224" s="6">
        <v>2.572612619633316E-2</v>
      </c>
      <c r="Q224" s="6">
        <v>2.1631998934768748E-2</v>
      </c>
      <c r="R224" s="6">
        <v>1.7796324756222587E-2</v>
      </c>
      <c r="S224" s="6">
        <v>1.293239523469189E-2</v>
      </c>
      <c r="T224" s="6">
        <v>1.0406164501641169E-2</v>
      </c>
      <c r="U224" s="6">
        <v>8.6673963744585414E-3</v>
      </c>
      <c r="V224" s="6">
        <v>6.6226763117283871E-3</v>
      </c>
      <c r="W224" s="6">
        <v>6.8325434177422262E-3</v>
      </c>
      <c r="X224" s="6">
        <v>6.3566452745533325E-3</v>
      </c>
      <c r="Y224" s="6">
        <v>4.9443849901556342E-3</v>
      </c>
      <c r="Z224" s="6">
        <v>4.1944307385978069E-3</v>
      </c>
      <c r="AA224" s="6">
        <v>4.71426680176152E-3</v>
      </c>
      <c r="AB224" s="6">
        <v>6.0120851961221536E-3</v>
      </c>
      <c r="AC224" s="6">
        <v>6.0879249534265163E-3</v>
      </c>
      <c r="AD224" s="6">
        <v>5.4520641996646559E-3</v>
      </c>
      <c r="AE224" s="6">
        <v>5.4221254180521691E-3</v>
      </c>
      <c r="AF224" s="6">
        <v>5.673874031711601E-3</v>
      </c>
      <c r="AG224" s="6">
        <v>5.7842349818218453E-3</v>
      </c>
      <c r="AH224" s="6">
        <v>2.3391885360009579E-3</v>
      </c>
      <c r="AI224" s="6">
        <v>1.6553032159252468E-3</v>
      </c>
      <c r="AJ224" s="6">
        <v>1.9339710368539431E-3</v>
      </c>
      <c r="AK224" s="6">
        <v>2.0649145995437768E-3</v>
      </c>
      <c r="AL224" s="6">
        <v>1.2677669082130083E-3</v>
      </c>
      <c r="AM224" s="6">
        <v>2.4889252672512796E-3</v>
      </c>
      <c r="AN224" s="6">
        <v>1.8571319342632064E-3</v>
      </c>
      <c r="AO224" s="6">
        <v>1.6478762294732663E-3</v>
      </c>
      <c r="AP224" s="7">
        <v>1.4823976228268143E-3</v>
      </c>
    </row>
    <row r="225" spans="1:42" x14ac:dyDescent="0.3">
      <c r="A225" s="5">
        <v>1426.1013</v>
      </c>
      <c r="B225" s="6">
        <v>4.7434360810206966E-2</v>
      </c>
      <c r="C225" s="6">
        <v>4.8303919328737677E-2</v>
      </c>
      <c r="D225" s="6">
        <v>4.7209358232942478E-2</v>
      </c>
      <c r="E225" s="6">
        <v>4.8551630084145481E-2</v>
      </c>
      <c r="F225" s="6">
        <v>4.766003882487363E-2</v>
      </c>
      <c r="G225" s="6">
        <v>4.7891348042373161E-2</v>
      </c>
      <c r="H225" s="6">
        <v>4.6920443377632459E-2</v>
      </c>
      <c r="I225" s="6">
        <v>4.6252280671406021E-2</v>
      </c>
      <c r="J225" s="6">
        <v>4.5793766200564412E-2</v>
      </c>
      <c r="K225" s="6">
        <v>4.3802368954879711E-2</v>
      </c>
      <c r="L225" s="6">
        <v>4.172041077398897E-2</v>
      </c>
      <c r="M225" s="6">
        <v>3.8633152922134845E-2</v>
      </c>
      <c r="N225" s="6">
        <v>3.5360998770900848E-2</v>
      </c>
      <c r="O225" s="6">
        <v>3.1245085858294053E-2</v>
      </c>
      <c r="P225" s="6">
        <v>2.5730324846551078E-2</v>
      </c>
      <c r="Q225" s="6">
        <v>2.1609843984940591E-2</v>
      </c>
      <c r="R225" s="6">
        <v>1.770340227062267E-2</v>
      </c>
      <c r="S225" s="6">
        <v>1.2778119959383716E-2</v>
      </c>
      <c r="T225" s="6">
        <v>1.0197304984143146E-2</v>
      </c>
      <c r="U225" s="6">
        <v>8.5138050250075648E-3</v>
      </c>
      <c r="V225" s="6">
        <v>6.4355249745289E-3</v>
      </c>
      <c r="W225" s="6">
        <v>6.5772519536853036E-3</v>
      </c>
      <c r="X225" s="6">
        <v>6.1346565431498051E-3</v>
      </c>
      <c r="Y225" s="6">
        <v>4.7433577467324434E-3</v>
      </c>
      <c r="Z225" s="6">
        <v>4.1242587052072732E-3</v>
      </c>
      <c r="AA225" s="6">
        <v>4.5821386368194578E-3</v>
      </c>
      <c r="AB225" s="6">
        <v>5.7825287668196723E-3</v>
      </c>
      <c r="AC225" s="6">
        <v>5.7061016995474502E-3</v>
      </c>
      <c r="AD225" s="6">
        <v>5.1812745991465028E-3</v>
      </c>
      <c r="AE225" s="6">
        <v>5.1934339495858239E-3</v>
      </c>
      <c r="AF225" s="6">
        <v>5.2684832653197913E-3</v>
      </c>
      <c r="AG225" s="6">
        <v>5.4863845366234648E-3</v>
      </c>
      <c r="AH225" s="6">
        <v>1.9329665457391149E-3</v>
      </c>
      <c r="AI225" s="6">
        <v>1.4456443900213167E-3</v>
      </c>
      <c r="AJ225" s="6">
        <v>1.5200043126446516E-3</v>
      </c>
      <c r="AK225" s="6">
        <v>1.5757796394201828E-3</v>
      </c>
      <c r="AL225" s="6">
        <v>9.9783376422052372E-4</v>
      </c>
      <c r="AM225" s="6">
        <v>2.1028556447730828E-3</v>
      </c>
      <c r="AN225" s="6">
        <v>1.3803809877819817E-3</v>
      </c>
      <c r="AO225" s="6">
        <v>1.4063800564861895E-3</v>
      </c>
      <c r="AP225" s="7">
        <v>1.232805941021653E-3</v>
      </c>
    </row>
    <row r="226" spans="1:42" x14ac:dyDescent="0.3">
      <c r="A226" s="5">
        <v>1428.0298</v>
      </c>
      <c r="B226" s="6">
        <v>4.856804067020587E-2</v>
      </c>
      <c r="C226" s="6">
        <v>4.9370787357305879E-2</v>
      </c>
      <c r="D226" s="6">
        <v>4.8336842193372087E-2</v>
      </c>
      <c r="E226" s="6">
        <v>4.9552526493105431E-2</v>
      </c>
      <c r="F226" s="6">
        <v>4.8599259552848162E-2</v>
      </c>
      <c r="G226" s="6">
        <v>4.890699641452767E-2</v>
      </c>
      <c r="H226" s="6">
        <v>4.7850672202870315E-2</v>
      </c>
      <c r="I226" s="6">
        <v>4.7125300878674337E-2</v>
      </c>
      <c r="J226" s="6">
        <v>4.6623914492617324E-2</v>
      </c>
      <c r="K226" s="6">
        <v>4.4577368134142759E-2</v>
      </c>
      <c r="L226" s="6">
        <v>4.2444463529677567E-2</v>
      </c>
      <c r="M226" s="6">
        <v>3.9214942619049953E-2</v>
      </c>
      <c r="N226" s="6">
        <v>3.5872687316413743E-2</v>
      </c>
      <c r="O226" s="6">
        <v>3.1648536299168722E-2</v>
      </c>
      <c r="P226" s="6">
        <v>2.6077084356904007E-2</v>
      </c>
      <c r="Q226" s="6">
        <v>2.189865113227607E-2</v>
      </c>
      <c r="R226" s="6">
        <v>1.7874525574884503E-2</v>
      </c>
      <c r="S226" s="6">
        <v>1.2972528304774661E-2</v>
      </c>
      <c r="T226" s="6">
        <v>1.0292394598550081E-2</v>
      </c>
      <c r="U226" s="6">
        <v>8.7172849522100804E-3</v>
      </c>
      <c r="V226" s="6">
        <v>6.5405398292777972E-3</v>
      </c>
      <c r="W226" s="6">
        <v>6.6120976049536262E-3</v>
      </c>
      <c r="X226" s="6">
        <v>6.2290290122001407E-3</v>
      </c>
      <c r="Y226" s="6">
        <v>4.8896073748147251E-3</v>
      </c>
      <c r="Z226" s="6">
        <v>4.2415849635682734E-3</v>
      </c>
      <c r="AA226" s="6">
        <v>4.6373138390397653E-3</v>
      </c>
      <c r="AB226" s="6">
        <v>5.8457841171905816E-3</v>
      </c>
      <c r="AC226" s="6">
        <v>5.6467256706338228E-3</v>
      </c>
      <c r="AD226" s="6">
        <v>5.3487639229177902E-3</v>
      </c>
      <c r="AE226" s="6">
        <v>5.3163482760294548E-3</v>
      </c>
      <c r="AF226" s="6">
        <v>5.3798022145210705E-3</v>
      </c>
      <c r="AG226" s="6">
        <v>5.8032778235572041E-3</v>
      </c>
      <c r="AH226" s="6">
        <v>2.0513163476724577E-3</v>
      </c>
      <c r="AI226" s="6">
        <v>1.819895323761006E-3</v>
      </c>
      <c r="AJ226" s="6">
        <v>1.7358081387772173E-3</v>
      </c>
      <c r="AK226" s="6">
        <v>1.6704805933820399E-3</v>
      </c>
      <c r="AL226" s="6">
        <v>1.3004133193744161E-3</v>
      </c>
      <c r="AM226" s="6">
        <v>2.2185048116271922E-3</v>
      </c>
      <c r="AN226" s="6">
        <v>1.4879111544098544E-3</v>
      </c>
      <c r="AO226" s="6">
        <v>1.5637723914468937E-3</v>
      </c>
      <c r="AP226" s="7">
        <v>1.3310018802247248E-3</v>
      </c>
    </row>
    <row r="227" spans="1:42" x14ac:dyDescent="0.3">
      <c r="A227" s="5">
        <v>1429.9583</v>
      </c>
      <c r="B227" s="6">
        <v>4.9952392782178445E-2</v>
      </c>
      <c r="C227" s="6">
        <v>5.0698002032850686E-2</v>
      </c>
      <c r="D227" s="6">
        <v>4.9710905310564546E-2</v>
      </c>
      <c r="E227" s="6">
        <v>5.0807789444423213E-2</v>
      </c>
      <c r="F227" s="6">
        <v>4.9861856082315581E-2</v>
      </c>
      <c r="G227" s="6">
        <v>5.0151104884369357E-2</v>
      </c>
      <c r="H227" s="6">
        <v>4.8997921250844456E-2</v>
      </c>
      <c r="I227" s="6">
        <v>4.8263761347947354E-2</v>
      </c>
      <c r="J227" s="6">
        <v>4.7776236455858045E-2</v>
      </c>
      <c r="K227" s="6">
        <v>4.5636811384063891E-2</v>
      </c>
      <c r="L227" s="6">
        <v>4.3358725768313455E-2</v>
      </c>
      <c r="M227" s="6">
        <v>3.9977987343360832E-2</v>
      </c>
      <c r="N227" s="6">
        <v>3.6541908905473874E-2</v>
      </c>
      <c r="O227" s="6">
        <v>3.2251480809310423E-2</v>
      </c>
      <c r="P227" s="6">
        <v>2.6604954972550582E-2</v>
      </c>
      <c r="Q227" s="6">
        <v>2.2344205626080693E-2</v>
      </c>
      <c r="R227" s="6">
        <v>1.8176072296217649E-2</v>
      </c>
      <c r="S227" s="6">
        <v>1.3322907271385021E-2</v>
      </c>
      <c r="T227" s="6">
        <v>1.0573192887437105E-2</v>
      </c>
      <c r="U227" s="6">
        <v>8.9964946560869563E-3</v>
      </c>
      <c r="V227" s="6">
        <v>6.7335710015228728E-3</v>
      </c>
      <c r="W227" s="6">
        <v>6.7908676834381732E-3</v>
      </c>
      <c r="X227" s="6">
        <v>6.4980747701228747E-3</v>
      </c>
      <c r="Y227" s="6">
        <v>5.2005221967613841E-3</v>
      </c>
      <c r="Z227" s="6">
        <v>4.3849048673242005E-3</v>
      </c>
      <c r="AA227" s="6">
        <v>4.7670732537822454E-3</v>
      </c>
      <c r="AB227" s="6">
        <v>6.0724234193678013E-3</v>
      </c>
      <c r="AC227" s="6">
        <v>5.8005325094681497E-3</v>
      </c>
      <c r="AD227" s="6">
        <v>5.6380955116500757E-3</v>
      </c>
      <c r="AE227" s="6">
        <v>5.5110723216772253E-3</v>
      </c>
      <c r="AF227" s="6">
        <v>5.6459000445118479E-3</v>
      </c>
      <c r="AG227" s="6">
        <v>6.2285299337495326E-3</v>
      </c>
      <c r="AH227" s="6">
        <v>2.376246280376304E-3</v>
      </c>
      <c r="AI227" s="6">
        <v>2.2593025589765781E-3</v>
      </c>
      <c r="AJ227" s="6">
        <v>2.1493156160465876E-3</v>
      </c>
      <c r="AK227" s="6">
        <v>2.0662701729092237E-3</v>
      </c>
      <c r="AL227" s="6">
        <v>1.721529644856723E-3</v>
      </c>
      <c r="AM227" s="6">
        <v>2.5160077457786478E-3</v>
      </c>
      <c r="AN227" s="6">
        <v>1.9095196818869897E-3</v>
      </c>
      <c r="AO227" s="6">
        <v>1.8498996372483534E-3</v>
      </c>
      <c r="AP227" s="7">
        <v>1.5040066395510809E-3</v>
      </c>
    </row>
    <row r="228" spans="1:42" x14ac:dyDescent="0.3">
      <c r="A228" s="5">
        <v>1431.8867</v>
      </c>
      <c r="B228" s="6">
        <v>5.1453799697771696E-2</v>
      </c>
      <c r="C228" s="6">
        <v>5.210853999753684E-2</v>
      </c>
      <c r="D228" s="6">
        <v>5.1020269111183958E-2</v>
      </c>
      <c r="E228" s="6">
        <v>5.2083608869380571E-2</v>
      </c>
      <c r="F228" s="6">
        <v>5.1094581353032464E-2</v>
      </c>
      <c r="G228" s="6">
        <v>5.1250214985828102E-2</v>
      </c>
      <c r="H228" s="6">
        <v>4.9998995872065077E-2</v>
      </c>
      <c r="I228" s="6">
        <v>4.9264081106886515E-2</v>
      </c>
      <c r="J228" s="6">
        <v>4.871870750818813E-2</v>
      </c>
      <c r="K228" s="6">
        <v>4.6480635639167989E-2</v>
      </c>
      <c r="L228" s="6">
        <v>4.4048611422374456E-2</v>
      </c>
      <c r="M228" s="6">
        <v>4.0603873056473783E-2</v>
      </c>
      <c r="N228" s="6">
        <v>3.7059224627447374E-2</v>
      </c>
      <c r="O228" s="6">
        <v>3.2749193975560281E-2</v>
      </c>
      <c r="P228" s="6">
        <v>2.6991304585191778E-2</v>
      </c>
      <c r="Q228" s="6">
        <v>2.264091803641563E-2</v>
      </c>
      <c r="R228" s="6">
        <v>1.8354554921874849E-2</v>
      </c>
      <c r="S228" s="6">
        <v>1.3562907701286486E-2</v>
      </c>
      <c r="T228" s="6">
        <v>1.0761715617162632E-2</v>
      </c>
      <c r="U228" s="6">
        <v>9.0692845197353766E-3</v>
      </c>
      <c r="V228" s="6">
        <v>6.8233159456370512E-3</v>
      </c>
      <c r="W228" s="6">
        <v>6.8993475819368738E-3</v>
      </c>
      <c r="X228" s="6">
        <v>6.6629820835714809E-3</v>
      </c>
      <c r="Y228" s="6">
        <v>5.3453840464801755E-3</v>
      </c>
      <c r="Z228" s="6">
        <v>4.3785658987942344E-3</v>
      </c>
      <c r="AA228" s="6">
        <v>4.7729749606310011E-3</v>
      </c>
      <c r="AB228" s="6">
        <v>6.229127349018232E-3</v>
      </c>
      <c r="AC228" s="6">
        <v>5.9405169901315079E-3</v>
      </c>
      <c r="AD228" s="6">
        <v>5.6947586513871572E-3</v>
      </c>
      <c r="AE228" s="6">
        <v>5.5566086338128678E-3</v>
      </c>
      <c r="AF228" s="6">
        <v>5.6559086384250085E-3</v>
      </c>
      <c r="AG228" s="6">
        <v>6.244571452764941E-3</v>
      </c>
      <c r="AH228" s="6">
        <v>2.4968359187579892E-3</v>
      </c>
      <c r="AI228" s="6">
        <v>2.3094791554198191E-3</v>
      </c>
      <c r="AJ228" s="6">
        <v>2.2208512967823446E-3</v>
      </c>
      <c r="AK228" s="6">
        <v>2.2354974865148314E-3</v>
      </c>
      <c r="AL228" s="6">
        <v>1.727315711976124E-3</v>
      </c>
      <c r="AM228" s="6">
        <v>2.5669941161495513E-3</v>
      </c>
      <c r="AN228" s="6">
        <v>2.1006768598639813E-3</v>
      </c>
      <c r="AO228" s="6">
        <v>1.8933031127459365E-3</v>
      </c>
      <c r="AP228" s="7">
        <v>1.5598833050545768E-3</v>
      </c>
    </row>
    <row r="229" spans="1:42" x14ac:dyDescent="0.3">
      <c r="A229" s="5">
        <v>1433.8152</v>
      </c>
      <c r="B229" s="6">
        <v>5.2857325202810002E-2</v>
      </c>
      <c r="C229" s="6">
        <v>5.3449026030372604E-2</v>
      </c>
      <c r="D229" s="6">
        <v>5.2291618977117871E-2</v>
      </c>
      <c r="E229" s="6">
        <v>5.3405998206642158E-2</v>
      </c>
      <c r="F229" s="6">
        <v>5.2370108032770313E-2</v>
      </c>
      <c r="G229" s="6">
        <v>5.245181364514484E-2</v>
      </c>
      <c r="H229" s="6">
        <v>5.1139752958150209E-2</v>
      </c>
      <c r="I229" s="6">
        <v>5.0433327537170058E-2</v>
      </c>
      <c r="J229" s="6">
        <v>4.9841689931942212E-2</v>
      </c>
      <c r="K229" s="6">
        <v>4.7515354154602424E-2</v>
      </c>
      <c r="L229" s="6">
        <v>4.5003988105516202E-2</v>
      </c>
      <c r="M229" s="6">
        <v>4.1528797676725321E-2</v>
      </c>
      <c r="N229" s="6">
        <v>3.7754617235156052E-2</v>
      </c>
      <c r="O229" s="6">
        <v>3.3436919706680057E-2</v>
      </c>
      <c r="P229" s="6">
        <v>2.7515927882459074E-2</v>
      </c>
      <c r="Q229" s="6">
        <v>2.3085407205681252E-2</v>
      </c>
      <c r="R229" s="6">
        <v>1.8770724786372761E-2</v>
      </c>
      <c r="S229" s="6">
        <v>1.4010898032155883E-2</v>
      </c>
      <c r="T229" s="6">
        <v>1.1188282726851989E-2</v>
      </c>
      <c r="U229" s="6">
        <v>9.4280155724839609E-3</v>
      </c>
      <c r="V229" s="6">
        <v>7.2376130202359973E-3</v>
      </c>
      <c r="W229" s="6">
        <v>7.3092217733087411E-3</v>
      </c>
      <c r="X229" s="6">
        <v>7.0619107712156931E-3</v>
      </c>
      <c r="Y229" s="6">
        <v>5.6308106527227786E-3</v>
      </c>
      <c r="Z229" s="6">
        <v>4.5855884114463646E-3</v>
      </c>
      <c r="AA229" s="6">
        <v>4.9122771404132362E-3</v>
      </c>
      <c r="AB229" s="6">
        <v>6.6242528717058765E-3</v>
      </c>
      <c r="AC229" s="6">
        <v>6.4666271356154104E-3</v>
      </c>
      <c r="AD229" s="6">
        <v>6.0903820953664596E-3</v>
      </c>
      <c r="AE229" s="6">
        <v>6.0578506790159165E-3</v>
      </c>
      <c r="AF229" s="6">
        <v>6.1627659564301301E-3</v>
      </c>
      <c r="AG229" s="6">
        <v>6.6892441383894496E-3</v>
      </c>
      <c r="AH229" s="6">
        <v>3.1552680025805357E-3</v>
      </c>
      <c r="AI229" s="6">
        <v>2.7839760882866771E-3</v>
      </c>
      <c r="AJ229" s="6">
        <v>2.7762841275210393E-3</v>
      </c>
      <c r="AK229" s="6">
        <v>2.8138288032889258E-3</v>
      </c>
      <c r="AL229" s="6">
        <v>2.0376022758374079E-3</v>
      </c>
      <c r="AM229" s="6">
        <v>3.0367263996587956E-3</v>
      </c>
      <c r="AN229" s="6">
        <v>2.6291261703951241E-3</v>
      </c>
      <c r="AO229" s="6">
        <v>2.2915129663080847E-3</v>
      </c>
      <c r="AP229" s="7">
        <v>2.1133200995318013E-3</v>
      </c>
    </row>
    <row r="230" spans="1:42" x14ac:dyDescent="0.3">
      <c r="A230" s="5">
        <v>1435.7437</v>
      </c>
      <c r="B230" s="6">
        <v>5.4570910767775149E-2</v>
      </c>
      <c r="C230" s="6">
        <v>5.5130026721092851E-2</v>
      </c>
      <c r="D230" s="6">
        <v>5.3982285212073045E-2</v>
      </c>
      <c r="E230" s="6">
        <v>5.5138393617457093E-2</v>
      </c>
      <c r="F230" s="6">
        <v>5.4063421473335205E-2</v>
      </c>
      <c r="G230" s="6">
        <v>5.4132801014613818E-2</v>
      </c>
      <c r="H230" s="6">
        <v>5.2762079152691932E-2</v>
      </c>
      <c r="I230" s="6">
        <v>5.2056748964874638E-2</v>
      </c>
      <c r="J230" s="6">
        <v>5.1493990143794161E-2</v>
      </c>
      <c r="K230" s="6">
        <v>4.9044896119850773E-2</v>
      </c>
      <c r="L230" s="6">
        <v>4.6484391041093864E-2</v>
      </c>
      <c r="M230" s="6">
        <v>4.2925597712392655E-2</v>
      </c>
      <c r="N230" s="6">
        <v>3.8848731746966986E-2</v>
      </c>
      <c r="O230" s="6">
        <v>3.444026626513913E-2</v>
      </c>
      <c r="P230" s="6">
        <v>2.8344348900612576E-2</v>
      </c>
      <c r="Q230" s="6">
        <v>2.3849895014242173E-2</v>
      </c>
      <c r="R230" s="6">
        <v>1.9586913020725988E-2</v>
      </c>
      <c r="S230" s="6">
        <v>1.4700898722677325E-2</v>
      </c>
      <c r="T230" s="6">
        <v>1.190332441502498E-2</v>
      </c>
      <c r="U230" s="6">
        <v>1.0168203816855584E-2</v>
      </c>
      <c r="V230" s="6">
        <v>7.993810674397972E-3</v>
      </c>
      <c r="W230" s="6">
        <v>8.035259746804288E-3</v>
      </c>
      <c r="X230" s="6">
        <v>7.7081423867168888E-3</v>
      </c>
      <c r="Y230" s="6">
        <v>6.1390224870493254E-3</v>
      </c>
      <c r="Z230" s="6">
        <v>5.1114352751829087E-3</v>
      </c>
      <c r="AA230" s="6">
        <v>5.3327158367029266E-3</v>
      </c>
      <c r="AB230" s="6">
        <v>7.2741341142061634E-3</v>
      </c>
      <c r="AC230" s="6">
        <v>7.3111598763445224E-3</v>
      </c>
      <c r="AD230" s="6">
        <v>6.9243135480276316E-3</v>
      </c>
      <c r="AE230" s="6">
        <v>6.9885794139245283E-3</v>
      </c>
      <c r="AF230" s="6">
        <v>7.2486631101151416E-3</v>
      </c>
      <c r="AG230" s="6">
        <v>7.6907266074372205E-3</v>
      </c>
      <c r="AH230" s="6">
        <v>4.3333980884259771E-3</v>
      </c>
      <c r="AI230" s="6">
        <v>3.7409684317669667E-3</v>
      </c>
      <c r="AJ230" s="6">
        <v>3.9372988708532008E-3</v>
      </c>
      <c r="AK230" s="6">
        <v>3.8329626959154872E-3</v>
      </c>
      <c r="AL230" s="6">
        <v>2.8430492754213943E-3</v>
      </c>
      <c r="AM230" s="6">
        <v>4.0261460052186115E-3</v>
      </c>
      <c r="AN230" s="6">
        <v>3.5944226564426085E-3</v>
      </c>
      <c r="AO230" s="6">
        <v>3.1308493552001382E-3</v>
      </c>
      <c r="AP230" s="7">
        <v>2.9137113285794269E-3</v>
      </c>
    </row>
    <row r="231" spans="1:42" x14ac:dyDescent="0.3">
      <c r="A231" s="5">
        <v>1437.6721</v>
      </c>
      <c r="B231" s="6">
        <v>5.6578131913301577E-2</v>
      </c>
      <c r="C231" s="6">
        <v>5.7010158370783381E-2</v>
      </c>
      <c r="D231" s="6">
        <v>5.5737998080204909E-2</v>
      </c>
      <c r="E231" s="6">
        <v>5.674727781122807E-2</v>
      </c>
      <c r="F231" s="6">
        <v>5.5501558538738283E-2</v>
      </c>
      <c r="G231" s="6">
        <v>5.541987969323714E-2</v>
      </c>
      <c r="H231" s="6">
        <v>5.3937582393338401E-2</v>
      </c>
      <c r="I231" s="6">
        <v>5.305396861345052E-2</v>
      </c>
      <c r="J231" s="6">
        <v>5.2357360917929724E-2</v>
      </c>
      <c r="K231" s="6">
        <v>4.9796260891905364E-2</v>
      </c>
      <c r="L231" s="6">
        <v>4.7162674304761426E-2</v>
      </c>
      <c r="M231" s="6">
        <v>4.3500171126078735E-2</v>
      </c>
      <c r="N231" s="6">
        <v>3.9429414720024536E-2</v>
      </c>
      <c r="O231" s="6">
        <v>3.4794817676742973E-2</v>
      </c>
      <c r="P231" s="6">
        <v>2.8615954784458969E-2</v>
      </c>
      <c r="Q231" s="6">
        <v>2.409248059511987E-2</v>
      </c>
      <c r="R231" s="6">
        <v>1.9823256580579651E-2</v>
      </c>
      <c r="S231" s="6">
        <v>1.4671438840795803E-2</v>
      </c>
      <c r="T231" s="6">
        <v>1.1903034787186129E-2</v>
      </c>
      <c r="U231" s="6">
        <v>1.0126323579012511E-2</v>
      </c>
      <c r="V231" s="6">
        <v>7.9930110505584823E-3</v>
      </c>
      <c r="W231" s="6">
        <v>8.0293933596907036E-3</v>
      </c>
      <c r="X231" s="6">
        <v>7.5377014921292063E-3</v>
      </c>
      <c r="Y231" s="6">
        <v>6.0060124778065493E-3</v>
      </c>
      <c r="Z231" s="6">
        <v>5.1538177747038651E-3</v>
      </c>
      <c r="AA231" s="6">
        <v>5.4399668706557654E-3</v>
      </c>
      <c r="AB231" s="6">
        <v>7.2037759039640893E-3</v>
      </c>
      <c r="AC231" s="6">
        <v>7.1612144294471436E-3</v>
      </c>
      <c r="AD231" s="6">
        <v>6.786687761506538E-3</v>
      </c>
      <c r="AE231" s="6">
        <v>6.7526165330557969E-3</v>
      </c>
      <c r="AF231" s="6">
        <v>7.0303759830340762E-3</v>
      </c>
      <c r="AG231" s="6">
        <v>7.3053979266141794E-3</v>
      </c>
      <c r="AH231" s="6">
        <v>4.019420477349045E-3</v>
      </c>
      <c r="AI231" s="6">
        <v>3.2991873925649895E-3</v>
      </c>
      <c r="AJ231" s="6">
        <v>3.6288303637769526E-3</v>
      </c>
      <c r="AK231" s="6">
        <v>3.4010033489674518E-3</v>
      </c>
      <c r="AL231" s="6">
        <v>2.5187408439990566E-3</v>
      </c>
      <c r="AM231" s="6">
        <v>3.7856453173877869E-3</v>
      </c>
      <c r="AN231" s="6">
        <v>3.2838176084408199E-3</v>
      </c>
      <c r="AO231" s="6">
        <v>2.8704462411109355E-3</v>
      </c>
      <c r="AP231" s="7">
        <v>2.3242934546737204E-3</v>
      </c>
    </row>
    <row r="232" spans="1:42" x14ac:dyDescent="0.3">
      <c r="A232" s="5">
        <v>1439.6006</v>
      </c>
      <c r="B232" s="6">
        <v>5.8202010375176416E-2</v>
      </c>
      <c r="C232" s="6">
        <v>5.8421408594343915E-2</v>
      </c>
      <c r="D232" s="6">
        <v>5.6898987447774385E-2</v>
      </c>
      <c r="E232" s="6">
        <v>5.7616715301484822E-2</v>
      </c>
      <c r="F232" s="6">
        <v>5.6154011814765037E-2</v>
      </c>
      <c r="G232" s="6">
        <v>5.5822924357422976E-2</v>
      </c>
      <c r="H232" s="6">
        <v>5.4243399426966987E-2</v>
      </c>
      <c r="I232" s="6">
        <v>5.3079921236533989E-2</v>
      </c>
      <c r="J232" s="6">
        <v>5.2056486865684148E-2</v>
      </c>
      <c r="K232" s="6">
        <v>4.9478594620208372E-2</v>
      </c>
      <c r="L232" s="6">
        <v>4.6754894666960339E-2</v>
      </c>
      <c r="M232" s="6">
        <v>4.3026785444848031E-2</v>
      </c>
      <c r="N232" s="6">
        <v>3.9216521307264635E-2</v>
      </c>
      <c r="O232" s="6">
        <v>3.4371433142709518E-2</v>
      </c>
      <c r="P232" s="6">
        <v>2.8198312926013686E-2</v>
      </c>
      <c r="Q232" s="6">
        <v>2.3660112397599437E-2</v>
      </c>
      <c r="R232" s="6">
        <v>1.9247730651219486E-2</v>
      </c>
      <c r="S232" s="6">
        <v>1.3953604801112351E-2</v>
      </c>
      <c r="T232" s="6">
        <v>1.11895018344004E-2</v>
      </c>
      <c r="U232" s="6">
        <v>9.2437350801263252E-3</v>
      </c>
      <c r="V232" s="6">
        <v>7.1915851725565805E-3</v>
      </c>
      <c r="W232" s="6">
        <v>7.2598289925786402E-3</v>
      </c>
      <c r="X232" s="6">
        <v>6.6350083491158313E-3</v>
      </c>
      <c r="Y232" s="6">
        <v>5.283634235476925E-3</v>
      </c>
      <c r="Z232" s="6">
        <v>4.5990941026900767E-3</v>
      </c>
      <c r="AA232" s="6">
        <v>5.0537851604047224E-3</v>
      </c>
      <c r="AB232" s="6">
        <v>6.4170863970268513E-3</v>
      </c>
      <c r="AC232" s="6">
        <v>6.1005767363788294E-3</v>
      </c>
      <c r="AD232" s="6">
        <v>5.6506647022719417E-3</v>
      </c>
      <c r="AE232" s="6">
        <v>5.4405551668904525E-3</v>
      </c>
      <c r="AF232" s="6">
        <v>5.504929586217816E-3</v>
      </c>
      <c r="AG232" s="6">
        <v>5.6081530677103558E-3</v>
      </c>
      <c r="AH232" s="6">
        <v>2.3584908277889394E-3</v>
      </c>
      <c r="AI232" s="6">
        <v>1.6389666084896254E-3</v>
      </c>
      <c r="AJ232" s="6">
        <v>1.8499508288255251E-3</v>
      </c>
      <c r="AK232" s="6">
        <v>1.6512778067451772E-3</v>
      </c>
      <c r="AL232" s="6">
        <v>1.1033890573374228E-3</v>
      </c>
      <c r="AM232" s="6">
        <v>2.2715151842169767E-3</v>
      </c>
      <c r="AN232" s="6">
        <v>1.7423348085205403E-3</v>
      </c>
      <c r="AO232" s="6">
        <v>1.5369037792268558E-3</v>
      </c>
      <c r="AP232" s="7">
        <v>8.8576086063762993E-4</v>
      </c>
    </row>
    <row r="233" spans="1:42" x14ac:dyDescent="0.3">
      <c r="A233" s="5">
        <v>1441.5291</v>
      </c>
      <c r="B233" s="6">
        <v>5.9641443554466267E-2</v>
      </c>
      <c r="C233" s="6">
        <v>5.9697314028384241E-2</v>
      </c>
      <c r="D233" s="6">
        <v>5.7967787385911129E-2</v>
      </c>
      <c r="E233" s="6">
        <v>5.8459752113989016E-2</v>
      </c>
      <c r="F233" s="6">
        <v>5.6870971321081154E-2</v>
      </c>
      <c r="G233" s="6">
        <v>5.6379756066935127E-2</v>
      </c>
      <c r="H233" s="6">
        <v>5.4724424515478154E-2</v>
      </c>
      <c r="I233" s="6">
        <v>5.3354841694744692E-2</v>
      </c>
      <c r="J233" s="6">
        <v>5.2088916833410159E-2</v>
      </c>
      <c r="K233" s="6">
        <v>4.950606862226048E-2</v>
      </c>
      <c r="L233" s="6">
        <v>4.6674624941738463E-2</v>
      </c>
      <c r="M233" s="6">
        <v>4.2870313459601073E-2</v>
      </c>
      <c r="N233" s="6">
        <v>3.9175724622966923E-2</v>
      </c>
      <c r="O233" s="6">
        <v>3.4202789774610692E-2</v>
      </c>
      <c r="P233" s="6">
        <v>2.8043997828501727E-2</v>
      </c>
      <c r="Q233" s="6">
        <v>2.3455023005192976E-2</v>
      </c>
      <c r="R233" s="6">
        <v>1.8867855275892242E-2</v>
      </c>
      <c r="S233" s="6">
        <v>1.3580015694742292E-2</v>
      </c>
      <c r="T233" s="6">
        <v>1.0810834927710788E-2</v>
      </c>
      <c r="U233" s="6">
        <v>8.7165672806311656E-3</v>
      </c>
      <c r="V233" s="6">
        <v>6.6949053988176466E-3</v>
      </c>
      <c r="W233" s="6">
        <v>6.7394027659186395E-3</v>
      </c>
      <c r="X233" s="6">
        <v>6.1372455107646662E-3</v>
      </c>
      <c r="Y233" s="6">
        <v>4.9017965170408961E-3</v>
      </c>
      <c r="Z233" s="6">
        <v>4.2408413940520223E-3</v>
      </c>
      <c r="AA233" s="6">
        <v>4.7738849429730945E-3</v>
      </c>
      <c r="AB233" s="6">
        <v>5.9115009239747163E-3</v>
      </c>
      <c r="AC233" s="6">
        <v>5.4719956798333497E-3</v>
      </c>
      <c r="AD233" s="6">
        <v>4.9595389296211295E-3</v>
      </c>
      <c r="AE233" s="6">
        <v>4.7117416702829838E-3</v>
      </c>
      <c r="AF233" s="6">
        <v>4.5591730113335102E-3</v>
      </c>
      <c r="AG233" s="6">
        <v>4.6297132868222263E-3</v>
      </c>
      <c r="AH233" s="6">
        <v>1.3920050633824677E-3</v>
      </c>
      <c r="AI233" s="6">
        <v>7.4111384409360215E-4</v>
      </c>
      <c r="AJ233" s="6">
        <v>7.1049058321386027E-4</v>
      </c>
      <c r="AK233" s="6">
        <v>5.8706195463989475E-4</v>
      </c>
      <c r="AL233" s="6">
        <v>2.9302333128111702E-4</v>
      </c>
      <c r="AM233" s="6">
        <v>1.2966330064888287E-3</v>
      </c>
      <c r="AN233" s="6">
        <v>8.0984298277911315E-4</v>
      </c>
      <c r="AO233" s="6">
        <v>6.9677617583083218E-4</v>
      </c>
      <c r="AP233" s="7">
        <v>2.7339911630208658E-4</v>
      </c>
    </row>
    <row r="234" spans="1:42" x14ac:dyDescent="0.3">
      <c r="A234" s="5">
        <v>1443.4575</v>
      </c>
      <c r="B234" s="6">
        <v>6.1216126049602693E-2</v>
      </c>
      <c r="C234" s="6">
        <v>6.1176594536327067E-2</v>
      </c>
      <c r="D234" s="6">
        <v>5.9332400694562693E-2</v>
      </c>
      <c r="E234" s="6">
        <v>5.9740992482076483E-2</v>
      </c>
      <c r="F234" s="6">
        <v>5.8073152087938396E-2</v>
      </c>
      <c r="G234" s="6">
        <v>5.7541844984542956E-2</v>
      </c>
      <c r="H234" s="6">
        <v>5.5757488749437645E-2</v>
      </c>
      <c r="I234" s="6">
        <v>5.4322197402170758E-2</v>
      </c>
      <c r="J234" s="6">
        <v>5.2995381714066203E-2</v>
      </c>
      <c r="K234" s="6">
        <v>5.0340386239009438E-2</v>
      </c>
      <c r="L234" s="6">
        <v>4.7384541711553874E-2</v>
      </c>
      <c r="M234" s="6">
        <v>4.3467114103413862E-2</v>
      </c>
      <c r="N234" s="6">
        <v>3.9663636194801372E-2</v>
      </c>
      <c r="O234" s="6">
        <v>3.4613443206654687E-2</v>
      </c>
      <c r="P234" s="6">
        <v>2.843826164953811E-2</v>
      </c>
      <c r="Q234" s="6">
        <v>2.3756458622350846E-2</v>
      </c>
      <c r="R234" s="6">
        <v>1.9048705280395484E-2</v>
      </c>
      <c r="S234" s="6">
        <v>1.3822373546126587E-2</v>
      </c>
      <c r="T234" s="6">
        <v>1.100033684534707E-2</v>
      </c>
      <c r="U234" s="6">
        <v>8.907885741965077E-3</v>
      </c>
      <c r="V234" s="6">
        <v>6.8347155153935246E-3</v>
      </c>
      <c r="W234" s="6">
        <v>6.7657973796232396E-3</v>
      </c>
      <c r="X234" s="6">
        <v>6.3116414690120859E-3</v>
      </c>
      <c r="Y234" s="6">
        <v>5.0566726565050152E-3</v>
      </c>
      <c r="Z234" s="6">
        <v>4.3258805222821245E-3</v>
      </c>
      <c r="AA234" s="6">
        <v>4.8597543743772106E-3</v>
      </c>
      <c r="AB234" s="6">
        <v>5.9404869613520137E-3</v>
      </c>
      <c r="AC234" s="6">
        <v>5.5858763443183482E-3</v>
      </c>
      <c r="AD234" s="6">
        <v>5.0706213944284491E-3</v>
      </c>
      <c r="AE234" s="6">
        <v>4.9197781664771928E-3</v>
      </c>
      <c r="AF234" s="6">
        <v>4.673823651930413E-3</v>
      </c>
      <c r="AG234" s="6">
        <v>4.8632099220752428E-3</v>
      </c>
      <c r="AH234" s="6">
        <v>1.5074822739537808E-3</v>
      </c>
      <c r="AI234" s="6">
        <v>1.0133540426181392E-3</v>
      </c>
      <c r="AJ234" s="6">
        <v>8.0191979978970485E-4</v>
      </c>
      <c r="AK234" s="6">
        <v>7.2855302779267772E-4</v>
      </c>
      <c r="AL234" s="6">
        <v>4.9346240208450465E-4</v>
      </c>
      <c r="AM234" s="6">
        <v>1.3791583560841814E-3</v>
      </c>
      <c r="AN234" s="6">
        <v>9.7965985898731955E-4</v>
      </c>
      <c r="AO234" s="6">
        <v>7.5131984052573264E-4</v>
      </c>
      <c r="AP234" s="7">
        <v>5.5519029207912185E-4</v>
      </c>
    </row>
    <row r="235" spans="1:42" x14ac:dyDescent="0.3">
      <c r="A235" s="5">
        <v>1445.386</v>
      </c>
      <c r="B235" s="6">
        <v>6.2853954186946281E-2</v>
      </c>
      <c r="C235" s="6">
        <v>6.2740783469324934E-2</v>
      </c>
      <c r="D235" s="6">
        <v>6.0894039027937608E-2</v>
      </c>
      <c r="E235" s="6">
        <v>6.1293465012506654E-2</v>
      </c>
      <c r="F235" s="6">
        <v>5.9573393078435011E-2</v>
      </c>
      <c r="G235" s="6">
        <v>5.9067810981531244E-2</v>
      </c>
      <c r="H235" s="6">
        <v>5.7106628720023478E-2</v>
      </c>
      <c r="I235" s="6">
        <v>5.5736820424633848E-2</v>
      </c>
      <c r="J235" s="6">
        <v>5.4462649032103072E-2</v>
      </c>
      <c r="K235" s="6">
        <v>5.1681158890287682E-2</v>
      </c>
      <c r="L235" s="6">
        <v>4.8616095088118594E-2</v>
      </c>
      <c r="M235" s="6">
        <v>4.4571098534654435E-2</v>
      </c>
      <c r="N235" s="6">
        <v>4.0519186525717177E-2</v>
      </c>
      <c r="O235" s="6">
        <v>3.5432999783826802E-2</v>
      </c>
      <c r="P235" s="6">
        <v>2.9193547236962852E-2</v>
      </c>
      <c r="Q235" s="6">
        <v>2.4374994880956458E-2</v>
      </c>
      <c r="R235" s="6">
        <v>1.9629360726457795E-2</v>
      </c>
      <c r="S235" s="6">
        <v>1.4500850545448474E-2</v>
      </c>
      <c r="T235" s="6">
        <v>1.1542436057251804E-2</v>
      </c>
      <c r="U235" s="6">
        <v>9.6066888825619701E-3</v>
      </c>
      <c r="V235" s="6">
        <v>7.4397758938574421E-3</v>
      </c>
      <c r="W235" s="6">
        <v>7.2704853397543984E-3</v>
      </c>
      <c r="X235" s="6">
        <v>6.9522998939897662E-3</v>
      </c>
      <c r="Y235" s="6">
        <v>5.5671343783903759E-3</v>
      </c>
      <c r="Z235" s="6">
        <v>4.7431921287072187E-3</v>
      </c>
      <c r="AA235" s="6">
        <v>5.2289786363844265E-3</v>
      </c>
      <c r="AB235" s="6">
        <v>6.3824062273597736E-3</v>
      </c>
      <c r="AC235" s="6">
        <v>6.2164483758997066E-3</v>
      </c>
      <c r="AD235" s="6">
        <v>5.7011923183005533E-3</v>
      </c>
      <c r="AE235" s="6">
        <v>5.6661067797045897E-3</v>
      </c>
      <c r="AF235" s="6">
        <v>5.5434976473954234E-3</v>
      </c>
      <c r="AG235" s="6">
        <v>5.8758738586216358E-3</v>
      </c>
      <c r="AH235" s="6">
        <v>2.2864888069999145E-3</v>
      </c>
      <c r="AI235" s="6">
        <v>2.0084569577267647E-3</v>
      </c>
      <c r="AJ235" s="6">
        <v>1.7983686741492311E-3</v>
      </c>
      <c r="AK235" s="6">
        <v>1.7395637249985052E-3</v>
      </c>
      <c r="AL235" s="6">
        <v>1.3786660180261645E-3</v>
      </c>
      <c r="AM235" s="6">
        <v>2.1822778326563985E-3</v>
      </c>
      <c r="AN235" s="6">
        <v>1.8742997493163549E-3</v>
      </c>
      <c r="AO235" s="6">
        <v>1.4572689995477617E-3</v>
      </c>
      <c r="AP235" s="7">
        <v>1.2965713890720765E-3</v>
      </c>
    </row>
    <row r="236" spans="1:42" x14ac:dyDescent="0.3">
      <c r="A236" s="5">
        <v>1447.3145</v>
      </c>
      <c r="B236" s="6">
        <v>6.4533019128843128E-2</v>
      </c>
      <c r="C236" s="6">
        <v>6.4321556267977364E-2</v>
      </c>
      <c r="D236" s="6">
        <v>6.2496856761204034E-2</v>
      </c>
      <c r="E236" s="6">
        <v>6.2818889895618957E-2</v>
      </c>
      <c r="F236" s="6">
        <v>6.1092737681076092E-2</v>
      </c>
      <c r="G236" s="6">
        <v>6.0564537381443462E-2</v>
      </c>
      <c r="H236" s="6">
        <v>5.8472870508370467E-2</v>
      </c>
      <c r="I236" s="6">
        <v>5.713976074385746E-2</v>
      </c>
      <c r="J236" s="6">
        <v>5.5896637495446155E-2</v>
      </c>
      <c r="K236" s="6">
        <v>5.2985359667778203E-2</v>
      </c>
      <c r="L236" s="6">
        <v>4.9839859883953341E-2</v>
      </c>
      <c r="M236" s="6">
        <v>4.5695001288356796E-2</v>
      </c>
      <c r="N236" s="6">
        <v>4.1417771234474016E-2</v>
      </c>
      <c r="O236" s="6">
        <v>3.6299730388389656E-2</v>
      </c>
      <c r="P236" s="6">
        <v>2.9971122926730404E-2</v>
      </c>
      <c r="Q236" s="6">
        <v>2.496673248838216E-2</v>
      </c>
      <c r="R236" s="6">
        <v>2.0262095207237985E-2</v>
      </c>
      <c r="S236" s="6">
        <v>1.5196849328112022E-2</v>
      </c>
      <c r="T236" s="6">
        <v>1.2090620467196167E-2</v>
      </c>
      <c r="U236" s="6">
        <v>1.0274123777363281E-2</v>
      </c>
      <c r="V236" s="6">
        <v>8.0687317482631693E-3</v>
      </c>
      <c r="W236" s="6">
        <v>7.8892804360168739E-3</v>
      </c>
      <c r="X236" s="6">
        <v>7.5834317099041926E-3</v>
      </c>
      <c r="Y236" s="6">
        <v>6.0967493527404326E-3</v>
      </c>
      <c r="Z236" s="6">
        <v>5.2058111522127401E-3</v>
      </c>
      <c r="AA236" s="6">
        <v>5.6121762015706768E-3</v>
      </c>
      <c r="AB236" s="6">
        <v>6.9411048566082063E-3</v>
      </c>
      <c r="AC236" s="6">
        <v>6.8702319966457859E-3</v>
      </c>
      <c r="AD236" s="6">
        <v>6.3414159656223976E-3</v>
      </c>
      <c r="AE236" s="6">
        <v>6.3457628424267928E-3</v>
      </c>
      <c r="AF236" s="6">
        <v>6.4458770314610447E-3</v>
      </c>
      <c r="AG236" s="6">
        <v>6.8143578928088061E-3</v>
      </c>
      <c r="AH236" s="6">
        <v>3.0712680221177818E-3</v>
      </c>
      <c r="AI236" s="6">
        <v>2.9273522209700142E-3</v>
      </c>
      <c r="AJ236" s="6">
        <v>2.826644805534323E-3</v>
      </c>
      <c r="AK236" s="6">
        <v>2.725137662949878E-3</v>
      </c>
      <c r="AL236" s="6">
        <v>2.2081174498916889E-3</v>
      </c>
      <c r="AM236" s="6">
        <v>2.9584084222108453E-3</v>
      </c>
      <c r="AN236" s="6">
        <v>2.6463278610012742E-3</v>
      </c>
      <c r="AO236" s="6">
        <v>2.1885422079027661E-3</v>
      </c>
      <c r="AP236" s="7">
        <v>1.9553151358810972E-3</v>
      </c>
    </row>
    <row r="237" spans="1:42" x14ac:dyDescent="0.3">
      <c r="A237" s="5">
        <v>1449.2429</v>
      </c>
      <c r="B237" s="6">
        <v>6.6152748668580286E-2</v>
      </c>
      <c r="C237" s="6">
        <v>6.5813675757810386E-2</v>
      </c>
      <c r="D237" s="6">
        <v>6.3877287449935038E-2</v>
      </c>
      <c r="E237" s="6">
        <v>6.4055082281408493E-2</v>
      </c>
      <c r="F237" s="6">
        <v>6.2293906461349025E-2</v>
      </c>
      <c r="G237" s="6">
        <v>6.1630137960673237E-2</v>
      </c>
      <c r="H237" s="6">
        <v>5.9498721119411901E-2</v>
      </c>
      <c r="I237" s="6">
        <v>5.8041681204942297E-2</v>
      </c>
      <c r="J237" s="6">
        <v>5.6702451963211192E-2</v>
      </c>
      <c r="K237" s="6">
        <v>5.3699207339842236E-2</v>
      </c>
      <c r="L237" s="6">
        <v>5.0502288352940627E-2</v>
      </c>
      <c r="M237" s="6">
        <v>4.6323743710278864E-2</v>
      </c>
      <c r="N237" s="6">
        <v>4.1980673749104025E-2</v>
      </c>
      <c r="O237" s="6">
        <v>3.6787774971590997E-2</v>
      </c>
      <c r="P237" s="6">
        <v>3.038518666712911E-2</v>
      </c>
      <c r="Q237" s="6">
        <v>2.5233254425511276E-2</v>
      </c>
      <c r="R237" s="6">
        <v>2.0584904656704289E-2</v>
      </c>
      <c r="S237" s="6">
        <v>1.5437383637328717E-2</v>
      </c>
      <c r="T237" s="6">
        <v>1.2302894493751854E-2</v>
      </c>
      <c r="U237" s="6">
        <v>1.0432825714314697E-2</v>
      </c>
      <c r="V237" s="6">
        <v>8.2717097849150101E-3</v>
      </c>
      <c r="W237" s="6">
        <v>8.1143032412728938E-3</v>
      </c>
      <c r="X237" s="6">
        <v>7.7101686569086003E-3</v>
      </c>
      <c r="Y237" s="6">
        <v>6.2611536602917572E-3</v>
      </c>
      <c r="Z237" s="6">
        <v>5.3900072448532788E-3</v>
      </c>
      <c r="AA237" s="6">
        <v>5.7371012578651646E-3</v>
      </c>
      <c r="AB237" s="6">
        <v>7.1901303844496365E-3</v>
      </c>
      <c r="AC237" s="6">
        <v>7.0061488174006353E-3</v>
      </c>
      <c r="AD237" s="6">
        <v>6.4896398115292242E-3</v>
      </c>
      <c r="AE237" s="6">
        <v>6.4655707690678271E-3</v>
      </c>
      <c r="AF237" s="6">
        <v>6.5548767979292932E-3</v>
      </c>
      <c r="AG237" s="6">
        <v>6.8932789960335361E-3</v>
      </c>
      <c r="AH237" s="6">
        <v>3.1978475657913757E-3</v>
      </c>
      <c r="AI237" s="6">
        <v>2.9900280559550241E-3</v>
      </c>
      <c r="AJ237" s="6">
        <v>2.9678955360215586E-3</v>
      </c>
      <c r="AK237" s="6">
        <v>2.7779084749500194E-3</v>
      </c>
      <c r="AL237" s="6">
        <v>2.209443657334581E-3</v>
      </c>
      <c r="AM237" s="6">
        <v>3.0056792512250796E-3</v>
      </c>
      <c r="AN237" s="6">
        <v>2.5671913545471381E-3</v>
      </c>
      <c r="AO237" s="6">
        <v>2.2016828559565105E-3</v>
      </c>
      <c r="AP237" s="7">
        <v>1.972990991328083E-3</v>
      </c>
    </row>
    <row r="238" spans="1:42" x14ac:dyDescent="0.3">
      <c r="A238" s="5">
        <v>1451.1713999999999</v>
      </c>
      <c r="B238" s="6">
        <v>6.7361737034960123E-2</v>
      </c>
      <c r="C238" s="6">
        <v>6.6976840704906226E-2</v>
      </c>
      <c r="D238" s="6">
        <v>6.4868880871992163E-2</v>
      </c>
      <c r="E238" s="6">
        <v>6.4958894871468442E-2</v>
      </c>
      <c r="F238" s="6">
        <v>6.3123624228746067E-2</v>
      </c>
      <c r="G238" s="6">
        <v>6.2328515511560267E-2</v>
      </c>
      <c r="H238" s="6">
        <v>6.022267693520128E-2</v>
      </c>
      <c r="I238" s="6">
        <v>5.8627420923113183E-2</v>
      </c>
      <c r="J238" s="6">
        <v>5.7147877207489262E-2</v>
      </c>
      <c r="K238" s="6">
        <v>5.4100524573244574E-2</v>
      </c>
      <c r="L238" s="6">
        <v>5.0877807784358936E-2</v>
      </c>
      <c r="M238" s="6">
        <v>4.6693116293772041E-2</v>
      </c>
      <c r="N238" s="6">
        <v>4.2308030958950721E-2</v>
      </c>
      <c r="O238" s="6">
        <v>3.7023370592815297E-2</v>
      </c>
      <c r="P238" s="6">
        <v>3.0569813045090266E-2</v>
      </c>
      <c r="Q238" s="6">
        <v>2.5409976232888404E-2</v>
      </c>
      <c r="R238" s="6">
        <v>2.074857961460011E-2</v>
      </c>
      <c r="S238" s="6">
        <v>1.5480514884787577E-2</v>
      </c>
      <c r="T238" s="6">
        <v>1.2422733201298664E-2</v>
      </c>
      <c r="U238" s="6">
        <v>1.0478098266797936E-2</v>
      </c>
      <c r="V238" s="6">
        <v>8.3528650087812961E-3</v>
      </c>
      <c r="W238" s="6">
        <v>8.2000922279441002E-3</v>
      </c>
      <c r="X238" s="6">
        <v>7.6637970412912204E-3</v>
      </c>
      <c r="Y238" s="6">
        <v>6.2704005519567813E-3</v>
      </c>
      <c r="Z238" s="6">
        <v>5.4673376332382492E-3</v>
      </c>
      <c r="AA238" s="6">
        <v>5.7558527787115316E-3</v>
      </c>
      <c r="AB238" s="6">
        <v>7.2317125838724239E-3</v>
      </c>
      <c r="AC238" s="6">
        <v>6.938833127468352E-3</v>
      </c>
      <c r="AD238" s="6">
        <v>6.4340637471036743E-3</v>
      </c>
      <c r="AE238" s="6">
        <v>6.4313622365726741E-3</v>
      </c>
      <c r="AF238" s="6">
        <v>6.3486007801317329E-3</v>
      </c>
      <c r="AG238" s="6">
        <v>6.6529621997698379E-3</v>
      </c>
      <c r="AH238" s="6">
        <v>3.1326943796009393E-3</v>
      </c>
      <c r="AI238" s="6">
        <v>2.7272255371368626E-3</v>
      </c>
      <c r="AJ238" s="6">
        <v>2.8161062810888593E-3</v>
      </c>
      <c r="AK238" s="6">
        <v>2.5277095729723253E-3</v>
      </c>
      <c r="AL238" s="6">
        <v>1.9250143079765913E-3</v>
      </c>
      <c r="AM238" s="6">
        <v>2.8501660688720898E-3</v>
      </c>
      <c r="AN238" s="6">
        <v>2.2704923419788747E-3</v>
      </c>
      <c r="AO238" s="6">
        <v>1.9637377099049336E-3</v>
      </c>
      <c r="AP238" s="7">
        <v>1.8639000913452941E-3</v>
      </c>
    </row>
    <row r="239" spans="1:42" x14ac:dyDescent="0.3">
      <c r="A239" s="5">
        <v>1453.0998999999999</v>
      </c>
      <c r="B239" s="6">
        <v>6.8150904244527688E-2</v>
      </c>
      <c r="C239" s="6">
        <v>6.7847817390208731E-2</v>
      </c>
      <c r="D239" s="6">
        <v>6.5782370745858021E-2</v>
      </c>
      <c r="E239" s="6">
        <v>6.5893995731149901E-2</v>
      </c>
      <c r="F239" s="6">
        <v>6.4102078099116111E-2</v>
      </c>
      <c r="G239" s="6">
        <v>6.3335330321580063E-2</v>
      </c>
      <c r="H239" s="6">
        <v>6.1299864120644088E-2</v>
      </c>
      <c r="I239" s="6">
        <v>5.9741359941636679E-2</v>
      </c>
      <c r="J239" s="6">
        <v>5.8288221844498445E-2</v>
      </c>
      <c r="K239" s="6">
        <v>5.5215389421530148E-2</v>
      </c>
      <c r="L239" s="6">
        <v>5.1953351230941053E-2</v>
      </c>
      <c r="M239" s="6">
        <v>4.7721726515197294E-2</v>
      </c>
      <c r="N239" s="6">
        <v>4.30313481823352E-2</v>
      </c>
      <c r="O239" s="6">
        <v>3.7704286853805641E-2</v>
      </c>
      <c r="P239" s="6">
        <v>3.1211648898275296E-2</v>
      </c>
      <c r="Q239" s="6">
        <v>2.6130394648691491E-2</v>
      </c>
      <c r="R239" s="6">
        <v>2.1395581839951106E-2</v>
      </c>
      <c r="S239" s="6">
        <v>1.6162813845999935E-2</v>
      </c>
      <c r="T239" s="6">
        <v>1.3152036205104911E-2</v>
      </c>
      <c r="U239" s="6">
        <v>1.1297614209325652E-2</v>
      </c>
      <c r="V239" s="6">
        <v>9.1409685839121818E-3</v>
      </c>
      <c r="W239" s="6">
        <v>8.9774303629637647E-3</v>
      </c>
      <c r="X239" s="6">
        <v>8.3550961109059296E-3</v>
      </c>
      <c r="Y239" s="6">
        <v>6.8666733346416375E-3</v>
      </c>
      <c r="Z239" s="6">
        <v>6.0129405208813463E-3</v>
      </c>
      <c r="AA239" s="6">
        <v>6.1661819866581195E-3</v>
      </c>
      <c r="AB239" s="6">
        <v>7.7910859577711E-3</v>
      </c>
      <c r="AC239" s="6">
        <v>7.6617332287107522E-3</v>
      </c>
      <c r="AD239" s="6">
        <v>7.1483465788935302E-3</v>
      </c>
      <c r="AE239" s="6">
        <v>7.2968493592933809E-3</v>
      </c>
      <c r="AF239" s="6">
        <v>7.3388717335221565E-3</v>
      </c>
      <c r="AG239" s="6">
        <v>7.5903150050615348E-3</v>
      </c>
      <c r="AH239" s="6">
        <v>4.2238816310611882E-3</v>
      </c>
      <c r="AI239" s="6">
        <v>3.6949058237231158E-3</v>
      </c>
      <c r="AJ239" s="6">
        <v>3.9727325816601433E-3</v>
      </c>
      <c r="AK239" s="6">
        <v>3.5958173106682145E-3</v>
      </c>
      <c r="AL239" s="6">
        <v>2.7748370705716618E-3</v>
      </c>
      <c r="AM239" s="6">
        <v>3.912184507120775E-3</v>
      </c>
      <c r="AN239" s="6">
        <v>3.2013029389733327E-3</v>
      </c>
      <c r="AO239" s="6">
        <v>2.8406201002323939E-3</v>
      </c>
      <c r="AP239" s="7">
        <v>2.9481416027368201E-3</v>
      </c>
    </row>
    <row r="240" spans="1:42" x14ac:dyDescent="0.3">
      <c r="A240" s="5">
        <v>1455.0282999999999</v>
      </c>
      <c r="B240" s="6">
        <v>6.8720813601614139E-2</v>
      </c>
      <c r="C240" s="6">
        <v>6.8609495081155658E-2</v>
      </c>
      <c r="D240" s="6">
        <v>6.6945682031792159E-2</v>
      </c>
      <c r="E240" s="6">
        <v>6.7204802022619692E-2</v>
      </c>
      <c r="F240" s="6">
        <v>6.5720116767727238E-2</v>
      </c>
      <c r="G240" s="6">
        <v>6.5185031460727516E-2</v>
      </c>
      <c r="H240" s="6">
        <v>6.3266912155493127E-2</v>
      </c>
      <c r="I240" s="6">
        <v>6.1988794857972346E-2</v>
      </c>
      <c r="J240" s="6">
        <v>6.0869041516738387E-2</v>
      </c>
      <c r="K240" s="6">
        <v>5.7750340698692393E-2</v>
      </c>
      <c r="L240" s="6">
        <v>5.4374315589580363E-2</v>
      </c>
      <c r="M240" s="6">
        <v>5.0042640590901133E-2</v>
      </c>
      <c r="N240" s="6">
        <v>4.4589649998521719E-2</v>
      </c>
      <c r="O240" s="6">
        <v>3.9347061912285625E-2</v>
      </c>
      <c r="P240" s="6">
        <v>3.2830793581483553E-2</v>
      </c>
      <c r="Q240" s="6">
        <v>2.7800891109651449E-2</v>
      </c>
      <c r="R240" s="6">
        <v>2.3028229976655906E-2</v>
      </c>
      <c r="S240" s="6">
        <v>1.8051240380985697E-2</v>
      </c>
      <c r="T240" s="6">
        <v>1.4939313648678135E-2</v>
      </c>
      <c r="U240" s="6">
        <v>1.3360241136152903E-2</v>
      </c>
      <c r="V240" s="6">
        <v>1.1123648301755662E-2</v>
      </c>
      <c r="W240" s="6">
        <v>1.0900587381824416E-2</v>
      </c>
      <c r="X240" s="6">
        <v>1.0310550245865961E-2</v>
      </c>
      <c r="Y240" s="6">
        <v>8.5704776855586012E-3</v>
      </c>
      <c r="Z240" s="6">
        <v>7.3937639952333413E-3</v>
      </c>
      <c r="AA240" s="6">
        <v>7.3580449852731142E-3</v>
      </c>
      <c r="AB240" s="6">
        <v>9.5039206166156256E-3</v>
      </c>
      <c r="AC240" s="6">
        <v>9.852585841311573E-3</v>
      </c>
      <c r="AD240" s="6">
        <v>9.3555782112244162E-3</v>
      </c>
      <c r="AE240" s="6">
        <v>9.7738339836697247E-3</v>
      </c>
      <c r="AF240" s="6">
        <v>1.0522547579417604E-2</v>
      </c>
      <c r="AG240" s="6">
        <v>1.0745159026516515E-2</v>
      </c>
      <c r="AH240" s="6">
        <v>7.328273255406581E-3</v>
      </c>
      <c r="AI240" s="6">
        <v>6.9451876698632398E-3</v>
      </c>
      <c r="AJ240" s="6">
        <v>7.3993705744517801E-3</v>
      </c>
      <c r="AK240" s="6">
        <v>6.9687143904135218E-3</v>
      </c>
      <c r="AL240" s="6">
        <v>5.5604093964164436E-3</v>
      </c>
      <c r="AM240" s="6">
        <v>7.2023471200562406E-3</v>
      </c>
      <c r="AN240" s="6">
        <v>6.3117084052309869E-3</v>
      </c>
      <c r="AO240" s="6">
        <v>5.6928597612088683E-3</v>
      </c>
      <c r="AP240" s="7">
        <v>6.0396210614398482E-3</v>
      </c>
    </row>
    <row r="241" spans="1:42" x14ac:dyDescent="0.3">
      <c r="A241" s="5">
        <v>1456.9567999999999</v>
      </c>
      <c r="B241" s="6">
        <v>6.9100166852310296E-2</v>
      </c>
      <c r="C241" s="6">
        <v>6.9059639514107096E-2</v>
      </c>
      <c r="D241" s="6">
        <v>6.7828044233426588E-2</v>
      </c>
      <c r="E241" s="6">
        <v>6.8243591654159302E-2</v>
      </c>
      <c r="F241" s="6">
        <v>6.7076452120710173E-2</v>
      </c>
      <c r="G241" s="6">
        <v>6.6746213341566385E-2</v>
      </c>
      <c r="H241" s="6">
        <v>6.488057909203887E-2</v>
      </c>
      <c r="I241" s="6">
        <v>6.3927226968303386E-2</v>
      </c>
      <c r="J241" s="6">
        <v>6.3154041867813704E-2</v>
      </c>
      <c r="K241" s="6">
        <v>5.9977560987085593E-2</v>
      </c>
      <c r="L241" s="6">
        <v>5.6416041296931119E-2</v>
      </c>
      <c r="M241" s="6">
        <v>5.2001292980087974E-2</v>
      </c>
      <c r="N241" s="6">
        <v>4.5850999395174369E-2</v>
      </c>
      <c r="O241" s="6">
        <v>4.0764317530088551E-2</v>
      </c>
      <c r="P241" s="6">
        <v>3.4270718025995378E-2</v>
      </c>
      <c r="Q241" s="6">
        <v>2.917146009759998E-2</v>
      </c>
      <c r="R241" s="6">
        <v>2.4509649727037106E-2</v>
      </c>
      <c r="S241" s="6">
        <v>1.9793600133753766E-2</v>
      </c>
      <c r="T241" s="6">
        <v>1.6468055688527779E-2</v>
      </c>
      <c r="U241" s="6">
        <v>1.5108713781577791E-2</v>
      </c>
      <c r="V241" s="6">
        <v>1.281657701991255E-2</v>
      </c>
      <c r="W241" s="6">
        <v>1.2516858339220973E-2</v>
      </c>
      <c r="X241" s="6">
        <v>1.205185336773407E-2</v>
      </c>
      <c r="Y241" s="6">
        <v>1.016176866555777E-2</v>
      </c>
      <c r="Z241" s="6">
        <v>8.6073011630506888E-3</v>
      </c>
      <c r="AA241" s="6">
        <v>8.5566984246995825E-3</v>
      </c>
      <c r="AB241" s="6">
        <v>1.1243487733344285E-2</v>
      </c>
      <c r="AC241" s="6">
        <v>1.1994783335711953E-2</v>
      </c>
      <c r="AD241" s="6">
        <v>1.150786998639057E-2</v>
      </c>
      <c r="AE241" s="6">
        <v>1.2074001293774311E-2</v>
      </c>
      <c r="AF241" s="6">
        <v>1.3584980348054776E-2</v>
      </c>
      <c r="AG241" s="6">
        <v>1.3918604580847621E-2</v>
      </c>
      <c r="AH241" s="6">
        <v>1.0165067312204235E-2</v>
      </c>
      <c r="AI241" s="6">
        <v>1.0137867679702706E-2</v>
      </c>
      <c r="AJ241" s="6">
        <v>1.0575185233136636E-2</v>
      </c>
      <c r="AK241" s="6">
        <v>1.0239480170885495E-2</v>
      </c>
      <c r="AL241" s="6">
        <v>8.2300957237248507E-3</v>
      </c>
      <c r="AM241" s="6">
        <v>1.039624023830521E-2</v>
      </c>
      <c r="AN241" s="6">
        <v>9.4673327491470727E-3</v>
      </c>
      <c r="AO241" s="6">
        <v>8.4555931330287937E-3</v>
      </c>
      <c r="AP241" s="7">
        <v>8.866155640011697E-3</v>
      </c>
    </row>
    <row r="242" spans="1:42" x14ac:dyDescent="0.3">
      <c r="A242" s="5">
        <v>1458.8852999999999</v>
      </c>
      <c r="B242" s="6">
        <v>6.9107988598153314E-2</v>
      </c>
      <c r="C242" s="6">
        <v>6.8793456112452495E-2</v>
      </c>
      <c r="D242" s="6">
        <v>6.7311919509031953E-2</v>
      </c>
      <c r="E242" s="6">
        <v>6.7523115087848445E-2</v>
      </c>
      <c r="F242" s="6">
        <v>6.6104785686521478E-2</v>
      </c>
      <c r="G242" s="6">
        <v>6.5588470554962891E-2</v>
      </c>
      <c r="H242" s="6">
        <v>6.354103597330571E-2</v>
      </c>
      <c r="I242" s="6">
        <v>6.2420413937653213E-2</v>
      </c>
      <c r="J242" s="6">
        <v>6.1358329881931795E-2</v>
      </c>
      <c r="K242" s="6">
        <v>5.817192141705263E-2</v>
      </c>
      <c r="L242" s="6">
        <v>5.455543491640974E-2</v>
      </c>
      <c r="M242" s="6">
        <v>5.0186616214011048E-2</v>
      </c>
      <c r="N242" s="6">
        <v>4.4576138365251483E-2</v>
      </c>
      <c r="O242" s="6">
        <v>3.9414396258600881E-2</v>
      </c>
      <c r="P242" s="6">
        <v>3.2976892981703504E-2</v>
      </c>
      <c r="Q242" s="6">
        <v>2.7784378515168268E-2</v>
      </c>
      <c r="R242" s="6">
        <v>2.3223620131332515E-2</v>
      </c>
      <c r="S242" s="6">
        <v>1.8372047053230603E-2</v>
      </c>
      <c r="T242" s="6">
        <v>1.5068525475316383E-2</v>
      </c>
      <c r="U242" s="6">
        <v>1.3548436896006155E-2</v>
      </c>
      <c r="V242" s="6">
        <v>1.1320572607748797E-2</v>
      </c>
      <c r="W242" s="6">
        <v>1.1072193285328536E-2</v>
      </c>
      <c r="X242" s="6">
        <v>1.0594932122448452E-2</v>
      </c>
      <c r="Y242" s="6">
        <v>8.9354943622519025E-3</v>
      </c>
      <c r="Z242" s="6">
        <v>7.6137455069800221E-3</v>
      </c>
      <c r="AA242" s="6">
        <v>7.7929591371861534E-3</v>
      </c>
      <c r="AB242" s="6">
        <v>1.0068974498729143E-2</v>
      </c>
      <c r="AC242" s="6">
        <v>1.0492295144303609E-2</v>
      </c>
      <c r="AD242" s="6">
        <v>9.9671977094392128E-3</v>
      </c>
      <c r="AE242" s="6">
        <v>1.0273450906111023E-2</v>
      </c>
      <c r="AF242" s="6">
        <v>1.1373964434606559E-2</v>
      </c>
      <c r="AG242" s="6">
        <v>1.1812879587192321E-2</v>
      </c>
      <c r="AH242" s="6">
        <v>7.9455970050949509E-3</v>
      </c>
      <c r="AI242" s="6">
        <v>7.9146501169778116E-3</v>
      </c>
      <c r="AJ242" s="6">
        <v>8.1383429098078608E-3</v>
      </c>
      <c r="AK242" s="6">
        <v>7.9858847952670453E-3</v>
      </c>
      <c r="AL242" s="6">
        <v>6.3964516320750842E-3</v>
      </c>
      <c r="AM242" s="6">
        <v>8.0830075752060249E-3</v>
      </c>
      <c r="AN242" s="6">
        <v>7.4196353287119821E-3</v>
      </c>
      <c r="AO242" s="6">
        <v>6.5202724597573369E-3</v>
      </c>
      <c r="AP242" s="7">
        <v>6.6853872885401233E-3</v>
      </c>
    </row>
    <row r="243" spans="1:42" x14ac:dyDescent="0.3">
      <c r="A243" s="5">
        <v>1460.8136999999999</v>
      </c>
      <c r="B243" s="6">
        <v>6.8931185338569123E-2</v>
      </c>
      <c r="C243" s="6">
        <v>6.8376538419599509E-2</v>
      </c>
      <c r="D243" s="6">
        <v>6.6516572406103203E-2</v>
      </c>
      <c r="E243" s="6">
        <v>6.6399984617778018E-2</v>
      </c>
      <c r="F243" s="6">
        <v>6.4649105026040043E-2</v>
      </c>
      <c r="G243" s="6">
        <v>6.3908947205985667E-2</v>
      </c>
      <c r="H243" s="6">
        <v>6.16854075554224E-2</v>
      </c>
      <c r="I243" s="6">
        <v>6.0220020563498872E-2</v>
      </c>
      <c r="J243" s="6">
        <v>5.8768405763806292E-2</v>
      </c>
      <c r="K243" s="6">
        <v>5.5604636452707912E-2</v>
      </c>
      <c r="L243" s="6">
        <v>5.2049495416215591E-2</v>
      </c>
      <c r="M243" s="6">
        <v>4.7735044707087171E-2</v>
      </c>
      <c r="N243" s="6">
        <v>4.2910530573432415E-2</v>
      </c>
      <c r="O243" s="6">
        <v>3.7579582953771007E-2</v>
      </c>
      <c r="P243" s="6">
        <v>3.1187122504952702E-2</v>
      </c>
      <c r="Q243" s="6">
        <v>2.6019467861450568E-2</v>
      </c>
      <c r="R243" s="6">
        <v>2.1379832334062682E-2</v>
      </c>
      <c r="S243" s="6">
        <v>1.6336818264405695E-2</v>
      </c>
      <c r="T243" s="6">
        <v>1.3209426479095149E-2</v>
      </c>
      <c r="U243" s="6">
        <v>1.1519004727291809E-2</v>
      </c>
      <c r="V243" s="6">
        <v>9.3610382500311368E-3</v>
      </c>
      <c r="W243" s="6">
        <v>9.198813615644022E-3</v>
      </c>
      <c r="X243" s="6">
        <v>8.6478643967997232E-3</v>
      </c>
      <c r="Y243" s="6">
        <v>7.1990577389701021E-3</v>
      </c>
      <c r="Z243" s="6">
        <v>6.273892080381753E-3</v>
      </c>
      <c r="AA243" s="6">
        <v>6.5682205053144149E-3</v>
      </c>
      <c r="AB243" s="6">
        <v>8.2140783740739642E-3</v>
      </c>
      <c r="AC243" s="6">
        <v>8.1965686344102583E-3</v>
      </c>
      <c r="AD243" s="6">
        <v>7.6942729506034591E-3</v>
      </c>
      <c r="AE243" s="6">
        <v>7.7588352519967693E-3</v>
      </c>
      <c r="AF243" s="6">
        <v>8.1903812772980145E-3</v>
      </c>
      <c r="AG243" s="6">
        <v>8.5918626114483837E-3</v>
      </c>
      <c r="AH243" s="6">
        <v>4.8905893304159592E-3</v>
      </c>
      <c r="AI243" s="6">
        <v>4.6642107424311741E-3</v>
      </c>
      <c r="AJ243" s="6">
        <v>4.7218058763544846E-3</v>
      </c>
      <c r="AK243" s="6">
        <v>4.6468521202329693E-3</v>
      </c>
      <c r="AL243" s="6">
        <v>3.7554677943965609E-3</v>
      </c>
      <c r="AM243" s="6">
        <v>4.6758663490086838E-3</v>
      </c>
      <c r="AN243" s="6">
        <v>4.1501814563878747E-3</v>
      </c>
      <c r="AO243" s="6">
        <v>3.701175332291029E-3</v>
      </c>
      <c r="AP243" s="7">
        <v>3.655250541734989E-3</v>
      </c>
    </row>
    <row r="244" spans="1:42" x14ac:dyDescent="0.3">
      <c r="A244" s="5">
        <v>1462.7421999999999</v>
      </c>
      <c r="B244" s="6">
        <v>6.8738808457931899E-2</v>
      </c>
      <c r="C244" s="6">
        <v>6.8124944617499572E-2</v>
      </c>
      <c r="D244" s="6">
        <v>6.6207519852834906E-2</v>
      </c>
      <c r="E244" s="6">
        <v>6.5929691716612782E-2</v>
      </c>
      <c r="F244" s="6">
        <v>6.4127629194182134E-2</v>
      </c>
      <c r="G244" s="6">
        <v>6.332698973584755E-2</v>
      </c>
      <c r="H244" s="6">
        <v>6.1070565075057204E-2</v>
      </c>
      <c r="I244" s="6">
        <v>5.9460597455450959E-2</v>
      </c>
      <c r="J244" s="6">
        <v>5.7915268823048094E-2</v>
      </c>
      <c r="K244" s="6">
        <v>5.478080855273243E-2</v>
      </c>
      <c r="L244" s="6">
        <v>5.1305723054759472E-2</v>
      </c>
      <c r="M244" s="6">
        <v>4.6944056732571154E-2</v>
      </c>
      <c r="N244" s="6">
        <v>4.2335962888554457E-2</v>
      </c>
      <c r="O244" s="6">
        <v>3.6975270277083777E-2</v>
      </c>
      <c r="P244" s="6">
        <v>3.0628331433833533E-2</v>
      </c>
      <c r="Q244" s="6">
        <v>2.5527393347297256E-2</v>
      </c>
      <c r="R244" s="6">
        <v>2.0790588412110317E-2</v>
      </c>
      <c r="S244" s="6">
        <v>1.5754838892988121E-2</v>
      </c>
      <c r="T244" s="6">
        <v>1.272893488278426E-2</v>
      </c>
      <c r="U244" s="6">
        <v>1.1045160239268187E-2</v>
      </c>
      <c r="V244" s="6">
        <v>8.8877763887186267E-3</v>
      </c>
      <c r="W244" s="6">
        <v>8.7151275411365969E-3</v>
      </c>
      <c r="X244" s="6">
        <v>8.2052045386613037E-3</v>
      </c>
      <c r="Y244" s="6">
        <v>6.773764298660695E-3</v>
      </c>
      <c r="Z244" s="6">
        <v>5.9410433519238998E-3</v>
      </c>
      <c r="AA244" s="6">
        <v>6.2397859965434982E-3</v>
      </c>
      <c r="AB244" s="6">
        <v>7.7113732118690471E-3</v>
      </c>
      <c r="AC244" s="6">
        <v>7.5398171365875771E-3</v>
      </c>
      <c r="AD244" s="6">
        <v>7.1299590065976547E-3</v>
      </c>
      <c r="AE244" s="6">
        <v>7.1528012227065202E-3</v>
      </c>
      <c r="AF244" s="6">
        <v>7.4393321545790925E-3</v>
      </c>
      <c r="AG244" s="6">
        <v>7.7531067556828176E-3</v>
      </c>
      <c r="AH244" s="6">
        <v>4.2101981044356807E-3</v>
      </c>
      <c r="AI244" s="6">
        <v>3.9250058444919439E-3</v>
      </c>
      <c r="AJ244" s="6">
        <v>3.8934549344058766E-3</v>
      </c>
      <c r="AK244" s="6">
        <v>3.8031837745691188E-3</v>
      </c>
      <c r="AL244" s="6">
        <v>3.1886849346446644E-3</v>
      </c>
      <c r="AM244" s="6">
        <v>3.7882524642860183E-3</v>
      </c>
      <c r="AN244" s="6">
        <v>3.2402184862322658E-3</v>
      </c>
      <c r="AO244" s="6">
        <v>3.0610145237981723E-3</v>
      </c>
      <c r="AP244" s="7">
        <v>2.8755858154682068E-3</v>
      </c>
    </row>
    <row r="245" spans="1:42" x14ac:dyDescent="0.3">
      <c r="A245" s="5">
        <v>1464.6706999999999</v>
      </c>
      <c r="B245" s="6">
        <v>6.849715215210328E-2</v>
      </c>
      <c r="C245" s="6">
        <v>6.7907311552729444E-2</v>
      </c>
      <c r="D245" s="6">
        <v>6.6026210954507114E-2</v>
      </c>
      <c r="E245" s="6">
        <v>6.5753985736460019E-2</v>
      </c>
      <c r="F245" s="6">
        <v>6.3989236888075618E-2</v>
      </c>
      <c r="G245" s="6">
        <v>6.3148099498280652E-2</v>
      </c>
      <c r="H245" s="6">
        <v>6.0950695913128239E-2</v>
      </c>
      <c r="I245" s="6">
        <v>5.9341060539261858E-2</v>
      </c>
      <c r="J245" s="6">
        <v>5.7791439443744291E-2</v>
      </c>
      <c r="K245" s="6">
        <v>5.4684286883109223E-2</v>
      </c>
      <c r="L245" s="6">
        <v>5.1323544268234322E-2</v>
      </c>
      <c r="M245" s="6">
        <v>4.6851924688951246E-2</v>
      </c>
      <c r="N245" s="6">
        <v>4.2190276310675928E-2</v>
      </c>
      <c r="O245" s="6">
        <v>3.6921996906694426E-2</v>
      </c>
      <c r="P245" s="6">
        <v>3.0621337468438758E-2</v>
      </c>
      <c r="Q245" s="6">
        <v>2.5539084164332759E-2</v>
      </c>
      <c r="R245" s="6">
        <v>2.0874181535652042E-2</v>
      </c>
      <c r="S245" s="6">
        <v>1.5888151963386332E-2</v>
      </c>
      <c r="T245" s="6">
        <v>1.2919144551369499E-2</v>
      </c>
      <c r="U245" s="6">
        <v>1.1250059499431364E-2</v>
      </c>
      <c r="V245" s="6">
        <v>9.0924874181120691E-3</v>
      </c>
      <c r="W245" s="6">
        <v>8.836227335534394E-3</v>
      </c>
      <c r="X245" s="6">
        <v>8.4360260173576562E-3</v>
      </c>
      <c r="Y245" s="6">
        <v>6.9600448323227787E-3</v>
      </c>
      <c r="Z245" s="6">
        <v>6.0473826818443835E-3</v>
      </c>
      <c r="AA245" s="6">
        <v>6.411165132782462E-3</v>
      </c>
      <c r="AB245" s="6">
        <v>7.9099946999485419E-3</v>
      </c>
      <c r="AC245" s="6">
        <v>7.7021278154406764E-3</v>
      </c>
      <c r="AD245" s="6">
        <v>7.3686891866013987E-3</v>
      </c>
      <c r="AE245" s="6">
        <v>7.3770594677076765E-3</v>
      </c>
      <c r="AF245" s="6">
        <v>7.7498158428300767E-3</v>
      </c>
      <c r="AG245" s="6">
        <v>7.9366370947400733E-3</v>
      </c>
      <c r="AH245" s="6">
        <v>4.5916763044152042E-3</v>
      </c>
      <c r="AI245" s="6">
        <v>4.2621822896200534E-3</v>
      </c>
      <c r="AJ245" s="6">
        <v>4.1565570940300112E-3</v>
      </c>
      <c r="AK245" s="6">
        <v>4.0394935591346603E-3</v>
      </c>
      <c r="AL245" s="6">
        <v>3.4561059793000448E-3</v>
      </c>
      <c r="AM245" s="6">
        <v>4.1396598617116365E-3</v>
      </c>
      <c r="AN245" s="6">
        <v>3.5570667801045897E-3</v>
      </c>
      <c r="AO245" s="6">
        <v>3.3842001787632303E-3</v>
      </c>
      <c r="AP245" s="7">
        <v>3.0912650290401689E-3</v>
      </c>
    </row>
    <row r="246" spans="1:42" x14ac:dyDescent="0.3">
      <c r="A246" s="5">
        <v>1466.5990999999999</v>
      </c>
      <c r="B246" s="6">
        <v>6.8198799621475348E-2</v>
      </c>
      <c r="C246" s="6">
        <v>6.7597076520549637E-2</v>
      </c>
      <c r="D246" s="6">
        <v>6.5570006884178744E-2</v>
      </c>
      <c r="E246" s="6">
        <v>6.5344427413380868E-2</v>
      </c>
      <c r="F246" s="6">
        <v>6.3457465773842814E-2</v>
      </c>
      <c r="G246" s="6">
        <v>6.2519100741176115E-2</v>
      </c>
      <c r="H246" s="6">
        <v>6.0344765662675326E-2</v>
      </c>
      <c r="I246" s="6">
        <v>5.8707965735961321E-2</v>
      </c>
      <c r="J246" s="6">
        <v>5.7018905637000239E-2</v>
      </c>
      <c r="K246" s="6">
        <v>5.3912216450759581E-2</v>
      </c>
      <c r="L246" s="6">
        <v>5.063274879037763E-2</v>
      </c>
      <c r="M246" s="6">
        <v>4.6148583242307584E-2</v>
      </c>
      <c r="N246" s="6">
        <v>4.1642732826284001E-2</v>
      </c>
      <c r="O246" s="6">
        <v>3.6422597073631935E-2</v>
      </c>
      <c r="P246" s="6">
        <v>3.0140541845241703E-2</v>
      </c>
      <c r="Q246" s="6">
        <v>2.5060340819585386E-2</v>
      </c>
      <c r="R246" s="6">
        <v>2.0581450814432967E-2</v>
      </c>
      <c r="S246" s="6">
        <v>1.551055288928288E-2</v>
      </c>
      <c r="T246" s="6">
        <v>1.2654708739656878E-2</v>
      </c>
      <c r="U246" s="6">
        <v>1.088245140157848E-2</v>
      </c>
      <c r="V246" s="6">
        <v>8.8003024065074764E-3</v>
      </c>
      <c r="W246" s="6">
        <v>8.5473899657795005E-3</v>
      </c>
      <c r="X246" s="6">
        <v>8.1359049424150481E-3</v>
      </c>
      <c r="Y246" s="6">
        <v>6.670986258062131E-3</v>
      </c>
      <c r="Z246" s="6">
        <v>5.8226912147498269E-3</v>
      </c>
      <c r="AA246" s="6">
        <v>6.2930544799457006E-3</v>
      </c>
      <c r="AB246" s="6">
        <v>7.6361744625537444E-3</v>
      </c>
      <c r="AC246" s="6">
        <v>7.3480488806247383E-3</v>
      </c>
      <c r="AD246" s="6">
        <v>6.9916481782626456E-3</v>
      </c>
      <c r="AE246" s="6">
        <v>6.8839641072438174E-3</v>
      </c>
      <c r="AF246" s="6">
        <v>7.1478511057609731E-3</v>
      </c>
      <c r="AG246" s="6">
        <v>7.17497007855325E-3</v>
      </c>
      <c r="AH246" s="6">
        <v>4.0651082158134066E-3</v>
      </c>
      <c r="AI246" s="6">
        <v>3.5731375411246907E-3</v>
      </c>
      <c r="AJ246" s="6">
        <v>3.4251232325233638E-3</v>
      </c>
      <c r="AK246" s="6">
        <v>3.3291880650826444E-3</v>
      </c>
      <c r="AL246" s="6">
        <v>2.819829719970135E-3</v>
      </c>
      <c r="AM246" s="6">
        <v>3.7118549264736067E-3</v>
      </c>
      <c r="AN246" s="6">
        <v>3.0503702975323843E-3</v>
      </c>
      <c r="AO246" s="6">
        <v>2.8283759628130178E-3</v>
      </c>
      <c r="AP246" s="7">
        <v>2.5632954520322104E-3</v>
      </c>
    </row>
    <row r="247" spans="1:42" x14ac:dyDescent="0.3">
      <c r="A247" s="5">
        <v>1468.5275999999999</v>
      </c>
      <c r="B247" s="6">
        <v>6.7914556446662722E-2</v>
      </c>
      <c r="C247" s="6">
        <v>6.7304490838515696E-2</v>
      </c>
      <c r="D247" s="6">
        <v>6.520246815841918E-2</v>
      </c>
      <c r="E247" s="6">
        <v>6.5018087970180771E-2</v>
      </c>
      <c r="F247" s="6">
        <v>6.3041175765704838E-2</v>
      </c>
      <c r="G247" s="6">
        <v>6.2122576731336421E-2</v>
      </c>
      <c r="H247" s="6">
        <v>5.9939440624975582E-2</v>
      </c>
      <c r="I247" s="6">
        <v>5.8300630190478986E-2</v>
      </c>
      <c r="J247" s="6">
        <v>5.6556899192286403E-2</v>
      </c>
      <c r="K247" s="6">
        <v>5.3437509427040897E-2</v>
      </c>
      <c r="L247" s="6">
        <v>5.0096624904491738E-2</v>
      </c>
      <c r="M247" s="6">
        <v>4.5705396142422222E-2</v>
      </c>
      <c r="N247" s="6">
        <v>4.1278731443405131E-2</v>
      </c>
      <c r="O247" s="6">
        <v>3.6058825070841433E-2</v>
      </c>
      <c r="P247" s="6">
        <v>2.9782535028068741E-2</v>
      </c>
      <c r="Q247" s="6">
        <v>2.4794896081406503E-2</v>
      </c>
      <c r="R247" s="6">
        <v>2.0376736159062631E-2</v>
      </c>
      <c r="S247" s="6">
        <v>1.5283804791539596E-2</v>
      </c>
      <c r="T247" s="6">
        <v>1.2523689364100338E-2</v>
      </c>
      <c r="U247" s="6">
        <v>1.071322072299255E-2</v>
      </c>
      <c r="V247" s="6">
        <v>8.7033037643748923E-3</v>
      </c>
      <c r="W247" s="6">
        <v>8.5663445809573968E-3</v>
      </c>
      <c r="X247" s="6">
        <v>8.039974378728304E-3</v>
      </c>
      <c r="Y247" s="6">
        <v>6.557419630685804E-3</v>
      </c>
      <c r="Z247" s="6">
        <v>5.7978750090331155E-3</v>
      </c>
      <c r="AA247" s="6">
        <v>6.2224582029138317E-3</v>
      </c>
      <c r="AB247" s="6">
        <v>7.5145394070367105E-3</v>
      </c>
      <c r="AC247" s="6">
        <v>7.2802573961945616E-3</v>
      </c>
      <c r="AD247" s="6">
        <v>6.862053620321106E-3</v>
      </c>
      <c r="AE247" s="6">
        <v>6.7283714435121024E-3</v>
      </c>
      <c r="AF247" s="6">
        <v>6.9605716525017319E-3</v>
      </c>
      <c r="AG247" s="6">
        <v>6.8590810770127186E-3</v>
      </c>
      <c r="AH247" s="6">
        <v>3.8386398880467382E-3</v>
      </c>
      <c r="AI247" s="6">
        <v>3.2482407904266958E-3</v>
      </c>
      <c r="AJ247" s="6">
        <v>3.180971689471776E-3</v>
      </c>
      <c r="AK247" s="6">
        <v>3.1268507588164407E-3</v>
      </c>
      <c r="AL247" s="6">
        <v>2.5268488907994324E-3</v>
      </c>
      <c r="AM247" s="6">
        <v>3.6057693891118625E-3</v>
      </c>
      <c r="AN247" s="6">
        <v>2.827185366373719E-3</v>
      </c>
      <c r="AO247" s="6">
        <v>2.5780706196933123E-3</v>
      </c>
      <c r="AP247" s="7">
        <v>2.4729700673663813E-3</v>
      </c>
    </row>
    <row r="248" spans="1:42" x14ac:dyDescent="0.3">
      <c r="A248" s="5">
        <v>1470.4561000000001</v>
      </c>
      <c r="B248" s="6">
        <v>6.7576530650945599E-2</v>
      </c>
      <c r="C248" s="6">
        <v>6.7056622341983896E-2</v>
      </c>
      <c r="D248" s="6">
        <v>6.5215452991447043E-2</v>
      </c>
      <c r="E248" s="6">
        <v>6.5161971023734666E-2</v>
      </c>
      <c r="F248" s="6">
        <v>6.3339352723721876E-2</v>
      </c>
      <c r="G248" s="6">
        <v>6.2647664977930506E-2</v>
      </c>
      <c r="H248" s="6">
        <v>6.0517814748254628E-2</v>
      </c>
      <c r="I248" s="6">
        <v>5.9045912491782149E-2</v>
      </c>
      <c r="J248" s="6">
        <v>5.7546800131249104E-2</v>
      </c>
      <c r="K248" s="6">
        <v>5.4428373684563519E-2</v>
      </c>
      <c r="L248" s="6">
        <v>5.0925894064316968E-2</v>
      </c>
      <c r="M248" s="6">
        <v>4.6628933597260724E-2</v>
      </c>
      <c r="N248" s="6">
        <v>4.1771882880759947E-2</v>
      </c>
      <c r="O248" s="6">
        <v>3.6667547958350033E-2</v>
      </c>
      <c r="P248" s="6">
        <v>3.039953071510032E-2</v>
      </c>
      <c r="Q248" s="6">
        <v>2.5594164656786877E-2</v>
      </c>
      <c r="R248" s="6">
        <v>2.1133307762091408E-2</v>
      </c>
      <c r="S248" s="6">
        <v>1.6264294401858309E-2</v>
      </c>
      <c r="T248" s="6">
        <v>1.3471920772186896E-2</v>
      </c>
      <c r="U248" s="6">
        <v>1.1851443794431454E-2</v>
      </c>
      <c r="V248" s="6">
        <v>9.81763252931038E-3</v>
      </c>
      <c r="W248" s="6">
        <v>9.7792863285055542E-3</v>
      </c>
      <c r="X248" s="6">
        <v>9.1821392083862446E-3</v>
      </c>
      <c r="Y248" s="6">
        <v>7.5866839877687525E-3</v>
      </c>
      <c r="Z248" s="6">
        <v>6.6536089099768631E-3</v>
      </c>
      <c r="AA248" s="6">
        <v>6.8847632972304368E-3</v>
      </c>
      <c r="AB248" s="6">
        <v>8.578168349497841E-3</v>
      </c>
      <c r="AC248" s="6">
        <v>8.6654170160404224E-3</v>
      </c>
      <c r="AD248" s="6">
        <v>8.2322633510121951E-3</v>
      </c>
      <c r="AE248" s="6">
        <v>8.2938214896636359E-3</v>
      </c>
      <c r="AF248" s="6">
        <v>8.9491014810573408E-3</v>
      </c>
      <c r="AG248" s="6">
        <v>8.7829851705850809E-3</v>
      </c>
      <c r="AH248" s="6">
        <v>5.6745514057600088E-3</v>
      </c>
      <c r="AI248" s="6">
        <v>5.1885950095287431E-3</v>
      </c>
      <c r="AJ248" s="6">
        <v>5.3669650614045772E-3</v>
      </c>
      <c r="AK248" s="6">
        <v>5.2426073019367636E-3</v>
      </c>
      <c r="AL248" s="6">
        <v>4.1987387842094825E-3</v>
      </c>
      <c r="AM248" s="6">
        <v>5.4736389591196477E-3</v>
      </c>
      <c r="AN248" s="6">
        <v>4.723224568170592E-3</v>
      </c>
      <c r="AO248" s="6">
        <v>4.2792109644149423E-3</v>
      </c>
      <c r="AP248" s="7">
        <v>4.3386079572028113E-3</v>
      </c>
    </row>
    <row r="249" spans="1:42" x14ac:dyDescent="0.3">
      <c r="A249" s="5">
        <v>1472.3844999999999</v>
      </c>
      <c r="B249" s="6">
        <v>6.6988779466444048E-2</v>
      </c>
      <c r="C249" s="6">
        <v>6.6590064062722942E-2</v>
      </c>
      <c r="D249" s="6">
        <v>6.5176606666932202E-2</v>
      </c>
      <c r="E249" s="6">
        <v>6.5283707252940248E-2</v>
      </c>
      <c r="F249" s="6">
        <v>6.3751245600655565E-2</v>
      </c>
      <c r="G249" s="6">
        <v>6.3321296155015777E-2</v>
      </c>
      <c r="H249" s="6">
        <v>6.1280679658084702E-2</v>
      </c>
      <c r="I249" s="6">
        <v>6.0069070832034832E-2</v>
      </c>
      <c r="J249" s="6">
        <v>5.8952661395126421E-2</v>
      </c>
      <c r="K249" s="6">
        <v>5.5821285952652677E-2</v>
      </c>
      <c r="L249" s="6">
        <v>5.2261017041368318E-2</v>
      </c>
      <c r="M249" s="6">
        <v>4.8010955617128259E-2</v>
      </c>
      <c r="N249" s="6">
        <v>4.2473535297712695E-2</v>
      </c>
      <c r="O249" s="6">
        <v>3.7641311472212641E-2</v>
      </c>
      <c r="P249" s="6">
        <v>3.138550403392773E-2</v>
      </c>
      <c r="Q249" s="6">
        <v>2.6729038600879496E-2</v>
      </c>
      <c r="R249" s="6">
        <v>2.2310117600247287E-2</v>
      </c>
      <c r="S249" s="6">
        <v>1.776846423747111E-2</v>
      </c>
      <c r="T249" s="6">
        <v>1.4862991300546052E-2</v>
      </c>
      <c r="U249" s="6">
        <v>1.3580306605553871E-2</v>
      </c>
      <c r="V249" s="6">
        <v>1.1445179316283208E-2</v>
      </c>
      <c r="W249" s="6">
        <v>1.1395900169317463E-2</v>
      </c>
      <c r="X249" s="6">
        <v>1.0848286745863855E-2</v>
      </c>
      <c r="Y249" s="6">
        <v>9.1402250304613505E-3</v>
      </c>
      <c r="Z249" s="6">
        <v>7.8450323875014719E-3</v>
      </c>
      <c r="AA249" s="6">
        <v>7.889834077095802E-3</v>
      </c>
      <c r="AB249" s="6">
        <v>1.0187017533413154E-2</v>
      </c>
      <c r="AC249" s="6">
        <v>1.061368661354517E-2</v>
      </c>
      <c r="AD249" s="6">
        <v>1.0249875085776905E-2</v>
      </c>
      <c r="AE249" s="6">
        <v>1.0573823087505152E-2</v>
      </c>
      <c r="AF249" s="6">
        <v>1.1841152584477377E-2</v>
      </c>
      <c r="AG249" s="6">
        <v>1.1774507764618053E-2</v>
      </c>
      <c r="AH249" s="6">
        <v>8.4483692191350823E-3</v>
      </c>
      <c r="AI249" s="6">
        <v>8.2451425528063116E-3</v>
      </c>
      <c r="AJ249" s="6">
        <v>8.6585722062895443E-3</v>
      </c>
      <c r="AK249" s="6">
        <v>8.3125704337416728E-3</v>
      </c>
      <c r="AL249" s="6">
        <v>6.8350199378153231E-3</v>
      </c>
      <c r="AM249" s="6">
        <v>8.1996168825019811E-3</v>
      </c>
      <c r="AN249" s="6">
        <v>7.6518982132966484E-3</v>
      </c>
      <c r="AO249" s="6">
        <v>6.8742871228201219E-3</v>
      </c>
      <c r="AP249" s="7">
        <v>7.0028437024668988E-3</v>
      </c>
    </row>
    <row r="250" spans="1:42" x14ac:dyDescent="0.3">
      <c r="A250" s="5">
        <v>1474.3130000000001</v>
      </c>
      <c r="B250" s="6">
        <v>6.6157695544132644E-2</v>
      </c>
      <c r="C250" s="6">
        <v>6.5701665090293737E-2</v>
      </c>
      <c r="D250" s="6">
        <v>6.4285061883971928E-2</v>
      </c>
      <c r="E250" s="6">
        <v>6.4363639403924644E-2</v>
      </c>
      <c r="F250" s="6">
        <v>6.2805717102557918E-2</v>
      </c>
      <c r="G250" s="6">
        <v>6.2331126621224475E-2</v>
      </c>
      <c r="H250" s="6">
        <v>6.0258265707464259E-2</v>
      </c>
      <c r="I250" s="6">
        <v>5.9067631549873573E-2</v>
      </c>
      <c r="J250" s="6">
        <v>5.7970808797453172E-2</v>
      </c>
      <c r="K250" s="6">
        <v>5.4787940462870333E-2</v>
      </c>
      <c r="L250" s="6">
        <v>5.1440097134185264E-2</v>
      </c>
      <c r="M250" s="6">
        <v>4.7187743655020459E-2</v>
      </c>
      <c r="N250" s="6">
        <v>4.168228625040668E-2</v>
      </c>
      <c r="O250" s="6">
        <v>3.7010629745341667E-2</v>
      </c>
      <c r="P250" s="6">
        <v>3.0814759243310536E-2</v>
      </c>
      <c r="Q250" s="6">
        <v>2.6165241006490453E-2</v>
      </c>
      <c r="R250" s="6">
        <v>2.1915400427448217E-2</v>
      </c>
      <c r="S250" s="6">
        <v>1.7445621226677865E-2</v>
      </c>
      <c r="T250" s="6">
        <v>1.457340729302839E-2</v>
      </c>
      <c r="U250" s="6">
        <v>1.3402411742943987E-2</v>
      </c>
      <c r="V250" s="6">
        <v>1.122949569578463E-2</v>
      </c>
      <c r="W250" s="6">
        <v>1.110139846996909E-2</v>
      </c>
      <c r="X250" s="6">
        <v>1.0679918335019044E-2</v>
      </c>
      <c r="Y250" s="6">
        <v>9.0180791267493524E-3</v>
      </c>
      <c r="Z250" s="6">
        <v>7.692733867332921E-3</v>
      </c>
      <c r="AA250" s="6">
        <v>7.7102845579430628E-3</v>
      </c>
      <c r="AB250" s="6">
        <v>1.0022672053715608E-2</v>
      </c>
      <c r="AC250" s="6">
        <v>1.0321582560185054E-2</v>
      </c>
      <c r="AD250" s="6">
        <v>1.0041116983422887E-2</v>
      </c>
      <c r="AE250" s="6">
        <v>1.0368951771699969E-2</v>
      </c>
      <c r="AF250" s="6">
        <v>1.153119635620703E-2</v>
      </c>
      <c r="AG250" s="6">
        <v>1.171717051469022E-2</v>
      </c>
      <c r="AH250" s="6">
        <v>8.234870801307248E-3</v>
      </c>
      <c r="AI250" s="6">
        <v>8.2243530130848841E-3</v>
      </c>
      <c r="AJ250" s="6">
        <v>8.5306421027669388E-3</v>
      </c>
      <c r="AK250" s="6">
        <v>8.117357598294711E-3</v>
      </c>
      <c r="AL250" s="6">
        <v>6.8622244364385521E-3</v>
      </c>
      <c r="AM250" s="6">
        <v>8.0367619779559973E-3</v>
      </c>
      <c r="AN250" s="6">
        <v>7.5420050947066497E-3</v>
      </c>
      <c r="AO250" s="6">
        <v>6.7631626152961921E-3</v>
      </c>
      <c r="AP250" s="7">
        <v>6.8486330560154074E-3</v>
      </c>
    </row>
    <row r="251" spans="1:42" x14ac:dyDescent="0.3">
      <c r="A251" s="5">
        <v>1476.2415000000001</v>
      </c>
      <c r="B251" s="6">
        <v>6.5329682132215683E-2</v>
      </c>
      <c r="C251" s="6">
        <v>6.4694813513279159E-2</v>
      </c>
      <c r="D251" s="6">
        <v>6.2891570288920506E-2</v>
      </c>
      <c r="E251" s="6">
        <v>6.2788500624814225E-2</v>
      </c>
      <c r="F251" s="6">
        <v>6.0922015471258917E-2</v>
      </c>
      <c r="G251" s="6">
        <v>6.0228768371056063E-2</v>
      </c>
      <c r="H251" s="6">
        <v>5.8011179165879168E-2</v>
      </c>
      <c r="I251" s="6">
        <v>5.6625189180819657E-2</v>
      </c>
      <c r="J251" s="6">
        <v>5.5235046307853752E-2</v>
      </c>
      <c r="K251" s="6">
        <v>5.2039593639255977E-2</v>
      </c>
      <c r="L251" s="6">
        <v>4.8918722650399871E-2</v>
      </c>
      <c r="M251" s="6">
        <v>4.4670234461516883E-2</v>
      </c>
      <c r="N251" s="6">
        <v>3.983233558018201E-2</v>
      </c>
      <c r="O251" s="6">
        <v>3.510923579652081E-2</v>
      </c>
      <c r="P251" s="6">
        <v>2.902294384745821E-2</v>
      </c>
      <c r="Q251" s="6">
        <v>2.4390393744860794E-2</v>
      </c>
      <c r="R251" s="6">
        <v>2.0240124502498624E-2</v>
      </c>
      <c r="S251" s="6">
        <v>1.5676994023099328E-2</v>
      </c>
      <c r="T251" s="6">
        <v>1.2985892544232241E-2</v>
      </c>
      <c r="U251" s="6">
        <v>1.1658772319585842E-2</v>
      </c>
      <c r="V251" s="6">
        <v>9.5524407547272205E-3</v>
      </c>
      <c r="W251" s="6">
        <v>9.3848835177240408E-3</v>
      </c>
      <c r="X251" s="6">
        <v>9.035488129588834E-3</v>
      </c>
      <c r="Y251" s="6">
        <v>7.5023283472896857E-3</v>
      </c>
      <c r="Z251" s="6">
        <v>6.4928248628653984E-3</v>
      </c>
      <c r="AA251" s="6">
        <v>6.5673586066491083E-3</v>
      </c>
      <c r="AB251" s="6">
        <v>8.3931507153754588E-3</v>
      </c>
      <c r="AC251" s="6">
        <v>8.3427268207655007E-3</v>
      </c>
      <c r="AD251" s="6">
        <v>8.0394515257765781E-3</v>
      </c>
      <c r="AE251" s="6">
        <v>8.1763681763885182E-3</v>
      </c>
      <c r="AF251" s="6">
        <v>8.7158538683246162E-3</v>
      </c>
      <c r="AG251" s="6">
        <v>9.0197584141651077E-3</v>
      </c>
      <c r="AH251" s="6">
        <v>5.6172197024118714E-3</v>
      </c>
      <c r="AI251" s="6">
        <v>5.5272926667830902E-3</v>
      </c>
      <c r="AJ251" s="6">
        <v>5.5680072488411836E-3</v>
      </c>
      <c r="AK251" s="6">
        <v>5.3629062390821436E-3</v>
      </c>
      <c r="AL251" s="6">
        <v>4.6110271569347883E-3</v>
      </c>
      <c r="AM251" s="6">
        <v>5.5426334126878474E-3</v>
      </c>
      <c r="AN251" s="6">
        <v>4.9358051035357786E-3</v>
      </c>
      <c r="AO251" s="6">
        <v>4.4831834870870668E-3</v>
      </c>
      <c r="AP251" s="7">
        <v>4.4932821039545545E-3</v>
      </c>
    </row>
    <row r="252" spans="1:42" x14ac:dyDescent="0.3">
      <c r="A252" s="5">
        <v>1478.1699000000001</v>
      </c>
      <c r="B252" s="6">
        <v>6.4436156726949079E-2</v>
      </c>
      <c r="C252" s="6">
        <v>6.3680549084584592E-2</v>
      </c>
      <c r="D252" s="6">
        <v>6.1561472647058246E-2</v>
      </c>
      <c r="E252" s="6">
        <v>6.1306631324958172E-2</v>
      </c>
      <c r="F252" s="6">
        <v>5.9199876211464664E-2</v>
      </c>
      <c r="G252" s="6">
        <v>5.8367385329952282E-2</v>
      </c>
      <c r="H252" s="6">
        <v>5.6052864976388839E-2</v>
      </c>
      <c r="I252" s="6">
        <v>5.4507843293265745E-2</v>
      </c>
      <c r="J252" s="6">
        <v>5.2904242201769536E-2</v>
      </c>
      <c r="K252" s="6">
        <v>4.9770546784427105E-2</v>
      </c>
      <c r="L252" s="6">
        <v>4.6726236230350604E-2</v>
      </c>
      <c r="M252" s="6">
        <v>4.2530673637563188E-2</v>
      </c>
      <c r="N252" s="6">
        <v>3.8256077801638005E-2</v>
      </c>
      <c r="O252" s="6">
        <v>3.3503870895330884E-2</v>
      </c>
      <c r="P252" s="6">
        <v>2.7508474935375227E-2</v>
      </c>
      <c r="Q252" s="6">
        <v>2.2997956231927047E-2</v>
      </c>
      <c r="R252" s="6">
        <v>1.8881260654384946E-2</v>
      </c>
      <c r="S252" s="6">
        <v>1.4301840160623636E-2</v>
      </c>
      <c r="T252" s="6">
        <v>1.1770821779676588E-2</v>
      </c>
      <c r="U252" s="6">
        <v>1.0302384371937479E-2</v>
      </c>
      <c r="V252" s="6">
        <v>8.270027421522691E-3</v>
      </c>
      <c r="W252" s="6">
        <v>8.1352799297847445E-3</v>
      </c>
      <c r="X252" s="6">
        <v>7.7644938064703323E-3</v>
      </c>
      <c r="Y252" s="6">
        <v>6.3135060468858806E-3</v>
      </c>
      <c r="Z252" s="6">
        <v>5.5511369590562076E-3</v>
      </c>
      <c r="AA252" s="6">
        <v>5.6874386216330119E-3</v>
      </c>
      <c r="AB252" s="6">
        <v>7.1135866843115431E-3</v>
      </c>
      <c r="AC252" s="6">
        <v>6.9041917998552554E-3</v>
      </c>
      <c r="AD252" s="6">
        <v>6.5263159676806981E-3</v>
      </c>
      <c r="AE252" s="6">
        <v>6.4786817171613963E-3</v>
      </c>
      <c r="AF252" s="6">
        <v>6.6379721839841428E-3</v>
      </c>
      <c r="AG252" s="6">
        <v>6.8885452998245431E-3</v>
      </c>
      <c r="AH252" s="6">
        <v>3.6735780083733266E-3</v>
      </c>
      <c r="AI252" s="6">
        <v>3.3785249279132956E-3</v>
      </c>
      <c r="AJ252" s="6">
        <v>3.320363593574821E-3</v>
      </c>
      <c r="AK252" s="6">
        <v>3.3052747195819188E-3</v>
      </c>
      <c r="AL252" s="6">
        <v>2.8040236377085415E-3</v>
      </c>
      <c r="AM252" s="6">
        <v>3.6547012321398453E-3</v>
      </c>
      <c r="AN252" s="6">
        <v>3.0292747995492864E-3</v>
      </c>
      <c r="AO252" s="6">
        <v>2.8230518998865473E-3</v>
      </c>
      <c r="AP252" s="7">
        <v>2.7582900983774417E-3</v>
      </c>
    </row>
    <row r="253" spans="1:42" x14ac:dyDescent="0.3">
      <c r="A253" s="5">
        <v>1480.0984000000001</v>
      </c>
      <c r="B253" s="6">
        <v>6.3346175606384003E-2</v>
      </c>
      <c r="C253" s="6">
        <v>6.2542898728858543E-2</v>
      </c>
      <c r="D253" s="6">
        <v>6.0266014119579381E-2</v>
      </c>
      <c r="E253" s="6">
        <v>5.995327558873309E-2</v>
      </c>
      <c r="F253" s="6">
        <v>5.7753745933160627E-2</v>
      </c>
      <c r="G253" s="6">
        <v>5.6849103169256066E-2</v>
      </c>
      <c r="H253" s="6">
        <v>5.4549775623114194E-2</v>
      </c>
      <c r="I253" s="6">
        <v>5.2920400440645943E-2</v>
      </c>
      <c r="J253" s="6">
        <v>5.127019794108284E-2</v>
      </c>
      <c r="K253" s="6">
        <v>4.8214943051537618E-2</v>
      </c>
      <c r="L253" s="6">
        <v>4.5174689403773061E-2</v>
      </c>
      <c r="M253" s="6">
        <v>4.1083485315077495E-2</v>
      </c>
      <c r="N253" s="6">
        <v>3.7104366246662801E-2</v>
      </c>
      <c r="O253" s="6">
        <v>3.242861344138076E-2</v>
      </c>
      <c r="P253" s="6">
        <v>2.6498993340784649E-2</v>
      </c>
      <c r="Q253" s="6">
        <v>2.216180039661958E-2</v>
      </c>
      <c r="R253" s="6">
        <v>1.8117372758212374E-2</v>
      </c>
      <c r="S253" s="6">
        <v>1.3585434529841206E-2</v>
      </c>
      <c r="T253" s="6">
        <v>1.1155444262821002E-2</v>
      </c>
      <c r="U253" s="6">
        <v>9.620382319144638E-3</v>
      </c>
      <c r="V253" s="6">
        <v>7.6616276773607828E-3</v>
      </c>
      <c r="W253" s="6">
        <v>7.6165635882331495E-3</v>
      </c>
      <c r="X253" s="6">
        <v>7.1628731514994659E-3</v>
      </c>
      <c r="Y253" s="6">
        <v>5.7523102237882068E-3</v>
      </c>
      <c r="Z253" s="6">
        <v>5.0496890932830302E-3</v>
      </c>
      <c r="AA253" s="6">
        <v>5.2741649458371703E-3</v>
      </c>
      <c r="AB253" s="6">
        <v>6.5218349170915804E-3</v>
      </c>
      <c r="AC253" s="6">
        <v>6.2951194813877301E-3</v>
      </c>
      <c r="AD253" s="6">
        <v>5.8711326704527431E-3</v>
      </c>
      <c r="AE253" s="6">
        <v>5.673939373798698E-3</v>
      </c>
      <c r="AF253" s="6">
        <v>5.766333768130771E-3</v>
      </c>
      <c r="AG253" s="6">
        <v>5.9546525002398681E-3</v>
      </c>
      <c r="AH253" s="6">
        <v>2.8288515562747765E-3</v>
      </c>
      <c r="AI253" s="6">
        <v>2.3897429097832767E-3</v>
      </c>
      <c r="AJ253" s="6">
        <v>2.3810734548321694E-3</v>
      </c>
      <c r="AK253" s="6">
        <v>2.4093196797344424E-3</v>
      </c>
      <c r="AL253" s="6">
        <v>1.9329912912063318E-3</v>
      </c>
      <c r="AM253" s="6">
        <v>2.8915626127160032E-3</v>
      </c>
      <c r="AN253" s="6">
        <v>2.2694056205580515E-3</v>
      </c>
      <c r="AO253" s="6">
        <v>2.1845027991031218E-3</v>
      </c>
      <c r="AP253" s="7">
        <v>2.0202845453290708E-3</v>
      </c>
    </row>
    <row r="254" spans="1:42" x14ac:dyDescent="0.3">
      <c r="A254" s="5">
        <v>1482.0269000000001</v>
      </c>
      <c r="B254" s="6">
        <v>6.2093900629992205E-2</v>
      </c>
      <c r="C254" s="6">
        <v>6.1265592385227552E-2</v>
      </c>
      <c r="D254" s="6">
        <v>5.8912550357708648E-2</v>
      </c>
      <c r="E254" s="6">
        <v>5.8609371686250578E-2</v>
      </c>
      <c r="F254" s="6">
        <v>5.6414214893023895E-2</v>
      </c>
      <c r="G254" s="6">
        <v>5.5462553262752012E-2</v>
      </c>
      <c r="H254" s="6">
        <v>5.3237463450239275E-2</v>
      </c>
      <c r="I254" s="6">
        <v>5.156425237182316E-2</v>
      </c>
      <c r="J254" s="6">
        <v>4.9949627243139616E-2</v>
      </c>
      <c r="K254" s="6">
        <v>4.6947151185751546E-2</v>
      </c>
      <c r="L254" s="6">
        <v>4.3938716092067787E-2</v>
      </c>
      <c r="M254" s="6">
        <v>3.9972222074591779E-2</v>
      </c>
      <c r="N254" s="6">
        <v>3.6131245747584861E-2</v>
      </c>
      <c r="O254" s="6">
        <v>3.1587136341782007E-2</v>
      </c>
      <c r="P254" s="6">
        <v>2.5742168295053713E-2</v>
      </c>
      <c r="Q254" s="6">
        <v>2.1571838582248731E-2</v>
      </c>
      <c r="R254" s="6">
        <v>1.7658524420966104E-2</v>
      </c>
      <c r="S254" s="6">
        <v>1.3173200403806623E-2</v>
      </c>
      <c r="T254" s="6">
        <v>1.0843480019282731E-2</v>
      </c>
      <c r="U254" s="6">
        <v>9.2502044883591428E-3</v>
      </c>
      <c r="V254" s="6">
        <v>7.3963291545918464E-3</v>
      </c>
      <c r="W254" s="6">
        <v>7.4120345752589911E-3</v>
      </c>
      <c r="X254" s="6">
        <v>6.8779795035203983E-3</v>
      </c>
      <c r="Y254" s="6">
        <v>5.5173642623850966E-3</v>
      </c>
      <c r="Z254" s="6">
        <v>4.7812587095172054E-3</v>
      </c>
      <c r="AA254" s="6">
        <v>5.1359704598668288E-3</v>
      </c>
      <c r="AB254" s="6">
        <v>6.3227271717942596E-3</v>
      </c>
      <c r="AC254" s="6">
        <v>6.0759631586119189E-3</v>
      </c>
      <c r="AD254" s="6">
        <v>5.6248526924068468E-3</v>
      </c>
      <c r="AE254" s="6">
        <v>5.3551968953988154E-3</v>
      </c>
      <c r="AF254" s="6">
        <v>5.4591972138832356E-3</v>
      </c>
      <c r="AG254" s="6">
        <v>5.6707424208392587E-3</v>
      </c>
      <c r="AH254" s="6">
        <v>2.4740963458844065E-3</v>
      </c>
      <c r="AI254" s="6">
        <v>2.0165235335267567E-3</v>
      </c>
      <c r="AJ254" s="6">
        <v>2.0998996877751586E-3</v>
      </c>
      <c r="AK254" s="6">
        <v>2.0755094199531587E-3</v>
      </c>
      <c r="AL254" s="6">
        <v>1.5465246075417327E-3</v>
      </c>
      <c r="AM254" s="6">
        <v>2.6955033382883298E-3</v>
      </c>
      <c r="AN254" s="6">
        <v>2.0120816967477417E-3</v>
      </c>
      <c r="AO254" s="6">
        <v>1.9975443312107155E-3</v>
      </c>
      <c r="AP254" s="7">
        <v>1.7348340810368901E-3</v>
      </c>
    </row>
    <row r="255" spans="1:42" x14ac:dyDescent="0.3">
      <c r="A255" s="5">
        <v>1483.9553000000001</v>
      </c>
      <c r="B255" s="6">
        <v>6.07834322258472E-2</v>
      </c>
      <c r="C255" s="6">
        <v>5.9992488285796841E-2</v>
      </c>
      <c r="D255" s="6">
        <v>5.7622229598253083E-2</v>
      </c>
      <c r="E255" s="6">
        <v>5.7399456018656869E-2</v>
      </c>
      <c r="F255" s="6">
        <v>5.5263734066289261E-2</v>
      </c>
      <c r="G255" s="6">
        <v>5.4347321641547486E-2</v>
      </c>
      <c r="H255" s="6">
        <v>5.2189381762019538E-2</v>
      </c>
      <c r="I255" s="6">
        <v>5.0549334414898561E-2</v>
      </c>
      <c r="J255" s="6">
        <v>4.8990780404887802E-2</v>
      </c>
      <c r="K255" s="6">
        <v>4.6049874585961104E-2</v>
      </c>
      <c r="L255" s="6">
        <v>4.3110217271398188E-2</v>
      </c>
      <c r="M255" s="6">
        <v>3.9258633038785073E-2</v>
      </c>
      <c r="N255" s="6">
        <v>3.5434025307332917E-2</v>
      </c>
      <c r="O255" s="6">
        <v>3.102315680078882E-2</v>
      </c>
      <c r="P255" s="6">
        <v>2.5301493699669664E-2</v>
      </c>
      <c r="Q255" s="6">
        <v>2.1257147113037306E-2</v>
      </c>
      <c r="R255" s="6">
        <v>1.7503081396515657E-2</v>
      </c>
      <c r="S255" s="6">
        <v>1.3072003875013283E-2</v>
      </c>
      <c r="T255" s="6">
        <v>1.0872376024982505E-2</v>
      </c>
      <c r="U255" s="6">
        <v>9.2761786059410711E-3</v>
      </c>
      <c r="V255" s="6">
        <v>7.4964520340649321E-3</v>
      </c>
      <c r="W255" s="6">
        <v>7.4654146612931072E-3</v>
      </c>
      <c r="X255" s="6">
        <v>6.9244727300477593E-3</v>
      </c>
      <c r="Y255" s="6">
        <v>5.5794481022009568E-3</v>
      </c>
      <c r="Z255" s="6">
        <v>4.7914532373903307E-3</v>
      </c>
      <c r="AA255" s="6">
        <v>5.2431106950344281E-3</v>
      </c>
      <c r="AB255" s="6">
        <v>6.4749318737870459E-3</v>
      </c>
      <c r="AC255" s="6">
        <v>6.2183329296112352E-3</v>
      </c>
      <c r="AD255" s="6">
        <v>5.7280590935312181E-3</v>
      </c>
      <c r="AE255" s="6">
        <v>5.5561520454439741E-3</v>
      </c>
      <c r="AF255" s="6">
        <v>5.699440560753586E-3</v>
      </c>
      <c r="AG255" s="6">
        <v>5.9561914756624118E-3</v>
      </c>
      <c r="AH255" s="6">
        <v>2.6494740498832284E-3</v>
      </c>
      <c r="AI255" s="6">
        <v>2.2315309800086114E-3</v>
      </c>
      <c r="AJ255" s="6">
        <v>2.437106688261706E-3</v>
      </c>
      <c r="AK255" s="6">
        <v>2.3356391977130547E-3</v>
      </c>
      <c r="AL255" s="6">
        <v>1.6875321365148188E-3</v>
      </c>
      <c r="AM255" s="6">
        <v>2.9819218781973744E-3</v>
      </c>
      <c r="AN255" s="6">
        <v>2.2774247358972599E-3</v>
      </c>
      <c r="AO255" s="6">
        <v>2.1876371712859499E-3</v>
      </c>
      <c r="AP255" s="7">
        <v>1.9396402855152151E-3</v>
      </c>
    </row>
    <row r="256" spans="1:42" x14ac:dyDescent="0.3">
      <c r="A256" s="5">
        <v>1485.8838000000001</v>
      </c>
      <c r="B256" s="6">
        <v>5.9488292284849864E-2</v>
      </c>
      <c r="C256" s="6">
        <v>5.8850466215006281E-2</v>
      </c>
      <c r="D256" s="6">
        <v>5.6658868917020266E-2</v>
      </c>
      <c r="E256" s="6">
        <v>5.6574438031377239E-2</v>
      </c>
      <c r="F256" s="6">
        <v>5.46374966744817E-2</v>
      </c>
      <c r="G256" s="6">
        <v>5.3911288323418238E-2</v>
      </c>
      <c r="H256" s="6">
        <v>5.18326023123446E-2</v>
      </c>
      <c r="I256" s="6">
        <v>5.041928581099453E-2</v>
      </c>
      <c r="J256" s="6">
        <v>4.9035750064635231E-2</v>
      </c>
      <c r="K256" s="6">
        <v>4.618290719364132E-2</v>
      </c>
      <c r="L256" s="6">
        <v>4.3279656431010338E-2</v>
      </c>
      <c r="M256" s="6">
        <v>3.9508656953970434E-2</v>
      </c>
      <c r="N256" s="6">
        <v>3.5429014485387628E-2</v>
      </c>
      <c r="O256" s="6">
        <v>3.1178553443986956E-2</v>
      </c>
      <c r="P256" s="6">
        <v>2.5601042474704017E-2</v>
      </c>
      <c r="Q256" s="6">
        <v>2.1627642494804006E-2</v>
      </c>
      <c r="R256" s="6">
        <v>1.8051212310396775E-2</v>
      </c>
      <c r="S256" s="6">
        <v>1.3760416051712937E-2</v>
      </c>
      <c r="T256" s="6">
        <v>1.1646280146459825E-2</v>
      </c>
      <c r="U256" s="6">
        <v>1.0252057677354404E-2</v>
      </c>
      <c r="V256" s="6">
        <v>8.4022101218752532E-3</v>
      </c>
      <c r="W256" s="6">
        <v>8.2541567376101521E-3</v>
      </c>
      <c r="X256" s="6">
        <v>7.8025813222067225E-3</v>
      </c>
      <c r="Y256" s="6">
        <v>6.3234638181739189E-3</v>
      </c>
      <c r="Z256" s="6">
        <v>5.3746193074991067E-3</v>
      </c>
      <c r="AA256" s="6">
        <v>5.7681792818985028E-3</v>
      </c>
      <c r="AB256" s="6">
        <v>7.3577436664480633E-3</v>
      </c>
      <c r="AC256" s="6">
        <v>7.2225012202722892E-3</v>
      </c>
      <c r="AD256" s="6">
        <v>6.7220630836148003E-3</v>
      </c>
      <c r="AE256" s="6">
        <v>6.8954059071512953E-3</v>
      </c>
      <c r="AF256" s="6">
        <v>7.2599577428333895E-3</v>
      </c>
      <c r="AG256" s="6">
        <v>7.5226386619299049E-3</v>
      </c>
      <c r="AH256" s="6">
        <v>4.1599829692703788E-3</v>
      </c>
      <c r="AI256" s="6">
        <v>3.8111239366280109E-3</v>
      </c>
      <c r="AJ256" s="6">
        <v>4.2082308984162098E-3</v>
      </c>
      <c r="AK256" s="6">
        <v>4.0484720697794296E-3</v>
      </c>
      <c r="AL256" s="6">
        <v>3.088616024006674E-3</v>
      </c>
      <c r="AM256" s="6">
        <v>4.5111569342814184E-3</v>
      </c>
      <c r="AN256" s="6">
        <v>3.863824667868776E-3</v>
      </c>
      <c r="AO256" s="6">
        <v>3.4438787905769208E-3</v>
      </c>
      <c r="AP256" s="7">
        <v>3.3857786362132269E-3</v>
      </c>
    </row>
    <row r="257" spans="1:42" x14ac:dyDescent="0.3">
      <c r="A257" s="5">
        <v>1487.8123000000001</v>
      </c>
      <c r="B257" s="6">
        <v>5.7982901683829191E-2</v>
      </c>
      <c r="C257" s="6">
        <v>5.7550447672452765E-2</v>
      </c>
      <c r="D257" s="6">
        <v>5.5730017018212008E-2</v>
      </c>
      <c r="E257" s="6">
        <v>5.5833723563413873E-2</v>
      </c>
      <c r="F257" s="6">
        <v>5.4225529994040345E-2</v>
      </c>
      <c r="G257" s="6">
        <v>5.3780559602231381E-2</v>
      </c>
      <c r="H257" s="6">
        <v>5.1845674400334052E-2</v>
      </c>
      <c r="I257" s="6">
        <v>5.0791770143703452E-2</v>
      </c>
      <c r="J257" s="6">
        <v>4.9782512356694286E-2</v>
      </c>
      <c r="K257" s="6">
        <v>4.7002157214819623E-2</v>
      </c>
      <c r="L257" s="6">
        <v>4.4117346922869283E-2</v>
      </c>
      <c r="M257" s="6">
        <v>4.0411822512016915E-2</v>
      </c>
      <c r="N257" s="6">
        <v>3.5833561030563621E-2</v>
      </c>
      <c r="O257" s="6">
        <v>3.1836161884590181E-2</v>
      </c>
      <c r="P257" s="6">
        <v>2.6420302440532145E-2</v>
      </c>
      <c r="Q257" s="6">
        <v>2.2522660107710479E-2</v>
      </c>
      <c r="R257" s="6">
        <v>1.9105587003920371E-2</v>
      </c>
      <c r="S257" s="6">
        <v>1.5100807377085856E-2</v>
      </c>
      <c r="T257" s="6">
        <v>1.2950577333638413E-2</v>
      </c>
      <c r="U257" s="6">
        <v>1.1951282978364924E-2</v>
      </c>
      <c r="V257" s="6">
        <v>9.9092683687281996E-3</v>
      </c>
      <c r="W257" s="6">
        <v>9.6609992709272702E-3</v>
      </c>
      <c r="X257" s="6">
        <v>9.3485131939333721E-3</v>
      </c>
      <c r="Y257" s="6">
        <v>7.6157319086808048E-3</v>
      </c>
      <c r="Z257" s="6">
        <v>6.3475011423891822E-3</v>
      </c>
      <c r="AA257" s="6">
        <v>6.5889680859430692E-3</v>
      </c>
      <c r="AB257" s="6">
        <v>8.8175454464033895E-3</v>
      </c>
      <c r="AC257" s="6">
        <v>8.9131004121468481E-3</v>
      </c>
      <c r="AD257" s="6">
        <v>8.4881660780824972E-3</v>
      </c>
      <c r="AE257" s="6">
        <v>9.1314004696511492E-3</v>
      </c>
      <c r="AF257" s="6">
        <v>9.8835722664698533E-3</v>
      </c>
      <c r="AG257" s="6">
        <v>1.0132029192568642E-2</v>
      </c>
      <c r="AH257" s="6">
        <v>6.7521545751589168E-3</v>
      </c>
      <c r="AI257" s="6">
        <v>6.5368910619920395E-3</v>
      </c>
      <c r="AJ257" s="6">
        <v>7.1113147438539304E-3</v>
      </c>
      <c r="AK257" s="6">
        <v>6.9481513819344976E-3</v>
      </c>
      <c r="AL257" s="6">
        <v>5.5746367101184857E-3</v>
      </c>
      <c r="AM257" s="6">
        <v>7.1802215007112369E-3</v>
      </c>
      <c r="AN257" s="6">
        <v>6.5380325926919503E-3</v>
      </c>
      <c r="AO257" s="6">
        <v>5.6934567225933319E-3</v>
      </c>
      <c r="AP257" s="7">
        <v>5.8667847229570969E-3</v>
      </c>
    </row>
    <row r="258" spans="1:42" x14ac:dyDescent="0.3">
      <c r="A258" s="5">
        <v>1489.7407000000001</v>
      </c>
      <c r="B258" s="6">
        <v>5.602797599263426E-2</v>
      </c>
      <c r="C258" s="6">
        <v>5.5596178187388823E-2</v>
      </c>
      <c r="D258" s="6">
        <v>5.3954547052256274E-2</v>
      </c>
      <c r="E258" s="6">
        <v>5.409496013797549E-2</v>
      </c>
      <c r="F258" s="6">
        <v>5.2633535306069623E-2</v>
      </c>
      <c r="G258" s="6">
        <v>5.229769479305757E-2</v>
      </c>
      <c r="H258" s="6">
        <v>5.0466892421222487E-2</v>
      </c>
      <c r="I258" s="6">
        <v>4.9548674046566321E-2</v>
      </c>
      <c r="J258" s="6">
        <v>4.8795105019119961E-2</v>
      </c>
      <c r="K258" s="6">
        <v>4.604434736381538E-2</v>
      </c>
      <c r="L258" s="6">
        <v>4.3319980348822729E-2</v>
      </c>
      <c r="M258" s="6">
        <v>3.9698139212159644E-2</v>
      </c>
      <c r="N258" s="6">
        <v>3.5048203280442863E-2</v>
      </c>
      <c r="O258" s="6">
        <v>3.1316980663279592E-2</v>
      </c>
      <c r="P258" s="6">
        <v>2.6071692971606331E-2</v>
      </c>
      <c r="Q258" s="6">
        <v>2.2359057932658549E-2</v>
      </c>
      <c r="R258" s="6">
        <v>1.8982544789592798E-2</v>
      </c>
      <c r="S258" s="6">
        <v>1.5251381640006195E-2</v>
      </c>
      <c r="T258" s="6">
        <v>1.3081618131798201E-2</v>
      </c>
      <c r="U258" s="6">
        <v>1.2273328451956736E-2</v>
      </c>
      <c r="V258" s="6">
        <v>1.0159490549886879E-2</v>
      </c>
      <c r="W258" s="6">
        <v>9.9212076276060934E-3</v>
      </c>
      <c r="X258" s="6">
        <v>9.652209481002802E-3</v>
      </c>
      <c r="Y258" s="6">
        <v>7.861926976326275E-3</v>
      </c>
      <c r="Z258" s="6">
        <v>6.4596093073873498E-3</v>
      </c>
      <c r="AA258" s="6">
        <v>6.7041300821044422E-3</v>
      </c>
      <c r="AB258" s="6">
        <v>9.0924946061777881E-3</v>
      </c>
      <c r="AC258" s="6">
        <v>9.2460386890717908E-3</v>
      </c>
      <c r="AD258" s="6">
        <v>8.9398382658426589E-3</v>
      </c>
      <c r="AE258" s="6">
        <v>9.6305179668701862E-3</v>
      </c>
      <c r="AF258" s="6">
        <v>1.0455422898629357E-2</v>
      </c>
      <c r="AG258" s="6">
        <v>1.0703524103467935E-2</v>
      </c>
      <c r="AH258" s="6">
        <v>7.3539925133628004E-3</v>
      </c>
      <c r="AI258" s="6">
        <v>7.2533416066578316E-3</v>
      </c>
      <c r="AJ258" s="6">
        <v>7.7484721029056625E-3</v>
      </c>
      <c r="AK258" s="6">
        <v>7.6084799062980102E-3</v>
      </c>
      <c r="AL258" s="6">
        <v>6.3443541686526439E-3</v>
      </c>
      <c r="AM258" s="6">
        <v>7.9143128259226425E-3</v>
      </c>
      <c r="AN258" s="6">
        <v>7.2083945101433233E-3</v>
      </c>
      <c r="AO258" s="6">
        <v>6.3735980098918454E-3</v>
      </c>
      <c r="AP258" s="7">
        <v>6.5035003821271586E-3</v>
      </c>
    </row>
    <row r="259" spans="1:42" x14ac:dyDescent="0.3">
      <c r="A259" s="5">
        <v>1491.6692</v>
      </c>
      <c r="B259" s="6">
        <v>5.4144621325899478E-2</v>
      </c>
      <c r="C259" s="6">
        <v>5.350431398793809E-2</v>
      </c>
      <c r="D259" s="6">
        <v>5.1719730187984203E-2</v>
      </c>
      <c r="E259" s="6">
        <v>5.1682236971305029E-2</v>
      </c>
      <c r="F259" s="6">
        <v>5.0057224802494915E-2</v>
      </c>
      <c r="G259" s="6">
        <v>4.9627332931291179E-2</v>
      </c>
      <c r="H259" s="6">
        <v>4.7759428916638758E-2</v>
      </c>
      <c r="I259" s="6">
        <v>4.6714705381512789E-2</v>
      </c>
      <c r="J259" s="6">
        <v>4.5820809046526079E-2</v>
      </c>
      <c r="K259" s="6">
        <v>4.3144651845964499E-2</v>
      </c>
      <c r="L259" s="6">
        <v>4.0657123982291932E-2</v>
      </c>
      <c r="M259" s="6">
        <v>3.7117278925467762E-2</v>
      </c>
      <c r="N259" s="6">
        <v>3.3047935788640376E-2</v>
      </c>
      <c r="O259" s="6">
        <v>2.9426966229698953E-2</v>
      </c>
      <c r="P259" s="6">
        <v>2.4318770161929765E-2</v>
      </c>
      <c r="Q259" s="6">
        <v>2.0813690911368421E-2</v>
      </c>
      <c r="R259" s="6">
        <v>1.7417911055884389E-2</v>
      </c>
      <c r="S259" s="6">
        <v>1.3734127242341576E-2</v>
      </c>
      <c r="T259" s="6">
        <v>1.174290279498999E-2</v>
      </c>
      <c r="U259" s="6">
        <v>1.0734491633698912E-2</v>
      </c>
      <c r="V259" s="6">
        <v>8.7380455149435321E-3</v>
      </c>
      <c r="W259" s="6">
        <v>8.6186974105564723E-3</v>
      </c>
      <c r="X259" s="6">
        <v>8.2666186606324271E-3</v>
      </c>
      <c r="Y259" s="6">
        <v>6.7146950030383262E-3</v>
      </c>
      <c r="Z259" s="6">
        <v>5.5259253610450629E-3</v>
      </c>
      <c r="AA259" s="6">
        <v>5.8643917550522118E-3</v>
      </c>
      <c r="AB259" s="6">
        <v>7.738962588775631E-3</v>
      </c>
      <c r="AC259" s="6">
        <v>7.6846136675373811E-3</v>
      </c>
      <c r="AD259" s="6">
        <v>7.4664491777764359E-3</v>
      </c>
      <c r="AE259" s="6">
        <v>7.7033729156603253E-3</v>
      </c>
      <c r="AF259" s="6">
        <v>8.1777153146522438E-3</v>
      </c>
      <c r="AG259" s="6">
        <v>8.4431831790630213E-3</v>
      </c>
      <c r="AH259" s="6">
        <v>5.1805796960005118E-3</v>
      </c>
      <c r="AI259" s="6">
        <v>5.046275717749682E-3</v>
      </c>
      <c r="AJ259" s="6">
        <v>5.2610954908586804E-3</v>
      </c>
      <c r="AK259" s="6">
        <v>5.1510831776392374E-3</v>
      </c>
      <c r="AL259" s="6">
        <v>4.4696224551533659E-3</v>
      </c>
      <c r="AM259" s="6">
        <v>5.6892923375316262E-3</v>
      </c>
      <c r="AN259" s="6">
        <v>5.0338529849379421E-3</v>
      </c>
      <c r="AO259" s="6">
        <v>4.627426677148383E-3</v>
      </c>
      <c r="AP259" s="7">
        <v>4.4969878920297912E-3</v>
      </c>
    </row>
    <row r="260" spans="1:42" x14ac:dyDescent="0.3">
      <c r="A260" s="5">
        <v>1493.5977</v>
      </c>
      <c r="B260" s="6">
        <v>5.2521414624009388E-2</v>
      </c>
      <c r="C260" s="6">
        <v>5.1793616725380298E-2</v>
      </c>
      <c r="D260" s="6">
        <v>5.0002865942487207E-2</v>
      </c>
      <c r="E260" s="6">
        <v>4.9862244561929725E-2</v>
      </c>
      <c r="F260" s="6">
        <v>4.8148726487830806E-2</v>
      </c>
      <c r="G260" s="6">
        <v>4.7724646407794558E-2</v>
      </c>
      <c r="H260" s="6">
        <v>4.5829047122781297E-2</v>
      </c>
      <c r="I260" s="6">
        <v>4.4796981702310723E-2</v>
      </c>
      <c r="J260" s="6">
        <v>4.3768048319038078E-2</v>
      </c>
      <c r="K260" s="6">
        <v>4.1230927297815467E-2</v>
      </c>
      <c r="L260" s="6">
        <v>3.8843178536815182E-2</v>
      </c>
      <c r="M260" s="6">
        <v>3.5383609112279502E-2</v>
      </c>
      <c r="N260" s="6">
        <v>3.1715920289684535E-2</v>
      </c>
      <c r="O260" s="6">
        <v>2.8157226857907169E-2</v>
      </c>
      <c r="P260" s="6">
        <v>2.3157907637127412E-2</v>
      </c>
      <c r="Q260" s="6">
        <v>1.9788957033004734E-2</v>
      </c>
      <c r="R260" s="6">
        <v>1.6470506036438293E-2</v>
      </c>
      <c r="S260" s="6">
        <v>1.2790383325139737E-2</v>
      </c>
      <c r="T260" s="6">
        <v>1.1003335903981309E-2</v>
      </c>
      <c r="U260" s="6">
        <v>9.8361953646422529E-3</v>
      </c>
      <c r="V260" s="6">
        <v>7.9181434851614829E-3</v>
      </c>
      <c r="W260" s="6">
        <v>7.8948122621909922E-3</v>
      </c>
      <c r="X260" s="6">
        <v>7.4869295621357995E-3</v>
      </c>
      <c r="Y260" s="6">
        <v>6.136856437444993E-3</v>
      </c>
      <c r="Z260" s="6">
        <v>5.0764620377766606E-3</v>
      </c>
      <c r="AA260" s="6">
        <v>5.3595497139392531E-3</v>
      </c>
      <c r="AB260" s="6">
        <v>6.9470763720749576E-3</v>
      </c>
      <c r="AC260" s="6">
        <v>6.7490054404263748E-3</v>
      </c>
      <c r="AD260" s="6">
        <v>6.5887495762240803E-3</v>
      </c>
      <c r="AE260" s="6">
        <v>6.5494808005148713E-3</v>
      </c>
      <c r="AF260" s="6">
        <v>6.8571638308235691E-3</v>
      </c>
      <c r="AG260" s="6">
        <v>7.1712680943069387E-3</v>
      </c>
      <c r="AH260" s="6">
        <v>3.966816889823907E-3</v>
      </c>
      <c r="AI260" s="6">
        <v>3.7658868561429443E-3</v>
      </c>
      <c r="AJ260" s="6">
        <v>3.8035853693283855E-3</v>
      </c>
      <c r="AK260" s="6">
        <v>3.8089707954329921E-3</v>
      </c>
      <c r="AL260" s="6">
        <v>3.2673131912352715E-3</v>
      </c>
      <c r="AM260" s="6">
        <v>4.2903626212078272E-3</v>
      </c>
      <c r="AN260" s="6">
        <v>3.7902780294810645E-3</v>
      </c>
      <c r="AO260" s="6">
        <v>3.5834332475735142E-3</v>
      </c>
      <c r="AP260" s="7">
        <v>3.3456539325676105E-3</v>
      </c>
    </row>
    <row r="261" spans="1:42" x14ac:dyDescent="0.3">
      <c r="A261" s="5">
        <v>1495.5261</v>
      </c>
      <c r="B261" s="6">
        <v>5.0678601387281474E-2</v>
      </c>
      <c r="C261" s="6">
        <v>5.009656761703335E-2</v>
      </c>
      <c r="D261" s="6">
        <v>4.8562996293428751E-2</v>
      </c>
      <c r="E261" s="6">
        <v>4.8549857298673893E-2</v>
      </c>
      <c r="F261" s="6">
        <v>4.7017065763833299E-2</v>
      </c>
      <c r="G261" s="6">
        <v>4.6759299953208544E-2</v>
      </c>
      <c r="H261" s="6">
        <v>4.4968969643276624E-2</v>
      </c>
      <c r="I261" s="6">
        <v>4.4157749613496777E-2</v>
      </c>
      <c r="J261" s="6">
        <v>4.3297968466348646E-2</v>
      </c>
      <c r="K261" s="6">
        <v>4.0895695624465156E-2</v>
      </c>
      <c r="L261" s="6">
        <v>3.8499145763390918E-2</v>
      </c>
      <c r="M261" s="6">
        <v>3.5164059880358645E-2</v>
      </c>
      <c r="N261" s="6">
        <v>3.1410047497539562E-2</v>
      </c>
      <c r="O261" s="6">
        <v>2.800224362072018E-2</v>
      </c>
      <c r="P261" s="6">
        <v>2.3116750883046489E-2</v>
      </c>
      <c r="Q261" s="6">
        <v>1.9879421116945045E-2</v>
      </c>
      <c r="R261" s="6">
        <v>1.6738788462176385E-2</v>
      </c>
      <c r="S261" s="6">
        <v>1.3231511051802342E-2</v>
      </c>
      <c r="T261" s="6">
        <v>1.1486998870265802E-2</v>
      </c>
      <c r="U261" s="6">
        <v>1.0425109602306026E-2</v>
      </c>
      <c r="V261" s="6">
        <v>8.4947957836660204E-3</v>
      </c>
      <c r="W261" s="6">
        <v>8.4518125226327595E-3</v>
      </c>
      <c r="X261" s="6">
        <v>8.081336084881402E-3</v>
      </c>
      <c r="Y261" s="6">
        <v>6.7271801835779299E-3</v>
      </c>
      <c r="Z261" s="6">
        <v>5.5614189416043208E-3</v>
      </c>
      <c r="AA261" s="6">
        <v>5.7074728041581271E-3</v>
      </c>
      <c r="AB261" s="6">
        <v>7.5195889574402597E-3</v>
      </c>
      <c r="AC261" s="6">
        <v>7.4123614711339037E-3</v>
      </c>
      <c r="AD261" s="6">
        <v>7.2505862150023569E-3</v>
      </c>
      <c r="AE261" s="6">
        <v>7.3473593400333014E-3</v>
      </c>
      <c r="AF261" s="6">
        <v>7.8725687640811282E-3</v>
      </c>
      <c r="AG261" s="6">
        <v>8.275106395864637E-3</v>
      </c>
      <c r="AH261" s="6">
        <v>5.037713651473763E-3</v>
      </c>
      <c r="AI261" s="6">
        <v>4.8545298491957101E-3</v>
      </c>
      <c r="AJ261" s="6">
        <v>4.9065579036676188E-3</v>
      </c>
      <c r="AK261" s="6">
        <v>5.0512981935246504E-3</v>
      </c>
      <c r="AL261" s="6">
        <v>4.0537003254798309E-3</v>
      </c>
      <c r="AM261" s="6">
        <v>5.2413627645604144E-3</v>
      </c>
      <c r="AN261" s="6">
        <v>4.8465565557032908E-3</v>
      </c>
      <c r="AO261" s="6">
        <v>4.4454290507375538E-3</v>
      </c>
      <c r="AP261" s="7">
        <v>4.3181547828224642E-3</v>
      </c>
    </row>
    <row r="262" spans="1:42" x14ac:dyDescent="0.3">
      <c r="A262" s="5">
        <v>1497.4546</v>
      </c>
      <c r="B262" s="6">
        <v>4.8269814933381727E-2</v>
      </c>
      <c r="C262" s="6">
        <v>4.7941887511953163E-2</v>
      </c>
      <c r="D262" s="6">
        <v>4.6595979954432432E-2</v>
      </c>
      <c r="E262" s="6">
        <v>4.6847879484913479E-2</v>
      </c>
      <c r="F262" s="6">
        <v>4.556841336627504E-2</v>
      </c>
      <c r="G262" s="6">
        <v>4.5406533177064168E-2</v>
      </c>
      <c r="H262" s="6">
        <v>4.3833075313625736E-2</v>
      </c>
      <c r="I262" s="6">
        <v>4.3181465352203685E-2</v>
      </c>
      <c r="J262" s="6">
        <v>4.2625042352116171E-2</v>
      </c>
      <c r="K262" s="6">
        <v>4.0321358561640541E-2</v>
      </c>
      <c r="L262" s="6">
        <v>3.7995337226900794E-2</v>
      </c>
      <c r="M262" s="6">
        <v>3.4811933319725763E-2</v>
      </c>
      <c r="N262" s="6">
        <v>3.1013099250836479E-2</v>
      </c>
      <c r="O262" s="6">
        <v>2.7765698733914823E-2</v>
      </c>
      <c r="P262" s="6">
        <v>2.3042299941947259E-2</v>
      </c>
      <c r="Q262" s="6">
        <v>1.9974602364334904E-2</v>
      </c>
      <c r="R262" s="6">
        <v>1.7050277549220005E-2</v>
      </c>
      <c r="S262" s="6">
        <v>1.3793919959973755E-2</v>
      </c>
      <c r="T262" s="6">
        <v>1.1964498379433364E-2</v>
      </c>
      <c r="U262" s="6">
        <v>1.1105454388148639E-2</v>
      </c>
      <c r="V262" s="6">
        <v>9.2061805251045375E-3</v>
      </c>
      <c r="W262" s="6">
        <v>9.0811488981228233E-3</v>
      </c>
      <c r="X262" s="6">
        <v>8.7824140003419648E-3</v>
      </c>
      <c r="Y262" s="6">
        <v>7.2570394898363033E-3</v>
      </c>
      <c r="Z262" s="6">
        <v>6.0657700016879951E-3</v>
      </c>
      <c r="AA262" s="6">
        <v>6.2107337599689276E-3</v>
      </c>
      <c r="AB262" s="6">
        <v>8.2430220148632834E-3</v>
      </c>
      <c r="AC262" s="6">
        <v>8.3368131080788135E-3</v>
      </c>
      <c r="AD262" s="6">
        <v>8.0445749720145128E-3</v>
      </c>
      <c r="AE262" s="6">
        <v>8.3978702521934137E-3</v>
      </c>
      <c r="AF262" s="6">
        <v>9.1110239903765267E-3</v>
      </c>
      <c r="AG262" s="6">
        <v>9.5547578629006369E-3</v>
      </c>
      <c r="AH262" s="6">
        <v>6.2779858286257789E-3</v>
      </c>
      <c r="AI262" s="6">
        <v>6.0896718579872833E-3</v>
      </c>
      <c r="AJ262" s="6">
        <v>6.3225428725243726E-3</v>
      </c>
      <c r="AK262" s="6">
        <v>6.4260838969204814E-3</v>
      </c>
      <c r="AL262" s="6">
        <v>5.0361010156522723E-3</v>
      </c>
      <c r="AM262" s="6">
        <v>6.5216904784306529E-3</v>
      </c>
      <c r="AN262" s="6">
        <v>6.087413373682099E-3</v>
      </c>
      <c r="AO262" s="6">
        <v>5.4324263379269544E-3</v>
      </c>
      <c r="AP262" s="7">
        <v>5.4187723685976685E-3</v>
      </c>
    </row>
    <row r="263" spans="1:42" x14ac:dyDescent="0.3">
      <c r="A263" s="5">
        <v>1499.3831</v>
      </c>
      <c r="B263" s="6">
        <v>4.5719903673245077E-2</v>
      </c>
      <c r="C263" s="6">
        <v>4.5511473120846746E-2</v>
      </c>
      <c r="D263" s="6">
        <v>4.4033674177467452E-2</v>
      </c>
      <c r="E263" s="6">
        <v>4.4418207499761608E-2</v>
      </c>
      <c r="F263" s="6">
        <v>4.3153186633526464E-2</v>
      </c>
      <c r="G263" s="6">
        <v>4.2903625063340611E-2</v>
      </c>
      <c r="H263" s="6">
        <v>4.1465274491511384E-2</v>
      </c>
      <c r="I263" s="6">
        <v>4.0751779567851143E-2</v>
      </c>
      <c r="J263" s="6">
        <v>4.024168133306999E-2</v>
      </c>
      <c r="K263" s="6">
        <v>3.8037691984367128E-2</v>
      </c>
      <c r="L263" s="6">
        <v>3.5945693692454067E-2</v>
      </c>
      <c r="M263" s="6">
        <v>3.2865236546233301E-2</v>
      </c>
      <c r="N263" s="6">
        <v>2.9553114294545407E-2</v>
      </c>
      <c r="O263" s="6">
        <v>2.6344173082088834E-2</v>
      </c>
      <c r="P263" s="6">
        <v>2.1832706104038785E-2</v>
      </c>
      <c r="Q263" s="6">
        <v>1.8911211648673931E-2</v>
      </c>
      <c r="R263" s="6">
        <v>1.6172133239722247E-2</v>
      </c>
      <c r="S263" s="6">
        <v>1.2947182562971921E-2</v>
      </c>
      <c r="T263" s="6">
        <v>1.1158662703180611E-2</v>
      </c>
      <c r="U263" s="6">
        <v>1.0314702539493042E-2</v>
      </c>
      <c r="V263" s="6">
        <v>8.5670400632030519E-3</v>
      </c>
      <c r="W263" s="6">
        <v>8.4748379142226826E-3</v>
      </c>
      <c r="X263" s="6">
        <v>8.1627989399351009E-3</v>
      </c>
      <c r="Y263" s="6">
        <v>6.5583904476542998E-3</v>
      </c>
      <c r="Z263" s="6">
        <v>5.6017186940779881E-3</v>
      </c>
      <c r="AA263" s="6">
        <v>5.9063182322183702E-3</v>
      </c>
      <c r="AB263" s="6">
        <v>7.6568697481976707E-3</v>
      </c>
      <c r="AC263" s="6">
        <v>7.7357394727259506E-3</v>
      </c>
      <c r="AD263" s="6">
        <v>7.2645063754124637E-3</v>
      </c>
      <c r="AE263" s="6">
        <v>7.6022395987487279E-3</v>
      </c>
      <c r="AF263" s="6">
        <v>8.056013347740143E-3</v>
      </c>
      <c r="AG263" s="6">
        <v>8.3903646779339286E-3</v>
      </c>
      <c r="AH263" s="6">
        <v>5.2036842114997484E-3</v>
      </c>
      <c r="AI263" s="6">
        <v>4.8392113997644537E-3</v>
      </c>
      <c r="AJ263" s="6">
        <v>5.2509575903398331E-3</v>
      </c>
      <c r="AK263" s="6">
        <v>5.1840464764290051E-3</v>
      </c>
      <c r="AL263" s="6">
        <v>4.0038700689042361E-3</v>
      </c>
      <c r="AM263" s="6">
        <v>5.5326635407414448E-3</v>
      </c>
      <c r="AN263" s="6">
        <v>5.0309358736437826E-3</v>
      </c>
      <c r="AO263" s="6">
        <v>4.4302619977037716E-3</v>
      </c>
      <c r="AP263" s="7">
        <v>4.3436838839676639E-3</v>
      </c>
    </row>
    <row r="264" spans="1:42" x14ac:dyDescent="0.3">
      <c r="A264" s="5">
        <v>1501.3115</v>
      </c>
      <c r="B264" s="6">
        <v>4.3670231629702627E-2</v>
      </c>
      <c r="C264" s="6">
        <v>4.350670633502457E-2</v>
      </c>
      <c r="D264" s="6">
        <v>4.1948904067948489E-2</v>
      </c>
      <c r="E264" s="6">
        <v>4.2347862959136451E-2</v>
      </c>
      <c r="F264" s="6">
        <v>4.1007193013149201E-2</v>
      </c>
      <c r="G264" s="6">
        <v>4.0781414396102E-2</v>
      </c>
      <c r="H264" s="6">
        <v>3.9376165120972251E-2</v>
      </c>
      <c r="I264" s="6">
        <v>3.8627498699635443E-2</v>
      </c>
      <c r="J264" s="6">
        <v>3.8069183492896175E-2</v>
      </c>
      <c r="K264" s="6">
        <v>3.5966730327438967E-2</v>
      </c>
      <c r="L264" s="6">
        <v>3.406411223296596E-2</v>
      </c>
      <c r="M264" s="6">
        <v>3.1089154735165547E-2</v>
      </c>
      <c r="N264" s="6">
        <v>2.8154968477745262E-2</v>
      </c>
      <c r="O264" s="6">
        <v>2.4993483561849383E-2</v>
      </c>
      <c r="P264" s="6">
        <v>2.067045198862949E-2</v>
      </c>
      <c r="Q264" s="6">
        <v>1.7846044489975427E-2</v>
      </c>
      <c r="R264" s="6">
        <v>1.5225247593810165E-2</v>
      </c>
      <c r="S264" s="6">
        <v>1.1948284490190336E-2</v>
      </c>
      <c r="T264" s="6">
        <v>1.0311107461657809E-2</v>
      </c>
      <c r="U264" s="6">
        <v>9.4262921082590156E-3</v>
      </c>
      <c r="V264" s="6">
        <v>7.8054938823696463E-3</v>
      </c>
      <c r="W264" s="6">
        <v>7.8182780189329504E-3</v>
      </c>
      <c r="X264" s="6">
        <v>7.4397646155262981E-3</v>
      </c>
      <c r="Y264" s="6">
        <v>5.9041595453826895E-3</v>
      </c>
      <c r="Z264" s="6">
        <v>5.0717362325185533E-3</v>
      </c>
      <c r="AA264" s="6">
        <v>5.4420543119429385E-3</v>
      </c>
      <c r="AB264" s="6">
        <v>6.9375064109006776E-3</v>
      </c>
      <c r="AC264" s="6">
        <v>6.8785044887941342E-3</v>
      </c>
      <c r="AD264" s="6">
        <v>6.3321051410104735E-3</v>
      </c>
      <c r="AE264" s="6">
        <v>6.5773008477389913E-3</v>
      </c>
      <c r="AF264" s="6">
        <v>6.780972681573974E-3</v>
      </c>
      <c r="AG264" s="6">
        <v>6.9762476916704688E-3</v>
      </c>
      <c r="AH264" s="6">
        <v>3.8976395920451989E-3</v>
      </c>
      <c r="AI264" s="6">
        <v>3.379995497231017E-3</v>
      </c>
      <c r="AJ264" s="6">
        <v>3.8670932766056293E-3</v>
      </c>
      <c r="AK264" s="6">
        <v>3.7057775967087592E-3</v>
      </c>
      <c r="AL264" s="6">
        <v>2.7958593444126767E-3</v>
      </c>
      <c r="AM264" s="6">
        <v>4.2413848497570295E-3</v>
      </c>
      <c r="AN264" s="6">
        <v>3.7472020920175098E-3</v>
      </c>
      <c r="AO264" s="6">
        <v>3.2444602302143799E-3</v>
      </c>
      <c r="AP264" s="7">
        <v>3.1358779247035451E-3</v>
      </c>
    </row>
    <row r="265" spans="1:42" x14ac:dyDescent="0.3">
      <c r="A265" s="5">
        <v>1503.24</v>
      </c>
      <c r="B265" s="6">
        <v>4.2104997376612663E-2</v>
      </c>
      <c r="C265" s="6">
        <v>4.208367274575836E-2</v>
      </c>
      <c r="D265" s="6">
        <v>4.0807685812753958E-2</v>
      </c>
      <c r="E265" s="6">
        <v>4.1283252099042211E-2</v>
      </c>
      <c r="F265" s="6">
        <v>4.0076819713320444E-2</v>
      </c>
      <c r="G265" s="6">
        <v>4.0185786199440909E-2</v>
      </c>
      <c r="H265" s="6">
        <v>3.885859869053282E-2</v>
      </c>
      <c r="I265" s="6">
        <v>3.828621858214809E-2</v>
      </c>
      <c r="J265" s="6">
        <v>3.792116099379822E-2</v>
      </c>
      <c r="K265" s="6">
        <v>3.5890704288018715E-2</v>
      </c>
      <c r="L265" s="6">
        <v>3.4017782486620407E-2</v>
      </c>
      <c r="M265" s="6">
        <v>3.1191788868925791E-2</v>
      </c>
      <c r="N265" s="6">
        <v>2.7957331256866558E-2</v>
      </c>
      <c r="O265" s="6">
        <v>2.4996691063629256E-2</v>
      </c>
      <c r="P265" s="6">
        <v>2.0824599565019891E-2</v>
      </c>
      <c r="Q265" s="6">
        <v>1.8060608180147514E-2</v>
      </c>
      <c r="R265" s="6">
        <v>1.5489332405179967E-2</v>
      </c>
      <c r="S265" s="6">
        <v>1.2397338655580181E-2</v>
      </c>
      <c r="T265" s="6">
        <v>1.0816631136743915E-2</v>
      </c>
      <c r="U265" s="6">
        <v>1.005589942847368E-2</v>
      </c>
      <c r="V265" s="6">
        <v>8.4214824361403817E-3</v>
      </c>
      <c r="W265" s="6">
        <v>8.4995956224616226E-3</v>
      </c>
      <c r="X265" s="6">
        <v>8.1026249879769391E-3</v>
      </c>
      <c r="Y265" s="6">
        <v>6.5643811560036069E-3</v>
      </c>
      <c r="Z265" s="6">
        <v>5.5455412644841023E-3</v>
      </c>
      <c r="AA265" s="6">
        <v>5.7627369640949749E-3</v>
      </c>
      <c r="AB265" s="6">
        <v>7.5574897053311343E-3</v>
      </c>
      <c r="AC265" s="6">
        <v>7.5545440480939714E-3</v>
      </c>
      <c r="AD265" s="6">
        <v>7.0775260244685216E-3</v>
      </c>
      <c r="AE265" s="6">
        <v>7.4327140678236633E-3</v>
      </c>
      <c r="AF265" s="6">
        <v>7.8765535319401392E-3</v>
      </c>
      <c r="AG265" s="6">
        <v>8.0616591515641212E-3</v>
      </c>
      <c r="AH265" s="6">
        <v>4.9442781543797415E-3</v>
      </c>
      <c r="AI265" s="6">
        <v>4.4806779732392416E-3</v>
      </c>
      <c r="AJ265" s="6">
        <v>5.0887626073851944E-3</v>
      </c>
      <c r="AK265" s="6">
        <v>4.7877352612015478E-3</v>
      </c>
      <c r="AL265" s="6">
        <v>3.772769765596623E-3</v>
      </c>
      <c r="AM265" s="6">
        <v>5.2619377792464395E-3</v>
      </c>
      <c r="AN265" s="6">
        <v>4.7835231457077632E-3</v>
      </c>
      <c r="AO265" s="6">
        <v>4.1495545231494679E-3</v>
      </c>
      <c r="AP265" s="7">
        <v>4.2022611937398979E-3</v>
      </c>
    </row>
    <row r="266" spans="1:42" x14ac:dyDescent="0.3">
      <c r="A266" s="5">
        <v>1505.1685</v>
      </c>
      <c r="B266" s="6">
        <v>4.0389186389226617E-2</v>
      </c>
      <c r="C266" s="6">
        <v>4.0791645169242774E-2</v>
      </c>
      <c r="D266" s="6">
        <v>4.0269110664539975E-2</v>
      </c>
      <c r="E266" s="6">
        <v>4.1028207336697181E-2</v>
      </c>
      <c r="F266" s="6">
        <v>4.0348954741379089E-2</v>
      </c>
      <c r="G266" s="6">
        <v>4.1158786608722159E-2</v>
      </c>
      <c r="H266" s="6">
        <v>4.0074022436578843E-2</v>
      </c>
      <c r="I266" s="6">
        <v>4.0025308680701061E-2</v>
      </c>
      <c r="J266" s="6">
        <v>4.0253114612894325E-2</v>
      </c>
      <c r="K266" s="6">
        <v>3.8279148022919957E-2</v>
      </c>
      <c r="L266" s="6">
        <v>3.631339517637644E-2</v>
      </c>
      <c r="M266" s="6">
        <v>3.3620166340128071E-2</v>
      </c>
      <c r="N266" s="6">
        <v>2.9302596631831407E-2</v>
      </c>
      <c r="O266" s="6">
        <v>2.6763934286943097E-2</v>
      </c>
      <c r="P266" s="6">
        <v>2.2749588753526978E-2</v>
      </c>
      <c r="Q266" s="6">
        <v>2.0024327018220683E-2</v>
      </c>
      <c r="R266" s="6">
        <v>1.745790346535539E-2</v>
      </c>
      <c r="S266" s="6">
        <v>1.4961662877833043E-2</v>
      </c>
      <c r="T266" s="6">
        <v>1.3245711238142097E-2</v>
      </c>
      <c r="U266" s="6">
        <v>1.2848466841432274E-2</v>
      </c>
      <c r="V266" s="6">
        <v>1.1012600005110056E-2</v>
      </c>
      <c r="W266" s="6">
        <v>1.1092838170411096E-2</v>
      </c>
      <c r="X266" s="6">
        <v>1.0801075314042331E-2</v>
      </c>
      <c r="Y266" s="6">
        <v>9.0119108676203815E-3</v>
      </c>
      <c r="Z266" s="6">
        <v>7.4655248766633958E-3</v>
      </c>
      <c r="AA266" s="6">
        <v>7.2990565750323533E-3</v>
      </c>
      <c r="AB266" s="6">
        <v>1.0123245867179588E-2</v>
      </c>
      <c r="AC266" s="6">
        <v>1.0560521162139153E-2</v>
      </c>
      <c r="AD266" s="6">
        <v>1.0352163063017145E-2</v>
      </c>
      <c r="AE266" s="6">
        <v>1.1081561198176437E-2</v>
      </c>
      <c r="AF266" s="6">
        <v>1.2447983251091699E-2</v>
      </c>
      <c r="AG266" s="6">
        <v>1.2885178631171251E-2</v>
      </c>
      <c r="AH266" s="6">
        <v>9.4771719165214485E-3</v>
      </c>
      <c r="AI266" s="6">
        <v>9.338323595908693E-3</v>
      </c>
      <c r="AJ266" s="6">
        <v>1.0285471080935416E-2</v>
      </c>
      <c r="AK266" s="6">
        <v>9.7280533010926928E-3</v>
      </c>
      <c r="AL266" s="6">
        <v>7.991545935290667E-3</v>
      </c>
      <c r="AM266" s="6">
        <v>9.7571312827358647E-3</v>
      </c>
      <c r="AN266" s="6">
        <v>9.2899362123876061E-3</v>
      </c>
      <c r="AO266" s="6">
        <v>8.2842232243447445E-3</v>
      </c>
      <c r="AP266" s="7">
        <v>8.5379787372209526E-3</v>
      </c>
    </row>
    <row r="267" spans="1:42" x14ac:dyDescent="0.3">
      <c r="A267" s="5">
        <v>1507.0969</v>
      </c>
      <c r="B267" s="6">
        <v>3.7695579525615586E-2</v>
      </c>
      <c r="C267" s="6">
        <v>3.8654415763995198E-2</v>
      </c>
      <c r="D267" s="6">
        <v>3.8848320477614523E-2</v>
      </c>
      <c r="E267" s="6">
        <v>4.0001919169553007E-2</v>
      </c>
      <c r="F267" s="6">
        <v>3.9958479121859514E-2</v>
      </c>
      <c r="G267" s="6">
        <v>4.1279782947004046E-2</v>
      </c>
      <c r="H267" s="6">
        <v>4.0517011036619699E-2</v>
      </c>
      <c r="I267" s="6">
        <v>4.1111162781826277E-2</v>
      </c>
      <c r="J267" s="6">
        <v>4.1966055328699736E-2</v>
      </c>
      <c r="K267" s="6">
        <v>4.0110887987067079E-2</v>
      </c>
      <c r="L267" s="6">
        <v>3.8137509856948665E-2</v>
      </c>
      <c r="M267" s="6">
        <v>3.5498418199961607E-2</v>
      </c>
      <c r="N267" s="6">
        <v>3.034269300089576E-2</v>
      </c>
      <c r="O267" s="6">
        <v>2.8252284824768673E-2</v>
      </c>
      <c r="P267" s="6">
        <v>2.439994426447642E-2</v>
      </c>
      <c r="Q267" s="6">
        <v>2.1804579736357764E-2</v>
      </c>
      <c r="R267" s="6">
        <v>1.9295631451909628E-2</v>
      </c>
      <c r="S267" s="6">
        <v>1.7410215946573056E-2</v>
      </c>
      <c r="T267" s="6">
        <v>1.5534159660927267E-2</v>
      </c>
      <c r="U267" s="6">
        <v>1.551171957906498E-2</v>
      </c>
      <c r="V267" s="6">
        <v>1.3449473548126679E-2</v>
      </c>
      <c r="W267" s="6">
        <v>1.3475576341620122E-2</v>
      </c>
      <c r="X267" s="6">
        <v>1.3409108403214982E-2</v>
      </c>
      <c r="Y267" s="6">
        <v>1.1303666987474162E-2</v>
      </c>
      <c r="Z267" s="6">
        <v>9.2583264052995551E-3</v>
      </c>
      <c r="AA267" s="6">
        <v>8.823320894154274E-3</v>
      </c>
      <c r="AB267" s="6">
        <v>1.2599952961750843E-2</v>
      </c>
      <c r="AC267" s="6">
        <v>1.3466348689581381E-2</v>
      </c>
      <c r="AD267" s="6">
        <v>1.3565457761066158E-2</v>
      </c>
      <c r="AE267" s="6">
        <v>1.4587478002085097E-2</v>
      </c>
      <c r="AF267" s="6">
        <v>1.6905654689583882E-2</v>
      </c>
      <c r="AG267" s="6">
        <v>1.7708391164367954E-2</v>
      </c>
      <c r="AH267" s="6">
        <v>1.3953537561262108E-2</v>
      </c>
      <c r="AI267" s="6">
        <v>1.4202714495455487E-2</v>
      </c>
      <c r="AJ267" s="6">
        <v>1.5412423610768999E-2</v>
      </c>
      <c r="AK267" s="6">
        <v>1.4892725675873686E-2</v>
      </c>
      <c r="AL267" s="6">
        <v>1.21699220356285E-2</v>
      </c>
      <c r="AM267" s="6">
        <v>1.4199733865204678E-2</v>
      </c>
      <c r="AN267" s="6">
        <v>1.3837045146622706E-2</v>
      </c>
      <c r="AO267" s="6">
        <v>1.2597505198479297E-2</v>
      </c>
      <c r="AP267" s="7">
        <v>1.2768235586709642E-2</v>
      </c>
    </row>
    <row r="268" spans="1:42" x14ac:dyDescent="0.3">
      <c r="A268" s="5">
        <v>1509.0254</v>
      </c>
      <c r="B268" s="6">
        <v>3.5334567507024073E-2</v>
      </c>
      <c r="C268" s="6">
        <v>3.6240231430070463E-2</v>
      </c>
      <c r="D268" s="6">
        <v>3.6144904193726485E-2</v>
      </c>
      <c r="E268" s="6">
        <v>3.729721153848492E-2</v>
      </c>
      <c r="F268" s="6">
        <v>3.7083086171191687E-2</v>
      </c>
      <c r="G268" s="6">
        <v>3.8022109164449064E-2</v>
      </c>
      <c r="H268" s="6">
        <v>3.7259008568591823E-2</v>
      </c>
      <c r="I268" s="6">
        <v>3.7725674943394738E-2</v>
      </c>
      <c r="J268" s="6">
        <v>3.8401819274165777E-2</v>
      </c>
      <c r="K268" s="6">
        <v>3.6694919298103507E-2</v>
      </c>
      <c r="L268" s="6">
        <v>3.4927945895954687E-2</v>
      </c>
      <c r="M268" s="6">
        <v>3.2385331645610527E-2</v>
      </c>
      <c r="N268" s="6">
        <v>2.8138150667273792E-2</v>
      </c>
      <c r="O268" s="6">
        <v>2.6018653317865445E-2</v>
      </c>
      <c r="P268" s="6">
        <v>2.2241603205979912E-2</v>
      </c>
      <c r="Q268" s="6">
        <v>1.986228125691393E-2</v>
      </c>
      <c r="R268" s="6">
        <v>1.7522461794334254E-2</v>
      </c>
      <c r="S268" s="6">
        <v>1.5383209663062822E-2</v>
      </c>
      <c r="T268" s="6">
        <v>1.3665203016908829E-2</v>
      </c>
      <c r="U268" s="6">
        <v>1.3543655265032754E-2</v>
      </c>
      <c r="V268" s="6">
        <v>1.1622300439192351E-2</v>
      </c>
      <c r="W268" s="6">
        <v>1.1629693670665516E-2</v>
      </c>
      <c r="X268" s="6">
        <v>1.1637869989809669E-2</v>
      </c>
      <c r="Y268" s="6">
        <v>9.6964485837764368E-3</v>
      </c>
      <c r="Z268" s="6">
        <v>7.9257820670640342E-3</v>
      </c>
      <c r="AA268" s="6">
        <v>7.7490973306699254E-3</v>
      </c>
      <c r="AB268" s="6">
        <v>1.0937422985198994E-2</v>
      </c>
      <c r="AC268" s="6">
        <v>1.1361799657455457E-2</v>
      </c>
      <c r="AD268" s="6">
        <v>1.1365259921775672E-2</v>
      </c>
      <c r="AE268" s="6">
        <v>1.206975131489918E-2</v>
      </c>
      <c r="AF268" s="6">
        <v>1.3942436529619295E-2</v>
      </c>
      <c r="AG268" s="6">
        <v>1.4631321584749168E-2</v>
      </c>
      <c r="AH268" s="6">
        <v>1.1029871092802623E-2</v>
      </c>
      <c r="AI268" s="6">
        <v>1.1168195275561177E-2</v>
      </c>
      <c r="AJ268" s="6">
        <v>1.1964581008943681E-2</v>
      </c>
      <c r="AK268" s="6">
        <v>1.1871300096228998E-2</v>
      </c>
      <c r="AL268" s="6">
        <v>9.5426283027675862E-3</v>
      </c>
      <c r="AM268" s="6">
        <v>1.1257532514791724E-2</v>
      </c>
      <c r="AN268" s="6">
        <v>1.1010881720330545E-2</v>
      </c>
      <c r="AO268" s="6">
        <v>1.0047830987974626E-2</v>
      </c>
      <c r="AP268" s="7">
        <v>1.0026399989532808E-2</v>
      </c>
    </row>
    <row r="269" spans="1:42" x14ac:dyDescent="0.3">
      <c r="A269" s="5">
        <v>1510.9539</v>
      </c>
      <c r="B269" s="6">
        <v>3.3948103139364472E-2</v>
      </c>
      <c r="C269" s="6">
        <v>3.4576694299559896E-2</v>
      </c>
      <c r="D269" s="6">
        <v>3.4009113378471512E-2</v>
      </c>
      <c r="E269" s="6">
        <v>3.5029426973092914E-2</v>
      </c>
      <c r="F269" s="6">
        <v>3.4401980568987023E-2</v>
      </c>
      <c r="G269" s="6">
        <v>3.4961396018359736E-2</v>
      </c>
      <c r="H269" s="6">
        <v>3.4095804244306138E-2</v>
      </c>
      <c r="I269" s="6">
        <v>3.4184485511625617E-2</v>
      </c>
      <c r="J269" s="6">
        <v>3.4480256279964816E-2</v>
      </c>
      <c r="K269" s="6">
        <v>3.285401606741728E-2</v>
      </c>
      <c r="L269" s="6">
        <v>3.1256756244732592E-2</v>
      </c>
      <c r="M269" s="6">
        <v>2.8874613884705885E-2</v>
      </c>
      <c r="N269" s="6">
        <v>2.5687605228975507E-2</v>
      </c>
      <c r="O269" s="6">
        <v>2.3408348547700297E-2</v>
      </c>
      <c r="P269" s="6">
        <v>1.9688408419595654E-2</v>
      </c>
      <c r="Q269" s="6">
        <v>1.7443938338003062E-2</v>
      </c>
      <c r="R269" s="6">
        <v>1.5293917313833311E-2</v>
      </c>
      <c r="S269" s="6">
        <v>1.2725130585577726E-2</v>
      </c>
      <c r="T269" s="6">
        <v>1.1230924521120969E-2</v>
      </c>
      <c r="U269" s="6">
        <v>1.0868549055183932E-2</v>
      </c>
      <c r="V269" s="6">
        <v>9.1847855217154079E-3</v>
      </c>
      <c r="W269" s="6">
        <v>9.2480960440283477E-3</v>
      </c>
      <c r="X269" s="6">
        <v>9.1750975729627815E-3</v>
      </c>
      <c r="Y269" s="6">
        <v>7.4890293603013178E-3</v>
      </c>
      <c r="Z269" s="6">
        <v>6.1909591591864759E-3</v>
      </c>
      <c r="AA269" s="6">
        <v>6.232799239801955E-3</v>
      </c>
      <c r="AB269" s="6">
        <v>8.6020163975713826E-3</v>
      </c>
      <c r="AC269" s="6">
        <v>8.5172715853808062E-3</v>
      </c>
      <c r="AD269" s="6">
        <v>8.3133492998144279E-3</v>
      </c>
      <c r="AE269" s="6">
        <v>8.6472079910885902E-3</v>
      </c>
      <c r="AF269" s="6">
        <v>9.7605989480643446E-3</v>
      </c>
      <c r="AG269" s="6">
        <v>1.0194096521544474E-2</v>
      </c>
      <c r="AH269" s="6">
        <v>6.8659986073264095E-3</v>
      </c>
      <c r="AI269" s="6">
        <v>6.7327386877941708E-3</v>
      </c>
      <c r="AJ269" s="6">
        <v>7.1099148119759537E-3</v>
      </c>
      <c r="AK269" s="6">
        <v>7.1965108820369605E-3</v>
      </c>
      <c r="AL269" s="6">
        <v>5.8343970116097599E-3</v>
      </c>
      <c r="AM269" s="6">
        <v>7.1698414786887377E-3</v>
      </c>
      <c r="AN269" s="6">
        <v>6.8578747274633534E-3</v>
      </c>
      <c r="AO269" s="6">
        <v>6.163977862335468E-3</v>
      </c>
      <c r="AP269" s="7">
        <v>6.1398897729424973E-3</v>
      </c>
    </row>
    <row r="270" spans="1:42" x14ac:dyDescent="0.3">
      <c r="A270" s="5">
        <v>1512.8823</v>
      </c>
      <c r="B270" s="6">
        <v>3.2701272144801119E-2</v>
      </c>
      <c r="C270" s="6">
        <v>3.3272116456017742E-2</v>
      </c>
      <c r="D270" s="6">
        <v>3.2570330668723335E-2</v>
      </c>
      <c r="E270" s="6">
        <v>3.3632928569748255E-2</v>
      </c>
      <c r="F270" s="6">
        <v>3.2871036492871319E-2</v>
      </c>
      <c r="G270" s="6">
        <v>3.3394869700208718E-2</v>
      </c>
      <c r="H270" s="6">
        <v>3.2543314634477016E-2</v>
      </c>
      <c r="I270" s="6">
        <v>3.2547134539224976E-2</v>
      </c>
      <c r="J270" s="6">
        <v>3.2702507087693899E-2</v>
      </c>
      <c r="K270" s="6">
        <v>3.1140914532884922E-2</v>
      </c>
      <c r="L270" s="6">
        <v>2.9644775717997673E-2</v>
      </c>
      <c r="M270" s="6">
        <v>2.7410124048303897E-2</v>
      </c>
      <c r="N270" s="6">
        <v>2.4580415832204744E-2</v>
      </c>
      <c r="O270" s="6">
        <v>2.2307602391521797E-2</v>
      </c>
      <c r="P270" s="6">
        <v>1.865786191705418E-2</v>
      </c>
      <c r="Q270" s="6">
        <v>1.6491600802662959E-2</v>
      </c>
      <c r="R270" s="6">
        <v>1.4532993947244721E-2</v>
      </c>
      <c r="S270" s="6">
        <v>1.1834690524548108E-2</v>
      </c>
      <c r="T270" s="6">
        <v>1.0473262609956402E-2</v>
      </c>
      <c r="U270" s="6">
        <v>9.9671245911334971E-3</v>
      </c>
      <c r="V270" s="6">
        <v>8.435719685716353E-3</v>
      </c>
      <c r="W270" s="6">
        <v>8.5361227549064778E-3</v>
      </c>
      <c r="X270" s="6">
        <v>8.3802165100981679E-3</v>
      </c>
      <c r="Y270" s="6">
        <v>6.7472440261967734E-3</v>
      </c>
      <c r="Z270" s="6">
        <v>5.7129055303586154E-3</v>
      </c>
      <c r="AA270" s="6">
        <v>5.7542478173493866E-3</v>
      </c>
      <c r="AB270" s="6">
        <v>7.8410228595447232E-3</v>
      </c>
      <c r="AC270" s="6">
        <v>7.6749505763003588E-3</v>
      </c>
      <c r="AD270" s="6">
        <v>7.3533698705589012E-3</v>
      </c>
      <c r="AE270" s="6">
        <v>7.6064685471895765E-3</v>
      </c>
      <c r="AF270" s="6">
        <v>8.4232994220733853E-3</v>
      </c>
      <c r="AG270" s="6">
        <v>8.7318291155140115E-3</v>
      </c>
      <c r="AH270" s="6">
        <v>5.4961360682730109E-3</v>
      </c>
      <c r="AI270" s="6">
        <v>5.2910177364149102E-3</v>
      </c>
      <c r="AJ270" s="6">
        <v>5.628908375949232E-3</v>
      </c>
      <c r="AK270" s="6">
        <v>5.6400374716389923E-3</v>
      </c>
      <c r="AL270" s="6">
        <v>4.6940134739539841E-3</v>
      </c>
      <c r="AM270" s="6">
        <v>6.0015185844703445E-3</v>
      </c>
      <c r="AN270" s="6">
        <v>5.5007626569540946E-3</v>
      </c>
      <c r="AO270" s="6">
        <v>4.8672688117457064E-3</v>
      </c>
      <c r="AP270" s="7">
        <v>4.8836439576116497E-3</v>
      </c>
    </row>
    <row r="271" spans="1:42" x14ac:dyDescent="0.3">
      <c r="A271" s="5">
        <v>1514.8108</v>
      </c>
      <c r="B271" s="6">
        <v>3.1408351849721294E-2</v>
      </c>
      <c r="C271" s="6">
        <v>3.2100113224927063E-2</v>
      </c>
      <c r="D271" s="6">
        <v>3.1564231892254213E-2</v>
      </c>
      <c r="E271" s="6">
        <v>3.2823422426088822E-2</v>
      </c>
      <c r="F271" s="6">
        <v>3.2219313333348487E-2</v>
      </c>
      <c r="G271" s="6">
        <v>3.2913333778506193E-2</v>
      </c>
      <c r="H271" s="6">
        <v>3.21756834132223E-2</v>
      </c>
      <c r="I271" s="6">
        <v>3.2362991585445311E-2</v>
      </c>
      <c r="J271" s="6">
        <v>3.2596137248051854E-2</v>
      </c>
      <c r="K271" s="6">
        <v>3.1127328992595626E-2</v>
      </c>
      <c r="L271" s="6">
        <v>2.9692116917493461E-2</v>
      </c>
      <c r="M271" s="6">
        <v>2.7584198903386981E-2</v>
      </c>
      <c r="N271" s="6">
        <v>2.4528710571190826E-2</v>
      </c>
      <c r="O271" s="6">
        <v>2.2436002137115607E-2</v>
      </c>
      <c r="P271" s="6">
        <v>1.8833656367347712E-2</v>
      </c>
      <c r="Q271" s="6">
        <v>1.6744740523704976E-2</v>
      </c>
      <c r="R271" s="6">
        <v>1.4950772181339805E-2</v>
      </c>
      <c r="S271" s="6">
        <v>1.2395603807955513E-2</v>
      </c>
      <c r="T271" s="6">
        <v>1.1075642342988218E-2</v>
      </c>
      <c r="U271" s="6">
        <v>1.0570131529505089E-2</v>
      </c>
      <c r="V271" s="6">
        <v>9.0900811108025753E-3</v>
      </c>
      <c r="W271" s="6">
        <v>9.1635169578340447E-3</v>
      </c>
      <c r="X271" s="6">
        <v>8.975222043580422E-3</v>
      </c>
      <c r="Y271" s="6">
        <v>7.241594480503051E-3</v>
      </c>
      <c r="Z271" s="6">
        <v>6.23524296957206E-3</v>
      </c>
      <c r="AA271" s="6">
        <v>6.2243829192907118E-3</v>
      </c>
      <c r="AB271" s="6">
        <v>8.4474418569500578E-3</v>
      </c>
      <c r="AC271" s="6">
        <v>8.5084790483935975E-3</v>
      </c>
      <c r="AD271" s="6">
        <v>8.1081166101148253E-3</v>
      </c>
      <c r="AE271" s="6">
        <v>8.6094879922207351E-3</v>
      </c>
      <c r="AF271" s="6">
        <v>9.5514810290637103E-3</v>
      </c>
      <c r="AG271" s="6">
        <v>9.7623939837231249E-3</v>
      </c>
      <c r="AH271" s="6">
        <v>6.518043658738204E-3</v>
      </c>
      <c r="AI271" s="6">
        <v>6.4597738363734725E-3</v>
      </c>
      <c r="AJ271" s="6">
        <v>7.0353382128614528E-3</v>
      </c>
      <c r="AK271" s="6">
        <v>6.8744523679283298E-3</v>
      </c>
      <c r="AL271" s="6">
        <v>5.6297320430378217E-3</v>
      </c>
      <c r="AM271" s="6">
        <v>7.2787478757789237E-3</v>
      </c>
      <c r="AN271" s="6">
        <v>6.5512646770845839E-3</v>
      </c>
      <c r="AO271" s="6">
        <v>5.8601844864225594E-3</v>
      </c>
      <c r="AP271" s="7">
        <v>5.835908993304495E-3</v>
      </c>
    </row>
    <row r="272" spans="1:42" x14ac:dyDescent="0.3">
      <c r="A272" s="5">
        <v>1516.7393</v>
      </c>
      <c r="B272" s="6">
        <v>3.0238397915375415E-2</v>
      </c>
      <c r="C272" s="6">
        <v>3.1053468101432169E-2</v>
      </c>
      <c r="D272" s="6">
        <v>3.0805704421478008E-2</v>
      </c>
      <c r="E272" s="6">
        <v>3.2256334441590095E-2</v>
      </c>
      <c r="F272" s="6">
        <v>3.1942235719900236E-2</v>
      </c>
      <c r="G272" s="6">
        <v>3.2847770413553717E-2</v>
      </c>
      <c r="H272" s="6">
        <v>3.2240160128646916E-2</v>
      </c>
      <c r="I272" s="6">
        <v>3.265624628996236E-2</v>
      </c>
      <c r="J272" s="6">
        <v>3.3081010282383555E-2</v>
      </c>
      <c r="K272" s="6">
        <v>3.1712661859818136E-2</v>
      </c>
      <c r="L272" s="6">
        <v>3.0301017804669622E-2</v>
      </c>
      <c r="M272" s="6">
        <v>2.8291552192884178E-2</v>
      </c>
      <c r="N272" s="6">
        <v>2.4841589770658146E-2</v>
      </c>
      <c r="O272" s="6">
        <v>2.2967108138398945E-2</v>
      </c>
      <c r="P272" s="6">
        <v>1.9406492541266002E-2</v>
      </c>
      <c r="Q272" s="6">
        <v>1.741132655164826E-2</v>
      </c>
      <c r="R272" s="6">
        <v>1.5711715051565323E-2</v>
      </c>
      <c r="S272" s="6">
        <v>1.3403026836738163E-2</v>
      </c>
      <c r="T272" s="6">
        <v>1.2041943656836376E-2</v>
      </c>
      <c r="U272" s="6">
        <v>1.1710602883561697E-2</v>
      </c>
      <c r="V272" s="6">
        <v>1.0164490529356987E-2</v>
      </c>
      <c r="W272" s="6">
        <v>1.0218264220277905E-2</v>
      </c>
      <c r="X272" s="6">
        <v>1.0032177034234632E-2</v>
      </c>
      <c r="Y272" s="6">
        <v>8.1988979876689919E-3</v>
      </c>
      <c r="Z272" s="6">
        <v>7.0078830222539135E-3</v>
      </c>
      <c r="AA272" s="6">
        <v>7.0286487210640611E-3</v>
      </c>
      <c r="AB272" s="6">
        <v>9.5449810380458071E-3</v>
      </c>
      <c r="AC272" s="6">
        <v>9.8225342254040435E-3</v>
      </c>
      <c r="AD272" s="6">
        <v>9.3739747889886316E-3</v>
      </c>
      <c r="AE272" s="6">
        <v>1.0283951278331108E-2</v>
      </c>
      <c r="AF272" s="6">
        <v>1.1541477829924096E-2</v>
      </c>
      <c r="AG272" s="6">
        <v>1.1636324373818702E-2</v>
      </c>
      <c r="AH272" s="6">
        <v>8.4006691946747203E-3</v>
      </c>
      <c r="AI272" s="6">
        <v>8.5115559237494143E-3</v>
      </c>
      <c r="AJ272" s="6">
        <v>9.2640316686784518E-3</v>
      </c>
      <c r="AK272" s="6">
        <v>9.0357116958488248E-3</v>
      </c>
      <c r="AL272" s="6">
        <v>7.2038615896202751E-3</v>
      </c>
      <c r="AM272" s="6">
        <v>9.3028701824426074E-3</v>
      </c>
      <c r="AN272" s="6">
        <v>8.4244128851126421E-3</v>
      </c>
      <c r="AO272" s="6">
        <v>7.6846913196859101E-3</v>
      </c>
      <c r="AP272" s="7">
        <v>7.5049597041911831E-3</v>
      </c>
    </row>
    <row r="273" spans="1:42" x14ac:dyDescent="0.3">
      <c r="A273" s="5">
        <v>1518.6677</v>
      </c>
      <c r="B273" s="6">
        <v>2.9282589304623741E-2</v>
      </c>
      <c r="C273" s="6">
        <v>3.0205406050727246E-2</v>
      </c>
      <c r="D273" s="6">
        <v>3.0213510338899796E-2</v>
      </c>
      <c r="E273" s="6">
        <v>3.174578993737831E-2</v>
      </c>
      <c r="F273" s="6">
        <v>3.1702005256709465E-2</v>
      </c>
      <c r="G273" s="6">
        <v>3.2756753107321457E-2</v>
      </c>
      <c r="H273" s="6">
        <v>3.2269862637090335E-2</v>
      </c>
      <c r="I273" s="6">
        <v>3.28338143491613E-2</v>
      </c>
      <c r="J273" s="6">
        <v>3.3505986298684343E-2</v>
      </c>
      <c r="K273" s="6">
        <v>3.2180206355373053E-2</v>
      </c>
      <c r="L273" s="6">
        <v>3.0753979947980042E-2</v>
      </c>
      <c r="M273" s="6">
        <v>2.8788687609215907E-2</v>
      </c>
      <c r="N273" s="6">
        <v>2.5084090964473144E-2</v>
      </c>
      <c r="O273" s="6">
        <v>2.3337267724321681E-2</v>
      </c>
      <c r="P273" s="6">
        <v>1.9874527212075749E-2</v>
      </c>
      <c r="Q273" s="6">
        <v>1.7956988546994901E-2</v>
      </c>
      <c r="R273" s="6">
        <v>1.6293949249313627E-2</v>
      </c>
      <c r="S273" s="6">
        <v>1.4175804487315827E-2</v>
      </c>
      <c r="T273" s="6">
        <v>1.273228915697748E-2</v>
      </c>
      <c r="U273" s="6">
        <v>1.2663254262282819E-2</v>
      </c>
      <c r="V273" s="6">
        <v>1.0980843257773272E-2</v>
      </c>
      <c r="W273" s="6">
        <v>1.1067760186528726E-2</v>
      </c>
      <c r="X273" s="6">
        <v>1.090462863373178E-2</v>
      </c>
      <c r="Y273" s="6">
        <v>9.0969441548839312E-3</v>
      </c>
      <c r="Z273" s="6">
        <v>7.5653138169097297E-3</v>
      </c>
      <c r="AA273" s="6">
        <v>7.5711352357038658E-3</v>
      </c>
      <c r="AB273" s="6">
        <v>1.0450188515314547E-2</v>
      </c>
      <c r="AC273" s="6">
        <v>1.0831847970149966E-2</v>
      </c>
      <c r="AD273" s="6">
        <v>1.0427549246358747E-2</v>
      </c>
      <c r="AE273" s="6">
        <v>1.158143056351936E-2</v>
      </c>
      <c r="AF273" s="6">
        <v>1.3186845749415657E-2</v>
      </c>
      <c r="AG273" s="6">
        <v>1.3318812625926352E-2</v>
      </c>
      <c r="AH273" s="6">
        <v>1.0032780696655919E-2</v>
      </c>
      <c r="AI273" s="6">
        <v>1.0135640972597948E-2</v>
      </c>
      <c r="AJ273" s="6">
        <v>1.0829350278128702E-2</v>
      </c>
      <c r="AK273" s="6">
        <v>1.0727258651576477E-2</v>
      </c>
      <c r="AL273" s="6">
        <v>8.5994956774219367E-3</v>
      </c>
      <c r="AM273" s="6">
        <v>1.0856462359466856E-2</v>
      </c>
      <c r="AN273" s="6">
        <v>9.9727927795373872E-3</v>
      </c>
      <c r="AO273" s="6">
        <v>9.2413998255709284E-3</v>
      </c>
      <c r="AP273" s="7">
        <v>8.9519246243099371E-3</v>
      </c>
    </row>
    <row r="274" spans="1:42" x14ac:dyDescent="0.3">
      <c r="A274" s="5">
        <v>1520.5962</v>
      </c>
      <c r="B274" s="6">
        <v>2.8326567934439356E-2</v>
      </c>
      <c r="C274" s="6">
        <v>2.9403532648590469E-2</v>
      </c>
      <c r="D274" s="6">
        <v>2.9585933193735814E-2</v>
      </c>
      <c r="E274" s="6">
        <v>3.1102332096865387E-2</v>
      </c>
      <c r="F274" s="6">
        <v>3.1259761289964355E-2</v>
      </c>
      <c r="G274" s="6">
        <v>3.234503394566296E-2</v>
      </c>
      <c r="H274" s="6">
        <v>3.1987688459304442E-2</v>
      </c>
      <c r="I274" s="6">
        <v>3.264620540001717E-2</v>
      </c>
      <c r="J274" s="6">
        <v>3.3558793114041807E-2</v>
      </c>
      <c r="K274" s="6">
        <v>3.2233191888139112E-2</v>
      </c>
      <c r="L274" s="6">
        <v>3.0770385154442081E-2</v>
      </c>
      <c r="M274" s="6">
        <v>2.8813545197328039E-2</v>
      </c>
      <c r="N274" s="6">
        <v>2.5020740970900734E-2</v>
      </c>
      <c r="O274" s="6">
        <v>2.3374524058056678E-2</v>
      </c>
      <c r="P274" s="6">
        <v>2.004123811689873E-2</v>
      </c>
      <c r="Q274" s="6">
        <v>1.816572735502299E-2</v>
      </c>
      <c r="R274" s="6">
        <v>1.6497303159033028E-2</v>
      </c>
      <c r="S274" s="6">
        <v>1.4526776297015292E-2</v>
      </c>
      <c r="T274" s="6">
        <v>1.3045530483709267E-2</v>
      </c>
      <c r="U274" s="6">
        <v>1.3125068223715598E-2</v>
      </c>
      <c r="V274" s="6">
        <v>1.1370161457214763E-2</v>
      </c>
      <c r="W274" s="6">
        <v>1.1462080596305525E-2</v>
      </c>
      <c r="X274" s="6">
        <v>1.1369875956477636E-2</v>
      </c>
      <c r="Y274" s="6">
        <v>9.7048168049627629E-3</v>
      </c>
      <c r="Z274" s="6">
        <v>7.8488552317065481E-3</v>
      </c>
      <c r="AA274" s="6">
        <v>7.6565954776164832E-3</v>
      </c>
      <c r="AB274" s="6">
        <v>1.0912573852287007E-2</v>
      </c>
      <c r="AC274" s="6">
        <v>1.1423675107789674E-2</v>
      </c>
      <c r="AD274" s="6">
        <v>1.117940303087725E-2</v>
      </c>
      <c r="AE274" s="6">
        <v>1.2237210457169037E-2</v>
      </c>
      <c r="AF274" s="6">
        <v>1.4135547160614742E-2</v>
      </c>
      <c r="AG274" s="6">
        <v>1.4552419313123927E-2</v>
      </c>
      <c r="AH274" s="6">
        <v>1.1093447237504578E-2</v>
      </c>
      <c r="AI274" s="6">
        <v>1.1062420047662586E-2</v>
      </c>
      <c r="AJ274" s="6">
        <v>1.1641313072334264E-2</v>
      </c>
      <c r="AK274" s="6">
        <v>1.1662162856633379E-2</v>
      </c>
      <c r="AL274" s="6">
        <v>9.7091596631796451E-3</v>
      </c>
      <c r="AM274" s="6">
        <v>1.1607087045984732E-2</v>
      </c>
      <c r="AN274" s="6">
        <v>1.0925718722901989E-2</v>
      </c>
      <c r="AO274" s="6">
        <v>1.0168731164182376E-2</v>
      </c>
      <c r="AP274" s="7">
        <v>1.000739720575522E-2</v>
      </c>
    </row>
    <row r="275" spans="1:42" x14ac:dyDescent="0.3">
      <c r="A275" s="5">
        <v>1522.5246999999999</v>
      </c>
      <c r="B275" s="6">
        <v>2.7215302593098734E-2</v>
      </c>
      <c r="C275" s="6">
        <v>2.834501681509044E-2</v>
      </c>
      <c r="D275" s="6">
        <v>2.8556859476918994E-2</v>
      </c>
      <c r="E275" s="6">
        <v>2.9996192428917878E-2</v>
      </c>
      <c r="F275" s="6">
        <v>3.0166658233490795E-2</v>
      </c>
      <c r="G275" s="6">
        <v>3.1174581347706842E-2</v>
      </c>
      <c r="H275" s="6">
        <v>3.0871405057591478E-2</v>
      </c>
      <c r="I275" s="6">
        <v>3.15483162458291E-2</v>
      </c>
      <c r="J275" s="6">
        <v>3.2479840634444063E-2</v>
      </c>
      <c r="K275" s="6">
        <v>3.1194795823432958E-2</v>
      </c>
      <c r="L275" s="6">
        <v>2.975741095754228E-2</v>
      </c>
      <c r="M275" s="6">
        <v>2.7812869511622818E-2</v>
      </c>
      <c r="N275" s="6">
        <v>2.4210108681290088E-2</v>
      </c>
      <c r="O275" s="6">
        <v>2.2692139732472444E-2</v>
      </c>
      <c r="P275" s="6">
        <v>1.9419653470195058E-2</v>
      </c>
      <c r="Q275" s="6">
        <v>1.7592683125375264E-2</v>
      </c>
      <c r="R275" s="6">
        <v>1.5880984803225542E-2</v>
      </c>
      <c r="S275" s="6">
        <v>1.4034914306241486E-2</v>
      </c>
      <c r="T275" s="6">
        <v>1.2629814658968924E-2</v>
      </c>
      <c r="U275" s="6">
        <v>1.2623974416858426E-2</v>
      </c>
      <c r="V275" s="6">
        <v>1.0940797871155872E-2</v>
      </c>
      <c r="W275" s="6">
        <v>1.1011413857330506E-2</v>
      </c>
      <c r="X275" s="6">
        <v>1.0979337709298076E-2</v>
      </c>
      <c r="Y275" s="6">
        <v>9.4465107226306098E-3</v>
      </c>
      <c r="Z275" s="6">
        <v>7.5501268620249765E-3</v>
      </c>
      <c r="AA275" s="6">
        <v>7.2104262402737235E-3</v>
      </c>
      <c r="AB275" s="6">
        <v>1.0506043828312592E-2</v>
      </c>
      <c r="AC275" s="6">
        <v>1.1033388765990707E-2</v>
      </c>
      <c r="AD275" s="6">
        <v>1.0968831478289337E-2</v>
      </c>
      <c r="AE275" s="6">
        <v>1.1723304238213939E-2</v>
      </c>
      <c r="AF275" s="6">
        <v>1.3589955695007511E-2</v>
      </c>
      <c r="AG275" s="6">
        <v>1.4316970599901807E-2</v>
      </c>
      <c r="AH275" s="6">
        <v>1.0733100154627029E-2</v>
      </c>
      <c r="AI275" s="6">
        <v>1.060164316473039E-2</v>
      </c>
      <c r="AJ275" s="6">
        <v>1.1147620572462769E-2</v>
      </c>
      <c r="AK275" s="6">
        <v>1.117267032336075E-2</v>
      </c>
      <c r="AL275" s="6">
        <v>9.5954319420551992E-3</v>
      </c>
      <c r="AM275" s="6">
        <v>1.0878956553472097E-2</v>
      </c>
      <c r="AN275" s="6">
        <v>1.0556673054260279E-2</v>
      </c>
      <c r="AO275" s="6">
        <v>9.7109237784642755E-3</v>
      </c>
      <c r="AP275" s="7">
        <v>9.7291447532376618E-3</v>
      </c>
    </row>
    <row r="276" spans="1:42" x14ac:dyDescent="0.3">
      <c r="A276" s="5">
        <v>1524.4530999999999</v>
      </c>
      <c r="B276" s="6">
        <v>2.6171785748586529E-2</v>
      </c>
      <c r="C276" s="6">
        <v>2.71999595399528E-2</v>
      </c>
      <c r="D276" s="6">
        <v>2.7304153211627213E-2</v>
      </c>
      <c r="E276" s="6">
        <v>2.8678596045748794E-2</v>
      </c>
      <c r="F276" s="6">
        <v>2.8676609202288483E-2</v>
      </c>
      <c r="G276" s="6">
        <v>2.9612898111881863E-2</v>
      </c>
      <c r="H276" s="6">
        <v>2.9227645332491586E-2</v>
      </c>
      <c r="I276" s="6">
        <v>2.985499023632171E-2</v>
      </c>
      <c r="J276" s="6">
        <v>3.0576587527676419E-2</v>
      </c>
      <c r="K276" s="6">
        <v>2.9367023563124428E-2</v>
      </c>
      <c r="L276" s="6">
        <v>2.8063332067616159E-2</v>
      </c>
      <c r="M276" s="6">
        <v>2.6139541652956816E-2</v>
      </c>
      <c r="N276" s="6">
        <v>2.2927371739646651E-2</v>
      </c>
      <c r="O276" s="6">
        <v>2.1471929310812543E-2</v>
      </c>
      <c r="P276" s="6">
        <v>1.821069699809405E-2</v>
      </c>
      <c r="Q276" s="6">
        <v>1.6473530770049261E-2</v>
      </c>
      <c r="R276" s="6">
        <v>1.47699911176771E-2</v>
      </c>
      <c r="S276" s="6">
        <v>1.2947194940070919E-2</v>
      </c>
      <c r="T276" s="6">
        <v>1.1668243795010358E-2</v>
      </c>
      <c r="U276" s="6">
        <v>1.1496641936267066E-2</v>
      </c>
      <c r="V276" s="6">
        <v>9.9201178983354885E-3</v>
      </c>
      <c r="W276" s="6">
        <v>1.0019962274820042E-2</v>
      </c>
      <c r="X276" s="6">
        <v>9.9646775162655701E-3</v>
      </c>
      <c r="Y276" s="6">
        <v>8.4436501055341479E-3</v>
      </c>
      <c r="Z276" s="6">
        <v>6.7891900540206149E-3</v>
      </c>
      <c r="AA276" s="6">
        <v>6.5496532619035673E-3</v>
      </c>
      <c r="AB276" s="6">
        <v>9.4921378769169534E-3</v>
      </c>
      <c r="AC276" s="6">
        <v>9.7930982904374381E-3</v>
      </c>
      <c r="AD276" s="6">
        <v>9.8020467241007742E-3</v>
      </c>
      <c r="AE276" s="6">
        <v>1.037352058839644E-2</v>
      </c>
      <c r="AF276" s="6">
        <v>1.1875318949306407E-2</v>
      </c>
      <c r="AG276" s="6">
        <v>1.2677827309846429E-2</v>
      </c>
      <c r="AH276" s="6">
        <v>9.1152161736444415E-3</v>
      </c>
      <c r="AI276" s="6">
        <v>8.9937525952014652E-3</v>
      </c>
      <c r="AJ276" s="6">
        <v>9.5133946992929652E-3</v>
      </c>
      <c r="AK276" s="6">
        <v>9.5557271503203811E-3</v>
      </c>
      <c r="AL276" s="6">
        <v>8.1831585026768405E-3</v>
      </c>
      <c r="AM276" s="6">
        <v>9.1947410971958687E-3</v>
      </c>
      <c r="AN276" s="6">
        <v>9.0900924893115298E-3</v>
      </c>
      <c r="AO276" s="6">
        <v>8.1710724118154165E-3</v>
      </c>
      <c r="AP276" s="7">
        <v>8.1965410328102561E-3</v>
      </c>
    </row>
    <row r="277" spans="1:42" x14ac:dyDescent="0.3">
      <c r="A277" s="5">
        <v>1526.3815999999999</v>
      </c>
      <c r="B277" s="6">
        <v>2.5230423502781096E-2</v>
      </c>
      <c r="C277" s="6">
        <v>2.613840801030981E-2</v>
      </c>
      <c r="D277" s="6">
        <v>2.6029372054425626E-2</v>
      </c>
      <c r="E277" s="6">
        <v>2.7369890374976558E-2</v>
      </c>
      <c r="F277" s="6">
        <v>2.7146385018268049E-2</v>
      </c>
      <c r="G277" s="6">
        <v>2.8003596805524555E-2</v>
      </c>
      <c r="H277" s="6">
        <v>2.7488464884754038E-2</v>
      </c>
      <c r="I277" s="6">
        <v>2.798979058811496E-2</v>
      </c>
      <c r="J277" s="6">
        <v>2.8480084198533567E-2</v>
      </c>
      <c r="K277" s="6">
        <v>2.7337113076393471E-2</v>
      </c>
      <c r="L277" s="6">
        <v>2.6202010024839822E-2</v>
      </c>
      <c r="M277" s="6">
        <v>2.4321541234159916E-2</v>
      </c>
      <c r="N277" s="6">
        <v>2.1564883307466892E-2</v>
      </c>
      <c r="O277" s="6">
        <v>2.0037834905483748E-2</v>
      </c>
      <c r="P277" s="6">
        <v>1.6848669025492286E-2</v>
      </c>
      <c r="Q277" s="6">
        <v>1.5235181970703976E-2</v>
      </c>
      <c r="R277" s="6">
        <v>1.3631513379428611E-2</v>
      </c>
      <c r="S277" s="6">
        <v>1.1689169986919101E-2</v>
      </c>
      <c r="T277" s="6">
        <v>1.0515907208274847E-2</v>
      </c>
      <c r="U277" s="6">
        <v>1.0194754695456928E-2</v>
      </c>
      <c r="V277" s="6">
        <v>8.7331433376090922E-3</v>
      </c>
      <c r="W277" s="6">
        <v>8.8753300197282753E-3</v>
      </c>
      <c r="X277" s="6">
        <v>8.7549047029837485E-3</v>
      </c>
      <c r="Y277" s="6">
        <v>7.2266988764537049E-3</v>
      </c>
      <c r="Z277" s="6">
        <v>5.9173084394942288E-3</v>
      </c>
      <c r="AA277" s="6">
        <v>5.9037169647850555E-3</v>
      </c>
      <c r="AB277" s="6">
        <v>8.3487206108180927E-3</v>
      </c>
      <c r="AC277" s="6">
        <v>8.394638737831743E-3</v>
      </c>
      <c r="AD277" s="6">
        <v>8.3241462005777603E-3</v>
      </c>
      <c r="AE277" s="6">
        <v>8.8565600405271644E-3</v>
      </c>
      <c r="AF277" s="6">
        <v>9.8908992738175605E-3</v>
      </c>
      <c r="AG277" s="6">
        <v>1.0503897295692677E-2</v>
      </c>
      <c r="AH277" s="6">
        <v>7.0910265298783637E-3</v>
      </c>
      <c r="AI277" s="6">
        <v>6.9833591404558082E-3</v>
      </c>
      <c r="AJ277" s="6">
        <v>7.4606415607125776E-3</v>
      </c>
      <c r="AK277" s="6">
        <v>7.5300282485894487E-3</v>
      </c>
      <c r="AL277" s="6">
        <v>6.2761277305240226E-3</v>
      </c>
      <c r="AM277" s="6">
        <v>7.4105776364135068E-3</v>
      </c>
      <c r="AN277" s="6">
        <v>7.22000240168999E-3</v>
      </c>
      <c r="AO277" s="6">
        <v>6.3436352944902796E-3</v>
      </c>
      <c r="AP277" s="7">
        <v>6.3486660445538634E-3</v>
      </c>
    </row>
    <row r="278" spans="1:42" x14ac:dyDescent="0.3">
      <c r="A278" s="5">
        <v>1528.3100999999999</v>
      </c>
      <c r="B278" s="6">
        <v>2.4389424148450189E-2</v>
      </c>
      <c r="C278" s="6">
        <v>2.5221753097663946E-2</v>
      </c>
      <c r="D278" s="6">
        <v>2.4843078488239578E-2</v>
      </c>
      <c r="E278" s="6">
        <v>2.6176449213288544E-2</v>
      </c>
      <c r="F278" s="6">
        <v>2.5760184325188507E-2</v>
      </c>
      <c r="G278" s="6">
        <v>2.6513430601447618E-2</v>
      </c>
      <c r="H278" s="6">
        <v>2.593678799719229E-2</v>
      </c>
      <c r="I278" s="6">
        <v>2.6260407097277283E-2</v>
      </c>
      <c r="J278" s="6">
        <v>2.661108508466109E-2</v>
      </c>
      <c r="K278" s="6">
        <v>2.5526258862191176E-2</v>
      </c>
      <c r="L278" s="6">
        <v>2.4499833437777646E-2</v>
      </c>
      <c r="M278" s="6">
        <v>2.2689234396938901E-2</v>
      </c>
      <c r="N278" s="6">
        <v>2.0354441337674029E-2</v>
      </c>
      <c r="O278" s="6">
        <v>1.8702938304996947E-2</v>
      </c>
      <c r="P278" s="6">
        <v>1.5634326576512175E-2</v>
      </c>
      <c r="Q278" s="6">
        <v>1.4147958277728911E-2</v>
      </c>
      <c r="R278" s="6">
        <v>1.2635415203120226E-2</v>
      </c>
      <c r="S278" s="6">
        <v>1.0515969235724038E-2</v>
      </c>
      <c r="T278" s="6">
        <v>9.4521156341895451E-3</v>
      </c>
      <c r="U278" s="6">
        <v>8.9780318007986193E-3</v>
      </c>
      <c r="V278" s="6">
        <v>7.6721003996733095E-3</v>
      </c>
      <c r="W278" s="6">
        <v>7.8471156956528426E-3</v>
      </c>
      <c r="X278" s="6">
        <v>7.6333823502816728E-3</v>
      </c>
      <c r="Y278" s="6">
        <v>6.1755220096511229E-3</v>
      </c>
      <c r="Z278" s="6">
        <v>5.1483809174959691E-3</v>
      </c>
      <c r="AA278" s="6">
        <v>5.3565270703869045E-3</v>
      </c>
      <c r="AB278" s="6">
        <v>7.3595547014990636E-3</v>
      </c>
      <c r="AC278" s="6">
        <v>7.320941067140806E-3</v>
      </c>
      <c r="AD278" s="6">
        <v>7.0991478849382686E-3</v>
      </c>
      <c r="AE278" s="6">
        <v>7.5538201735839902E-3</v>
      </c>
      <c r="AF278" s="6">
        <v>8.2201577935204495E-3</v>
      </c>
      <c r="AG278" s="6">
        <v>8.5138520236250487E-3</v>
      </c>
      <c r="AH278" s="6">
        <v>5.3979044103174278E-3</v>
      </c>
      <c r="AI278" s="6">
        <v>5.1777353862056119E-3</v>
      </c>
      <c r="AJ278" s="6">
        <v>5.6369974791733723E-3</v>
      </c>
      <c r="AK278" s="6">
        <v>5.6577766182036027E-3</v>
      </c>
      <c r="AL278" s="6">
        <v>4.5542908688025463E-3</v>
      </c>
      <c r="AM278" s="6">
        <v>5.9153519290142953E-3</v>
      </c>
      <c r="AN278" s="6">
        <v>5.4584639174492244E-3</v>
      </c>
      <c r="AO278" s="6">
        <v>4.7640284999318772E-3</v>
      </c>
      <c r="AP278" s="7">
        <v>4.7785999058246875E-3</v>
      </c>
    </row>
    <row r="279" spans="1:42" x14ac:dyDescent="0.3">
      <c r="A279" s="5">
        <v>1530.2384999999999</v>
      </c>
      <c r="B279" s="6">
        <v>2.3739967622799285E-2</v>
      </c>
      <c r="C279" s="6">
        <v>2.4574350308488202E-2</v>
      </c>
      <c r="D279" s="6">
        <v>2.4053252104432987E-2</v>
      </c>
      <c r="E279" s="6">
        <v>2.5458329774826705E-2</v>
      </c>
      <c r="F279" s="6">
        <v>2.4982847089743354E-2</v>
      </c>
      <c r="G279" s="6">
        <v>2.5717694892018583E-2</v>
      </c>
      <c r="H279" s="6">
        <v>2.5184198238132782E-2</v>
      </c>
      <c r="I279" s="6">
        <v>2.5432757414851848E-2</v>
      </c>
      <c r="J279" s="6">
        <v>2.5829143631312279E-2</v>
      </c>
      <c r="K279" s="6">
        <v>2.4771325133276234E-2</v>
      </c>
      <c r="L279" s="6">
        <v>2.3749748496346645E-2</v>
      </c>
      <c r="M279" s="6">
        <v>2.2021294748590131E-2</v>
      </c>
      <c r="N279" s="6">
        <v>1.9807304332532166E-2</v>
      </c>
      <c r="O279" s="6">
        <v>1.8125644492299753E-2</v>
      </c>
      <c r="P279" s="6">
        <v>1.5159574313376917E-2</v>
      </c>
      <c r="Q279" s="6">
        <v>1.3746384508637327E-2</v>
      </c>
      <c r="R279" s="6">
        <v>1.2264477473233865E-2</v>
      </c>
      <c r="S279" s="6">
        <v>1.007203608697399E-2</v>
      </c>
      <c r="T279" s="6">
        <v>9.1144973056405121E-3</v>
      </c>
      <c r="U279" s="6">
        <v>8.5748660697152201E-3</v>
      </c>
      <c r="V279" s="6">
        <v>7.3598459812945632E-3</v>
      </c>
      <c r="W279" s="6">
        <v>7.5930230898563628E-3</v>
      </c>
      <c r="X279" s="6">
        <v>7.2608430459720624E-3</v>
      </c>
      <c r="Y279" s="6">
        <v>5.866703710940474E-3</v>
      </c>
      <c r="Z279" s="6">
        <v>4.8958105054335635E-3</v>
      </c>
      <c r="AA279" s="6">
        <v>5.2307352161641597E-3</v>
      </c>
      <c r="AB279" s="6">
        <v>7.1148874913829511E-3</v>
      </c>
      <c r="AC279" s="6">
        <v>7.1745409448348146E-3</v>
      </c>
      <c r="AD279" s="6">
        <v>6.8726650073482609E-3</v>
      </c>
      <c r="AE279" s="6">
        <v>7.2070555740900016E-3</v>
      </c>
      <c r="AF279" s="6">
        <v>7.8235835064262987E-3</v>
      </c>
      <c r="AG279" s="6">
        <v>7.9421830819716432E-3</v>
      </c>
      <c r="AH279" s="6">
        <v>5.085985805594273E-3</v>
      </c>
      <c r="AI279" s="6">
        <v>4.7115831615015397E-3</v>
      </c>
      <c r="AJ279" s="6">
        <v>5.1763121551762215E-3</v>
      </c>
      <c r="AK279" s="6">
        <v>5.1318301489393092E-3</v>
      </c>
      <c r="AL279" s="6">
        <v>4.0063542795625295E-3</v>
      </c>
      <c r="AM279" s="6">
        <v>5.5899769067028204E-3</v>
      </c>
      <c r="AN279" s="6">
        <v>4.8900382932422215E-3</v>
      </c>
      <c r="AO279" s="6">
        <v>4.3577518504493706E-3</v>
      </c>
      <c r="AP279" s="7">
        <v>4.338246025825887E-3</v>
      </c>
    </row>
    <row r="280" spans="1:42" x14ac:dyDescent="0.3">
      <c r="A280" s="5">
        <v>1532.1669999999999</v>
      </c>
      <c r="B280" s="6">
        <v>2.313026433211296E-2</v>
      </c>
      <c r="C280" s="6">
        <v>2.40426904589226E-2</v>
      </c>
      <c r="D280" s="6">
        <v>2.3597572195537042E-2</v>
      </c>
      <c r="E280" s="6">
        <v>2.5110391091663409E-2</v>
      </c>
      <c r="F280" s="6">
        <v>2.4775432250318918E-2</v>
      </c>
      <c r="G280" s="6">
        <v>2.5583944647576629E-2</v>
      </c>
      <c r="H280" s="6">
        <v>2.5145546844692557E-2</v>
      </c>
      <c r="I280" s="6">
        <v>2.5451176345716225E-2</v>
      </c>
      <c r="J280" s="6">
        <v>2.6071163654735774E-2</v>
      </c>
      <c r="K280" s="6">
        <v>2.4976658471572488E-2</v>
      </c>
      <c r="L280" s="6">
        <v>2.3907022281799056E-2</v>
      </c>
      <c r="M280" s="6">
        <v>2.2267095441700774E-2</v>
      </c>
      <c r="N280" s="6">
        <v>1.9866112254855323E-2</v>
      </c>
      <c r="O280" s="6">
        <v>1.8274536289435178E-2</v>
      </c>
      <c r="P280" s="6">
        <v>1.5394004862676502E-2</v>
      </c>
      <c r="Q280" s="6">
        <v>1.3970012706912838E-2</v>
      </c>
      <c r="R280" s="6">
        <v>1.2536527150688176E-2</v>
      </c>
      <c r="S280" s="6">
        <v>1.0404468469691813E-2</v>
      </c>
      <c r="T280" s="6">
        <v>9.4766129489803758E-3</v>
      </c>
      <c r="U280" s="6">
        <v>9.0868052940833305E-3</v>
      </c>
      <c r="V280" s="6">
        <v>7.7877618061239495E-3</v>
      </c>
      <c r="W280" s="6">
        <v>8.0750088943519205E-3</v>
      </c>
      <c r="X280" s="6">
        <v>7.6825297130265202E-3</v>
      </c>
      <c r="Y280" s="6">
        <v>6.2656348127394026E-3</v>
      </c>
      <c r="Z280" s="6">
        <v>5.1865610238725941E-3</v>
      </c>
      <c r="AA280" s="6">
        <v>5.5079451175383785E-3</v>
      </c>
      <c r="AB280" s="6">
        <v>7.5984919113562931E-3</v>
      </c>
      <c r="AC280" s="6">
        <v>7.8292190724148017E-3</v>
      </c>
      <c r="AD280" s="6">
        <v>7.5327951735534512E-3</v>
      </c>
      <c r="AE280" s="6">
        <v>7.8101516098369184E-3</v>
      </c>
      <c r="AF280" s="6">
        <v>8.6763199005230607E-3</v>
      </c>
      <c r="AG280" s="6">
        <v>8.8862507614402009E-3</v>
      </c>
      <c r="AH280" s="6">
        <v>6.0123704979719028E-3</v>
      </c>
      <c r="AI280" s="6">
        <v>5.576947385514508E-3</v>
      </c>
      <c r="AJ280" s="6">
        <v>6.0808958035136473E-3</v>
      </c>
      <c r="AK280" s="6">
        <v>5.9931262129799545E-3</v>
      </c>
      <c r="AL280" s="6">
        <v>4.6784393501703159E-3</v>
      </c>
      <c r="AM280" s="6">
        <v>6.4091132058440303E-3</v>
      </c>
      <c r="AN280" s="6">
        <v>5.6699945957804365E-3</v>
      </c>
      <c r="AO280" s="6">
        <v>5.1374952926688255E-3</v>
      </c>
      <c r="AP280" s="7">
        <v>5.0608696056640423E-3</v>
      </c>
    </row>
    <row r="281" spans="1:42" x14ac:dyDescent="0.3">
      <c r="A281" s="5">
        <v>1534.0954999999999</v>
      </c>
      <c r="B281" s="6">
        <v>2.2466034149633829E-2</v>
      </c>
      <c r="C281" s="6">
        <v>2.3427914698802954E-2</v>
      </c>
      <c r="D281" s="6">
        <v>2.3126698458357575E-2</v>
      </c>
      <c r="E281" s="6">
        <v>2.4588615246427414E-2</v>
      </c>
      <c r="F281" s="6">
        <v>2.444621730243679E-2</v>
      </c>
      <c r="G281" s="6">
        <v>2.5276422963173784E-2</v>
      </c>
      <c r="H281" s="6">
        <v>2.4884835663030097E-2</v>
      </c>
      <c r="I281" s="6">
        <v>2.5210051711371861E-2</v>
      </c>
      <c r="J281" s="6">
        <v>2.5977398662309026E-2</v>
      </c>
      <c r="K281" s="6">
        <v>2.4828237250742652E-2</v>
      </c>
      <c r="L281" s="6">
        <v>2.3756874603629158E-2</v>
      </c>
      <c r="M281" s="6">
        <v>2.2168886899220613E-2</v>
      </c>
      <c r="N281" s="6">
        <v>1.9714553616492658E-2</v>
      </c>
      <c r="O281" s="6">
        <v>1.8212755182693441E-2</v>
      </c>
      <c r="P281" s="6">
        <v>1.539831774191594E-2</v>
      </c>
      <c r="Q281" s="6">
        <v>1.3925782854025792E-2</v>
      </c>
      <c r="R281" s="6">
        <v>1.2578507587197862E-2</v>
      </c>
      <c r="S281" s="6">
        <v>1.0534922791039597E-2</v>
      </c>
      <c r="T281" s="6">
        <v>9.5224354532108813E-3</v>
      </c>
      <c r="U281" s="6">
        <v>9.3756427500228529E-3</v>
      </c>
      <c r="V281" s="6">
        <v>7.920366863816905E-3</v>
      </c>
      <c r="W281" s="6">
        <v>8.2072788093945498E-3</v>
      </c>
      <c r="X281" s="6">
        <v>7.8946665972927307E-3</v>
      </c>
      <c r="Y281" s="6">
        <v>6.4190545048553836E-3</v>
      </c>
      <c r="Z281" s="6">
        <v>5.3536464647185918E-3</v>
      </c>
      <c r="AA281" s="6">
        <v>5.5451252761268919E-3</v>
      </c>
      <c r="AB281" s="6">
        <v>7.7346069752387246E-3</v>
      </c>
      <c r="AC281" s="6">
        <v>8.0416180816654387E-3</v>
      </c>
      <c r="AD281" s="6">
        <v>7.7551530580666772E-3</v>
      </c>
      <c r="AE281" s="6">
        <v>8.043599165874063E-3</v>
      </c>
      <c r="AF281" s="6">
        <v>9.0673437605452573E-3</v>
      </c>
      <c r="AG281" s="6">
        <v>9.4792118616195825E-3</v>
      </c>
      <c r="AH281" s="6">
        <v>6.3438655901997543E-3</v>
      </c>
      <c r="AI281" s="6">
        <v>5.9570676056708016E-3</v>
      </c>
      <c r="AJ281" s="6">
        <v>6.506138780137366E-3</v>
      </c>
      <c r="AK281" s="6">
        <v>6.3619114653765685E-3</v>
      </c>
      <c r="AL281" s="6">
        <v>5.10453038194289E-3</v>
      </c>
      <c r="AM281" s="6">
        <v>6.6500374984641286E-3</v>
      </c>
      <c r="AN281" s="6">
        <v>6.1458611332254609E-3</v>
      </c>
      <c r="AO281" s="6">
        <v>5.5503547837146838E-3</v>
      </c>
      <c r="AP281" s="7">
        <v>5.4816046146290986E-3</v>
      </c>
    </row>
    <row r="282" spans="1:42" x14ac:dyDescent="0.3">
      <c r="A282" s="5">
        <v>1536.0238999999999</v>
      </c>
      <c r="B282" s="6">
        <v>2.2071376335526471E-2</v>
      </c>
      <c r="C282" s="6">
        <v>2.3021068022585245E-2</v>
      </c>
      <c r="D282" s="6">
        <v>2.2877546632835366E-2</v>
      </c>
      <c r="E282" s="6">
        <v>2.4161565408101715E-2</v>
      </c>
      <c r="F282" s="6">
        <v>2.413214013491044E-2</v>
      </c>
      <c r="G282" s="6">
        <v>2.4982266225710481E-2</v>
      </c>
      <c r="H282" s="6">
        <v>2.460612273792892E-2</v>
      </c>
      <c r="I282" s="6">
        <v>2.4953042849199886E-2</v>
      </c>
      <c r="J282" s="6">
        <v>2.5712882946997972E-2</v>
      </c>
      <c r="K282" s="6">
        <v>2.4601444893849023E-2</v>
      </c>
      <c r="L282" s="6">
        <v>2.3519491293181899E-2</v>
      </c>
      <c r="M282" s="6">
        <v>2.1905089224144664E-2</v>
      </c>
      <c r="N282" s="6">
        <v>1.9490759487328702E-2</v>
      </c>
      <c r="O282" s="6">
        <v>1.8031717826524546E-2</v>
      </c>
      <c r="P282" s="6">
        <v>1.5241269275088065E-2</v>
      </c>
      <c r="Q282" s="6">
        <v>1.376723522367157E-2</v>
      </c>
      <c r="R282" s="6">
        <v>1.2429228379088081E-2</v>
      </c>
      <c r="S282" s="6">
        <v>1.0525854963295153E-2</v>
      </c>
      <c r="T282" s="6">
        <v>9.399725644287954E-3</v>
      </c>
      <c r="U282" s="6">
        <v>9.3324904147516208E-3</v>
      </c>
      <c r="V282" s="6">
        <v>7.8147650242887945E-3</v>
      </c>
      <c r="W282" s="6">
        <v>8.1012888118895954E-3</v>
      </c>
      <c r="X282" s="6">
        <v>7.9254897759621912E-3</v>
      </c>
      <c r="Y282" s="6">
        <v>6.3910577431614199E-3</v>
      </c>
      <c r="Z282" s="6">
        <v>5.4215894820796645E-3</v>
      </c>
      <c r="AA282" s="6">
        <v>5.3962408156054149E-3</v>
      </c>
      <c r="AB282" s="6">
        <v>7.566194331322277E-3</v>
      </c>
      <c r="AC282" s="6">
        <v>7.9082643342785613E-3</v>
      </c>
      <c r="AD282" s="6">
        <v>7.6923904377574626E-3</v>
      </c>
      <c r="AE282" s="6">
        <v>8.011231108441777E-3</v>
      </c>
      <c r="AF282" s="6">
        <v>9.0693646621515384E-3</v>
      </c>
      <c r="AG282" s="6">
        <v>9.6348085977105424E-3</v>
      </c>
      <c r="AH282" s="6">
        <v>6.2797798375457403E-3</v>
      </c>
      <c r="AI282" s="6">
        <v>5.998765926218147E-3</v>
      </c>
      <c r="AJ282" s="6">
        <v>6.5663794950820142E-3</v>
      </c>
      <c r="AK282" s="6">
        <v>6.3675923714905103E-3</v>
      </c>
      <c r="AL282" s="6">
        <v>5.2654669971695933E-3</v>
      </c>
      <c r="AM282" s="6">
        <v>6.4699778188012369E-3</v>
      </c>
      <c r="AN282" s="6">
        <v>6.2137307792270446E-3</v>
      </c>
      <c r="AO282" s="6">
        <v>5.6427571005535082E-3</v>
      </c>
      <c r="AP282" s="7">
        <v>5.627640531935707E-3</v>
      </c>
    </row>
    <row r="283" spans="1:42" x14ac:dyDescent="0.3">
      <c r="A283" s="5">
        <v>1537.9523999999999</v>
      </c>
      <c r="B283" s="6">
        <v>2.2075805928519487E-2</v>
      </c>
      <c r="C283" s="6">
        <v>2.3111583867610808E-2</v>
      </c>
      <c r="D283" s="6">
        <v>2.3399831882523731E-2</v>
      </c>
      <c r="E283" s="6">
        <v>2.4651954266651788E-2</v>
      </c>
      <c r="F283" s="6">
        <v>2.4872778306188725E-2</v>
      </c>
      <c r="G283" s="6">
        <v>2.5966358617817209E-2</v>
      </c>
      <c r="H283" s="6">
        <v>2.5692557606408539E-2</v>
      </c>
      <c r="I283" s="6">
        <v>2.6348090233868693E-2</v>
      </c>
      <c r="J283" s="6">
        <v>2.7283588783562379E-2</v>
      </c>
      <c r="K283" s="6">
        <v>2.6291789797594306E-2</v>
      </c>
      <c r="L283" s="6">
        <v>2.5058883937220111E-2</v>
      </c>
      <c r="M283" s="6">
        <v>2.3357439659293183E-2</v>
      </c>
      <c r="N283" s="6">
        <v>2.0409049925120409E-2</v>
      </c>
      <c r="O283" s="6">
        <v>1.9056149791674776E-2</v>
      </c>
      <c r="P283" s="6">
        <v>1.6328548459875109E-2</v>
      </c>
      <c r="Q283" s="6">
        <v>1.4858689956912904E-2</v>
      </c>
      <c r="R283" s="6">
        <v>1.3447152555956618E-2</v>
      </c>
      <c r="S283" s="6">
        <v>1.1933381845199306E-2</v>
      </c>
      <c r="T283" s="6">
        <v>1.0670640982306905E-2</v>
      </c>
      <c r="U283" s="6">
        <v>1.0636834401233433E-2</v>
      </c>
      <c r="V283" s="6">
        <v>9.0548253314240885E-3</v>
      </c>
      <c r="W283" s="6">
        <v>9.364013236603538E-3</v>
      </c>
      <c r="X283" s="6">
        <v>9.3284712664148776E-3</v>
      </c>
      <c r="Y283" s="6">
        <v>7.6595465673606287E-3</v>
      </c>
      <c r="Z283" s="6">
        <v>6.48756840887902E-3</v>
      </c>
      <c r="AA283" s="6">
        <v>6.074022199549986E-3</v>
      </c>
      <c r="AB283" s="6">
        <v>8.7610670568388366E-3</v>
      </c>
      <c r="AC283" s="6">
        <v>9.3519176068448534E-3</v>
      </c>
      <c r="AD283" s="6">
        <v>9.412436179020961E-3</v>
      </c>
      <c r="AE283" s="6">
        <v>9.9102164446286944E-3</v>
      </c>
      <c r="AF283" s="6">
        <v>1.1402047430668416E-2</v>
      </c>
      <c r="AG283" s="6">
        <v>1.2182836387655549E-2</v>
      </c>
      <c r="AH283" s="6">
        <v>8.6937758566458245E-3</v>
      </c>
      <c r="AI283" s="6">
        <v>8.629061131102983E-3</v>
      </c>
      <c r="AJ283" s="6">
        <v>9.2311276021814215E-3</v>
      </c>
      <c r="AK283" s="6">
        <v>9.0751074959607159E-3</v>
      </c>
      <c r="AL283" s="6">
        <v>7.4425567084407396E-3</v>
      </c>
      <c r="AM283" s="6">
        <v>8.6792528550723169E-3</v>
      </c>
      <c r="AN283" s="6">
        <v>8.5166834698666705E-3</v>
      </c>
      <c r="AO283" s="6">
        <v>7.8170519002211947E-3</v>
      </c>
      <c r="AP283" s="7">
        <v>7.8652925311218369E-3</v>
      </c>
    </row>
    <row r="284" spans="1:42" x14ac:dyDescent="0.3">
      <c r="A284" s="5">
        <v>1539.8809000000001</v>
      </c>
      <c r="B284" s="6">
        <v>2.2246065654871389E-2</v>
      </c>
      <c r="C284" s="6">
        <v>2.3545701475305297E-2</v>
      </c>
      <c r="D284" s="6">
        <v>2.45485349227135E-2</v>
      </c>
      <c r="E284" s="6">
        <v>2.6026251319473837E-2</v>
      </c>
      <c r="F284" s="6">
        <v>2.6729817425449803E-2</v>
      </c>
      <c r="G284" s="6">
        <v>2.8269580037378922E-2</v>
      </c>
      <c r="H284" s="6">
        <v>2.8172508402955654E-2</v>
      </c>
      <c r="I284" s="6">
        <v>2.9398977713976482E-2</v>
      </c>
      <c r="J284" s="6">
        <v>3.0805647888169641E-2</v>
      </c>
      <c r="K284" s="6">
        <v>2.9886751602408335E-2</v>
      </c>
      <c r="L284" s="6">
        <v>2.8465151066208727E-2</v>
      </c>
      <c r="M284" s="6">
        <v>2.6659137629361035E-2</v>
      </c>
      <c r="N284" s="6">
        <v>2.2571862322794803E-2</v>
      </c>
      <c r="O284" s="6">
        <v>2.1440728362789388E-2</v>
      </c>
      <c r="P284" s="6">
        <v>1.8886332669150116E-2</v>
      </c>
      <c r="Q284" s="6">
        <v>1.7346947959143363E-2</v>
      </c>
      <c r="R284" s="6">
        <v>1.5881465348616383E-2</v>
      </c>
      <c r="S284" s="6">
        <v>1.493464220071096E-2</v>
      </c>
      <c r="T284" s="6">
        <v>1.3454435102073524E-2</v>
      </c>
      <c r="U284" s="6">
        <v>1.366760587372543E-2</v>
      </c>
      <c r="V284" s="6">
        <v>1.1937127321783408E-2</v>
      </c>
      <c r="W284" s="6">
        <v>1.2156019393986646E-2</v>
      </c>
      <c r="X284" s="6">
        <v>1.2302338667181147E-2</v>
      </c>
      <c r="Y284" s="6">
        <v>1.0420003189569843E-2</v>
      </c>
      <c r="Z284" s="6">
        <v>8.668933551089858E-3</v>
      </c>
      <c r="AA284" s="6">
        <v>7.7861484658822699E-3</v>
      </c>
      <c r="AB284" s="6">
        <v>1.1670492387516024E-2</v>
      </c>
      <c r="AC284" s="6">
        <v>1.2709073185837139E-2</v>
      </c>
      <c r="AD284" s="6">
        <v>1.3126688296292793E-2</v>
      </c>
      <c r="AE284" s="6">
        <v>1.4085355078400946E-2</v>
      </c>
      <c r="AF284" s="6">
        <v>1.6464836446294262E-2</v>
      </c>
      <c r="AG284" s="6">
        <v>1.746243496580846E-2</v>
      </c>
      <c r="AH284" s="6">
        <v>1.3906050854731344E-2</v>
      </c>
      <c r="AI284" s="6">
        <v>1.4144154899410066E-2</v>
      </c>
      <c r="AJ284" s="6">
        <v>1.4860205187698927E-2</v>
      </c>
      <c r="AK284" s="6">
        <v>1.4901172342906999E-2</v>
      </c>
      <c r="AL284" s="6">
        <v>1.1893486827447786E-2</v>
      </c>
      <c r="AM284" s="6">
        <v>1.3738328641109077E-2</v>
      </c>
      <c r="AN284" s="6">
        <v>1.3604072977524417E-2</v>
      </c>
      <c r="AO284" s="6">
        <v>1.2315528806217668E-2</v>
      </c>
      <c r="AP284" s="7">
        <v>1.2432189322753529E-2</v>
      </c>
    </row>
    <row r="285" spans="1:42" x14ac:dyDescent="0.3">
      <c r="A285" s="5">
        <v>1541.8092999999999</v>
      </c>
      <c r="B285" s="6">
        <v>2.2064657347790007E-2</v>
      </c>
      <c r="C285" s="6">
        <v>2.3499449858288723E-2</v>
      </c>
      <c r="D285" s="6">
        <v>2.4485121804221688E-2</v>
      </c>
      <c r="E285" s="6">
        <v>2.6145810174131423E-2</v>
      </c>
      <c r="F285" s="6">
        <v>2.6840539730142554E-2</v>
      </c>
      <c r="G285" s="6">
        <v>2.8422539301802358E-2</v>
      </c>
      <c r="H285" s="6">
        <v>2.8301070144528373E-2</v>
      </c>
      <c r="I285" s="6">
        <v>2.9544606915477417E-2</v>
      </c>
      <c r="J285" s="6">
        <v>3.0988442502906152E-2</v>
      </c>
      <c r="K285" s="6">
        <v>3.0007588872649801E-2</v>
      </c>
      <c r="L285" s="6">
        <v>2.8744319963927817E-2</v>
      </c>
      <c r="M285" s="6">
        <v>2.6960601289818864E-2</v>
      </c>
      <c r="N285" s="6">
        <v>2.2835794545712676E-2</v>
      </c>
      <c r="O285" s="6">
        <v>2.1832190085260883E-2</v>
      </c>
      <c r="P285" s="6">
        <v>1.9313270809959149E-2</v>
      </c>
      <c r="Q285" s="6">
        <v>1.7735671065889184E-2</v>
      </c>
      <c r="R285" s="6">
        <v>1.6326699268552101E-2</v>
      </c>
      <c r="S285" s="6">
        <v>1.5342890061388106E-2</v>
      </c>
      <c r="T285" s="6">
        <v>1.3820531535046901E-2</v>
      </c>
      <c r="U285" s="6">
        <v>1.4210837088138103E-2</v>
      </c>
      <c r="V285" s="6">
        <v>1.245476061465367E-2</v>
      </c>
      <c r="W285" s="6">
        <v>1.2514278729992584E-2</v>
      </c>
      <c r="X285" s="6">
        <v>1.2674763459733493E-2</v>
      </c>
      <c r="Y285" s="6">
        <v>1.076815988329699E-2</v>
      </c>
      <c r="Z285" s="6">
        <v>8.8578420390703766E-3</v>
      </c>
      <c r="AA285" s="6">
        <v>8.1305650157290354E-3</v>
      </c>
      <c r="AB285" s="6">
        <v>1.2228558016278188E-2</v>
      </c>
      <c r="AC285" s="6">
        <v>1.3235033773532662E-2</v>
      </c>
      <c r="AD285" s="6">
        <v>1.3444694272939622E-2</v>
      </c>
      <c r="AE285" s="6">
        <v>1.46098834537986E-2</v>
      </c>
      <c r="AF285" s="6">
        <v>1.7021943069621209E-2</v>
      </c>
      <c r="AG285" s="6">
        <v>1.7788424632702665E-2</v>
      </c>
      <c r="AH285" s="6">
        <v>1.4369574061562085E-2</v>
      </c>
      <c r="AI285" s="6">
        <v>1.4582949206694729E-2</v>
      </c>
      <c r="AJ285" s="6">
        <v>1.5369667524871844E-2</v>
      </c>
      <c r="AK285" s="6">
        <v>1.5497688299434931E-2</v>
      </c>
      <c r="AL285" s="6">
        <v>1.2213850489663447E-2</v>
      </c>
      <c r="AM285" s="6">
        <v>1.4419619808385076E-2</v>
      </c>
      <c r="AN285" s="6">
        <v>1.4304292587298706E-2</v>
      </c>
      <c r="AO285" s="6">
        <v>1.2707729025375258E-2</v>
      </c>
      <c r="AP285" s="7">
        <v>1.2773616256743947E-2</v>
      </c>
    </row>
    <row r="286" spans="1:42" x14ac:dyDescent="0.3">
      <c r="A286" s="5">
        <v>1543.7378000000001</v>
      </c>
      <c r="B286" s="6">
        <v>2.1769919381840142E-2</v>
      </c>
      <c r="C286" s="6">
        <v>2.3054514276421356E-2</v>
      </c>
      <c r="D286" s="6">
        <v>2.3303295365035365E-2</v>
      </c>
      <c r="E286" s="6">
        <v>2.4916437975855604E-2</v>
      </c>
      <c r="F286" s="6">
        <v>2.5080318656903577E-2</v>
      </c>
      <c r="G286" s="6">
        <v>2.6274830544812694E-2</v>
      </c>
      <c r="H286" s="6">
        <v>2.5978974702930702E-2</v>
      </c>
      <c r="I286" s="6">
        <v>2.6738200907721527E-2</v>
      </c>
      <c r="J286" s="6">
        <v>2.7711871839390723E-2</v>
      </c>
      <c r="K286" s="6">
        <v>2.6705733846059787E-2</v>
      </c>
      <c r="L286" s="6">
        <v>2.569443209064376E-2</v>
      </c>
      <c r="M286" s="6">
        <v>2.4057725532621144E-2</v>
      </c>
      <c r="N286" s="6">
        <v>2.1007574254997968E-2</v>
      </c>
      <c r="O286" s="6">
        <v>1.9897096643139406E-2</v>
      </c>
      <c r="P286" s="6">
        <v>1.7238881074746387E-2</v>
      </c>
      <c r="Q286" s="6">
        <v>1.5769629104505384E-2</v>
      </c>
      <c r="R286" s="6">
        <v>1.4421703407114142E-2</v>
      </c>
      <c r="S286" s="6">
        <v>1.2956480792520181E-2</v>
      </c>
      <c r="T286" s="6">
        <v>1.1638499978480321E-2</v>
      </c>
      <c r="U286" s="6">
        <v>1.178256762181483E-2</v>
      </c>
      <c r="V286" s="6">
        <v>1.0129917530553659E-2</v>
      </c>
      <c r="W286" s="6">
        <v>1.0244020671899622E-2</v>
      </c>
      <c r="X286" s="6">
        <v>1.017044398287655E-2</v>
      </c>
      <c r="Y286" s="6">
        <v>8.4727554248831185E-3</v>
      </c>
      <c r="Z286" s="6">
        <v>6.9602002959401714E-3</v>
      </c>
      <c r="AA286" s="6">
        <v>6.8141097072630594E-3</v>
      </c>
      <c r="AB286" s="6">
        <v>9.9032969417806316E-3</v>
      </c>
      <c r="AC286" s="6">
        <v>1.0463321795022892E-2</v>
      </c>
      <c r="AD286" s="6">
        <v>1.0176387446543381E-2</v>
      </c>
      <c r="AE286" s="6">
        <v>1.0987704168148288E-2</v>
      </c>
      <c r="AF286" s="6">
        <v>1.2564050969359447E-2</v>
      </c>
      <c r="AG286" s="6">
        <v>1.2975804689098119E-2</v>
      </c>
      <c r="AH286" s="6">
        <v>9.7597649119839092E-3</v>
      </c>
      <c r="AI286" s="6">
        <v>9.6684931690271536E-3</v>
      </c>
      <c r="AJ286" s="6">
        <v>1.0353550487314206E-2</v>
      </c>
      <c r="AK286" s="6">
        <v>1.033003640901331E-2</v>
      </c>
      <c r="AL286" s="6">
        <v>8.2040006533501963E-3</v>
      </c>
      <c r="AM286" s="6">
        <v>1.0072548187161856E-2</v>
      </c>
      <c r="AN286" s="6">
        <v>9.8120770263836476E-3</v>
      </c>
      <c r="AO286" s="6">
        <v>8.7630591454201934E-3</v>
      </c>
      <c r="AP286" s="7">
        <v>8.6823045651224784E-3</v>
      </c>
    </row>
    <row r="287" spans="1:42" x14ac:dyDescent="0.3">
      <c r="A287" s="5">
        <v>1545.6663000000001</v>
      </c>
      <c r="B287" s="6">
        <v>2.1761278355415747E-2</v>
      </c>
      <c r="C287" s="6">
        <v>2.2819875623873942E-2</v>
      </c>
      <c r="D287" s="6">
        <v>2.2476354323211933E-2</v>
      </c>
      <c r="E287" s="6">
        <v>2.400460660233672E-2</v>
      </c>
      <c r="F287" s="6">
        <v>2.3744757902045222E-2</v>
      </c>
      <c r="G287" s="6">
        <v>2.4596998771263145E-2</v>
      </c>
      <c r="H287" s="6">
        <v>2.4166672316882243E-2</v>
      </c>
      <c r="I287" s="6">
        <v>2.4586912568278385E-2</v>
      </c>
      <c r="J287" s="6">
        <v>2.5182241161410324E-2</v>
      </c>
      <c r="K287" s="6">
        <v>2.4193859231645742E-2</v>
      </c>
      <c r="L287" s="6">
        <v>2.3287661075030608E-2</v>
      </c>
      <c r="M287" s="6">
        <v>2.1760267519688847E-2</v>
      </c>
      <c r="N287" s="6">
        <v>1.9570201896605466E-2</v>
      </c>
      <c r="O287" s="6">
        <v>1.8251638996254371E-2</v>
      </c>
      <c r="P287" s="6">
        <v>1.5554209009130043E-2</v>
      </c>
      <c r="Q287" s="6">
        <v>1.4215525546101809E-2</v>
      </c>
      <c r="R287" s="6">
        <v>1.2886602174298156E-2</v>
      </c>
      <c r="S287" s="6">
        <v>1.1074657243245245E-2</v>
      </c>
      <c r="T287" s="6">
        <v>9.979346462512001E-3</v>
      </c>
      <c r="U287" s="6">
        <v>9.7519727972957965E-3</v>
      </c>
      <c r="V287" s="6">
        <v>8.2170038722875899E-3</v>
      </c>
      <c r="W287" s="6">
        <v>8.4446253868423332E-3</v>
      </c>
      <c r="X287" s="6">
        <v>8.1340728466476747E-3</v>
      </c>
      <c r="Y287" s="6">
        <v>6.6805486532288127E-3</v>
      </c>
      <c r="Z287" s="6">
        <v>5.5223886749061549E-3</v>
      </c>
      <c r="AA287" s="6">
        <v>5.7591136968647809E-3</v>
      </c>
      <c r="AB287" s="6">
        <v>7.9557377054223707E-3</v>
      </c>
      <c r="AC287" s="6">
        <v>8.1604864591728731E-3</v>
      </c>
      <c r="AD287" s="6">
        <v>7.6503635541124715E-3</v>
      </c>
      <c r="AE287" s="6">
        <v>8.0829771010871229E-3</v>
      </c>
      <c r="AF287" s="6">
        <v>8.9519126752109074E-3</v>
      </c>
      <c r="AG287" s="6">
        <v>9.2168181806497468E-3</v>
      </c>
      <c r="AH287" s="6">
        <v>6.1305693941803158E-3</v>
      </c>
      <c r="AI287" s="6">
        <v>5.8349032860414152E-3</v>
      </c>
      <c r="AJ287" s="6">
        <v>6.3678856137070194E-3</v>
      </c>
      <c r="AK287" s="6">
        <v>6.2579581137990059E-3</v>
      </c>
      <c r="AL287" s="6">
        <v>5.0361800261118639E-3</v>
      </c>
      <c r="AM287" s="6">
        <v>6.5733932680634155E-3</v>
      </c>
      <c r="AN287" s="6">
        <v>6.0446055359372197E-3</v>
      </c>
      <c r="AO287" s="6">
        <v>5.6188406952218384E-3</v>
      </c>
      <c r="AP287" s="7">
        <v>5.3984572883981619E-3</v>
      </c>
    </row>
    <row r="288" spans="1:42" x14ac:dyDescent="0.3">
      <c r="A288" s="5">
        <v>1547.5947000000001</v>
      </c>
      <c r="B288" s="6">
        <v>2.1926899106093078E-2</v>
      </c>
      <c r="C288" s="6">
        <v>2.2795680666977458E-2</v>
      </c>
      <c r="D288" s="6">
        <v>2.2211473158259554E-2</v>
      </c>
      <c r="E288" s="6">
        <v>2.3655675591524261E-2</v>
      </c>
      <c r="F288" s="6">
        <v>2.3191990330250878E-2</v>
      </c>
      <c r="G288" s="6">
        <v>2.3885381199658662E-2</v>
      </c>
      <c r="H288" s="6">
        <v>2.3374378026648546E-2</v>
      </c>
      <c r="I288" s="6">
        <v>2.3669601016431618E-2</v>
      </c>
      <c r="J288" s="6">
        <v>2.4105378497709995E-2</v>
      </c>
      <c r="K288" s="6">
        <v>2.3107518398311377E-2</v>
      </c>
      <c r="L288" s="6">
        <v>2.2254493185832724E-2</v>
      </c>
      <c r="M288" s="6">
        <v>2.0741659117294031E-2</v>
      </c>
      <c r="N288" s="6">
        <v>1.8962071344335946E-2</v>
      </c>
      <c r="O288" s="6">
        <v>1.7475136459855906E-2</v>
      </c>
      <c r="P288" s="6">
        <v>1.4839178340143672E-2</v>
      </c>
      <c r="Q288" s="6">
        <v>1.3564838373270161E-2</v>
      </c>
      <c r="R288" s="6">
        <v>1.2259088267290136E-2</v>
      </c>
      <c r="S288" s="6">
        <v>1.0237635658827099E-2</v>
      </c>
      <c r="T288" s="6">
        <v>9.316908262027801E-3</v>
      </c>
      <c r="U288" s="6">
        <v>8.8223587983652652E-3</v>
      </c>
      <c r="V288" s="6">
        <v>7.4153771858338213E-3</v>
      </c>
      <c r="W288" s="6">
        <v>7.6378555544222709E-3</v>
      </c>
      <c r="X288" s="6">
        <v>7.2199632292889726E-3</v>
      </c>
      <c r="Y288" s="6">
        <v>5.921691557808792E-3</v>
      </c>
      <c r="Z288" s="6">
        <v>4.9711508397373011E-3</v>
      </c>
      <c r="AA288" s="6">
        <v>5.3082939489582717E-3</v>
      </c>
      <c r="AB288" s="6">
        <v>7.0321922600701456E-3</v>
      </c>
      <c r="AC288" s="6">
        <v>7.0354677250320727E-3</v>
      </c>
      <c r="AD288" s="6">
        <v>6.5552569417608418E-3</v>
      </c>
      <c r="AE288" s="6">
        <v>6.8295900138470936E-3</v>
      </c>
      <c r="AF288" s="6">
        <v>7.3126477966615755E-3</v>
      </c>
      <c r="AG288" s="6">
        <v>7.5718571732443299E-3</v>
      </c>
      <c r="AH288" s="6">
        <v>4.4840128354427106E-3</v>
      </c>
      <c r="AI288" s="6">
        <v>4.1721268978433534E-3</v>
      </c>
      <c r="AJ288" s="6">
        <v>4.5693815789525499E-3</v>
      </c>
      <c r="AK288" s="6">
        <v>4.5312092958849082E-3</v>
      </c>
      <c r="AL288" s="6">
        <v>3.612465333090481E-3</v>
      </c>
      <c r="AM288" s="6">
        <v>5.0036882580905828E-3</v>
      </c>
      <c r="AN288" s="6">
        <v>4.3178453833910557E-3</v>
      </c>
      <c r="AO288" s="6">
        <v>4.1632802532279023E-3</v>
      </c>
      <c r="AP288" s="7">
        <v>3.8416897179246734E-3</v>
      </c>
    </row>
    <row r="289" spans="1:42" x14ac:dyDescent="0.3">
      <c r="A289" s="5">
        <v>1549.5232000000001</v>
      </c>
      <c r="B289" s="6">
        <v>2.2075488351301187E-2</v>
      </c>
      <c r="C289" s="6">
        <v>2.2890310864780605E-2</v>
      </c>
      <c r="D289" s="6">
        <v>2.2339866488006288E-2</v>
      </c>
      <c r="E289" s="6">
        <v>2.3719573697609575E-2</v>
      </c>
      <c r="F289" s="6">
        <v>2.321983783885978E-2</v>
      </c>
      <c r="G289" s="6">
        <v>2.3919415023103852E-2</v>
      </c>
      <c r="H289" s="6">
        <v>2.3399817282046875E-2</v>
      </c>
      <c r="I289" s="6">
        <v>2.3691258869869725E-2</v>
      </c>
      <c r="J289" s="6">
        <v>2.4137031451252011E-2</v>
      </c>
      <c r="K289" s="6">
        <v>2.3101422089716328E-2</v>
      </c>
      <c r="L289" s="6">
        <v>2.2283188930825593E-2</v>
      </c>
      <c r="M289" s="6">
        <v>2.0733690861265641E-2</v>
      </c>
      <c r="N289" s="6">
        <v>1.9014469999844852E-2</v>
      </c>
      <c r="O289" s="6">
        <v>1.7505374490732001E-2</v>
      </c>
      <c r="P289" s="6">
        <v>1.4895909836429744E-2</v>
      </c>
      <c r="Q289" s="6">
        <v>1.3621253720995485E-2</v>
      </c>
      <c r="R289" s="6">
        <v>1.2350974942673953E-2</v>
      </c>
      <c r="S289" s="6">
        <v>1.0240308750431804E-2</v>
      </c>
      <c r="T289" s="6">
        <v>9.400128699519672E-3</v>
      </c>
      <c r="U289" s="6">
        <v>8.8314780557585126E-3</v>
      </c>
      <c r="V289" s="6">
        <v>7.4741969583911883E-3</v>
      </c>
      <c r="W289" s="6">
        <v>7.5998387445670584E-3</v>
      </c>
      <c r="X289" s="6">
        <v>7.2273943319400846E-3</v>
      </c>
      <c r="Y289" s="6">
        <v>5.9230971120291104E-3</v>
      </c>
      <c r="Z289" s="6">
        <v>5.0479030181970891E-3</v>
      </c>
      <c r="AA289" s="6">
        <v>5.2921836055983967E-3</v>
      </c>
      <c r="AB289" s="6">
        <v>6.9130727060342789E-3</v>
      </c>
      <c r="AC289" s="6">
        <v>6.8845242816729553E-3</v>
      </c>
      <c r="AD289" s="6">
        <v>6.5175725201645383E-3</v>
      </c>
      <c r="AE289" s="6">
        <v>6.8015208638093003E-3</v>
      </c>
      <c r="AF289" s="6">
        <v>7.2386250793892506E-3</v>
      </c>
      <c r="AG289" s="6">
        <v>7.5657444782089578E-3</v>
      </c>
      <c r="AH289" s="6">
        <v>4.3137499390738382E-3</v>
      </c>
      <c r="AI289" s="6">
        <v>4.1240200965170781E-3</v>
      </c>
      <c r="AJ289" s="6">
        <v>4.4151568776229638E-3</v>
      </c>
      <c r="AK289" s="6">
        <v>4.5016469221993705E-3</v>
      </c>
      <c r="AL289" s="6">
        <v>3.5365407023235929E-3</v>
      </c>
      <c r="AM289" s="6">
        <v>4.8681327948585096E-3</v>
      </c>
      <c r="AN289" s="6">
        <v>4.2642917701285199E-3</v>
      </c>
      <c r="AO289" s="6">
        <v>4.0321719294765523E-3</v>
      </c>
      <c r="AP289" s="7">
        <v>3.6890735891512705E-3</v>
      </c>
    </row>
    <row r="290" spans="1:42" x14ac:dyDescent="0.3">
      <c r="A290" s="5">
        <v>1551.4517000000001</v>
      </c>
      <c r="B290" s="6">
        <v>2.2160307974613214E-2</v>
      </c>
      <c r="C290" s="6">
        <v>2.3047481940715098E-2</v>
      </c>
      <c r="D290" s="6">
        <v>2.2609406498392659E-2</v>
      </c>
      <c r="E290" s="6">
        <v>2.3952602079951202E-2</v>
      </c>
      <c r="F290" s="6">
        <v>2.3509567550191623E-2</v>
      </c>
      <c r="G290" s="6">
        <v>2.425660606988761E-2</v>
      </c>
      <c r="H290" s="6">
        <v>2.3806321390550667E-2</v>
      </c>
      <c r="I290" s="6">
        <v>2.4105467119275137E-2</v>
      </c>
      <c r="J290" s="6">
        <v>2.4605607805705809E-2</v>
      </c>
      <c r="K290" s="6">
        <v>2.3555899494197174E-2</v>
      </c>
      <c r="L290" s="6">
        <v>2.2728839543403767E-2</v>
      </c>
      <c r="M290" s="6">
        <v>2.117244506108712E-2</v>
      </c>
      <c r="N290" s="6">
        <v>1.9345831648163309E-2</v>
      </c>
      <c r="O290" s="6">
        <v>1.794083852916234E-2</v>
      </c>
      <c r="P290" s="6">
        <v>1.5259443608772544E-2</v>
      </c>
      <c r="Q290" s="6">
        <v>1.3997507511179341E-2</v>
      </c>
      <c r="R290" s="6">
        <v>1.2723931349140849E-2</v>
      </c>
      <c r="S290" s="6">
        <v>1.0657172140125404E-2</v>
      </c>
      <c r="T290" s="6">
        <v>9.7652906969737385E-3</v>
      </c>
      <c r="U290" s="6">
        <v>9.2813087753080836E-3</v>
      </c>
      <c r="V290" s="6">
        <v>7.8384442827866829E-3</v>
      </c>
      <c r="W290" s="6">
        <v>7.9155765063596284E-3</v>
      </c>
      <c r="X290" s="6">
        <v>7.6590891872793804E-3</v>
      </c>
      <c r="Y290" s="6">
        <v>6.2372730775384078E-3</v>
      </c>
      <c r="Z290" s="6">
        <v>5.3063940328905157E-3</v>
      </c>
      <c r="AA290" s="6">
        <v>5.4628203190022068E-3</v>
      </c>
      <c r="AB290" s="6">
        <v>7.161496361519349E-3</v>
      </c>
      <c r="AC290" s="6">
        <v>7.2320802498535841E-3</v>
      </c>
      <c r="AD290" s="6">
        <v>6.9718486150603057E-3</v>
      </c>
      <c r="AE290" s="6">
        <v>7.2494127331152146E-3</v>
      </c>
      <c r="AF290" s="6">
        <v>7.8510572464589312E-3</v>
      </c>
      <c r="AG290" s="6">
        <v>8.2434255684461846E-3</v>
      </c>
      <c r="AH290" s="6">
        <v>4.7892784108640452E-3</v>
      </c>
      <c r="AI290" s="6">
        <v>4.7476358212479725E-3</v>
      </c>
      <c r="AJ290" s="6">
        <v>4.967786911862046E-3</v>
      </c>
      <c r="AK290" s="6">
        <v>5.1019224712763322E-3</v>
      </c>
      <c r="AL290" s="6">
        <v>4.0669413389116116E-3</v>
      </c>
      <c r="AM290" s="6">
        <v>5.2923653326814313E-3</v>
      </c>
      <c r="AN290" s="6">
        <v>4.8868015719505942E-3</v>
      </c>
      <c r="AO290" s="6">
        <v>4.4388392214961547E-3</v>
      </c>
      <c r="AP290" s="7">
        <v>4.2036450885717114E-3</v>
      </c>
    </row>
    <row r="291" spans="1:42" x14ac:dyDescent="0.3">
      <c r="A291" s="5">
        <v>1553.3801000000001</v>
      </c>
      <c r="B291" s="6">
        <v>2.2213023982228186E-2</v>
      </c>
      <c r="C291" s="6">
        <v>2.321572361351254E-2</v>
      </c>
      <c r="D291" s="6">
        <v>2.289106014905451E-2</v>
      </c>
      <c r="E291" s="6">
        <v>2.4227433408558041E-2</v>
      </c>
      <c r="F291" s="6">
        <v>2.3937376941606248E-2</v>
      </c>
      <c r="G291" s="6">
        <v>2.4749835520820718E-2</v>
      </c>
      <c r="H291" s="6">
        <v>2.4395219499143861E-2</v>
      </c>
      <c r="I291" s="6">
        <v>2.4730062340758197E-2</v>
      </c>
      <c r="J291" s="6">
        <v>2.5288127812822025E-2</v>
      </c>
      <c r="K291" s="6">
        <v>2.4287582142055508E-2</v>
      </c>
      <c r="L291" s="6">
        <v>2.3395883203385981E-2</v>
      </c>
      <c r="M291" s="6">
        <v>2.1887450378071466E-2</v>
      </c>
      <c r="N291" s="6">
        <v>1.9784579144841524E-2</v>
      </c>
      <c r="O291" s="6">
        <v>1.8520547021666889E-2</v>
      </c>
      <c r="P291" s="6">
        <v>1.5770768733549489E-2</v>
      </c>
      <c r="Q291" s="6">
        <v>1.456460865442738E-2</v>
      </c>
      <c r="R291" s="6">
        <v>1.3217880755147515E-2</v>
      </c>
      <c r="S291" s="6">
        <v>1.1308048654599334E-2</v>
      </c>
      <c r="T291" s="6">
        <v>1.0282584689488283E-2</v>
      </c>
      <c r="U291" s="6">
        <v>9.9666581568619572E-3</v>
      </c>
      <c r="V291" s="6">
        <v>8.3958336659729071E-3</v>
      </c>
      <c r="W291" s="6">
        <v>8.5208312052312551E-3</v>
      </c>
      <c r="X291" s="6">
        <v>8.3507670886907165E-3</v>
      </c>
      <c r="Y291" s="6">
        <v>6.7895720069066356E-3</v>
      </c>
      <c r="Z291" s="6">
        <v>5.658742609674916E-3</v>
      </c>
      <c r="AA291" s="6">
        <v>5.823832219241952E-3</v>
      </c>
      <c r="AB291" s="6">
        <v>7.6834792135157988E-3</v>
      </c>
      <c r="AC291" s="6">
        <v>7.9045880998420397E-3</v>
      </c>
      <c r="AD291" s="6">
        <v>7.7885434592096358E-3</v>
      </c>
      <c r="AE291" s="6">
        <v>8.0408880272050884E-3</v>
      </c>
      <c r="AF291" s="6">
        <v>8.8799183535342094E-3</v>
      </c>
      <c r="AG291" s="6">
        <v>9.2766715188277865E-3</v>
      </c>
      <c r="AH291" s="6">
        <v>5.7537112400423557E-3</v>
      </c>
      <c r="AI291" s="6">
        <v>5.7981326056887467E-3</v>
      </c>
      <c r="AJ291" s="6">
        <v>6.0442615457818594E-3</v>
      </c>
      <c r="AK291" s="6">
        <v>6.112224580887976E-3</v>
      </c>
      <c r="AL291" s="6">
        <v>5.0183285341977302E-3</v>
      </c>
      <c r="AM291" s="6">
        <v>6.0862269765017685E-3</v>
      </c>
      <c r="AN291" s="6">
        <v>5.7777951338622846E-3</v>
      </c>
      <c r="AO291" s="6">
        <v>5.1374973633344645E-3</v>
      </c>
      <c r="AP291" s="7">
        <v>5.1090766804051113E-3</v>
      </c>
    </row>
    <row r="292" spans="1:42" x14ac:dyDescent="0.3">
      <c r="A292" s="5">
        <v>1555.3086000000001</v>
      </c>
      <c r="B292" s="6">
        <v>2.2294698829202597E-2</v>
      </c>
      <c r="C292" s="6">
        <v>2.3452949352050056E-2</v>
      </c>
      <c r="D292" s="6">
        <v>2.3464620947024506E-2</v>
      </c>
      <c r="E292" s="6">
        <v>2.4838612970766727E-2</v>
      </c>
      <c r="F292" s="6">
        <v>2.4889279784320428E-2</v>
      </c>
      <c r="G292" s="6">
        <v>2.5918500771467345E-2</v>
      </c>
      <c r="H292" s="6">
        <v>2.5690058156372819E-2</v>
      </c>
      <c r="I292" s="6">
        <v>2.6231250329853129E-2</v>
      </c>
      <c r="J292" s="6">
        <v>2.7037739063264038E-2</v>
      </c>
      <c r="K292" s="6">
        <v>2.6100870698276962E-2</v>
      </c>
      <c r="L292" s="6">
        <v>2.5078889358294748E-2</v>
      </c>
      <c r="M292" s="6">
        <v>2.36088837700002E-2</v>
      </c>
      <c r="N292" s="6">
        <v>2.0824669244558586E-2</v>
      </c>
      <c r="O292" s="6">
        <v>1.9713735956147754E-2</v>
      </c>
      <c r="P292" s="6">
        <v>1.7025832513414801E-2</v>
      </c>
      <c r="Q292" s="6">
        <v>1.5819940168942281E-2</v>
      </c>
      <c r="R292" s="6">
        <v>1.4395374008574491E-2</v>
      </c>
      <c r="S292" s="6">
        <v>1.2771884926224136E-2</v>
      </c>
      <c r="T292" s="6">
        <v>1.1595475510300393E-2</v>
      </c>
      <c r="U292" s="6">
        <v>1.1534137102005293E-2</v>
      </c>
      <c r="V292" s="6">
        <v>9.8723145138204238E-3</v>
      </c>
      <c r="W292" s="6">
        <v>1.0044711458144728E-2</v>
      </c>
      <c r="X292" s="6">
        <v>9.9166604370557326E-3</v>
      </c>
      <c r="Y292" s="6">
        <v>8.1957148786206691E-3</v>
      </c>
      <c r="Z292" s="6">
        <v>6.6702429635977813E-3</v>
      </c>
      <c r="AA292" s="6">
        <v>6.780148509420332E-3</v>
      </c>
      <c r="AB292" s="6">
        <v>9.1366007291231194E-3</v>
      </c>
      <c r="AC292" s="6">
        <v>9.5680156372640567E-3</v>
      </c>
      <c r="AD292" s="6">
        <v>9.6539440745722974E-3</v>
      </c>
      <c r="AE292" s="6">
        <v>1.0121686898979659E-2</v>
      </c>
      <c r="AF292" s="6">
        <v>1.1403417915108668E-2</v>
      </c>
      <c r="AG292" s="6">
        <v>1.1825358615709783E-2</v>
      </c>
      <c r="AH292" s="6">
        <v>8.3036560458493447E-3</v>
      </c>
      <c r="AI292" s="6">
        <v>8.3927823008112246E-3</v>
      </c>
      <c r="AJ292" s="6">
        <v>8.8572721736613624E-3</v>
      </c>
      <c r="AK292" s="6">
        <v>8.7643640353779195E-3</v>
      </c>
      <c r="AL292" s="6">
        <v>7.3322309791098439E-3</v>
      </c>
      <c r="AM292" s="6">
        <v>8.3887439696758159E-3</v>
      </c>
      <c r="AN292" s="6">
        <v>8.0735800296852511E-3</v>
      </c>
      <c r="AO292" s="6">
        <v>7.162838586652065E-3</v>
      </c>
      <c r="AP292" s="7">
        <v>7.3572739897097006E-3</v>
      </c>
    </row>
    <row r="293" spans="1:42" x14ac:dyDescent="0.3">
      <c r="A293" s="5">
        <v>1557.2371000000001</v>
      </c>
      <c r="B293" s="6">
        <v>2.2372139325453733E-2</v>
      </c>
      <c r="C293" s="6">
        <v>2.3789516544914291E-2</v>
      </c>
      <c r="D293" s="6">
        <v>2.4471435010291448E-2</v>
      </c>
      <c r="E293" s="6">
        <v>2.5965613424518696E-2</v>
      </c>
      <c r="F293" s="6">
        <v>2.6597806515787442E-2</v>
      </c>
      <c r="G293" s="6">
        <v>2.8024364128372697E-2</v>
      </c>
      <c r="H293" s="6">
        <v>2.7967277931704837E-2</v>
      </c>
      <c r="I293" s="6">
        <v>2.8901051352451079E-2</v>
      </c>
      <c r="J293" s="6">
        <v>3.0339957801017309E-2</v>
      </c>
      <c r="K293" s="6">
        <v>2.9374179210527235E-2</v>
      </c>
      <c r="L293" s="6">
        <v>2.81550286017479E-2</v>
      </c>
      <c r="M293" s="6">
        <v>2.6645536299867795E-2</v>
      </c>
      <c r="N293" s="6">
        <v>2.2781998958348482E-2</v>
      </c>
      <c r="O293" s="6">
        <v>2.185392897406678E-2</v>
      </c>
      <c r="P293" s="6">
        <v>1.9368986514373771E-2</v>
      </c>
      <c r="Q293" s="6">
        <v>1.8021557145770056E-2</v>
      </c>
      <c r="R293" s="6">
        <v>1.6625576677977122E-2</v>
      </c>
      <c r="S293" s="6">
        <v>1.5456718747591344E-2</v>
      </c>
      <c r="T293" s="6">
        <v>1.4079480837582758E-2</v>
      </c>
      <c r="U293" s="6">
        <v>1.4374312532525586E-2</v>
      </c>
      <c r="V293" s="6">
        <v>1.2631679483573556E-2</v>
      </c>
      <c r="W293" s="6">
        <v>1.2779282516365828E-2</v>
      </c>
      <c r="X293" s="6">
        <v>1.2648916388911245E-2</v>
      </c>
      <c r="Y293" s="6">
        <v>1.0750658284161174E-2</v>
      </c>
      <c r="Z293" s="6">
        <v>8.6865384995362949E-3</v>
      </c>
      <c r="AA293" s="6">
        <v>8.522300119362336E-3</v>
      </c>
      <c r="AB293" s="6">
        <v>1.1972411826111626E-2</v>
      </c>
      <c r="AC293" s="6">
        <v>1.2673868751744852E-2</v>
      </c>
      <c r="AD293" s="6">
        <v>1.2895069248589033E-2</v>
      </c>
      <c r="AE293" s="6">
        <v>1.3975304470789707E-2</v>
      </c>
      <c r="AF293" s="6">
        <v>1.6059716616742659E-2</v>
      </c>
      <c r="AG293" s="6">
        <v>1.6638581260300933E-2</v>
      </c>
      <c r="AH293" s="6">
        <v>1.2990111612136396E-2</v>
      </c>
      <c r="AI293" s="6">
        <v>1.3113170720092798E-2</v>
      </c>
      <c r="AJ293" s="6">
        <v>1.399629223219398E-2</v>
      </c>
      <c r="AK293" s="6">
        <v>1.3684890307107511E-2</v>
      </c>
      <c r="AL293" s="6">
        <v>1.1458796134459881E-2</v>
      </c>
      <c r="AM293" s="6">
        <v>1.2974696454153889E-2</v>
      </c>
      <c r="AN293" s="6">
        <v>1.2570713897183561E-2</v>
      </c>
      <c r="AO293" s="6">
        <v>1.1230434946895351E-2</v>
      </c>
      <c r="AP293" s="7">
        <v>1.1534113231061849E-2</v>
      </c>
    </row>
    <row r="294" spans="1:42" x14ac:dyDescent="0.3">
      <c r="A294" s="5">
        <v>1559.1655000000001</v>
      </c>
      <c r="B294" s="6">
        <v>2.2005781937985663E-2</v>
      </c>
      <c r="C294" s="6">
        <v>2.3477776839278264E-2</v>
      </c>
      <c r="D294" s="6">
        <v>2.4295755856002188E-2</v>
      </c>
      <c r="E294" s="6">
        <v>2.5882004902138184E-2</v>
      </c>
      <c r="F294" s="6">
        <v>2.6672154412005572E-2</v>
      </c>
      <c r="G294" s="6">
        <v>2.8133786051685317E-2</v>
      </c>
      <c r="H294" s="6">
        <v>2.8039434185813422E-2</v>
      </c>
      <c r="I294" s="6">
        <v>2.9012426140077152E-2</v>
      </c>
      <c r="J294" s="6">
        <v>3.0769710526476229E-2</v>
      </c>
      <c r="K294" s="6">
        <v>2.967020423334546E-2</v>
      </c>
      <c r="L294" s="6">
        <v>2.8474653898017038E-2</v>
      </c>
      <c r="M294" s="6">
        <v>2.6918339231832358E-2</v>
      </c>
      <c r="N294" s="6">
        <v>2.3010028314301614E-2</v>
      </c>
      <c r="O294" s="6">
        <v>2.2102015309222303E-2</v>
      </c>
      <c r="P294" s="6">
        <v>1.9723295359041729E-2</v>
      </c>
      <c r="Q294" s="6">
        <v>1.8297103187087396E-2</v>
      </c>
      <c r="R294" s="6">
        <v>1.7123409680821239E-2</v>
      </c>
      <c r="S294" s="6">
        <v>1.6039441002886796E-2</v>
      </c>
      <c r="T294" s="6">
        <v>1.4617821603338837E-2</v>
      </c>
      <c r="U294" s="6">
        <v>1.4930331581337553E-2</v>
      </c>
      <c r="V294" s="6">
        <v>1.3231811616534356E-2</v>
      </c>
      <c r="W294" s="6">
        <v>1.3355485161859169E-2</v>
      </c>
      <c r="X294" s="6">
        <v>1.3091014285203054E-2</v>
      </c>
      <c r="Y294" s="6">
        <v>1.1253782952444405E-2</v>
      </c>
      <c r="Z294" s="6">
        <v>9.2668225989615827E-3</v>
      </c>
      <c r="AA294" s="6">
        <v>8.9774239235824033E-3</v>
      </c>
      <c r="AB294" s="6">
        <v>1.2933755708497682E-2</v>
      </c>
      <c r="AC294" s="6">
        <v>1.3507224374284005E-2</v>
      </c>
      <c r="AD294" s="6">
        <v>1.3530495102387297E-2</v>
      </c>
      <c r="AE294" s="6">
        <v>1.4858487187433378E-2</v>
      </c>
      <c r="AF294" s="6">
        <v>1.7102169613328222E-2</v>
      </c>
      <c r="AG294" s="6">
        <v>1.7753602256230405E-2</v>
      </c>
      <c r="AH294" s="6">
        <v>1.4027332795822633E-2</v>
      </c>
      <c r="AI294" s="6">
        <v>1.40529535136035E-2</v>
      </c>
      <c r="AJ294" s="6">
        <v>1.5055783833940184E-2</v>
      </c>
      <c r="AK294" s="6">
        <v>1.4718577366293006E-2</v>
      </c>
      <c r="AL294" s="6">
        <v>1.2196375326624209E-2</v>
      </c>
      <c r="AM294" s="6">
        <v>1.4363577396564353E-2</v>
      </c>
      <c r="AN294" s="6">
        <v>1.3749122819809778E-2</v>
      </c>
      <c r="AO294" s="6">
        <v>1.2419158473119252E-2</v>
      </c>
      <c r="AP294" s="7">
        <v>1.2464483670696469E-2</v>
      </c>
    </row>
    <row r="295" spans="1:42" x14ac:dyDescent="0.3">
      <c r="A295" s="5">
        <v>1561.0940000000001</v>
      </c>
      <c r="B295" s="6">
        <v>2.1345848941751955E-2</v>
      </c>
      <c r="C295" s="6">
        <v>2.2469761326468218E-2</v>
      </c>
      <c r="D295" s="6">
        <v>2.2493161857217114E-2</v>
      </c>
      <c r="E295" s="6">
        <v>2.3981900535531009E-2</v>
      </c>
      <c r="F295" s="6">
        <v>2.414406258462537E-2</v>
      </c>
      <c r="G295" s="6">
        <v>2.5136471592818094E-2</v>
      </c>
      <c r="H295" s="6">
        <v>2.4792136131559117E-2</v>
      </c>
      <c r="I295" s="6">
        <v>2.5314404411163755E-2</v>
      </c>
      <c r="J295" s="6">
        <v>2.6408746586264159E-2</v>
      </c>
      <c r="K295" s="6">
        <v>2.5292632794103542E-2</v>
      </c>
      <c r="L295" s="6">
        <v>2.441475154739825E-2</v>
      </c>
      <c r="M295" s="6">
        <v>2.2921601748523646E-2</v>
      </c>
      <c r="N295" s="6">
        <v>2.0342485433957558E-2</v>
      </c>
      <c r="O295" s="6">
        <v>1.9224941734376805E-2</v>
      </c>
      <c r="P295" s="6">
        <v>1.6712938501019986E-2</v>
      </c>
      <c r="Q295" s="6">
        <v>1.5488016123831772E-2</v>
      </c>
      <c r="R295" s="6">
        <v>1.4433833227154982E-2</v>
      </c>
      <c r="S295" s="6">
        <v>1.280310931547754E-2</v>
      </c>
      <c r="T295" s="6">
        <v>1.1706108488243328E-2</v>
      </c>
      <c r="U295" s="6">
        <v>1.1577532251359005E-2</v>
      </c>
      <c r="V295" s="6">
        <v>1.008685904682538E-2</v>
      </c>
      <c r="W295" s="6">
        <v>1.0281019316379959E-2</v>
      </c>
      <c r="X295" s="6">
        <v>9.8705202803883903E-3</v>
      </c>
      <c r="Y295" s="6">
        <v>8.3340992138117714E-3</v>
      </c>
      <c r="Z295" s="6">
        <v>7.1031878156661704E-3</v>
      </c>
      <c r="AA295" s="6">
        <v>7.1369476507334439E-3</v>
      </c>
      <c r="AB295" s="6">
        <v>9.9770851848037939E-3</v>
      </c>
      <c r="AC295" s="6">
        <v>1.007206187938927E-2</v>
      </c>
      <c r="AD295" s="6">
        <v>9.8282557000516774E-3</v>
      </c>
      <c r="AE295" s="6">
        <v>1.0556322243338509E-2</v>
      </c>
      <c r="AF295" s="6">
        <v>1.1746024660215779E-2</v>
      </c>
      <c r="AG295" s="6">
        <v>1.2184116229045472E-2</v>
      </c>
      <c r="AH295" s="6">
        <v>8.734758466868886E-3</v>
      </c>
      <c r="AI295" s="6">
        <v>8.5345039831611902E-3</v>
      </c>
      <c r="AJ295" s="6">
        <v>9.114216796340141E-3</v>
      </c>
      <c r="AK295" s="6">
        <v>8.95163284519504E-3</v>
      </c>
      <c r="AL295" s="6">
        <v>7.3022440413929302E-3</v>
      </c>
      <c r="AM295" s="6">
        <v>9.2681804235280607E-3</v>
      </c>
      <c r="AN295" s="6">
        <v>8.55182074944838E-3</v>
      </c>
      <c r="AO295" s="6">
        <v>7.8277755869693988E-3</v>
      </c>
      <c r="AP295" s="7">
        <v>7.6012851299597228E-3</v>
      </c>
    </row>
    <row r="296" spans="1:42" x14ac:dyDescent="0.3">
      <c r="A296" s="5">
        <v>1563.0225</v>
      </c>
      <c r="B296" s="6">
        <v>2.0909139418912925E-2</v>
      </c>
      <c r="C296" s="6">
        <v>2.1780771561767276E-2</v>
      </c>
      <c r="D296" s="6">
        <v>2.1275722450312784E-2</v>
      </c>
      <c r="E296" s="6">
        <v>2.2680528780875064E-2</v>
      </c>
      <c r="F296" s="6">
        <v>2.2394422160718797E-2</v>
      </c>
      <c r="G296" s="6">
        <v>2.3110499493821768E-2</v>
      </c>
      <c r="H296" s="6">
        <v>2.2663123083622339E-2</v>
      </c>
      <c r="I296" s="6">
        <v>2.2920552100635538E-2</v>
      </c>
      <c r="J296" s="6">
        <v>2.3462303602749091E-2</v>
      </c>
      <c r="K296" s="6">
        <v>2.2414939254568333E-2</v>
      </c>
      <c r="L296" s="6">
        <v>2.1736111342183284E-2</v>
      </c>
      <c r="M296" s="6">
        <v>2.0281483761842634E-2</v>
      </c>
      <c r="N296" s="6">
        <v>1.8524664880996827E-2</v>
      </c>
      <c r="O296" s="6">
        <v>1.7275308570926323E-2</v>
      </c>
      <c r="P296" s="6">
        <v>1.4676500394174591E-2</v>
      </c>
      <c r="Q296" s="6">
        <v>1.3627585363774009E-2</v>
      </c>
      <c r="R296" s="6">
        <v>1.2517526862223766E-2</v>
      </c>
      <c r="S296" s="6">
        <v>1.0543746387133041E-2</v>
      </c>
      <c r="T296" s="6">
        <v>9.7371979673065712E-3</v>
      </c>
      <c r="U296" s="6">
        <v>9.3531291298655506E-3</v>
      </c>
      <c r="V296" s="6">
        <v>8.024850124929428E-3</v>
      </c>
      <c r="W296" s="6">
        <v>8.2773409561846811E-3</v>
      </c>
      <c r="X296" s="6">
        <v>7.829841740469301E-3</v>
      </c>
      <c r="Y296" s="6">
        <v>6.494183591245109E-3</v>
      </c>
      <c r="Z296" s="6">
        <v>5.677927551024281E-3</v>
      </c>
      <c r="AA296" s="6">
        <v>5.9377613645105812E-3</v>
      </c>
      <c r="AB296" s="6">
        <v>7.844916204806443E-3</v>
      </c>
      <c r="AC296" s="6">
        <v>7.737316432555077E-3</v>
      </c>
      <c r="AD296" s="6">
        <v>7.402957499962665E-3</v>
      </c>
      <c r="AE296" s="6">
        <v>7.7607431422617307E-3</v>
      </c>
      <c r="AF296" s="6">
        <v>8.1957342941323397E-3</v>
      </c>
      <c r="AG296" s="6">
        <v>8.494478815847667E-3</v>
      </c>
      <c r="AH296" s="6">
        <v>5.2876703693634231E-3</v>
      </c>
      <c r="AI296" s="6">
        <v>4.9308308991760919E-3</v>
      </c>
      <c r="AJ296" s="6">
        <v>5.1940555805831401E-3</v>
      </c>
      <c r="AK296" s="6">
        <v>5.1058607505748699E-3</v>
      </c>
      <c r="AL296" s="6">
        <v>4.1170747980844302E-3</v>
      </c>
      <c r="AM296" s="6">
        <v>5.6796958564153954E-3</v>
      </c>
      <c r="AN296" s="6">
        <v>4.9529981730867534E-3</v>
      </c>
      <c r="AO296" s="6">
        <v>4.5914135379870602E-3</v>
      </c>
      <c r="AP296" s="7">
        <v>4.3558559790710105E-3</v>
      </c>
    </row>
    <row r="297" spans="1:42" x14ac:dyDescent="0.3">
      <c r="A297" s="5">
        <v>1564.9509</v>
      </c>
      <c r="B297" s="6">
        <v>2.0596437572102333E-2</v>
      </c>
      <c r="C297" s="6">
        <v>2.1381706559441216E-2</v>
      </c>
      <c r="D297" s="6">
        <v>2.0752788193878324E-2</v>
      </c>
      <c r="E297" s="6">
        <v>2.213735373608805E-2</v>
      </c>
      <c r="F297" s="6">
        <v>2.1719353577383638E-2</v>
      </c>
      <c r="G297" s="6">
        <v>2.2390405649635237E-2</v>
      </c>
      <c r="H297" s="6">
        <v>2.1941883486434832E-2</v>
      </c>
      <c r="I297" s="6">
        <v>2.2149446729752664E-2</v>
      </c>
      <c r="J297" s="6">
        <v>2.2499101433940905E-2</v>
      </c>
      <c r="K297" s="6">
        <v>2.1551308823037352E-2</v>
      </c>
      <c r="L297" s="6">
        <v>2.090778350262984E-2</v>
      </c>
      <c r="M297" s="6">
        <v>1.9466387509848027E-2</v>
      </c>
      <c r="N297" s="6">
        <v>1.7910905001051469E-2</v>
      </c>
      <c r="O297" s="6">
        <v>1.6641631626268499E-2</v>
      </c>
      <c r="P297" s="6">
        <v>1.4037996953870785E-2</v>
      </c>
      <c r="Q297" s="6">
        <v>1.3061801945284224E-2</v>
      </c>
      <c r="R297" s="6">
        <v>1.1866196082354813E-2</v>
      </c>
      <c r="S297" s="6">
        <v>9.8591031765491999E-3</v>
      </c>
      <c r="T297" s="6">
        <v>9.1812878380858054E-3</v>
      </c>
      <c r="U297" s="6">
        <v>8.7719676616107023E-3</v>
      </c>
      <c r="V297" s="6">
        <v>7.5128961242963699E-3</v>
      </c>
      <c r="W297" s="6">
        <v>7.7884771738860881E-3</v>
      </c>
      <c r="X297" s="6">
        <v>7.3958627316751957E-3</v>
      </c>
      <c r="Y297" s="6">
        <v>6.115219729460511E-3</v>
      </c>
      <c r="Z297" s="6">
        <v>5.3686971065951827E-3</v>
      </c>
      <c r="AA297" s="6">
        <v>5.6908517516980062E-3</v>
      </c>
      <c r="AB297" s="6">
        <v>7.2553850728513114E-3</v>
      </c>
      <c r="AC297" s="6">
        <v>7.1616877094956254E-3</v>
      </c>
      <c r="AD297" s="6">
        <v>6.8158936822818091E-3</v>
      </c>
      <c r="AE297" s="6">
        <v>7.1025504836204813E-3</v>
      </c>
      <c r="AF297" s="6">
        <v>7.3489991182989697E-3</v>
      </c>
      <c r="AG297" s="6">
        <v>7.6260523880898323E-3</v>
      </c>
      <c r="AH297" s="6">
        <v>4.4725616266105689E-3</v>
      </c>
      <c r="AI297" s="6">
        <v>4.069510139481855E-3</v>
      </c>
      <c r="AJ297" s="6">
        <v>4.211288304044547E-3</v>
      </c>
      <c r="AK297" s="6">
        <v>4.1360301867521543E-3</v>
      </c>
      <c r="AL297" s="6">
        <v>3.3388180209336649E-3</v>
      </c>
      <c r="AM297" s="6">
        <v>4.6937032802327194E-3</v>
      </c>
      <c r="AN297" s="6">
        <v>3.9301611608167086E-3</v>
      </c>
      <c r="AO297" s="6">
        <v>3.6842987553433737E-3</v>
      </c>
      <c r="AP297" s="7">
        <v>3.5554768297552386E-3</v>
      </c>
    </row>
    <row r="298" spans="1:42" x14ac:dyDescent="0.3">
      <c r="A298" s="5">
        <v>1566.8794</v>
      </c>
      <c r="B298" s="6">
        <v>2.0355772561161944E-2</v>
      </c>
      <c r="C298" s="6">
        <v>2.1174067775000471E-2</v>
      </c>
      <c r="D298" s="6">
        <v>2.0705840245838103E-2</v>
      </c>
      <c r="E298" s="6">
        <v>2.2087668574486685E-2</v>
      </c>
      <c r="F298" s="6">
        <v>2.1743861250241858E-2</v>
      </c>
      <c r="G298" s="6">
        <v>2.2516441001407095E-2</v>
      </c>
      <c r="H298" s="6">
        <v>2.2078646118503187E-2</v>
      </c>
      <c r="I298" s="6">
        <v>2.238385847674218E-2</v>
      </c>
      <c r="J298" s="6">
        <v>2.2797875184507876E-2</v>
      </c>
      <c r="K298" s="6">
        <v>2.1949705778189388E-2</v>
      </c>
      <c r="L298" s="6">
        <v>2.1225623854464026E-2</v>
      </c>
      <c r="M298" s="6">
        <v>1.9831308048496532E-2</v>
      </c>
      <c r="N298" s="6">
        <v>1.8083657127902941E-2</v>
      </c>
      <c r="O298" s="6">
        <v>1.6857320520589358E-2</v>
      </c>
      <c r="P298" s="6">
        <v>1.4302521188600703E-2</v>
      </c>
      <c r="Q298" s="6">
        <v>1.3310090102328004E-2</v>
      </c>
      <c r="R298" s="6">
        <v>1.2100970035595238E-2</v>
      </c>
      <c r="S298" s="6">
        <v>1.0231144355668298E-2</v>
      </c>
      <c r="T298" s="6">
        <v>9.5203212778656177E-3</v>
      </c>
      <c r="U298" s="6">
        <v>9.2343709087466253E-3</v>
      </c>
      <c r="V298" s="6">
        <v>7.9451097772864909E-3</v>
      </c>
      <c r="W298" s="6">
        <v>8.2159985344491537E-3</v>
      </c>
      <c r="X298" s="6">
        <v>7.973380022841689E-3</v>
      </c>
      <c r="Y298" s="6">
        <v>6.603661546813383E-3</v>
      </c>
      <c r="Z298" s="6">
        <v>5.7073617857152231E-3</v>
      </c>
      <c r="AA298" s="6">
        <v>6.0179508176178217E-3</v>
      </c>
      <c r="AB298" s="6">
        <v>7.7065884004386027E-3</v>
      </c>
      <c r="AC298" s="6">
        <v>7.7438960417890133E-3</v>
      </c>
      <c r="AD298" s="6">
        <v>7.4440345415842718E-3</v>
      </c>
      <c r="AE298" s="6">
        <v>7.7315772289211319E-3</v>
      </c>
      <c r="AF298" s="6">
        <v>8.2099700448297966E-3</v>
      </c>
      <c r="AG298" s="6">
        <v>8.5227329794880166E-3</v>
      </c>
      <c r="AH298" s="6">
        <v>5.2601327919207103E-3</v>
      </c>
      <c r="AI298" s="6">
        <v>4.926660592632498E-3</v>
      </c>
      <c r="AJ298" s="6">
        <v>5.0955493524684203E-3</v>
      </c>
      <c r="AK298" s="6">
        <v>5.0523749102999727E-3</v>
      </c>
      <c r="AL298" s="6">
        <v>4.1205735293894374E-3</v>
      </c>
      <c r="AM298" s="6">
        <v>5.3620566361334554E-3</v>
      </c>
      <c r="AN298" s="6">
        <v>4.6049665821856212E-3</v>
      </c>
      <c r="AO298" s="6">
        <v>4.3520024148998304E-3</v>
      </c>
      <c r="AP298" s="7">
        <v>4.3362932957961842E-3</v>
      </c>
    </row>
    <row r="299" spans="1:42" x14ac:dyDescent="0.3">
      <c r="A299" s="5">
        <v>1568.8079</v>
      </c>
      <c r="B299" s="6">
        <v>2.0167852808018805E-2</v>
      </c>
      <c r="C299" s="6">
        <v>2.1034894916606206E-2</v>
      </c>
      <c r="D299" s="6">
        <v>2.0761107431463588E-2</v>
      </c>
      <c r="E299" s="6">
        <v>2.2087321147014283E-2</v>
      </c>
      <c r="F299" s="6">
        <v>2.1851576782984439E-2</v>
      </c>
      <c r="G299" s="6">
        <v>2.2723990303615993E-2</v>
      </c>
      <c r="H299" s="6">
        <v>2.2287448152241096E-2</v>
      </c>
      <c r="I299" s="6">
        <v>2.2685464753893769E-2</v>
      </c>
      <c r="J299" s="6">
        <v>2.3266063303268414E-2</v>
      </c>
      <c r="K299" s="6">
        <v>2.2421732009642203E-2</v>
      </c>
      <c r="L299" s="6">
        <v>2.1623494312219493E-2</v>
      </c>
      <c r="M299" s="6">
        <v>2.0261963008578771E-2</v>
      </c>
      <c r="N299" s="6">
        <v>1.8365263939840559E-2</v>
      </c>
      <c r="O299" s="6">
        <v>1.716166373847669E-2</v>
      </c>
      <c r="P299" s="6">
        <v>1.469323746165016E-2</v>
      </c>
      <c r="Q299" s="6">
        <v>1.3622747960427645E-2</v>
      </c>
      <c r="R299" s="6">
        <v>1.2506028458494328E-2</v>
      </c>
      <c r="S299" s="6">
        <v>1.0736327878941576E-2</v>
      </c>
      <c r="T299" s="6">
        <v>9.9072423940525511E-3</v>
      </c>
      <c r="U299" s="6">
        <v>9.7685702317937828E-3</v>
      </c>
      <c r="V299" s="6">
        <v>8.4169962966922363E-3</v>
      </c>
      <c r="W299" s="6">
        <v>8.6597548399241497E-3</v>
      </c>
      <c r="X299" s="6">
        <v>8.5898281836573609E-3</v>
      </c>
      <c r="Y299" s="6">
        <v>7.1451117305875306E-3</v>
      </c>
      <c r="Z299" s="6">
        <v>6.0706292108582971E-3</v>
      </c>
      <c r="AA299" s="6">
        <v>6.3824145003629797E-3</v>
      </c>
      <c r="AB299" s="6">
        <v>8.3273935245371886E-3</v>
      </c>
      <c r="AC299" s="6">
        <v>8.4666498280988028E-3</v>
      </c>
      <c r="AD299" s="6">
        <v>8.2457613754939145E-3</v>
      </c>
      <c r="AE299" s="6">
        <v>8.4578076942075572E-3</v>
      </c>
      <c r="AF299" s="6">
        <v>9.1496660759587539E-3</v>
      </c>
      <c r="AG299" s="6">
        <v>9.5330001073007375E-3</v>
      </c>
      <c r="AH299" s="6">
        <v>6.1246064117412569E-3</v>
      </c>
      <c r="AI299" s="6">
        <v>5.8738025173052377E-3</v>
      </c>
      <c r="AJ299" s="6">
        <v>6.1194293867375404E-3</v>
      </c>
      <c r="AK299" s="6">
        <v>6.1410993649508305E-3</v>
      </c>
      <c r="AL299" s="6">
        <v>5.0608230887022043E-3</v>
      </c>
      <c r="AM299" s="6">
        <v>6.1182747633909407E-3</v>
      </c>
      <c r="AN299" s="6">
        <v>5.5221180857941143E-3</v>
      </c>
      <c r="AO299" s="6">
        <v>5.2889104323669556E-3</v>
      </c>
      <c r="AP299" s="7">
        <v>5.2321011427797215E-3</v>
      </c>
    </row>
    <row r="300" spans="1:42" x14ac:dyDescent="0.3">
      <c r="A300" s="5">
        <v>1570.7363</v>
      </c>
      <c r="B300" s="6">
        <v>1.9984118636291737E-2</v>
      </c>
      <c r="C300" s="6">
        <v>2.080710091703214E-2</v>
      </c>
      <c r="D300" s="6">
        <v>2.048050578002597E-2</v>
      </c>
      <c r="E300" s="6">
        <v>2.1685565658829231E-2</v>
      </c>
      <c r="F300" s="6">
        <v>2.1401008362970431E-2</v>
      </c>
      <c r="G300" s="6">
        <v>2.2225080058787205E-2</v>
      </c>
      <c r="H300" s="6">
        <v>2.1766104212084914E-2</v>
      </c>
      <c r="I300" s="6">
        <v>2.2078230599144433E-2</v>
      </c>
      <c r="J300" s="6">
        <v>2.2698753760349355E-2</v>
      </c>
      <c r="K300" s="6">
        <v>2.1783505010192772E-2</v>
      </c>
      <c r="L300" s="6">
        <v>2.1033357019590193E-2</v>
      </c>
      <c r="M300" s="6">
        <v>1.9613985525056166E-2</v>
      </c>
      <c r="N300" s="6">
        <v>1.800219361903671E-2</v>
      </c>
      <c r="O300" s="6">
        <v>1.6755965967538478E-2</v>
      </c>
      <c r="P300" s="6">
        <v>1.4346699079310715E-2</v>
      </c>
      <c r="Q300" s="6">
        <v>1.3219818368774505E-2</v>
      </c>
      <c r="R300" s="6">
        <v>1.2187586486132329E-2</v>
      </c>
      <c r="S300" s="6">
        <v>1.0371405607233847E-2</v>
      </c>
      <c r="T300" s="6">
        <v>9.5084589796625707E-3</v>
      </c>
      <c r="U300" s="6">
        <v>9.3721660157858877E-3</v>
      </c>
      <c r="V300" s="6">
        <v>8.0346293677914793E-3</v>
      </c>
      <c r="W300" s="6">
        <v>8.2804908514404196E-3</v>
      </c>
      <c r="X300" s="6">
        <v>8.2547698341343956E-3</v>
      </c>
      <c r="Y300" s="6">
        <v>6.9278081198674568E-3</v>
      </c>
      <c r="Z300" s="6">
        <v>5.9006620030794821E-3</v>
      </c>
      <c r="AA300" s="6">
        <v>6.2581788713805681E-3</v>
      </c>
      <c r="AB300" s="6">
        <v>8.1203017774952105E-3</v>
      </c>
      <c r="AC300" s="6">
        <v>8.1520573152829238E-3</v>
      </c>
      <c r="AD300" s="6">
        <v>7.9766264514001713E-3</v>
      </c>
      <c r="AE300" s="6">
        <v>8.0472357662461011E-3</v>
      </c>
      <c r="AF300" s="6">
        <v>8.5278573310267544E-3</v>
      </c>
      <c r="AG300" s="6">
        <v>8.963911431154728E-3</v>
      </c>
      <c r="AH300" s="6">
        <v>5.5073164204202246E-3</v>
      </c>
      <c r="AI300" s="6">
        <v>5.2116342815127642E-3</v>
      </c>
      <c r="AJ300" s="6">
        <v>5.4129998434482018E-3</v>
      </c>
      <c r="AK300" s="6">
        <v>5.4660424779311712E-3</v>
      </c>
      <c r="AL300" s="6">
        <v>4.5472155597288955E-3</v>
      </c>
      <c r="AM300" s="6">
        <v>5.3906826582015566E-3</v>
      </c>
      <c r="AN300" s="6">
        <v>5.0088047260603841E-3</v>
      </c>
      <c r="AO300" s="6">
        <v>4.9057169850194871E-3</v>
      </c>
      <c r="AP300" s="7">
        <v>4.6697358596436422E-3</v>
      </c>
    </row>
    <row r="301" spans="1:42" x14ac:dyDescent="0.3">
      <c r="A301" s="5">
        <v>1572.6648</v>
      </c>
      <c r="B301" s="6">
        <v>1.9885402891181403E-2</v>
      </c>
      <c r="C301" s="6">
        <v>2.0654746584637784E-2</v>
      </c>
      <c r="D301" s="6">
        <v>2.0225539881011168E-2</v>
      </c>
      <c r="E301" s="6">
        <v>2.1372988384828873E-2</v>
      </c>
      <c r="F301" s="6">
        <v>2.1024937700776347E-2</v>
      </c>
      <c r="G301" s="6">
        <v>2.1805183831241914E-2</v>
      </c>
      <c r="H301" s="6">
        <v>2.1323136142797239E-2</v>
      </c>
      <c r="I301" s="6">
        <v>2.1567680384347476E-2</v>
      </c>
      <c r="J301" s="6">
        <v>2.212898184767853E-2</v>
      </c>
      <c r="K301" s="6">
        <v>2.1206809437651963E-2</v>
      </c>
      <c r="L301" s="6">
        <v>2.0521078699680895E-2</v>
      </c>
      <c r="M301" s="6">
        <v>1.9061114677927982E-2</v>
      </c>
      <c r="N301" s="6">
        <v>1.7662358750266061E-2</v>
      </c>
      <c r="O301" s="6">
        <v>1.639446786975432E-2</v>
      </c>
      <c r="P301" s="6">
        <v>1.3983210243417143E-2</v>
      </c>
      <c r="Q301" s="6">
        <v>1.2860706395907417E-2</v>
      </c>
      <c r="R301" s="6">
        <v>1.1826853255950787E-2</v>
      </c>
      <c r="S301" s="6">
        <v>9.9977518804708343E-3</v>
      </c>
      <c r="T301" s="6">
        <v>9.1915063607317105E-3</v>
      </c>
      <c r="U301" s="6">
        <v>9.0037916075337843E-3</v>
      </c>
      <c r="V301" s="6">
        <v>7.685054525061269E-3</v>
      </c>
      <c r="W301" s="6">
        <v>8.0156373024316274E-3</v>
      </c>
      <c r="X301" s="6">
        <v>7.9205113492911844E-3</v>
      </c>
      <c r="Y301" s="6">
        <v>6.7004610696012046E-3</v>
      </c>
      <c r="Z301" s="6">
        <v>5.8023639118418152E-3</v>
      </c>
      <c r="AA301" s="6">
        <v>6.1493104945699664E-3</v>
      </c>
      <c r="AB301" s="6">
        <v>7.8675930050212117E-3</v>
      </c>
      <c r="AC301" s="6">
        <v>7.7527831228610747E-3</v>
      </c>
      <c r="AD301" s="6">
        <v>7.5696287200091852E-3</v>
      </c>
      <c r="AE301" s="6">
        <v>7.6213976247971674E-3</v>
      </c>
      <c r="AF301" s="6">
        <v>7.9306711460625789E-3</v>
      </c>
      <c r="AG301" s="6">
        <v>8.3460231207973662E-3</v>
      </c>
      <c r="AH301" s="6">
        <v>4.8979478386179109E-3</v>
      </c>
      <c r="AI301" s="6">
        <v>4.5220665531942456E-3</v>
      </c>
      <c r="AJ301" s="6">
        <v>4.657385922313545E-3</v>
      </c>
      <c r="AK301" s="6">
        <v>4.6411112980373759E-3</v>
      </c>
      <c r="AL301" s="6">
        <v>3.8665292749638647E-3</v>
      </c>
      <c r="AM301" s="6">
        <v>4.7201592430230754E-3</v>
      </c>
      <c r="AN301" s="6">
        <v>4.3757961082108165E-3</v>
      </c>
      <c r="AO301" s="6">
        <v>4.3106056341718213E-3</v>
      </c>
      <c r="AP301" s="7">
        <v>4.0266836418611507E-3</v>
      </c>
    </row>
    <row r="302" spans="1:42" x14ac:dyDescent="0.3">
      <c r="A302" s="5">
        <v>1574.5933</v>
      </c>
      <c r="B302" s="6">
        <v>1.9898899948730842E-2</v>
      </c>
      <c r="C302" s="6">
        <v>2.0715792928964305E-2</v>
      </c>
      <c r="D302" s="6">
        <v>2.0378827328582927E-2</v>
      </c>
      <c r="E302" s="6">
        <v>2.1622296142367881E-2</v>
      </c>
      <c r="F302" s="6">
        <v>2.1387706431161779E-2</v>
      </c>
      <c r="G302" s="6">
        <v>2.2241175491436338E-2</v>
      </c>
      <c r="H302" s="6">
        <v>2.1784676541054149E-2</v>
      </c>
      <c r="I302" s="6">
        <v>2.2175340680793132E-2</v>
      </c>
      <c r="J302" s="6">
        <v>2.2741352400765247E-2</v>
      </c>
      <c r="K302" s="6">
        <v>2.1867644344158277E-2</v>
      </c>
      <c r="L302" s="6">
        <v>2.1166531774867103E-2</v>
      </c>
      <c r="M302" s="6">
        <v>1.976014644249191E-2</v>
      </c>
      <c r="N302" s="6">
        <v>1.8089657438423112E-2</v>
      </c>
      <c r="O302" s="6">
        <v>1.6865075438643518E-2</v>
      </c>
      <c r="P302" s="6">
        <v>1.4450429638217688E-2</v>
      </c>
      <c r="Q302" s="6">
        <v>1.3372911445166002E-2</v>
      </c>
      <c r="R302" s="6">
        <v>1.2318821472675268E-2</v>
      </c>
      <c r="S302" s="6">
        <v>1.058831198247337E-2</v>
      </c>
      <c r="T302" s="6">
        <v>9.8247122701801137E-3</v>
      </c>
      <c r="U302" s="6">
        <v>9.6804418530965775E-3</v>
      </c>
      <c r="V302" s="6">
        <v>8.3539953433184599E-3</v>
      </c>
      <c r="W302" s="6">
        <v>8.7772022895748619E-3</v>
      </c>
      <c r="X302" s="6">
        <v>8.6012763464771436E-3</v>
      </c>
      <c r="Y302" s="6">
        <v>7.2939611157067513E-3</v>
      </c>
      <c r="Z302" s="6">
        <v>6.3964867166426201E-3</v>
      </c>
      <c r="AA302" s="6">
        <v>6.6602274828286429E-3</v>
      </c>
      <c r="AB302" s="6">
        <v>8.5604016495958064E-3</v>
      </c>
      <c r="AC302" s="6">
        <v>8.5258301140995127E-3</v>
      </c>
      <c r="AD302" s="6">
        <v>8.269808538333194E-3</v>
      </c>
      <c r="AE302" s="6">
        <v>8.5301726486246288E-3</v>
      </c>
      <c r="AF302" s="6">
        <v>9.0559430108455505E-3</v>
      </c>
      <c r="AG302" s="6">
        <v>9.4014110979823984E-3</v>
      </c>
      <c r="AH302" s="6">
        <v>5.9465343364163287E-3</v>
      </c>
      <c r="AI302" s="6">
        <v>5.5893013153535398E-3</v>
      </c>
      <c r="AJ302" s="6">
        <v>5.7901091460411391E-3</v>
      </c>
      <c r="AK302" s="6">
        <v>5.6230734057443055E-3</v>
      </c>
      <c r="AL302" s="6">
        <v>4.6420698580541264E-3</v>
      </c>
      <c r="AM302" s="6">
        <v>5.7968524612954653E-3</v>
      </c>
      <c r="AN302" s="6">
        <v>5.2705917444522687E-3</v>
      </c>
      <c r="AO302" s="6">
        <v>5.0107964809325278E-3</v>
      </c>
      <c r="AP302" s="7">
        <v>4.8136236030973389E-3</v>
      </c>
    </row>
    <row r="303" spans="1:42" x14ac:dyDescent="0.3">
      <c r="A303" s="5">
        <v>1576.5217</v>
      </c>
      <c r="B303" s="6">
        <v>1.9840444812386338E-2</v>
      </c>
      <c r="C303" s="6">
        <v>2.0737117452646892E-2</v>
      </c>
      <c r="D303" s="6">
        <v>2.0435671460921179E-2</v>
      </c>
      <c r="E303" s="6">
        <v>2.1830588394635031E-2</v>
      </c>
      <c r="F303" s="6">
        <v>2.1712030020423212E-2</v>
      </c>
      <c r="G303" s="6">
        <v>2.257018816727846E-2</v>
      </c>
      <c r="H303" s="6">
        <v>2.2144113129209442E-2</v>
      </c>
      <c r="I303" s="6">
        <v>2.2650829219540647E-2</v>
      </c>
      <c r="J303" s="6">
        <v>2.3223631443074266E-2</v>
      </c>
      <c r="K303" s="6">
        <v>2.238678314708864E-2</v>
      </c>
      <c r="L303" s="6">
        <v>2.1649811994965795E-2</v>
      </c>
      <c r="M303" s="6">
        <v>2.0313736055593057E-2</v>
      </c>
      <c r="N303" s="6">
        <v>1.8460306631866347E-2</v>
      </c>
      <c r="O303" s="6">
        <v>1.7240784031395645E-2</v>
      </c>
      <c r="P303" s="6">
        <v>1.4865160365909597E-2</v>
      </c>
      <c r="Q303" s="6">
        <v>1.3869492086868301E-2</v>
      </c>
      <c r="R303" s="6">
        <v>1.281379843816538E-2</v>
      </c>
      <c r="S303" s="6">
        <v>1.107813948959549E-2</v>
      </c>
      <c r="T303" s="6">
        <v>1.036144801462055E-2</v>
      </c>
      <c r="U303" s="6">
        <v>1.0234760968105633E-2</v>
      </c>
      <c r="V303" s="6">
        <v>9.026587547447687E-3</v>
      </c>
      <c r="W303" s="6">
        <v>9.4038918136463839E-3</v>
      </c>
      <c r="X303" s="6">
        <v>9.1667250855859139E-3</v>
      </c>
      <c r="Y303" s="6">
        <v>7.7720600024901235E-3</v>
      </c>
      <c r="Z303" s="6">
        <v>6.8644875729725746E-3</v>
      </c>
      <c r="AA303" s="6">
        <v>7.1864183099139001E-3</v>
      </c>
      <c r="AB303" s="6">
        <v>9.1707835715456286E-3</v>
      </c>
      <c r="AC303" s="6">
        <v>9.369373795109338E-3</v>
      </c>
      <c r="AD303" s="6">
        <v>8.9214626881706574E-3</v>
      </c>
      <c r="AE303" s="6">
        <v>9.3850155543669656E-3</v>
      </c>
      <c r="AF303" s="6">
        <v>1.0006203076659406E-2</v>
      </c>
      <c r="AG303" s="6">
        <v>1.0242629436489695E-2</v>
      </c>
      <c r="AH303" s="6">
        <v>6.8288483869534816E-3</v>
      </c>
      <c r="AI303" s="6">
        <v>6.5207150106859624E-3</v>
      </c>
      <c r="AJ303" s="6">
        <v>6.7862436898027401E-3</v>
      </c>
      <c r="AK303" s="6">
        <v>6.5098876212195123E-3</v>
      </c>
      <c r="AL303" s="6">
        <v>5.347024997806149E-3</v>
      </c>
      <c r="AM303" s="6">
        <v>6.767972216143392E-3</v>
      </c>
      <c r="AN303" s="6">
        <v>5.9808951167182323E-3</v>
      </c>
      <c r="AO303" s="6">
        <v>5.562704894310988E-3</v>
      </c>
      <c r="AP303" s="7">
        <v>5.3656250761249247E-3</v>
      </c>
    </row>
    <row r="304" spans="1:42" x14ac:dyDescent="0.3">
      <c r="A304" s="5">
        <v>1578.4502</v>
      </c>
      <c r="B304" s="6">
        <v>1.9633328946324857E-2</v>
      </c>
      <c r="C304" s="6">
        <v>2.0486820382998927E-2</v>
      </c>
      <c r="D304" s="6">
        <v>1.9897908649795848E-2</v>
      </c>
      <c r="E304" s="6">
        <v>2.126827948545551E-2</v>
      </c>
      <c r="F304" s="6">
        <v>2.0964944178298306E-2</v>
      </c>
      <c r="G304" s="6">
        <v>2.163462696623597E-2</v>
      </c>
      <c r="H304" s="6">
        <v>2.1144264056964679E-2</v>
      </c>
      <c r="I304" s="6">
        <v>2.1434564051684812E-2</v>
      </c>
      <c r="J304" s="6">
        <v>2.1873238430149877E-2</v>
      </c>
      <c r="K304" s="6">
        <v>2.1070890214898552E-2</v>
      </c>
      <c r="L304" s="6">
        <v>2.035834474928766E-2</v>
      </c>
      <c r="M304" s="6">
        <v>1.9032203590690078E-2</v>
      </c>
      <c r="N304" s="6">
        <v>1.7698033147722808E-2</v>
      </c>
      <c r="O304" s="6">
        <v>1.6370641980939293E-2</v>
      </c>
      <c r="P304" s="6">
        <v>1.4017749324985035E-2</v>
      </c>
      <c r="Q304" s="6">
        <v>1.3092413116384538E-2</v>
      </c>
      <c r="R304" s="6">
        <v>1.2018028657110047E-2</v>
      </c>
      <c r="S304" s="6">
        <v>1.0077458311348708E-2</v>
      </c>
      <c r="T304" s="6">
        <v>9.4604284106467873E-3</v>
      </c>
      <c r="U304" s="6">
        <v>9.1813133239502243E-3</v>
      </c>
      <c r="V304" s="6">
        <v>8.1750182178571273E-3</v>
      </c>
      <c r="W304" s="6">
        <v>8.4408054689807527E-3</v>
      </c>
      <c r="X304" s="6">
        <v>8.1690783440990788E-3</v>
      </c>
      <c r="Y304" s="6">
        <v>6.9221784509020529E-3</v>
      </c>
      <c r="Z304" s="6">
        <v>6.1591731259742211E-3</v>
      </c>
      <c r="AA304" s="6">
        <v>6.7276933003671477E-3</v>
      </c>
      <c r="AB304" s="6">
        <v>8.2406006927226924E-3</v>
      </c>
      <c r="AC304" s="6">
        <v>8.438669370129926E-3</v>
      </c>
      <c r="AD304" s="6">
        <v>7.807452446681672E-3</v>
      </c>
      <c r="AE304" s="6">
        <v>8.100916776053145E-3</v>
      </c>
      <c r="AF304" s="6">
        <v>8.305240402910162E-3</v>
      </c>
      <c r="AG304" s="6">
        <v>8.3770769136619211E-3</v>
      </c>
      <c r="AH304" s="6">
        <v>5.0742649099792397E-3</v>
      </c>
      <c r="AI304" s="6">
        <v>4.6834706259518549E-3</v>
      </c>
      <c r="AJ304" s="6">
        <v>4.8198287067325596E-3</v>
      </c>
      <c r="AK304" s="6">
        <v>4.5589710397276328E-3</v>
      </c>
      <c r="AL304" s="6">
        <v>3.760097866073564E-3</v>
      </c>
      <c r="AM304" s="6">
        <v>4.9919100503580116E-3</v>
      </c>
      <c r="AN304" s="6">
        <v>4.1834450496421316E-3</v>
      </c>
      <c r="AO304" s="6">
        <v>3.9168910682038094E-3</v>
      </c>
      <c r="AP304" s="7">
        <v>3.6409010222894778E-3</v>
      </c>
    </row>
    <row r="305" spans="1:42" x14ac:dyDescent="0.3">
      <c r="A305" s="5">
        <v>1580.3787</v>
      </c>
      <c r="B305" s="6">
        <v>1.9481906738076982E-2</v>
      </c>
      <c r="C305" s="6">
        <v>2.0261114315215489E-2</v>
      </c>
      <c r="D305" s="6">
        <v>1.9423057586143211E-2</v>
      </c>
      <c r="E305" s="6">
        <v>2.0658239108174714E-2</v>
      </c>
      <c r="F305" s="6">
        <v>2.0103981813612171E-2</v>
      </c>
      <c r="G305" s="6">
        <v>2.0627955831953204E-2</v>
      </c>
      <c r="H305" s="6">
        <v>2.0068000917703943E-2</v>
      </c>
      <c r="I305" s="6">
        <v>2.0118356920955094E-2</v>
      </c>
      <c r="J305" s="6">
        <v>2.0406263815827164E-2</v>
      </c>
      <c r="K305" s="6">
        <v>1.9652903980467262E-2</v>
      </c>
      <c r="L305" s="6">
        <v>1.8981771839151451E-2</v>
      </c>
      <c r="M305" s="6">
        <v>1.7656039121529077E-2</v>
      </c>
      <c r="N305" s="6">
        <v>1.6872585478604041E-2</v>
      </c>
      <c r="O305" s="6">
        <v>1.5442377498692539E-2</v>
      </c>
      <c r="P305" s="6">
        <v>1.3062966626722655E-2</v>
      </c>
      <c r="Q305" s="6">
        <v>1.2156290909526607E-2</v>
      </c>
      <c r="R305" s="6">
        <v>1.106918838490431E-2</v>
      </c>
      <c r="S305" s="6">
        <v>8.9930614366679484E-3</v>
      </c>
      <c r="T305" s="6">
        <v>8.4304296764185216E-3</v>
      </c>
      <c r="U305" s="6">
        <v>8.0489373838228129E-3</v>
      </c>
      <c r="V305" s="6">
        <v>7.073682526758357E-3</v>
      </c>
      <c r="W305" s="6">
        <v>7.3616472722286552E-3</v>
      </c>
      <c r="X305" s="6">
        <v>7.0858832000241373E-3</v>
      </c>
      <c r="Y305" s="6">
        <v>6.0156222552804617E-3</v>
      </c>
      <c r="Z305" s="6">
        <v>5.3784760201601861E-3</v>
      </c>
      <c r="AA305" s="6">
        <v>6.0760121743012041E-3</v>
      </c>
      <c r="AB305" s="6">
        <v>7.1773990437995205E-3</v>
      </c>
      <c r="AC305" s="6">
        <v>7.1866874295574562E-3</v>
      </c>
      <c r="AD305" s="6">
        <v>6.5260923932837969E-3</v>
      </c>
      <c r="AE305" s="6">
        <v>6.5480914573132123E-3</v>
      </c>
      <c r="AF305" s="6">
        <v>6.3997359529581119E-3</v>
      </c>
      <c r="AG305" s="6">
        <v>6.3568133338070404E-3</v>
      </c>
      <c r="AH305" s="6">
        <v>3.1074395412020867E-3</v>
      </c>
      <c r="AI305" s="6">
        <v>2.6046849755115842E-3</v>
      </c>
      <c r="AJ305" s="6">
        <v>2.5818440909934348E-3</v>
      </c>
      <c r="AK305" s="6">
        <v>2.3551954367274919E-3</v>
      </c>
      <c r="AL305" s="6">
        <v>1.9873100814578326E-3</v>
      </c>
      <c r="AM305" s="6">
        <v>2.887073448760491E-3</v>
      </c>
      <c r="AN305" s="6">
        <v>2.234435885966557E-3</v>
      </c>
      <c r="AO305" s="6">
        <v>2.1179571012782672E-3</v>
      </c>
      <c r="AP305" s="7">
        <v>1.8486851194234877E-3</v>
      </c>
    </row>
    <row r="306" spans="1:42" x14ac:dyDescent="0.3">
      <c r="A306" s="5">
        <v>1582.3071</v>
      </c>
      <c r="B306" s="6">
        <v>1.9451405724563553E-2</v>
      </c>
      <c r="C306" s="6">
        <v>2.0203899032203043E-2</v>
      </c>
      <c r="D306" s="6">
        <v>1.9309802893062E-2</v>
      </c>
      <c r="E306" s="6">
        <v>2.0450823503970261E-2</v>
      </c>
      <c r="F306" s="6">
        <v>1.9798417872922469E-2</v>
      </c>
      <c r="G306" s="6">
        <v>2.0281334918814953E-2</v>
      </c>
      <c r="H306" s="6">
        <v>1.9714312394512878E-2</v>
      </c>
      <c r="I306" s="6">
        <v>1.9697408072782474E-2</v>
      </c>
      <c r="J306" s="6">
        <v>1.9899159211586137E-2</v>
      </c>
      <c r="K306" s="6">
        <v>1.9180977330846838E-2</v>
      </c>
      <c r="L306" s="6">
        <v>1.8551621826625342E-2</v>
      </c>
      <c r="M306" s="6">
        <v>1.7219649262281256E-2</v>
      </c>
      <c r="N306" s="6">
        <v>1.6648665721148981E-2</v>
      </c>
      <c r="O306" s="6">
        <v>1.5168346849051995E-2</v>
      </c>
      <c r="P306" s="6">
        <v>1.276652078374485E-2</v>
      </c>
      <c r="Q306" s="6">
        <v>1.1835282640165479E-2</v>
      </c>
      <c r="R306" s="6">
        <v>1.0788566082422846E-2</v>
      </c>
      <c r="S306" s="6">
        <v>8.7177184148663767E-3</v>
      </c>
      <c r="T306" s="6">
        <v>8.1172354146412107E-3</v>
      </c>
      <c r="U306" s="6">
        <v>7.7523906739929704E-3</v>
      </c>
      <c r="V306" s="6">
        <v>6.6804306332921282E-3</v>
      </c>
      <c r="W306" s="6">
        <v>7.0775257021723215E-3</v>
      </c>
      <c r="X306" s="6">
        <v>6.835428108100422E-3</v>
      </c>
      <c r="Y306" s="6">
        <v>5.8125403363220446E-3</v>
      </c>
      <c r="Z306" s="6">
        <v>5.2436484554983787E-3</v>
      </c>
      <c r="AA306" s="6">
        <v>5.8826692643858675E-3</v>
      </c>
      <c r="AB306" s="6">
        <v>6.9021050221686059E-3</v>
      </c>
      <c r="AC306" s="6">
        <v>6.7392783126083711E-3</v>
      </c>
      <c r="AD306" s="6">
        <v>6.1494593516163622E-3</v>
      </c>
      <c r="AE306" s="6">
        <v>6.0559150997346444E-3</v>
      </c>
      <c r="AF306" s="6">
        <v>5.7958607643251066E-3</v>
      </c>
      <c r="AG306" s="6">
        <v>5.7710657991228362E-3</v>
      </c>
      <c r="AH306" s="6">
        <v>2.49461505934883E-3</v>
      </c>
      <c r="AI306" s="6">
        <v>1.9764051854301995E-3</v>
      </c>
      <c r="AJ306" s="6">
        <v>1.8520737108462804E-3</v>
      </c>
      <c r="AK306" s="6">
        <v>1.6239847107529237E-3</v>
      </c>
      <c r="AL306" s="6">
        <v>1.4473641992757968E-3</v>
      </c>
      <c r="AM306" s="6">
        <v>2.120361112400021E-3</v>
      </c>
      <c r="AN306" s="6">
        <v>1.5959636521767906E-3</v>
      </c>
      <c r="AO306" s="6">
        <v>1.5113463809684202E-3</v>
      </c>
      <c r="AP306" s="7">
        <v>1.2572932407461379E-3</v>
      </c>
    </row>
    <row r="307" spans="1:42" x14ac:dyDescent="0.3">
      <c r="A307" s="5">
        <v>1584.2356</v>
      </c>
      <c r="B307" s="6">
        <v>1.9511133633236644E-2</v>
      </c>
      <c r="C307" s="6">
        <v>2.0247581533349657E-2</v>
      </c>
      <c r="D307" s="6">
        <v>1.9347896516719199E-2</v>
      </c>
      <c r="E307" s="6">
        <v>2.0494876886703373E-2</v>
      </c>
      <c r="F307" s="6">
        <v>1.983774873428068E-2</v>
      </c>
      <c r="G307" s="6">
        <v>2.0314971184078268E-2</v>
      </c>
      <c r="H307" s="6">
        <v>1.9781149048976543E-2</v>
      </c>
      <c r="I307" s="6">
        <v>1.9783119286691575E-2</v>
      </c>
      <c r="J307" s="6">
        <v>1.9935138696983268E-2</v>
      </c>
      <c r="K307" s="6">
        <v>1.9222727529376926E-2</v>
      </c>
      <c r="L307" s="6">
        <v>1.8638579346650419E-2</v>
      </c>
      <c r="M307" s="6">
        <v>1.7269242353367464E-2</v>
      </c>
      <c r="N307" s="6">
        <v>1.6735194451652613E-2</v>
      </c>
      <c r="O307" s="6">
        <v>1.5246409466027622E-2</v>
      </c>
      <c r="P307" s="6">
        <v>1.285929698422722E-2</v>
      </c>
      <c r="Q307" s="6">
        <v>1.1883040509815479E-2</v>
      </c>
      <c r="R307" s="6">
        <v>1.0907417308143513E-2</v>
      </c>
      <c r="S307" s="6">
        <v>8.8876659469717123E-3</v>
      </c>
      <c r="T307" s="6">
        <v>8.2428897033073323E-3</v>
      </c>
      <c r="U307" s="6">
        <v>7.8633686042290374E-3</v>
      </c>
      <c r="V307" s="6">
        <v>6.7376319926677475E-3</v>
      </c>
      <c r="W307" s="6">
        <v>7.2023151259204277E-3</v>
      </c>
      <c r="X307" s="6">
        <v>7.0344588491252913E-3</v>
      </c>
      <c r="Y307" s="6">
        <v>5.968757617867762E-3</v>
      </c>
      <c r="Z307" s="6">
        <v>5.4824663445821736E-3</v>
      </c>
      <c r="AA307" s="6">
        <v>6.0012834656840153E-3</v>
      </c>
      <c r="AB307" s="6">
        <v>7.0192479834271446E-3</v>
      </c>
      <c r="AC307" s="6">
        <v>6.7498066834270065E-3</v>
      </c>
      <c r="AD307" s="6">
        <v>6.2415988474224058E-3</v>
      </c>
      <c r="AE307" s="6">
        <v>6.1440883603069603E-3</v>
      </c>
      <c r="AF307" s="6">
        <v>5.8304299046041501E-3</v>
      </c>
      <c r="AG307" s="6">
        <v>5.9037621998935183E-3</v>
      </c>
      <c r="AH307" s="6">
        <v>2.5672277930610249E-3</v>
      </c>
      <c r="AI307" s="6">
        <v>2.111635867304687E-3</v>
      </c>
      <c r="AJ307" s="6">
        <v>1.9201906886200659E-3</v>
      </c>
      <c r="AK307" s="6">
        <v>1.6399481975017116E-3</v>
      </c>
      <c r="AL307" s="6">
        <v>1.5225265681823863E-3</v>
      </c>
      <c r="AM307" s="6">
        <v>2.0477683232661692E-3</v>
      </c>
      <c r="AN307" s="6">
        <v>1.6030004174353296E-3</v>
      </c>
      <c r="AO307" s="6">
        <v>1.564090134461571E-3</v>
      </c>
      <c r="AP307" s="7">
        <v>1.2790169343638857E-3</v>
      </c>
    </row>
    <row r="308" spans="1:42" x14ac:dyDescent="0.3">
      <c r="A308" s="5">
        <v>1586.1641</v>
      </c>
      <c r="B308" s="6">
        <v>1.9644354412937048E-2</v>
      </c>
      <c r="C308" s="6">
        <v>2.0331618787085837E-2</v>
      </c>
      <c r="D308" s="6">
        <v>1.9440137416829484E-2</v>
      </c>
      <c r="E308" s="6">
        <v>2.0638151287044659E-2</v>
      </c>
      <c r="F308" s="6">
        <v>1.9972849941582382E-2</v>
      </c>
      <c r="G308" s="6">
        <v>2.0482441354478687E-2</v>
      </c>
      <c r="H308" s="6">
        <v>1.9958504899016738E-2</v>
      </c>
      <c r="I308" s="6">
        <v>1.9978622253396916E-2</v>
      </c>
      <c r="J308" s="6">
        <v>2.0120358378942882E-2</v>
      </c>
      <c r="K308" s="6">
        <v>1.9396596603685201E-2</v>
      </c>
      <c r="L308" s="6">
        <v>1.8823401115316496E-2</v>
      </c>
      <c r="M308" s="6">
        <v>1.7441374990909975E-2</v>
      </c>
      <c r="N308" s="6">
        <v>1.688660413996379E-2</v>
      </c>
      <c r="O308" s="6">
        <v>1.5423751801305674E-2</v>
      </c>
      <c r="P308" s="6">
        <v>1.3069743004139212E-2</v>
      </c>
      <c r="Q308" s="6">
        <v>1.207671140329783E-2</v>
      </c>
      <c r="R308" s="6">
        <v>1.114375161929762E-2</v>
      </c>
      <c r="S308" s="6">
        <v>9.1323413771219886E-3</v>
      </c>
      <c r="T308" s="6">
        <v>8.5193482605010473E-3</v>
      </c>
      <c r="U308" s="6">
        <v>8.0583766916426658E-3</v>
      </c>
      <c r="V308" s="6">
        <v>6.9656196762805933E-3</v>
      </c>
      <c r="W308" s="6">
        <v>7.4104507988303481E-3</v>
      </c>
      <c r="X308" s="6">
        <v>7.3168019724664801E-3</v>
      </c>
      <c r="Y308" s="6">
        <v>6.2141052972353311E-3</v>
      </c>
      <c r="Z308" s="6">
        <v>5.7792597636596443E-3</v>
      </c>
      <c r="AA308" s="6">
        <v>6.2270856710188172E-3</v>
      </c>
      <c r="AB308" s="6">
        <v>7.2134698998243957E-3</v>
      </c>
      <c r="AC308" s="6">
        <v>6.9000488260651388E-3</v>
      </c>
      <c r="AD308" s="6">
        <v>6.4195696523900812E-3</v>
      </c>
      <c r="AE308" s="6">
        <v>6.320670236864878E-3</v>
      </c>
      <c r="AF308" s="6">
        <v>5.9717957959801206E-3</v>
      </c>
      <c r="AG308" s="6">
        <v>6.1097209585007778E-3</v>
      </c>
      <c r="AH308" s="6">
        <v>2.7162214591598816E-3</v>
      </c>
      <c r="AI308" s="6">
        <v>2.2835218424394205E-3</v>
      </c>
      <c r="AJ308" s="6">
        <v>2.0669246671307095E-3</v>
      </c>
      <c r="AK308" s="6">
        <v>1.7345419527721451E-3</v>
      </c>
      <c r="AL308" s="6">
        <v>1.5716014919146815E-3</v>
      </c>
      <c r="AM308" s="6">
        <v>2.0357250919184888E-3</v>
      </c>
      <c r="AN308" s="6">
        <v>1.6594448412540208E-3</v>
      </c>
      <c r="AO308" s="6">
        <v>1.6670268876456396E-3</v>
      </c>
      <c r="AP308" s="7">
        <v>1.3771723625403409E-3</v>
      </c>
    </row>
    <row r="309" spans="1:42" x14ac:dyDescent="0.3">
      <c r="A309" s="5">
        <v>1588.0925</v>
      </c>
      <c r="B309" s="6">
        <v>1.9834381173529148E-2</v>
      </c>
      <c r="C309" s="6">
        <v>2.0496264809416465E-2</v>
      </c>
      <c r="D309" s="6">
        <v>1.964716676891809E-2</v>
      </c>
      <c r="E309" s="6">
        <v>2.0875465592922526E-2</v>
      </c>
      <c r="F309" s="6">
        <v>2.0199298206831362E-2</v>
      </c>
      <c r="G309" s="6">
        <v>2.0761033557474551E-2</v>
      </c>
      <c r="H309" s="6">
        <v>2.0240964315910104E-2</v>
      </c>
      <c r="I309" s="6">
        <v>2.027940400935041E-2</v>
      </c>
      <c r="J309" s="6">
        <v>2.0460196765893057E-2</v>
      </c>
      <c r="K309" s="6">
        <v>1.9698061457921245E-2</v>
      </c>
      <c r="L309" s="6">
        <v>1.9114130972896159E-2</v>
      </c>
      <c r="M309" s="6">
        <v>1.7800551218716043E-2</v>
      </c>
      <c r="N309" s="6">
        <v>1.7154231438513912E-2</v>
      </c>
      <c r="O309" s="6">
        <v>1.5733476206961805E-2</v>
      </c>
      <c r="P309" s="6">
        <v>1.3393941355121952E-2</v>
      </c>
      <c r="Q309" s="6">
        <v>1.242595413551939E-2</v>
      </c>
      <c r="R309" s="6">
        <v>1.1498035586572863E-2</v>
      </c>
      <c r="S309" s="6">
        <v>9.4450532935563825E-3</v>
      </c>
      <c r="T309" s="6">
        <v>8.8845124435040224E-3</v>
      </c>
      <c r="U309" s="6">
        <v>8.4174651069802431E-3</v>
      </c>
      <c r="V309" s="6">
        <v>7.3710473646004249E-3</v>
      </c>
      <c r="W309" s="6">
        <v>7.7457888662198215E-3</v>
      </c>
      <c r="X309" s="6">
        <v>7.660848016929997E-3</v>
      </c>
      <c r="Y309" s="6">
        <v>6.5736693970817328E-3</v>
      </c>
      <c r="Z309" s="6">
        <v>6.1039426815165387E-3</v>
      </c>
      <c r="AA309" s="6">
        <v>6.5516273237138517E-3</v>
      </c>
      <c r="AB309" s="6">
        <v>7.553713972715502E-3</v>
      </c>
      <c r="AC309" s="6">
        <v>7.2288528032293867E-3</v>
      </c>
      <c r="AD309" s="6">
        <v>6.7432615932066595E-3</v>
      </c>
      <c r="AE309" s="6">
        <v>6.6139638790889636E-3</v>
      </c>
      <c r="AF309" s="6">
        <v>6.2557016978966803E-3</v>
      </c>
      <c r="AG309" s="6">
        <v>6.4340018780022143E-3</v>
      </c>
      <c r="AH309" s="6">
        <v>2.9889171572776291E-3</v>
      </c>
      <c r="AI309" s="6">
        <v>2.4872638767650529E-3</v>
      </c>
      <c r="AJ309" s="6">
        <v>2.2807205664759356E-3</v>
      </c>
      <c r="AK309" s="6">
        <v>1.9652360652319123E-3</v>
      </c>
      <c r="AL309" s="6">
        <v>1.6338253923618151E-3</v>
      </c>
      <c r="AM309" s="6">
        <v>2.1534554732693945E-3</v>
      </c>
      <c r="AN309" s="6">
        <v>1.7529115434369302E-3</v>
      </c>
      <c r="AO309" s="6">
        <v>1.7582087817527292E-3</v>
      </c>
      <c r="AP309" s="7">
        <v>1.4674147745650234E-3</v>
      </c>
    </row>
    <row r="310" spans="1:42" x14ac:dyDescent="0.3">
      <c r="A310" s="5">
        <v>1590.021</v>
      </c>
      <c r="B310" s="6">
        <v>2.0056521757897183E-2</v>
      </c>
      <c r="C310" s="6">
        <v>2.07855216765373E-2</v>
      </c>
      <c r="D310" s="6">
        <v>1.9984661459681363E-2</v>
      </c>
      <c r="E310" s="6">
        <v>2.1178998734944665E-2</v>
      </c>
      <c r="F310" s="6">
        <v>2.0556726214327969E-2</v>
      </c>
      <c r="G310" s="6">
        <v>2.112159426648591E-2</v>
      </c>
      <c r="H310" s="6">
        <v>2.0619250671002121E-2</v>
      </c>
      <c r="I310" s="6">
        <v>2.0692219687654612E-2</v>
      </c>
      <c r="J310" s="6">
        <v>2.0930830229715702E-2</v>
      </c>
      <c r="K310" s="6">
        <v>2.0115345017804709E-2</v>
      </c>
      <c r="L310" s="6">
        <v>1.9538641647528054E-2</v>
      </c>
      <c r="M310" s="6">
        <v>1.8318141795173382E-2</v>
      </c>
      <c r="N310" s="6">
        <v>1.7568202710247116E-2</v>
      </c>
      <c r="O310" s="6">
        <v>1.6182247122339177E-2</v>
      </c>
      <c r="P310" s="6">
        <v>1.3820261013760105E-2</v>
      </c>
      <c r="Q310" s="6">
        <v>1.2879786094658785E-2</v>
      </c>
      <c r="R310" s="6">
        <v>1.1933728723082626E-2</v>
      </c>
      <c r="S310" s="6">
        <v>9.8574782414132256E-3</v>
      </c>
      <c r="T310" s="6">
        <v>9.2904246650334366E-3</v>
      </c>
      <c r="U310" s="6">
        <v>8.9123112332931131E-3</v>
      </c>
      <c r="V310" s="6">
        <v>7.9260726600866305E-3</v>
      </c>
      <c r="W310" s="6">
        <v>8.2325985070038077E-3</v>
      </c>
      <c r="X310" s="6">
        <v>8.0528551663521658E-3</v>
      </c>
      <c r="Y310" s="6">
        <v>6.9811471073688014E-3</v>
      </c>
      <c r="Z310" s="6">
        <v>6.4663375526132355E-3</v>
      </c>
      <c r="AA310" s="6">
        <v>6.9660495803312988E-3</v>
      </c>
      <c r="AB310" s="6">
        <v>8.0003389283273829E-3</v>
      </c>
      <c r="AC310" s="6">
        <v>7.6875462191971101E-3</v>
      </c>
      <c r="AD310" s="6">
        <v>7.1647288048615927E-3</v>
      </c>
      <c r="AE310" s="6">
        <v>7.0148401998195373E-3</v>
      </c>
      <c r="AF310" s="6">
        <v>6.6219205275347207E-3</v>
      </c>
      <c r="AG310" s="6">
        <v>6.8578402266656277E-3</v>
      </c>
      <c r="AH310" s="6">
        <v>3.377297953420455E-3</v>
      </c>
      <c r="AI310" s="6">
        <v>2.7545639201522754E-3</v>
      </c>
      <c r="AJ310" s="6">
        <v>2.5791871148087148E-3</v>
      </c>
      <c r="AK310" s="6">
        <v>2.3085500789617464E-3</v>
      </c>
      <c r="AL310" s="6">
        <v>1.7974575637153822E-3</v>
      </c>
      <c r="AM310" s="6">
        <v>2.4431462996488407E-3</v>
      </c>
      <c r="AN310" s="6">
        <v>1.872904133335046E-3</v>
      </c>
      <c r="AO310" s="6">
        <v>1.9220891525779105E-3</v>
      </c>
      <c r="AP310" s="7">
        <v>1.5651265228921185E-3</v>
      </c>
    </row>
    <row r="311" spans="1:42" x14ac:dyDescent="0.3">
      <c r="A311" s="5">
        <v>1591.9494999999999</v>
      </c>
      <c r="B311" s="6">
        <v>2.0338626691563499E-2</v>
      </c>
      <c r="C311" s="6">
        <v>2.1181264093722896E-2</v>
      </c>
      <c r="D311" s="6">
        <v>2.0385973634397814E-2</v>
      </c>
      <c r="E311" s="6">
        <v>2.1556181880615199E-2</v>
      </c>
      <c r="F311" s="6">
        <v>2.105907265764978E-2</v>
      </c>
      <c r="G311" s="6">
        <v>2.1574354832095577E-2</v>
      </c>
      <c r="H311" s="6">
        <v>2.1099872415709431E-2</v>
      </c>
      <c r="I311" s="6">
        <v>2.1226651517186668E-2</v>
      </c>
      <c r="J311" s="6">
        <v>2.1496824887279053E-2</v>
      </c>
      <c r="K311" s="6">
        <v>2.0646715671721494E-2</v>
      </c>
      <c r="L311" s="6">
        <v>2.0081550416614802E-2</v>
      </c>
      <c r="M311" s="6">
        <v>1.8896189144438746E-2</v>
      </c>
      <c r="N311" s="6">
        <v>1.8115392296406185E-2</v>
      </c>
      <c r="O311" s="6">
        <v>1.6729443796710347E-2</v>
      </c>
      <c r="P311" s="6">
        <v>1.4329874934988024E-2</v>
      </c>
      <c r="Q311" s="6">
        <v>1.3394792665388983E-2</v>
      </c>
      <c r="R311" s="6">
        <v>1.2414714481467803E-2</v>
      </c>
      <c r="S311" s="6">
        <v>1.037951713890084E-2</v>
      </c>
      <c r="T311" s="6">
        <v>9.7635610382480476E-3</v>
      </c>
      <c r="U311" s="6">
        <v>9.4588660538185987E-3</v>
      </c>
      <c r="V311" s="6">
        <v>8.5256435772174677E-3</v>
      </c>
      <c r="W311" s="6">
        <v>8.833431436598857E-3</v>
      </c>
      <c r="X311" s="6">
        <v>8.5012420191740573E-3</v>
      </c>
      <c r="Y311" s="6">
        <v>7.3613362279127126E-3</v>
      </c>
      <c r="Z311" s="6">
        <v>6.8516262697321945E-3</v>
      </c>
      <c r="AA311" s="6">
        <v>7.4246509377250275E-3</v>
      </c>
      <c r="AB311" s="6">
        <v>8.4767074607571651E-3</v>
      </c>
      <c r="AC311" s="6">
        <v>8.2012721528141944E-3</v>
      </c>
      <c r="AD311" s="6">
        <v>7.5961382321192948E-3</v>
      </c>
      <c r="AE311" s="6">
        <v>7.4533407886347471E-3</v>
      </c>
      <c r="AF311" s="6">
        <v>7.0465152137287948E-3</v>
      </c>
      <c r="AG311" s="6">
        <v>7.2657085208622102E-3</v>
      </c>
      <c r="AH311" s="6">
        <v>3.8428083389285272E-3</v>
      </c>
      <c r="AI311" s="6">
        <v>3.089135713868818E-3</v>
      </c>
      <c r="AJ311" s="6">
        <v>2.9459734186977615E-3</v>
      </c>
      <c r="AK311" s="6">
        <v>2.6917132287612167E-3</v>
      </c>
      <c r="AL311" s="6">
        <v>2.0258216829131259E-3</v>
      </c>
      <c r="AM311" s="6">
        <v>2.8505535369998669E-3</v>
      </c>
      <c r="AN311" s="6">
        <v>2.0995486345938286E-3</v>
      </c>
      <c r="AO311" s="6">
        <v>2.1853173344041632E-3</v>
      </c>
      <c r="AP311" s="7">
        <v>1.8249403543372233E-3</v>
      </c>
    </row>
    <row r="312" spans="1:42" x14ac:dyDescent="0.3">
      <c r="A312" s="5">
        <v>1593.8779</v>
      </c>
      <c r="B312" s="6">
        <v>2.0759300890300147E-2</v>
      </c>
      <c r="C312" s="6">
        <v>2.1622314118926622E-2</v>
      </c>
      <c r="D312" s="6">
        <v>2.0817350826875081E-2</v>
      </c>
      <c r="E312" s="6">
        <v>2.2044518107885713E-2</v>
      </c>
      <c r="F312" s="6">
        <v>2.1613245951696169E-2</v>
      </c>
      <c r="G312" s="6">
        <v>2.2116793429366066E-2</v>
      </c>
      <c r="H312" s="6">
        <v>2.1660448391554621E-2</v>
      </c>
      <c r="I312" s="6">
        <v>2.1803044908922431E-2</v>
      </c>
      <c r="J312" s="6">
        <v>2.2077827585690657E-2</v>
      </c>
      <c r="K312" s="6">
        <v>2.1255367271875492E-2</v>
      </c>
      <c r="L312" s="6">
        <v>2.065917221092628E-2</v>
      </c>
      <c r="M312" s="6">
        <v>1.945168534071795E-2</v>
      </c>
      <c r="N312" s="6">
        <v>1.8710827749672615E-2</v>
      </c>
      <c r="O312" s="6">
        <v>1.7266024874509206E-2</v>
      </c>
      <c r="P312" s="6">
        <v>1.4863119369600053E-2</v>
      </c>
      <c r="Q312" s="6">
        <v>1.3925226920483147E-2</v>
      </c>
      <c r="R312" s="6">
        <v>1.2911107200814953E-2</v>
      </c>
      <c r="S312" s="6">
        <v>1.0921638758789876E-2</v>
      </c>
      <c r="T312" s="6">
        <v>1.0282031484590254E-2</v>
      </c>
      <c r="U312" s="6">
        <v>9.9838758996781962E-3</v>
      </c>
      <c r="V312" s="6">
        <v>9.0042364624299265E-3</v>
      </c>
      <c r="W312" s="6">
        <v>9.3810376288475245E-3</v>
      </c>
      <c r="X312" s="6">
        <v>8.9384338239533734E-3</v>
      </c>
      <c r="Y312" s="6">
        <v>7.6913207275332574E-3</v>
      </c>
      <c r="Z312" s="6">
        <v>7.1966581313859523E-3</v>
      </c>
      <c r="AA312" s="6">
        <v>7.8052866110831995E-3</v>
      </c>
      <c r="AB312" s="6">
        <v>8.9092318960077403E-3</v>
      </c>
      <c r="AC312" s="6">
        <v>8.6418216049055953E-3</v>
      </c>
      <c r="AD312" s="6">
        <v>7.9669562617033351E-3</v>
      </c>
      <c r="AE312" s="6">
        <v>7.8152204914408892E-3</v>
      </c>
      <c r="AF312" s="6">
        <v>7.4656168587835109E-3</v>
      </c>
      <c r="AG312" s="6">
        <v>7.5523885124725021E-3</v>
      </c>
      <c r="AH312" s="6">
        <v>4.2777863756963824E-3</v>
      </c>
      <c r="AI312" s="6">
        <v>3.4420355916583434E-3</v>
      </c>
      <c r="AJ312" s="6">
        <v>3.2254271476764296E-3</v>
      </c>
      <c r="AK312" s="6">
        <v>3.0330400539142766E-3</v>
      </c>
      <c r="AL312" s="6">
        <v>2.227510138637423E-3</v>
      </c>
      <c r="AM312" s="6">
        <v>3.2020940812325926E-3</v>
      </c>
      <c r="AN312" s="6">
        <v>2.4239183013388954E-3</v>
      </c>
      <c r="AO312" s="6">
        <v>2.3920389072729364E-3</v>
      </c>
      <c r="AP312" s="7">
        <v>2.1442920753675376E-3</v>
      </c>
    </row>
    <row r="313" spans="1:42" x14ac:dyDescent="0.3">
      <c r="A313" s="5">
        <v>1595.8063999999999</v>
      </c>
      <c r="B313" s="6">
        <v>2.1279455070010722E-2</v>
      </c>
      <c r="C313" s="6">
        <v>2.2067158501555606E-2</v>
      </c>
      <c r="D313" s="6">
        <v>2.1265616637406559E-2</v>
      </c>
      <c r="E313" s="6">
        <v>2.2561018911452013E-2</v>
      </c>
      <c r="F313" s="6">
        <v>2.2065980134033936E-2</v>
      </c>
      <c r="G313" s="6">
        <v>2.2578872173411146E-2</v>
      </c>
      <c r="H313" s="6">
        <v>2.212393155157788E-2</v>
      </c>
      <c r="I313" s="6">
        <v>2.2213458540136566E-2</v>
      </c>
      <c r="J313" s="6">
        <v>2.2474030480530705E-2</v>
      </c>
      <c r="K313" s="6">
        <v>2.1705374740098482E-2</v>
      </c>
      <c r="L313" s="6">
        <v>2.1068802509539908E-2</v>
      </c>
      <c r="M313" s="6">
        <v>1.9810357984684779E-2</v>
      </c>
      <c r="N313" s="6">
        <v>1.913242558114614E-2</v>
      </c>
      <c r="O313" s="6">
        <v>1.7622971618860284E-2</v>
      </c>
      <c r="P313" s="6">
        <v>1.5261124206205512E-2</v>
      </c>
      <c r="Q313" s="6">
        <v>1.4297030235904756E-2</v>
      </c>
      <c r="R313" s="6">
        <v>1.3257001827268855E-2</v>
      </c>
      <c r="S313" s="6">
        <v>1.1249143562052949E-2</v>
      </c>
      <c r="T313" s="6">
        <v>1.0625991592843054E-2</v>
      </c>
      <c r="U313" s="6">
        <v>1.0283294815017302E-2</v>
      </c>
      <c r="V313" s="6">
        <v>9.1826245147411389E-3</v>
      </c>
      <c r="W313" s="6">
        <v>9.5897587274000051E-3</v>
      </c>
      <c r="X313" s="6">
        <v>9.1494114428905676E-3</v>
      </c>
      <c r="Y313" s="6">
        <v>7.8949593854382299E-3</v>
      </c>
      <c r="Z313" s="6">
        <v>7.3735346606438115E-3</v>
      </c>
      <c r="AA313" s="6">
        <v>7.9327790202303738E-3</v>
      </c>
      <c r="AB313" s="6">
        <v>9.0632575859794437E-3</v>
      </c>
      <c r="AC313" s="6">
        <v>8.7304762702719359E-3</v>
      </c>
      <c r="AD313" s="6">
        <v>8.0665853504417774E-3</v>
      </c>
      <c r="AE313" s="6">
        <v>7.8639732472972138E-3</v>
      </c>
      <c r="AF313" s="6">
        <v>7.5743675708078023E-3</v>
      </c>
      <c r="AG313" s="6">
        <v>7.5343378841779968E-3</v>
      </c>
      <c r="AH313" s="6">
        <v>4.3325128252550971E-3</v>
      </c>
      <c r="AI313" s="6">
        <v>3.5206871464601996E-3</v>
      </c>
      <c r="AJ313" s="6">
        <v>3.1174192456423222E-3</v>
      </c>
      <c r="AK313" s="6">
        <v>2.9975479076948253E-3</v>
      </c>
      <c r="AL313" s="6">
        <v>2.2389731953573744E-3</v>
      </c>
      <c r="AM313" s="6">
        <v>3.1233626731175246E-3</v>
      </c>
      <c r="AN313" s="6">
        <v>2.4508205969759889E-3</v>
      </c>
      <c r="AO313" s="6">
        <v>2.2982989823997213E-3</v>
      </c>
      <c r="AP313" s="7">
        <v>2.1015708213336648E-3</v>
      </c>
    </row>
    <row r="314" spans="1:42" x14ac:dyDescent="0.3">
      <c r="A314" s="5">
        <v>1597.7348999999999</v>
      </c>
      <c r="B314" s="6">
        <v>2.1803562760289552E-2</v>
      </c>
      <c r="C314" s="6">
        <v>2.2529107828121842E-2</v>
      </c>
      <c r="D314" s="6">
        <v>2.1732207931315251E-2</v>
      </c>
      <c r="E314" s="6">
        <v>2.3030577849688982E-2</v>
      </c>
      <c r="F314" s="6">
        <v>2.2435960378962727E-2</v>
      </c>
      <c r="G314" s="6">
        <v>2.2953087724797649E-2</v>
      </c>
      <c r="H314" s="6">
        <v>2.2478364367063131E-2</v>
      </c>
      <c r="I314" s="6">
        <v>2.2494760975101946E-2</v>
      </c>
      <c r="J314" s="6">
        <v>2.2748064791898115E-2</v>
      </c>
      <c r="K314" s="6">
        <v>2.1973782270226616E-2</v>
      </c>
      <c r="L314" s="6">
        <v>2.1347809294604392E-2</v>
      </c>
      <c r="M314" s="6">
        <v>2.001544704214081E-2</v>
      </c>
      <c r="N314" s="6">
        <v>1.9353778926556459E-2</v>
      </c>
      <c r="O314" s="6">
        <v>1.786221092272447E-2</v>
      </c>
      <c r="P314" s="6">
        <v>1.5540673053860504E-2</v>
      </c>
      <c r="Q314" s="6">
        <v>1.4501939021450028E-2</v>
      </c>
      <c r="R314" s="6">
        <v>1.3436785051006678E-2</v>
      </c>
      <c r="S314" s="6">
        <v>1.1392918782772543E-2</v>
      </c>
      <c r="T314" s="6">
        <v>1.0766209429992707E-2</v>
      </c>
      <c r="U314" s="6">
        <v>1.0350420921620501E-2</v>
      </c>
      <c r="V314" s="6">
        <v>9.1909617886232198E-3</v>
      </c>
      <c r="W314" s="6">
        <v>9.5335557013813133E-3</v>
      </c>
      <c r="X314" s="6">
        <v>9.1721518017560955E-3</v>
      </c>
      <c r="Y314" s="6">
        <v>8.0297769600398694E-3</v>
      </c>
      <c r="Z314" s="6">
        <v>7.4202014614624043E-3</v>
      </c>
      <c r="AA314" s="6">
        <v>7.8813181679232847E-3</v>
      </c>
      <c r="AB314" s="6">
        <v>8.937398807624012E-3</v>
      </c>
      <c r="AC314" s="6">
        <v>8.5259697301845079E-3</v>
      </c>
      <c r="AD314" s="6">
        <v>7.9173618122737599E-3</v>
      </c>
      <c r="AE314" s="6">
        <v>7.702379279371771E-3</v>
      </c>
      <c r="AF314" s="6">
        <v>7.416980116846314E-3</v>
      </c>
      <c r="AG314" s="6">
        <v>7.3718896932385147E-3</v>
      </c>
      <c r="AH314" s="6">
        <v>4.0478157623164285E-3</v>
      </c>
      <c r="AI314" s="6">
        <v>3.334737784248476E-3</v>
      </c>
      <c r="AJ314" s="6">
        <v>2.8256383249402328E-3</v>
      </c>
      <c r="AK314" s="6">
        <v>2.6809874436684311E-3</v>
      </c>
      <c r="AL314" s="6">
        <v>2.1681151466000081E-3</v>
      </c>
      <c r="AM314" s="6">
        <v>2.7497209055341032E-3</v>
      </c>
      <c r="AN314" s="6">
        <v>2.1594481068747395E-3</v>
      </c>
      <c r="AO314" s="6">
        <v>2.1102714871943928E-3</v>
      </c>
      <c r="AP314" s="7">
        <v>1.8313634445965565E-3</v>
      </c>
    </row>
    <row r="315" spans="1:42" x14ac:dyDescent="0.3">
      <c r="A315" s="5">
        <v>1599.6632999999999</v>
      </c>
      <c r="B315" s="6">
        <v>2.2278234920781292E-2</v>
      </c>
      <c r="C315" s="6">
        <v>2.3020855089937897E-2</v>
      </c>
      <c r="D315" s="6">
        <v>2.2218344181553662E-2</v>
      </c>
      <c r="E315" s="6">
        <v>2.3499224916173678E-2</v>
      </c>
      <c r="F315" s="6">
        <v>2.2892235767067559E-2</v>
      </c>
      <c r="G315" s="6">
        <v>2.3407884178782035E-2</v>
      </c>
      <c r="H315" s="6">
        <v>2.2901903975055427E-2</v>
      </c>
      <c r="I315" s="6">
        <v>2.2910714988397862E-2</v>
      </c>
      <c r="J315" s="6">
        <v>2.316753460050397E-2</v>
      </c>
      <c r="K315" s="6">
        <v>2.2345269121646638E-2</v>
      </c>
      <c r="L315" s="6">
        <v>2.1745887010869935E-2</v>
      </c>
      <c r="M315" s="6">
        <v>2.033106619591446E-2</v>
      </c>
      <c r="N315" s="6">
        <v>1.9606337756078979E-2</v>
      </c>
      <c r="O315" s="6">
        <v>1.8176052801947506E-2</v>
      </c>
      <c r="P315" s="6">
        <v>1.5864588408720626E-2</v>
      </c>
      <c r="Q315" s="6">
        <v>1.4736897460598086E-2</v>
      </c>
      <c r="R315" s="6">
        <v>1.3647700866261991E-2</v>
      </c>
      <c r="S315" s="6">
        <v>1.1604029592065052E-2</v>
      </c>
      <c r="T315" s="6">
        <v>1.0930761270238232E-2</v>
      </c>
      <c r="U315" s="6">
        <v>1.045083866551394E-2</v>
      </c>
      <c r="V315" s="6">
        <v>9.3226543989742838E-3</v>
      </c>
      <c r="W315" s="6">
        <v>9.5629443287703203E-3</v>
      </c>
      <c r="X315" s="6">
        <v>9.2817219371318788E-3</v>
      </c>
      <c r="Y315" s="6">
        <v>8.2180925160888207E-3</v>
      </c>
      <c r="Z315" s="6">
        <v>7.4899631914167875E-3</v>
      </c>
      <c r="AA315" s="6">
        <v>7.9033113785654321E-3</v>
      </c>
      <c r="AB315" s="6">
        <v>8.868659970712775E-3</v>
      </c>
      <c r="AC315" s="6">
        <v>8.4200378539614311E-3</v>
      </c>
      <c r="AD315" s="6">
        <v>7.867441097186248E-3</v>
      </c>
      <c r="AE315" s="6">
        <v>7.6973409269693732E-3</v>
      </c>
      <c r="AF315" s="6">
        <v>7.4048026420524063E-3</v>
      </c>
      <c r="AG315" s="6">
        <v>7.457665460973914E-3</v>
      </c>
      <c r="AH315" s="6">
        <v>3.9295189321582463E-3</v>
      </c>
      <c r="AI315" s="6">
        <v>3.314148328437877E-3</v>
      </c>
      <c r="AJ315" s="6">
        <v>2.8496760454908843E-3</v>
      </c>
      <c r="AK315" s="6">
        <v>2.6824360908620781E-3</v>
      </c>
      <c r="AL315" s="6">
        <v>2.2982385916990866E-3</v>
      </c>
      <c r="AM315" s="6">
        <v>2.7240989256273329E-3</v>
      </c>
      <c r="AN315" s="6">
        <v>2.1070915785448563E-3</v>
      </c>
      <c r="AO315" s="6">
        <v>2.2403579746623492E-3</v>
      </c>
      <c r="AP315" s="7">
        <v>1.8801103482569692E-3</v>
      </c>
    </row>
    <row r="316" spans="1:42" x14ac:dyDescent="0.3">
      <c r="A316" s="5">
        <v>1601.5917999999999</v>
      </c>
      <c r="B316" s="6">
        <v>2.2698520367100516E-2</v>
      </c>
      <c r="C316" s="6">
        <v>2.3483771905706052E-2</v>
      </c>
      <c r="D316" s="6">
        <v>2.2659318045583576E-2</v>
      </c>
      <c r="E316" s="6">
        <v>2.3935457985901631E-2</v>
      </c>
      <c r="F316" s="6">
        <v>2.3384849924613649E-2</v>
      </c>
      <c r="G316" s="6">
        <v>2.3902117244043009E-2</v>
      </c>
      <c r="H316" s="6">
        <v>2.3351987291126308E-2</v>
      </c>
      <c r="I316" s="6">
        <v>2.3404725415293648E-2</v>
      </c>
      <c r="J316" s="6">
        <v>2.3658362572894887E-2</v>
      </c>
      <c r="K316" s="6">
        <v>2.282724905307193E-2</v>
      </c>
      <c r="L316" s="6">
        <v>2.2201591745969584E-2</v>
      </c>
      <c r="M316" s="6">
        <v>2.0739247888102358E-2</v>
      </c>
      <c r="N316" s="6">
        <v>1.9923140300192738E-2</v>
      </c>
      <c r="O316" s="6">
        <v>1.848881379743661E-2</v>
      </c>
      <c r="P316" s="6">
        <v>1.6163781603182853E-2</v>
      </c>
      <c r="Q316" s="6">
        <v>1.5004162761420109E-2</v>
      </c>
      <c r="R316" s="6">
        <v>1.3893089517924617E-2</v>
      </c>
      <c r="S316" s="6">
        <v>1.1849661654244614E-2</v>
      </c>
      <c r="T316" s="6">
        <v>1.1144447502630078E-2</v>
      </c>
      <c r="U316" s="6">
        <v>1.0659049609469368E-2</v>
      </c>
      <c r="V316" s="6">
        <v>9.5420468677580028E-3</v>
      </c>
      <c r="W316" s="6">
        <v>9.7215911848963499E-3</v>
      </c>
      <c r="X316" s="6">
        <v>9.4592740468281422E-3</v>
      </c>
      <c r="Y316" s="6">
        <v>8.3828259419621645E-3</v>
      </c>
      <c r="Z316" s="6">
        <v>7.5559428612450574E-3</v>
      </c>
      <c r="AA316" s="6">
        <v>8.0002130752184833E-3</v>
      </c>
      <c r="AB316" s="6">
        <v>8.9708749676652606E-3</v>
      </c>
      <c r="AC316" s="6">
        <v>8.5010263433649286E-3</v>
      </c>
      <c r="AD316" s="6">
        <v>7.9963389784829912E-3</v>
      </c>
      <c r="AE316" s="6">
        <v>7.8281518658094573E-3</v>
      </c>
      <c r="AF316" s="6">
        <v>7.558087952073439E-3</v>
      </c>
      <c r="AG316" s="6">
        <v>7.7033282377330231E-3</v>
      </c>
      <c r="AH316" s="6">
        <v>4.0606038125319821E-3</v>
      </c>
      <c r="AI316" s="6">
        <v>3.5284621992799914E-3</v>
      </c>
      <c r="AJ316" s="6">
        <v>3.1364150196585006E-3</v>
      </c>
      <c r="AK316" s="6">
        <v>3.0522145965036773E-3</v>
      </c>
      <c r="AL316" s="6">
        <v>2.5392764706338999E-3</v>
      </c>
      <c r="AM316" s="6">
        <v>3.1087588261444199E-3</v>
      </c>
      <c r="AN316" s="6">
        <v>2.4281226712826731E-3</v>
      </c>
      <c r="AO316" s="6">
        <v>2.5930301650749499E-3</v>
      </c>
      <c r="AP316" s="7">
        <v>2.2007576546167473E-3</v>
      </c>
    </row>
    <row r="317" spans="1:42" x14ac:dyDescent="0.3">
      <c r="A317" s="5">
        <v>1603.5202999999999</v>
      </c>
      <c r="B317" s="6">
        <v>2.3006906920339576E-2</v>
      </c>
      <c r="C317" s="6">
        <v>2.380899790918517E-2</v>
      </c>
      <c r="D317" s="6">
        <v>2.2958028101798866E-2</v>
      </c>
      <c r="E317" s="6">
        <v>2.4207555067397746E-2</v>
      </c>
      <c r="F317" s="6">
        <v>2.3699003135422891E-2</v>
      </c>
      <c r="G317" s="6">
        <v>2.4198659145229062E-2</v>
      </c>
      <c r="H317" s="6">
        <v>2.3617390227872126E-2</v>
      </c>
      <c r="I317" s="6">
        <v>2.369087614843185E-2</v>
      </c>
      <c r="J317" s="6">
        <v>2.3920683493534489E-2</v>
      </c>
      <c r="K317" s="6">
        <v>2.3109508863402684E-2</v>
      </c>
      <c r="L317" s="6">
        <v>2.2419582580563008E-2</v>
      </c>
      <c r="M317" s="6">
        <v>2.0982512936823267E-2</v>
      </c>
      <c r="N317" s="6">
        <v>2.0098846250036412E-2</v>
      </c>
      <c r="O317" s="6">
        <v>1.8609165962230195E-2</v>
      </c>
      <c r="P317" s="6">
        <v>1.6246060324498296E-2</v>
      </c>
      <c r="Q317" s="6">
        <v>1.5114871074474012E-2</v>
      </c>
      <c r="R317" s="6">
        <v>1.4007578061473486E-2</v>
      </c>
      <c r="S317" s="6">
        <v>1.1919211071608898E-2</v>
      </c>
      <c r="T317" s="6">
        <v>1.122362716834116E-2</v>
      </c>
      <c r="U317" s="6">
        <v>1.0798868885570967E-2</v>
      </c>
      <c r="V317" s="6">
        <v>9.6057803872627856E-3</v>
      </c>
      <c r="W317" s="6">
        <v>9.8168532932764729E-3</v>
      </c>
      <c r="X317" s="6">
        <v>9.4638914280330694E-3</v>
      </c>
      <c r="Y317" s="6">
        <v>8.3892130870870454E-3</v>
      </c>
      <c r="Z317" s="6">
        <v>7.5022754361649402E-3</v>
      </c>
      <c r="AA317" s="6">
        <v>7.9758311674423404E-3</v>
      </c>
      <c r="AB317" s="6">
        <v>9.0362410538730627E-3</v>
      </c>
      <c r="AC317" s="6">
        <v>8.5390376417137266E-3</v>
      </c>
      <c r="AD317" s="6">
        <v>8.0462423810463701E-3</v>
      </c>
      <c r="AE317" s="6">
        <v>7.8353568642372806E-3</v>
      </c>
      <c r="AF317" s="6">
        <v>7.5940122801808757E-3</v>
      </c>
      <c r="AG317" s="6">
        <v>7.7344901219152801E-3</v>
      </c>
      <c r="AH317" s="6">
        <v>4.1317398013256956E-3</v>
      </c>
      <c r="AI317" s="6">
        <v>3.6325090508144975E-3</v>
      </c>
      <c r="AJ317" s="6">
        <v>3.3209509774619339E-3</v>
      </c>
      <c r="AK317" s="6">
        <v>3.2868117555584775E-3</v>
      </c>
      <c r="AL317" s="6">
        <v>2.598202925301496E-3</v>
      </c>
      <c r="AM317" s="6">
        <v>3.3867818365567737E-3</v>
      </c>
      <c r="AN317" s="6">
        <v>2.7018057452242172E-3</v>
      </c>
      <c r="AO317" s="6">
        <v>2.7697727460517796E-3</v>
      </c>
      <c r="AP317" s="7">
        <v>2.3638425804531904E-3</v>
      </c>
    </row>
    <row r="318" spans="1:42" x14ac:dyDescent="0.3">
      <c r="A318" s="5">
        <v>1605.4486999999999</v>
      </c>
      <c r="B318" s="6">
        <v>2.3166971228525401E-2</v>
      </c>
      <c r="C318" s="6">
        <v>2.3936315031156952E-2</v>
      </c>
      <c r="D318" s="6">
        <v>2.3116169706587419E-2</v>
      </c>
      <c r="E318" s="6">
        <v>2.4315434037590788E-2</v>
      </c>
      <c r="F318" s="6">
        <v>2.3832738916976015E-2</v>
      </c>
      <c r="G318" s="6">
        <v>2.4316053638654966E-2</v>
      </c>
      <c r="H318" s="6">
        <v>2.3740891353047744E-2</v>
      </c>
      <c r="I318" s="6">
        <v>2.3810353087372005E-2</v>
      </c>
      <c r="J318" s="6">
        <v>2.4014626487577906E-2</v>
      </c>
      <c r="K318" s="6">
        <v>2.3190754757093868E-2</v>
      </c>
      <c r="L318" s="6">
        <v>2.2458194172360474E-2</v>
      </c>
      <c r="M318" s="6">
        <v>2.1096492950635648E-2</v>
      </c>
      <c r="N318" s="6">
        <v>2.0141440789091192E-2</v>
      </c>
      <c r="O318" s="6">
        <v>1.8633982231709034E-2</v>
      </c>
      <c r="P318" s="6">
        <v>1.6196692461962647E-2</v>
      </c>
      <c r="Q318" s="6">
        <v>1.5108988137769203E-2</v>
      </c>
      <c r="R318" s="6">
        <v>1.4047159525457181E-2</v>
      </c>
      <c r="S318" s="6">
        <v>1.1926447203178064E-2</v>
      </c>
      <c r="T318" s="6">
        <v>1.1216212891836413E-2</v>
      </c>
      <c r="U318" s="6">
        <v>1.0863936105197342E-2</v>
      </c>
      <c r="V318" s="6">
        <v>9.5854067874190513E-3</v>
      </c>
      <c r="W318" s="6">
        <v>9.8758848468561838E-3</v>
      </c>
      <c r="X318" s="6">
        <v>9.3808807458078125E-3</v>
      </c>
      <c r="Y318" s="6">
        <v>8.3261853240279501E-3</v>
      </c>
      <c r="Z318" s="6">
        <v>7.4413287322555068E-3</v>
      </c>
      <c r="AA318" s="6">
        <v>7.8544036937503794E-3</v>
      </c>
      <c r="AB318" s="6">
        <v>9.0407164533209006E-3</v>
      </c>
      <c r="AC318" s="6">
        <v>8.5606832656270407E-3</v>
      </c>
      <c r="AD318" s="6">
        <v>8.0502020721921405E-3</v>
      </c>
      <c r="AE318" s="6">
        <v>7.8540130504547306E-3</v>
      </c>
      <c r="AF318" s="6">
        <v>7.6313823812853149E-3</v>
      </c>
      <c r="AG318" s="6">
        <v>7.7051017491091278E-3</v>
      </c>
      <c r="AH318" s="6">
        <v>4.2224766118526269E-3</v>
      </c>
      <c r="AI318" s="6">
        <v>3.6453992512514855E-3</v>
      </c>
      <c r="AJ318" s="6">
        <v>3.5094039111218112E-3</v>
      </c>
      <c r="AK318" s="6">
        <v>3.3861851700793255E-3</v>
      </c>
      <c r="AL318" s="6">
        <v>2.6052822167079159E-3</v>
      </c>
      <c r="AM318" s="6">
        <v>3.5746017432475852E-3</v>
      </c>
      <c r="AN318" s="6">
        <v>2.8970178396884594E-3</v>
      </c>
      <c r="AO318" s="6">
        <v>2.8123038042194293E-3</v>
      </c>
      <c r="AP318" s="7">
        <v>2.4544384614034187E-3</v>
      </c>
    </row>
    <row r="319" spans="1:42" x14ac:dyDescent="0.3">
      <c r="A319" s="5">
        <v>1607.3771999999999</v>
      </c>
      <c r="B319" s="6">
        <v>2.3193814235724752E-2</v>
      </c>
      <c r="C319" s="6">
        <v>2.3916542538249097E-2</v>
      </c>
      <c r="D319" s="6">
        <v>2.3151918856593179E-2</v>
      </c>
      <c r="E319" s="6">
        <v>2.435926151044554E-2</v>
      </c>
      <c r="F319" s="6">
        <v>2.3890853802223222E-2</v>
      </c>
      <c r="G319" s="6">
        <v>2.4368784500344021E-2</v>
      </c>
      <c r="H319" s="6">
        <v>2.3836367509943779E-2</v>
      </c>
      <c r="I319" s="6">
        <v>2.3898484073408388E-2</v>
      </c>
      <c r="J319" s="6">
        <v>2.4107061401096141E-2</v>
      </c>
      <c r="K319" s="6">
        <v>2.3260776299367458E-2</v>
      </c>
      <c r="L319" s="6">
        <v>2.2518159739406018E-2</v>
      </c>
      <c r="M319" s="6">
        <v>2.1205797632126711E-2</v>
      </c>
      <c r="N319" s="6">
        <v>2.018742350467001E-2</v>
      </c>
      <c r="O319" s="6">
        <v>1.8690894326046814E-2</v>
      </c>
      <c r="P319" s="6">
        <v>1.6169210714011784E-2</v>
      </c>
      <c r="Q319" s="6">
        <v>1.5132213922318283E-2</v>
      </c>
      <c r="R319" s="6">
        <v>1.4113200755000305E-2</v>
      </c>
      <c r="S319" s="6">
        <v>1.2012818432774325E-2</v>
      </c>
      <c r="T319" s="6">
        <v>1.124883930796225E-2</v>
      </c>
      <c r="U319" s="6">
        <v>1.0904513681536748E-2</v>
      </c>
      <c r="V319" s="6">
        <v>9.6255474665379731E-3</v>
      </c>
      <c r="W319" s="6">
        <v>9.9481075143546815E-3</v>
      </c>
      <c r="X319" s="6">
        <v>9.4005725155011655E-3</v>
      </c>
      <c r="Y319" s="6">
        <v>8.2776454132040961E-3</v>
      </c>
      <c r="Z319" s="6">
        <v>7.4555246956847544E-3</v>
      </c>
      <c r="AA319" s="6">
        <v>7.7780699141593804E-3</v>
      </c>
      <c r="AB319" s="6">
        <v>9.0671399113161286E-3</v>
      </c>
      <c r="AC319" s="6">
        <v>8.7029857270327707E-3</v>
      </c>
      <c r="AD319" s="6">
        <v>8.1466023034146504E-3</v>
      </c>
      <c r="AE319" s="6">
        <v>8.0270202028748378E-3</v>
      </c>
      <c r="AF319" s="6">
        <v>7.8352043257090692E-3</v>
      </c>
      <c r="AG319" s="6">
        <v>7.8710994207654567E-3</v>
      </c>
      <c r="AH319" s="6">
        <v>4.486036473276056E-3</v>
      </c>
      <c r="AI319" s="6">
        <v>3.7436907745258263E-3</v>
      </c>
      <c r="AJ319" s="6">
        <v>3.8537909448153884E-3</v>
      </c>
      <c r="AK319" s="6">
        <v>3.6022453239267505E-3</v>
      </c>
      <c r="AL319" s="6">
        <v>2.7580147104735997E-3</v>
      </c>
      <c r="AM319" s="6">
        <v>3.9608882675206958E-3</v>
      </c>
      <c r="AN319" s="6">
        <v>3.2063905423922456E-3</v>
      </c>
      <c r="AO319" s="6">
        <v>2.9341773318558029E-3</v>
      </c>
      <c r="AP319" s="7">
        <v>2.7087714779220895E-3</v>
      </c>
    </row>
    <row r="320" spans="1:42" x14ac:dyDescent="0.3">
      <c r="A320" s="5">
        <v>1609.3056999999999</v>
      </c>
      <c r="B320" s="6">
        <v>2.3096466155694273E-2</v>
      </c>
      <c r="C320" s="6">
        <v>2.3759073881837345E-2</v>
      </c>
      <c r="D320" s="6">
        <v>2.2971102502707008E-2</v>
      </c>
      <c r="E320" s="6">
        <v>2.4211985406146386E-2</v>
      </c>
      <c r="F320" s="6">
        <v>2.3708109708188763E-2</v>
      </c>
      <c r="G320" s="6">
        <v>2.413651189112348E-2</v>
      </c>
      <c r="H320" s="6">
        <v>2.3656268589700213E-2</v>
      </c>
      <c r="I320" s="6">
        <v>2.3670657067115353E-2</v>
      </c>
      <c r="J320" s="6">
        <v>2.3881721034898246E-2</v>
      </c>
      <c r="K320" s="6">
        <v>2.3038417842368708E-2</v>
      </c>
      <c r="L320" s="6">
        <v>2.2310868298476255E-2</v>
      </c>
      <c r="M320" s="6">
        <v>2.0989307391506562E-2</v>
      </c>
      <c r="N320" s="6">
        <v>2.002432880270083E-2</v>
      </c>
      <c r="O320" s="6">
        <v>1.8502446921622978E-2</v>
      </c>
      <c r="P320" s="6">
        <v>1.5977165029897517E-2</v>
      </c>
      <c r="Q320" s="6">
        <v>1.4968525902380986E-2</v>
      </c>
      <c r="R320" s="6">
        <v>1.3929562230251019E-2</v>
      </c>
      <c r="S320" s="6">
        <v>1.1828479485530258E-2</v>
      </c>
      <c r="T320" s="6">
        <v>1.1072088122165535E-2</v>
      </c>
      <c r="U320" s="6">
        <v>1.0636297224925262E-2</v>
      </c>
      <c r="V320" s="6">
        <v>9.4269634200129376E-3</v>
      </c>
      <c r="W320" s="6">
        <v>9.7235594597227387E-3</v>
      </c>
      <c r="X320" s="6">
        <v>9.2423508927110473E-3</v>
      </c>
      <c r="Y320" s="6">
        <v>7.9992729991520267E-3</v>
      </c>
      <c r="Z320" s="6">
        <v>7.2616515971086204E-3</v>
      </c>
      <c r="AA320" s="6">
        <v>7.591382266900047E-3</v>
      </c>
      <c r="AB320" s="6">
        <v>8.8474624409846554E-3</v>
      </c>
      <c r="AC320" s="6">
        <v>8.5968704785441483E-3</v>
      </c>
      <c r="AD320" s="6">
        <v>7.9602106963311478E-3</v>
      </c>
      <c r="AE320" s="6">
        <v>7.8681059480217308E-3</v>
      </c>
      <c r="AF320" s="6">
        <v>7.6794096715310789E-3</v>
      </c>
      <c r="AG320" s="6">
        <v>7.715901622540558E-3</v>
      </c>
      <c r="AH320" s="6">
        <v>4.3844297571508373E-3</v>
      </c>
      <c r="AI320" s="6">
        <v>3.5484776268625839E-3</v>
      </c>
      <c r="AJ320" s="6">
        <v>3.7587948846219688E-3</v>
      </c>
      <c r="AK320" s="6">
        <v>3.4645341833989818E-3</v>
      </c>
      <c r="AL320" s="6">
        <v>2.6735070384083792E-3</v>
      </c>
      <c r="AM320" s="6">
        <v>4.0321640426481398E-3</v>
      </c>
      <c r="AN320" s="6">
        <v>3.1576823577871838E-3</v>
      </c>
      <c r="AO320" s="6">
        <v>2.8184537874673121E-3</v>
      </c>
      <c r="AP320" s="7">
        <v>2.7180111883684521E-3</v>
      </c>
    </row>
    <row r="321" spans="1:42" x14ac:dyDescent="0.3">
      <c r="A321" s="5">
        <v>1611.2340999999999</v>
      </c>
      <c r="B321" s="6">
        <v>2.2890009937692191E-2</v>
      </c>
      <c r="C321" s="6">
        <v>2.3516464643815349E-2</v>
      </c>
      <c r="D321" s="6">
        <v>2.2652091230581928E-2</v>
      </c>
      <c r="E321" s="6">
        <v>2.3870403242468752E-2</v>
      </c>
      <c r="F321" s="6">
        <v>2.3292252062510066E-2</v>
      </c>
      <c r="G321" s="6">
        <v>2.3680235420870832E-2</v>
      </c>
      <c r="H321" s="6">
        <v>2.3220629803643089E-2</v>
      </c>
      <c r="I321" s="6">
        <v>2.3188161647038741E-2</v>
      </c>
      <c r="J321" s="6">
        <v>2.3380317046125837E-2</v>
      </c>
      <c r="K321" s="6">
        <v>2.2539632646081692E-2</v>
      </c>
      <c r="L321" s="6">
        <v>2.1826065267964462E-2</v>
      </c>
      <c r="M321" s="6">
        <v>2.0486260023785757E-2</v>
      </c>
      <c r="N321" s="6">
        <v>1.9607001810096031E-2</v>
      </c>
      <c r="O321" s="6">
        <v>1.806328510404745E-2</v>
      </c>
      <c r="P321" s="6">
        <v>1.5633635109928129E-2</v>
      </c>
      <c r="Q321" s="6">
        <v>1.4582392414466655E-2</v>
      </c>
      <c r="R321" s="6">
        <v>1.3464053279150373E-2</v>
      </c>
      <c r="S321" s="6">
        <v>1.1342237676469469E-2</v>
      </c>
      <c r="T321" s="6">
        <v>1.067551525896103E-2</v>
      </c>
      <c r="U321" s="6">
        <v>1.0142090195909684E-2</v>
      </c>
      <c r="V321" s="6">
        <v>8.9866280045822061E-3</v>
      </c>
      <c r="W321" s="6">
        <v>9.2636508733077855E-3</v>
      </c>
      <c r="X321" s="6">
        <v>8.8553217158471864E-3</v>
      </c>
      <c r="Y321" s="6">
        <v>7.5670268153728987E-3</v>
      </c>
      <c r="Z321" s="6">
        <v>6.8667795891259251E-3</v>
      </c>
      <c r="AA321" s="6">
        <v>7.2613710578977066E-3</v>
      </c>
      <c r="AB321" s="6">
        <v>8.4150669518171812E-3</v>
      </c>
      <c r="AC321" s="6">
        <v>8.1367214730130866E-3</v>
      </c>
      <c r="AD321" s="6">
        <v>7.4841992696684442E-3</v>
      </c>
      <c r="AE321" s="6">
        <v>7.3532443590964003E-3</v>
      </c>
      <c r="AF321" s="6">
        <v>7.1447869230792105E-3</v>
      </c>
      <c r="AG321" s="6">
        <v>7.1975257684608884E-3</v>
      </c>
      <c r="AH321" s="6">
        <v>3.898616435005775E-3</v>
      </c>
      <c r="AI321" s="6">
        <v>3.1465424054087088E-3</v>
      </c>
      <c r="AJ321" s="6">
        <v>3.1887199323469562E-3</v>
      </c>
      <c r="AK321" s="6">
        <v>2.9648964544293499E-3</v>
      </c>
      <c r="AL321" s="6">
        <v>2.3513631027735071E-3</v>
      </c>
      <c r="AM321" s="6">
        <v>3.6187943808536349E-3</v>
      </c>
      <c r="AN321" s="6">
        <v>2.7131666398726439E-3</v>
      </c>
      <c r="AO321" s="6">
        <v>2.4743474141560862E-3</v>
      </c>
      <c r="AP321" s="7">
        <v>2.3920480581418047E-3</v>
      </c>
    </row>
    <row r="322" spans="1:42" x14ac:dyDescent="0.3">
      <c r="A322" s="5">
        <v>1613.1626000000001</v>
      </c>
      <c r="B322" s="6">
        <v>2.2701841117795163E-2</v>
      </c>
      <c r="C322" s="6">
        <v>2.3353170956039782E-2</v>
      </c>
      <c r="D322" s="6">
        <v>2.259718549002232E-2</v>
      </c>
      <c r="E322" s="6">
        <v>2.3786315444379091E-2</v>
      </c>
      <c r="F322" s="6">
        <v>2.3212092074860247E-2</v>
      </c>
      <c r="G322" s="6">
        <v>2.3708440588946444E-2</v>
      </c>
      <c r="H322" s="6">
        <v>2.3248850587763659E-2</v>
      </c>
      <c r="I322" s="6">
        <v>2.3291674985193855E-2</v>
      </c>
      <c r="J322" s="6">
        <v>2.3561485983342373E-2</v>
      </c>
      <c r="K322" s="6">
        <v>2.2714120430103929E-2</v>
      </c>
      <c r="L322" s="6">
        <v>2.1945759232340017E-2</v>
      </c>
      <c r="M322" s="6">
        <v>2.0583390405758795E-2</v>
      </c>
      <c r="N322" s="6">
        <v>1.9526776847898608E-2</v>
      </c>
      <c r="O322" s="6">
        <v>1.8074533161943296E-2</v>
      </c>
      <c r="P322" s="6">
        <v>1.5707856165569523E-2</v>
      </c>
      <c r="Q322" s="6">
        <v>1.4591886752195582E-2</v>
      </c>
      <c r="R322" s="6">
        <v>1.3400107413618523E-2</v>
      </c>
      <c r="S322" s="6">
        <v>1.1381431884398913E-2</v>
      </c>
      <c r="T322" s="6">
        <v>1.0748233114797473E-2</v>
      </c>
      <c r="U322" s="6">
        <v>1.0241425876071394E-2</v>
      </c>
      <c r="V322" s="6">
        <v>9.0816739958605175E-3</v>
      </c>
      <c r="W322" s="6">
        <v>9.3410151142809192E-3</v>
      </c>
      <c r="X322" s="6">
        <v>8.9922796986134368E-3</v>
      </c>
      <c r="Y322" s="6">
        <v>7.6784045478359361E-3</v>
      </c>
      <c r="Z322" s="6">
        <v>6.8870307452837832E-3</v>
      </c>
      <c r="AA322" s="6">
        <v>7.240679241115093E-3</v>
      </c>
      <c r="AB322" s="6">
        <v>8.5432998837436831E-3</v>
      </c>
      <c r="AC322" s="6">
        <v>8.1917603378025491E-3</v>
      </c>
      <c r="AD322" s="6">
        <v>7.6916380945036694E-3</v>
      </c>
      <c r="AE322" s="6">
        <v>7.5598326989863157E-3</v>
      </c>
      <c r="AF322" s="6">
        <v>7.5246362184393095E-3</v>
      </c>
      <c r="AG322" s="6">
        <v>7.6617637367369928E-3</v>
      </c>
      <c r="AH322" s="6">
        <v>4.283157517801589E-3</v>
      </c>
      <c r="AI322" s="6">
        <v>3.7443274206001298E-3</v>
      </c>
      <c r="AJ322" s="6">
        <v>3.597424974521285E-3</v>
      </c>
      <c r="AK322" s="6">
        <v>3.4593794776446307E-3</v>
      </c>
      <c r="AL322" s="6">
        <v>2.8849051747735499E-3</v>
      </c>
      <c r="AM322" s="6">
        <v>3.9692182834208389E-3</v>
      </c>
      <c r="AN322" s="6">
        <v>3.1630037063969385E-3</v>
      </c>
      <c r="AO322" s="6">
        <v>2.9454050223668427E-3</v>
      </c>
      <c r="AP322" s="7">
        <v>2.7764033487586715E-3</v>
      </c>
    </row>
    <row r="323" spans="1:42" x14ac:dyDescent="0.3">
      <c r="A323" s="5">
        <v>1615.0911000000001</v>
      </c>
      <c r="B323" s="6">
        <v>2.2544629492782964E-2</v>
      </c>
      <c r="C323" s="6">
        <v>2.3291565518341828E-2</v>
      </c>
      <c r="D323" s="6">
        <v>2.2880434796162308E-2</v>
      </c>
      <c r="E323" s="6">
        <v>2.4094571640585205E-2</v>
      </c>
      <c r="F323" s="6">
        <v>2.3667407577616789E-2</v>
      </c>
      <c r="G323" s="6">
        <v>2.4370883650560643E-2</v>
      </c>
      <c r="H323" s="6">
        <v>2.3924827634045104E-2</v>
      </c>
      <c r="I323" s="6">
        <v>2.4147415094440128E-2</v>
      </c>
      <c r="J323" s="6">
        <v>2.4659642526137726E-2</v>
      </c>
      <c r="K323" s="6">
        <v>2.3810924134316819E-2</v>
      </c>
      <c r="L323" s="6">
        <v>2.2918582161048029E-2</v>
      </c>
      <c r="M323" s="6">
        <v>2.1472908547316538E-2</v>
      </c>
      <c r="N323" s="6">
        <v>1.997073571734187E-2</v>
      </c>
      <c r="O323" s="6">
        <v>1.8693247835835008E-2</v>
      </c>
      <c r="P323" s="6">
        <v>1.6281370452390587E-2</v>
      </c>
      <c r="Q323" s="6">
        <v>1.5173550283766268E-2</v>
      </c>
      <c r="R323" s="6">
        <v>1.3970645524239017E-2</v>
      </c>
      <c r="S323" s="6">
        <v>1.2202381063373582E-2</v>
      </c>
      <c r="T323" s="6">
        <v>1.1454723572992528E-2</v>
      </c>
      <c r="U323" s="6">
        <v>1.108640808301168E-2</v>
      </c>
      <c r="V323" s="6">
        <v>9.8739870353244039E-3</v>
      </c>
      <c r="W323" s="6">
        <v>1.0061152232676167E-2</v>
      </c>
      <c r="X323" s="6">
        <v>9.8439706788332471E-3</v>
      </c>
      <c r="Y323" s="6">
        <v>8.4836470556556888E-3</v>
      </c>
      <c r="Z323" s="6">
        <v>7.4356663360546568E-3</v>
      </c>
      <c r="AA323" s="6">
        <v>7.6299467487005168E-3</v>
      </c>
      <c r="AB323" s="6">
        <v>9.3941248910059047E-3</v>
      </c>
      <c r="AC323" s="6">
        <v>9.1041188009783891E-3</v>
      </c>
      <c r="AD323" s="6">
        <v>8.834877425414292E-3</v>
      </c>
      <c r="AE323" s="6">
        <v>8.7754568763593749E-3</v>
      </c>
      <c r="AF323" s="6">
        <v>9.2017404853647067E-3</v>
      </c>
      <c r="AG323" s="6">
        <v>9.4809585686627951E-3</v>
      </c>
      <c r="AH323" s="6">
        <v>5.8685214668118268E-3</v>
      </c>
      <c r="AI323" s="6">
        <v>5.5706365982067518E-3</v>
      </c>
      <c r="AJ323" s="6">
        <v>5.4794851381079202E-3</v>
      </c>
      <c r="AK323" s="6">
        <v>5.3522174104451148E-3</v>
      </c>
      <c r="AL323" s="6">
        <v>4.6188365146910271E-3</v>
      </c>
      <c r="AM323" s="6">
        <v>5.5635843196512602E-3</v>
      </c>
      <c r="AN323" s="6">
        <v>4.9736767876766286E-3</v>
      </c>
      <c r="AO323" s="6">
        <v>4.5522810743402475E-3</v>
      </c>
      <c r="AP323" s="7">
        <v>4.2790174404375714E-3</v>
      </c>
    </row>
    <row r="324" spans="1:42" x14ac:dyDescent="0.3">
      <c r="A324" s="5">
        <v>1617.0195000000001</v>
      </c>
      <c r="B324" s="6">
        <v>2.2183516634053047E-2</v>
      </c>
      <c r="C324" s="6">
        <v>2.2986592646531134E-2</v>
      </c>
      <c r="D324" s="6">
        <v>2.276305198886408E-2</v>
      </c>
      <c r="E324" s="6">
        <v>2.3992171091918757E-2</v>
      </c>
      <c r="F324" s="6">
        <v>2.3689338245813624E-2</v>
      </c>
      <c r="G324" s="6">
        <v>2.4405260278195201E-2</v>
      </c>
      <c r="H324" s="6">
        <v>2.3958864996403983E-2</v>
      </c>
      <c r="I324" s="6">
        <v>2.4238680874803742E-2</v>
      </c>
      <c r="J324" s="6">
        <v>2.4896341972641761E-2</v>
      </c>
      <c r="K324" s="6">
        <v>2.4030070701341333E-2</v>
      </c>
      <c r="L324" s="6">
        <v>2.3119395585582125E-2</v>
      </c>
      <c r="M324" s="6">
        <v>2.1581029857943745E-2</v>
      </c>
      <c r="N324" s="6">
        <v>1.9915911183734147E-2</v>
      </c>
      <c r="O324" s="6">
        <v>1.867546835991718E-2</v>
      </c>
      <c r="P324" s="6">
        <v>1.6214485725777564E-2</v>
      </c>
      <c r="Q324" s="6">
        <v>1.5181603145369718E-2</v>
      </c>
      <c r="R324" s="6">
        <v>1.4029646834725157E-2</v>
      </c>
      <c r="S324" s="6">
        <v>1.2389527025128744E-2</v>
      </c>
      <c r="T324" s="6">
        <v>1.149743763433278E-2</v>
      </c>
      <c r="U324" s="6">
        <v>1.1213266623231098E-2</v>
      </c>
      <c r="V324" s="6">
        <v>9.9574113216309296E-3</v>
      </c>
      <c r="W324" s="6">
        <v>1.0063941574330108E-2</v>
      </c>
      <c r="X324" s="6">
        <v>9.9758730787101162E-3</v>
      </c>
      <c r="Y324" s="6">
        <v>8.683894652092277E-3</v>
      </c>
      <c r="Z324" s="6">
        <v>7.4646210549537823E-3</v>
      </c>
      <c r="AA324" s="6">
        <v>7.5672052953661695E-3</v>
      </c>
      <c r="AB324" s="6">
        <v>9.5398213016944372E-3</v>
      </c>
      <c r="AC324" s="6">
        <v>9.3779942523001258E-3</v>
      </c>
      <c r="AD324" s="6">
        <v>9.1558445355486434E-3</v>
      </c>
      <c r="AE324" s="6">
        <v>9.1349655919360506E-3</v>
      </c>
      <c r="AF324" s="6">
        <v>9.7839809437866021E-3</v>
      </c>
      <c r="AG324" s="6">
        <v>1.0088924192024951E-2</v>
      </c>
      <c r="AH324" s="6">
        <v>6.4035805624471365E-3</v>
      </c>
      <c r="AI324" s="6">
        <v>6.2005740734641379E-3</v>
      </c>
      <c r="AJ324" s="6">
        <v>6.2726689596167562E-3</v>
      </c>
      <c r="AK324" s="6">
        <v>6.1379812599445249E-3</v>
      </c>
      <c r="AL324" s="6">
        <v>5.3547896929566074E-3</v>
      </c>
      <c r="AM324" s="6">
        <v>6.224151885160123E-3</v>
      </c>
      <c r="AN324" s="6">
        <v>5.8159414414257204E-3</v>
      </c>
      <c r="AO324" s="6">
        <v>5.2737154774448736E-3</v>
      </c>
      <c r="AP324" s="7">
        <v>4.991294830071491E-3</v>
      </c>
    </row>
    <row r="325" spans="1:42" x14ac:dyDescent="0.3">
      <c r="A325" s="5">
        <v>1618.9480000000001</v>
      </c>
      <c r="B325" s="6">
        <v>2.1630343785028316E-2</v>
      </c>
      <c r="C325" s="6">
        <v>2.2389965558305913E-2</v>
      </c>
      <c r="D325" s="6">
        <v>2.1983816141604912E-2</v>
      </c>
      <c r="E325" s="6">
        <v>2.3210890113647686E-2</v>
      </c>
      <c r="F325" s="6">
        <v>2.2863368316424076E-2</v>
      </c>
      <c r="G325" s="6">
        <v>2.340580777001397E-2</v>
      </c>
      <c r="H325" s="6">
        <v>2.2940755038354466E-2</v>
      </c>
      <c r="I325" s="6">
        <v>2.3130550459129984E-2</v>
      </c>
      <c r="J325" s="6">
        <v>2.3639951697504547E-2</v>
      </c>
      <c r="K325" s="6">
        <v>2.2743441189636504E-2</v>
      </c>
      <c r="L325" s="6">
        <v>2.1961821768822637E-2</v>
      </c>
      <c r="M325" s="6">
        <v>2.0453606039233546E-2</v>
      </c>
      <c r="N325" s="6">
        <v>1.9049757320989819E-2</v>
      </c>
      <c r="O325" s="6">
        <v>1.7691934286877403E-2</v>
      </c>
      <c r="P325" s="6">
        <v>1.5280278503826045E-2</v>
      </c>
      <c r="Q325" s="6">
        <v>1.4270386167537036E-2</v>
      </c>
      <c r="R325" s="6">
        <v>1.3151567631626337E-2</v>
      </c>
      <c r="S325" s="6">
        <v>1.1381503902545831E-2</v>
      </c>
      <c r="T325" s="6">
        <v>1.0495949797815429E-2</v>
      </c>
      <c r="U325" s="6">
        <v>1.0224946918343622E-2</v>
      </c>
      <c r="V325" s="6">
        <v>8.9634263607074535E-3</v>
      </c>
      <c r="W325" s="6">
        <v>9.1043142252517639E-3</v>
      </c>
      <c r="X325" s="6">
        <v>8.9723008563042106E-3</v>
      </c>
      <c r="Y325" s="6">
        <v>7.794363880288771E-3</v>
      </c>
      <c r="Z325" s="6">
        <v>6.7148802461571983E-3</v>
      </c>
      <c r="AA325" s="6">
        <v>6.8837869195800122E-3</v>
      </c>
      <c r="AB325" s="6">
        <v>8.5531432015721609E-3</v>
      </c>
      <c r="AC325" s="6">
        <v>8.4207810279195994E-3</v>
      </c>
      <c r="AD325" s="6">
        <v>8.0471459589085692E-3</v>
      </c>
      <c r="AE325" s="6">
        <v>7.9844193243188005E-3</v>
      </c>
      <c r="AF325" s="6">
        <v>8.3712215024253633E-3</v>
      </c>
      <c r="AG325" s="6">
        <v>8.5700839759169367E-3</v>
      </c>
      <c r="AH325" s="6">
        <v>5.1404959906007353E-3</v>
      </c>
      <c r="AI325" s="6">
        <v>4.8271750807800384E-3</v>
      </c>
      <c r="AJ325" s="6">
        <v>4.900046649626677E-3</v>
      </c>
      <c r="AK325" s="6">
        <v>4.8092468995676596E-3</v>
      </c>
      <c r="AL325" s="6">
        <v>4.0828966526153532E-3</v>
      </c>
      <c r="AM325" s="6">
        <v>5.0621377443175741E-3</v>
      </c>
      <c r="AN325" s="6">
        <v>4.6161672460153791E-3</v>
      </c>
      <c r="AO325" s="6">
        <v>4.2349860404221062E-3</v>
      </c>
      <c r="AP325" s="7">
        <v>4.0543201832047848E-3</v>
      </c>
    </row>
    <row r="326" spans="1:42" x14ac:dyDescent="0.3">
      <c r="A326" s="5">
        <v>1620.8765000000001</v>
      </c>
      <c r="B326" s="6">
        <v>2.1095081365818225E-2</v>
      </c>
      <c r="C326" s="6">
        <v>2.1858929277679018E-2</v>
      </c>
      <c r="D326" s="6">
        <v>2.1334110757400659E-2</v>
      </c>
      <c r="E326" s="6">
        <v>2.2640141730621482E-2</v>
      </c>
      <c r="F326" s="6">
        <v>2.2262966633877446E-2</v>
      </c>
      <c r="G326" s="6">
        <v>2.2780155738317709E-2</v>
      </c>
      <c r="H326" s="6">
        <v>2.2331232247938981E-2</v>
      </c>
      <c r="I326" s="6">
        <v>2.2515761704516912E-2</v>
      </c>
      <c r="J326" s="6">
        <v>2.2900863230973706E-2</v>
      </c>
      <c r="K326" s="6">
        <v>2.2008116340778844E-2</v>
      </c>
      <c r="L326" s="6">
        <v>2.1285336999772725E-2</v>
      </c>
      <c r="M326" s="6">
        <v>1.9870858914937145E-2</v>
      </c>
      <c r="N326" s="6">
        <v>1.8523209973742433E-2</v>
      </c>
      <c r="O326" s="6">
        <v>1.7152000124992406E-2</v>
      </c>
      <c r="P326" s="6">
        <v>1.4787824880516887E-2</v>
      </c>
      <c r="Q326" s="6">
        <v>1.3761410082559267E-2</v>
      </c>
      <c r="R326" s="6">
        <v>1.2640163563233386E-2</v>
      </c>
      <c r="S326" s="6">
        <v>1.078691509954903E-2</v>
      </c>
      <c r="T326" s="6">
        <v>9.9534680940171066E-3</v>
      </c>
      <c r="U326" s="6">
        <v>9.770492532573144E-3</v>
      </c>
      <c r="V326" s="6">
        <v>8.5064636428647186E-3</v>
      </c>
      <c r="W326" s="6">
        <v>8.7535720920621403E-3</v>
      </c>
      <c r="X326" s="6">
        <v>8.4671971540639223E-3</v>
      </c>
      <c r="Y326" s="6">
        <v>7.2623150716074969E-3</v>
      </c>
      <c r="Z326" s="6">
        <v>6.3260109637823039E-3</v>
      </c>
      <c r="AA326" s="6">
        <v>6.579805838260934E-3</v>
      </c>
      <c r="AB326" s="6">
        <v>8.0773571078047932E-3</v>
      </c>
      <c r="AC326" s="6">
        <v>8.0046070437751887E-3</v>
      </c>
      <c r="AD326" s="6">
        <v>7.5099027710916338E-3</v>
      </c>
      <c r="AE326" s="6">
        <v>7.4735306313399169E-3</v>
      </c>
      <c r="AF326" s="6">
        <v>7.7527327755952113E-3</v>
      </c>
      <c r="AG326" s="6">
        <v>7.9221446732999357E-3</v>
      </c>
      <c r="AH326" s="6">
        <v>4.7091188121171357E-3</v>
      </c>
      <c r="AI326" s="6">
        <v>4.2329068659977542E-3</v>
      </c>
      <c r="AJ326" s="6">
        <v>4.3388718599308151E-3</v>
      </c>
      <c r="AK326" s="6">
        <v>4.2562245118677455E-3</v>
      </c>
      <c r="AL326" s="6">
        <v>3.3653288688184624E-3</v>
      </c>
      <c r="AM326" s="6">
        <v>4.6540465286247223E-3</v>
      </c>
      <c r="AN326" s="6">
        <v>4.0792338456070998E-3</v>
      </c>
      <c r="AO326" s="6">
        <v>3.7862940610120521E-3</v>
      </c>
      <c r="AP326" s="7">
        <v>3.7273998622667781E-3</v>
      </c>
    </row>
    <row r="327" spans="1:42" x14ac:dyDescent="0.3">
      <c r="A327" s="5">
        <v>1622.8049000000001</v>
      </c>
      <c r="B327" s="6">
        <v>2.0452723452755506E-2</v>
      </c>
      <c r="C327" s="6">
        <v>2.1333472848998114E-2</v>
      </c>
      <c r="D327" s="6">
        <v>2.0869672483267765E-2</v>
      </c>
      <c r="E327" s="6">
        <v>2.229505228802281E-2</v>
      </c>
      <c r="F327" s="6">
        <v>2.1976737490314591E-2</v>
      </c>
      <c r="G327" s="6">
        <v>2.2603998540744075E-2</v>
      </c>
      <c r="H327" s="6">
        <v>2.2196321319574747E-2</v>
      </c>
      <c r="I327" s="6">
        <v>2.243688550068737E-2</v>
      </c>
      <c r="J327" s="6">
        <v>2.2874169798145771E-2</v>
      </c>
      <c r="K327" s="6">
        <v>2.2003057443000018E-2</v>
      </c>
      <c r="L327" s="6">
        <v>2.1246378430660962E-2</v>
      </c>
      <c r="M327" s="6">
        <v>1.9908425811004382E-2</v>
      </c>
      <c r="N327" s="6">
        <v>1.8375587921704462E-2</v>
      </c>
      <c r="O327" s="6">
        <v>1.7087092766103068E-2</v>
      </c>
      <c r="P327" s="6">
        <v>1.47067627688139E-2</v>
      </c>
      <c r="Q327" s="6">
        <v>1.369910196968803E-2</v>
      </c>
      <c r="R327" s="6">
        <v>1.2588202129472842E-2</v>
      </c>
      <c r="S327" s="6">
        <v>1.0812267285597504E-2</v>
      </c>
      <c r="T327" s="6">
        <v>9.99850623979779E-3</v>
      </c>
      <c r="U327" s="6">
        <v>9.8875555607062515E-3</v>
      </c>
      <c r="V327" s="6">
        <v>8.6460877350452089E-3</v>
      </c>
      <c r="W327" s="6">
        <v>8.9865258724526973E-3</v>
      </c>
      <c r="X327" s="6">
        <v>8.5478296462468024E-3</v>
      </c>
      <c r="Y327" s="6">
        <v>7.2647390488201277E-3</v>
      </c>
      <c r="Z327" s="6">
        <v>6.3584546985090556E-3</v>
      </c>
      <c r="AA327" s="6">
        <v>6.6343203950438023E-3</v>
      </c>
      <c r="AB327" s="6">
        <v>8.2240283022850524E-3</v>
      </c>
      <c r="AC327" s="6">
        <v>8.3052133402635175E-3</v>
      </c>
      <c r="AD327" s="6">
        <v>7.7164902292379545E-3</v>
      </c>
      <c r="AE327" s="6">
        <v>7.8380009245301308E-3</v>
      </c>
      <c r="AF327" s="6">
        <v>8.280293545437134E-3</v>
      </c>
      <c r="AG327" s="6">
        <v>8.5081715497586641E-3</v>
      </c>
      <c r="AH327" s="6">
        <v>5.3183201716200112E-3</v>
      </c>
      <c r="AI327" s="6">
        <v>4.6986907727543936E-3</v>
      </c>
      <c r="AJ327" s="6">
        <v>4.9702040327891106E-3</v>
      </c>
      <c r="AK327" s="6">
        <v>4.8428678544260584E-3</v>
      </c>
      <c r="AL327" s="6">
        <v>3.7424603131162026E-3</v>
      </c>
      <c r="AM327" s="6">
        <v>5.309521356712199E-3</v>
      </c>
      <c r="AN327" s="6">
        <v>4.6877851254450431E-3</v>
      </c>
      <c r="AO327" s="6">
        <v>4.2668669344636534E-3</v>
      </c>
      <c r="AP327" s="7">
        <v>4.2865754471913542E-3</v>
      </c>
    </row>
    <row r="328" spans="1:42" x14ac:dyDescent="0.3">
      <c r="A328" s="5">
        <v>1624.7334000000001</v>
      </c>
      <c r="B328" s="6">
        <v>1.963604727094842E-2</v>
      </c>
      <c r="C328" s="6">
        <v>2.0644961781556698E-2</v>
      </c>
      <c r="D328" s="6">
        <v>2.0209502638928567E-2</v>
      </c>
      <c r="E328" s="6">
        <v>2.1647514936061957E-2</v>
      </c>
      <c r="F328" s="6">
        <v>2.1377497013024715E-2</v>
      </c>
      <c r="G328" s="6">
        <v>2.2058665773049158E-2</v>
      </c>
      <c r="H328" s="6">
        <v>2.1667543599083211E-2</v>
      </c>
      <c r="I328" s="6">
        <v>2.1891440867866652E-2</v>
      </c>
      <c r="J328" s="6">
        <v>2.2416193310918597E-2</v>
      </c>
      <c r="K328" s="6">
        <v>2.1531247792885899E-2</v>
      </c>
      <c r="L328" s="6">
        <v>2.0783555322676561E-2</v>
      </c>
      <c r="M328" s="6">
        <v>1.9479267574730785E-2</v>
      </c>
      <c r="N328" s="6">
        <v>1.7940140527964055E-2</v>
      </c>
      <c r="O328" s="6">
        <v>1.6640434099359877E-2</v>
      </c>
      <c r="P328" s="6">
        <v>1.4245288680544754E-2</v>
      </c>
      <c r="Q328" s="6">
        <v>1.3263745885190747E-2</v>
      </c>
      <c r="R328" s="6">
        <v>1.2207430878687961E-2</v>
      </c>
      <c r="S328" s="6">
        <v>1.0532170060196147E-2</v>
      </c>
      <c r="T328" s="6">
        <v>9.7544289547213114E-3</v>
      </c>
      <c r="U328" s="6">
        <v>9.5523999979824151E-3</v>
      </c>
      <c r="V328" s="6">
        <v>8.3747771144283382E-3</v>
      </c>
      <c r="W328" s="6">
        <v>8.7537508267298506E-3</v>
      </c>
      <c r="X328" s="6">
        <v>8.2667498044636731E-3</v>
      </c>
      <c r="Y328" s="6">
        <v>7.0082883073264816E-3</v>
      </c>
      <c r="Z328" s="6">
        <v>6.1592346343613685E-3</v>
      </c>
      <c r="AA328" s="6">
        <v>6.4098510237000014E-3</v>
      </c>
      <c r="AB328" s="6">
        <v>8.0005473752550044E-3</v>
      </c>
      <c r="AC328" s="6">
        <v>8.1640451389427132E-3</v>
      </c>
      <c r="AD328" s="6">
        <v>7.50886707161115E-3</v>
      </c>
      <c r="AE328" s="6">
        <v>7.786872033706066E-3</v>
      </c>
      <c r="AF328" s="6">
        <v>8.249520885729833E-3</v>
      </c>
      <c r="AG328" s="6">
        <v>8.5321185057313509E-3</v>
      </c>
      <c r="AH328" s="6">
        <v>5.2894645454487077E-3</v>
      </c>
      <c r="AI328" s="6">
        <v>4.6107304029217588E-3</v>
      </c>
      <c r="AJ328" s="6">
        <v>4.9719285522216439E-3</v>
      </c>
      <c r="AK328" s="6">
        <v>4.8183432405354831E-3</v>
      </c>
      <c r="AL328" s="6">
        <v>3.8062569937535318E-3</v>
      </c>
      <c r="AM328" s="6">
        <v>5.3670302370507628E-3</v>
      </c>
      <c r="AN328" s="6">
        <v>4.8153589106740835E-3</v>
      </c>
      <c r="AO328" s="6">
        <v>4.248953474106143E-3</v>
      </c>
      <c r="AP328" s="7">
        <v>4.2649822108781765E-3</v>
      </c>
    </row>
    <row r="329" spans="1:42" x14ac:dyDescent="0.3">
      <c r="A329" s="5">
        <v>1626.6619000000001</v>
      </c>
      <c r="B329" s="6">
        <v>1.8751975735743498E-2</v>
      </c>
      <c r="C329" s="6">
        <v>1.9807067404036066E-2</v>
      </c>
      <c r="D329" s="6">
        <v>1.9300385035925099E-2</v>
      </c>
      <c r="E329" s="6">
        <v>2.0669507527720815E-2</v>
      </c>
      <c r="F329" s="6">
        <v>2.0375485225801321E-2</v>
      </c>
      <c r="G329" s="6">
        <v>2.1049350868393463E-2</v>
      </c>
      <c r="H329" s="6">
        <v>2.0654384665469372E-2</v>
      </c>
      <c r="I329" s="6">
        <v>2.0827266349044249E-2</v>
      </c>
      <c r="J329" s="6">
        <v>2.1332278105139213E-2</v>
      </c>
      <c r="K329" s="6">
        <v>2.0425667014589866E-2</v>
      </c>
      <c r="L329" s="6">
        <v>1.9742460979294552E-2</v>
      </c>
      <c r="M329" s="6">
        <v>1.8437245905466138E-2</v>
      </c>
      <c r="N329" s="6">
        <v>1.7139281580363291E-2</v>
      </c>
      <c r="O329" s="6">
        <v>1.5762423921126589E-2</v>
      </c>
      <c r="P329" s="6">
        <v>1.3423758746583955E-2</v>
      </c>
      <c r="Q329" s="6">
        <v>1.2393241458927923E-2</v>
      </c>
      <c r="R329" s="6">
        <v>1.1403782607764965E-2</v>
      </c>
      <c r="S329" s="6">
        <v>9.7223469098221132E-3</v>
      </c>
      <c r="T329" s="6">
        <v>8.9897303576122259E-3</v>
      </c>
      <c r="U329" s="6">
        <v>8.673580657682721E-3</v>
      </c>
      <c r="V329" s="6">
        <v>7.5446855878117461E-3</v>
      </c>
      <c r="W329" s="6">
        <v>7.9212617943049003E-3</v>
      </c>
      <c r="X329" s="6">
        <v>7.5356940671766895E-3</v>
      </c>
      <c r="Y329" s="6">
        <v>6.3619821102495165E-3</v>
      </c>
      <c r="Z329" s="6">
        <v>5.5584345542128086E-3</v>
      </c>
      <c r="AA329" s="6">
        <v>5.842063902390178E-3</v>
      </c>
      <c r="AB329" s="6">
        <v>7.241521442710272E-3</v>
      </c>
      <c r="AC329" s="6">
        <v>7.3550310474095881E-3</v>
      </c>
      <c r="AD329" s="6">
        <v>6.7431528930340795E-3</v>
      </c>
      <c r="AE329" s="6">
        <v>7.0139576734302711E-3</v>
      </c>
      <c r="AF329" s="6">
        <v>7.2450824543447423E-3</v>
      </c>
      <c r="AG329" s="6">
        <v>7.5942057640964178E-3</v>
      </c>
      <c r="AH329" s="6">
        <v>4.3363221835374388E-3</v>
      </c>
      <c r="AI329" s="6">
        <v>3.7469786402702654E-3</v>
      </c>
      <c r="AJ329" s="6">
        <v>4.0394185372402414E-3</v>
      </c>
      <c r="AK329" s="6">
        <v>3.8971654620912344E-3</v>
      </c>
      <c r="AL329" s="6">
        <v>3.1262828204409177E-3</v>
      </c>
      <c r="AM329" s="6">
        <v>4.4790175829922951E-3</v>
      </c>
      <c r="AN329" s="6">
        <v>4.0105071831214034E-3</v>
      </c>
      <c r="AO329" s="6">
        <v>3.4228462385047509E-3</v>
      </c>
      <c r="AP329" s="7">
        <v>3.3893808927837887E-3</v>
      </c>
    </row>
    <row r="330" spans="1:42" x14ac:dyDescent="0.3">
      <c r="A330" s="5">
        <v>1628.5903000000001</v>
      </c>
      <c r="B330" s="6">
        <v>1.7779624694871987E-2</v>
      </c>
      <c r="C330" s="6">
        <v>1.8796899974407644E-2</v>
      </c>
      <c r="D330" s="6">
        <v>1.8192390698372723E-2</v>
      </c>
      <c r="E330" s="6">
        <v>1.9526655736102183E-2</v>
      </c>
      <c r="F330" s="6">
        <v>1.9156610847492428E-2</v>
      </c>
      <c r="G330" s="6">
        <v>1.9823218937284337E-2</v>
      </c>
      <c r="H330" s="6">
        <v>1.9412898614455831E-2</v>
      </c>
      <c r="I330" s="6">
        <v>1.9551908991466221E-2</v>
      </c>
      <c r="J330" s="6">
        <v>1.9954603068751714E-2</v>
      </c>
      <c r="K330" s="6">
        <v>1.9098741608577802E-2</v>
      </c>
      <c r="L330" s="6">
        <v>1.8455671864693768E-2</v>
      </c>
      <c r="M330" s="6">
        <v>1.7163586618383714E-2</v>
      </c>
      <c r="N330" s="6">
        <v>1.6142065069577743E-2</v>
      </c>
      <c r="O330" s="6">
        <v>1.4781634050549636E-2</v>
      </c>
      <c r="P330" s="6">
        <v>1.251472379668328E-2</v>
      </c>
      <c r="Q330" s="6">
        <v>1.1426153364945069E-2</v>
      </c>
      <c r="R330" s="6">
        <v>1.0443895801430958E-2</v>
      </c>
      <c r="S330" s="6">
        <v>8.6809368332405462E-3</v>
      </c>
      <c r="T330" s="6">
        <v>7.9754568792551883E-3</v>
      </c>
      <c r="U330" s="6">
        <v>7.6333548301030021E-3</v>
      </c>
      <c r="V330" s="6">
        <v>6.5147350040684684E-3</v>
      </c>
      <c r="W330" s="6">
        <v>6.9003767083805241E-3</v>
      </c>
      <c r="X330" s="6">
        <v>6.6702380824814464E-3</v>
      </c>
      <c r="Y330" s="6">
        <v>5.5665176349277701E-3</v>
      </c>
      <c r="Z330" s="6">
        <v>4.718662635284511E-3</v>
      </c>
      <c r="AA330" s="6">
        <v>5.1210182227087175E-3</v>
      </c>
      <c r="AB330" s="6">
        <v>6.321810819712205E-3</v>
      </c>
      <c r="AC330" s="6">
        <v>6.3121284637300545E-3</v>
      </c>
      <c r="AD330" s="6">
        <v>5.8060884527122297E-3</v>
      </c>
      <c r="AE330" s="6">
        <v>5.9559897683572616E-3</v>
      </c>
      <c r="AF330" s="6">
        <v>5.8865496373202431E-3</v>
      </c>
      <c r="AG330" s="6">
        <v>6.3223559913990202E-3</v>
      </c>
      <c r="AH330" s="6">
        <v>3.1248137825724553E-3</v>
      </c>
      <c r="AI330" s="6">
        <v>2.6944719665423222E-3</v>
      </c>
      <c r="AJ330" s="6">
        <v>2.8567749370247419E-3</v>
      </c>
      <c r="AK330" s="6">
        <v>2.7874508081676685E-3</v>
      </c>
      <c r="AL330" s="6">
        <v>2.2375770661717254E-3</v>
      </c>
      <c r="AM330" s="6">
        <v>3.2814674576148728E-3</v>
      </c>
      <c r="AN330" s="6">
        <v>2.8484273321499054E-3</v>
      </c>
      <c r="AO330" s="6">
        <v>2.3541692435057882E-3</v>
      </c>
      <c r="AP330" s="7">
        <v>2.2618494090766994E-3</v>
      </c>
    </row>
    <row r="331" spans="1:42" x14ac:dyDescent="0.3">
      <c r="A331" s="5">
        <v>1630.5188000000001</v>
      </c>
      <c r="B331" s="6">
        <v>1.6900761955405574E-2</v>
      </c>
      <c r="C331" s="6">
        <v>1.7820718965744775E-2</v>
      </c>
      <c r="D331" s="6">
        <v>1.7176056812548302E-2</v>
      </c>
      <c r="E331" s="6">
        <v>1.8494664490688983E-2</v>
      </c>
      <c r="F331" s="6">
        <v>1.8087485495081879E-2</v>
      </c>
      <c r="G331" s="6">
        <v>1.8736700078751695E-2</v>
      </c>
      <c r="H331" s="6">
        <v>1.8310448537008472E-2</v>
      </c>
      <c r="I331" s="6">
        <v>1.8427987107987015E-2</v>
      </c>
      <c r="J331" s="6">
        <v>1.8779166453232826E-2</v>
      </c>
      <c r="K331" s="6">
        <v>1.803360167144305E-2</v>
      </c>
      <c r="L331" s="6">
        <v>1.7409997655282727E-2</v>
      </c>
      <c r="M331" s="6">
        <v>1.6161063150946314E-2</v>
      </c>
      <c r="N331" s="6">
        <v>1.5282604342844591E-2</v>
      </c>
      <c r="O331" s="6">
        <v>1.3982783023898576E-2</v>
      </c>
      <c r="P331" s="6">
        <v>1.1753957681830518E-2</v>
      </c>
      <c r="Q331" s="6">
        <v>1.0696621777090076E-2</v>
      </c>
      <c r="R331" s="6">
        <v>9.6584775838412656E-3</v>
      </c>
      <c r="S331" s="6">
        <v>7.8585977172518223E-3</v>
      </c>
      <c r="T331" s="6">
        <v>7.2018578832979269E-3</v>
      </c>
      <c r="U331" s="6">
        <v>6.846947292376046E-3</v>
      </c>
      <c r="V331" s="6">
        <v>5.7148720322888619E-3</v>
      </c>
      <c r="W331" s="6">
        <v>6.1225248358852333E-3</v>
      </c>
      <c r="X331" s="6">
        <v>5.9882693084526047E-3</v>
      </c>
      <c r="Y331" s="6">
        <v>4.9338611962127816E-3</v>
      </c>
      <c r="Z331" s="6">
        <v>4.065911506833263E-3</v>
      </c>
      <c r="AA331" s="6">
        <v>4.4786762347756096E-3</v>
      </c>
      <c r="AB331" s="6">
        <v>5.6168445956314914E-3</v>
      </c>
      <c r="AC331" s="6">
        <v>5.5101051723578098E-3</v>
      </c>
      <c r="AD331" s="6">
        <v>5.0903468866757284E-3</v>
      </c>
      <c r="AE331" s="6">
        <v>5.1559301331503965E-3</v>
      </c>
      <c r="AF331" s="6">
        <v>4.9092331786342314E-3</v>
      </c>
      <c r="AG331" s="6">
        <v>5.3799950626518267E-3</v>
      </c>
      <c r="AH331" s="6">
        <v>2.2609106399879564E-3</v>
      </c>
      <c r="AI331" s="6">
        <v>1.9770973991654339E-3</v>
      </c>
      <c r="AJ331" s="6">
        <v>1.9878956835530648E-3</v>
      </c>
      <c r="AK331" s="6">
        <v>2.0194520941493321E-3</v>
      </c>
      <c r="AL331" s="6">
        <v>1.6891695440890975E-3</v>
      </c>
      <c r="AM331" s="6">
        <v>2.3965341884230051E-3</v>
      </c>
      <c r="AN331" s="6">
        <v>1.9899517947475354E-3</v>
      </c>
      <c r="AO331" s="6">
        <v>1.6431279611066052E-3</v>
      </c>
      <c r="AP331" s="7">
        <v>1.4756540809321428E-3</v>
      </c>
    </row>
    <row r="332" spans="1:42" x14ac:dyDescent="0.3">
      <c r="A332" s="5">
        <v>1632.4473</v>
      </c>
      <c r="B332" s="6">
        <v>1.6342264889646685E-2</v>
      </c>
      <c r="C332" s="6">
        <v>1.7218304784745453E-2</v>
      </c>
      <c r="D332" s="6">
        <v>1.6774313498730847E-2</v>
      </c>
      <c r="E332" s="6">
        <v>1.810009243992744E-2</v>
      </c>
      <c r="F332" s="6">
        <v>1.7837992204616571E-2</v>
      </c>
      <c r="G332" s="6">
        <v>1.8553180167941219E-2</v>
      </c>
      <c r="H332" s="6">
        <v>1.8179297827975699E-2</v>
      </c>
      <c r="I332" s="6">
        <v>1.8402468133885491E-2</v>
      </c>
      <c r="J332" s="6">
        <v>1.8932845436210877E-2</v>
      </c>
      <c r="K332" s="6">
        <v>1.825352616132106E-2</v>
      </c>
      <c r="L332" s="6">
        <v>1.762233993682677E-2</v>
      </c>
      <c r="M332" s="6">
        <v>1.6384121181092337E-2</v>
      </c>
      <c r="N332" s="6">
        <v>1.5279735185243337E-2</v>
      </c>
      <c r="O332" s="6">
        <v>1.400314636417771E-2</v>
      </c>
      <c r="P332" s="6">
        <v>1.1834716985124741E-2</v>
      </c>
      <c r="Q332" s="6">
        <v>1.0847490472714549E-2</v>
      </c>
      <c r="R332" s="6">
        <v>9.779346982263612E-3</v>
      </c>
      <c r="S332" s="6">
        <v>8.1117222808061024E-3</v>
      </c>
      <c r="T332" s="6">
        <v>7.4748335488944162E-3</v>
      </c>
      <c r="U332" s="6">
        <v>7.171246941070214E-3</v>
      </c>
      <c r="V332" s="6">
        <v>6.0136841526558307E-3</v>
      </c>
      <c r="W332" s="6">
        <v>6.3838247397782245E-3</v>
      </c>
      <c r="X332" s="6">
        <v>6.2910996219691659E-3</v>
      </c>
      <c r="Y332" s="6">
        <v>5.2245523972868999E-3</v>
      </c>
      <c r="Z332" s="6">
        <v>4.3175318068305914E-3</v>
      </c>
      <c r="AA332" s="6">
        <v>4.4732405248616991E-3</v>
      </c>
      <c r="AB332" s="6">
        <v>5.9162479505665694E-3</v>
      </c>
      <c r="AC332" s="6">
        <v>5.8994783278782797E-3</v>
      </c>
      <c r="AD332" s="6">
        <v>5.5788211675405625E-3</v>
      </c>
      <c r="AE332" s="6">
        <v>5.7474469402949147E-3</v>
      </c>
      <c r="AF332" s="6">
        <v>5.7172432372976645E-3</v>
      </c>
      <c r="AG332" s="6">
        <v>6.1946885649158956E-3</v>
      </c>
      <c r="AH332" s="6">
        <v>3.0478705386146054E-3</v>
      </c>
      <c r="AI332" s="6">
        <v>2.9309119965013897E-3</v>
      </c>
      <c r="AJ332" s="6">
        <v>2.8944824389126877E-3</v>
      </c>
      <c r="AK332" s="6">
        <v>2.8798535892138599E-3</v>
      </c>
      <c r="AL332" s="6">
        <v>2.5465082178423026E-3</v>
      </c>
      <c r="AM332" s="6">
        <v>3.1813025440908249E-3</v>
      </c>
      <c r="AN332" s="6">
        <v>2.7697933599463154E-3</v>
      </c>
      <c r="AO332" s="6">
        <v>2.4668828474433413E-3</v>
      </c>
      <c r="AP332" s="7">
        <v>2.2630357073227247E-3</v>
      </c>
    </row>
    <row r="333" spans="1:42" x14ac:dyDescent="0.3">
      <c r="A333" s="5">
        <v>1634.3757000000001</v>
      </c>
      <c r="B333" s="6">
        <v>1.6054296201511692E-2</v>
      </c>
      <c r="C333" s="6">
        <v>1.7032134039905916E-2</v>
      </c>
      <c r="D333" s="6">
        <v>1.7063149052767429E-2</v>
      </c>
      <c r="E333" s="6">
        <v>1.8520982430588639E-2</v>
      </c>
      <c r="F333" s="6">
        <v>1.8556379028118075E-2</v>
      </c>
      <c r="G333" s="6">
        <v>1.9495933495925294E-2</v>
      </c>
      <c r="H333" s="6">
        <v>1.928601849224526E-2</v>
      </c>
      <c r="I333" s="6">
        <v>1.9804489081742177E-2</v>
      </c>
      <c r="J333" s="6">
        <v>2.0790645276629161E-2</v>
      </c>
      <c r="K333" s="6">
        <v>2.0027843071865087E-2</v>
      </c>
      <c r="L333" s="6">
        <v>1.9347265156470686E-2</v>
      </c>
      <c r="M333" s="6">
        <v>1.8050221884542819E-2</v>
      </c>
      <c r="N333" s="6">
        <v>1.6289041393379972E-2</v>
      </c>
      <c r="O333" s="6">
        <v>1.5079918138193621E-2</v>
      </c>
      <c r="P333" s="6">
        <v>1.3023606599877252E-2</v>
      </c>
      <c r="Q333" s="6">
        <v>1.2052035285586855E-2</v>
      </c>
      <c r="R333" s="6">
        <v>1.104927033440075E-2</v>
      </c>
      <c r="S333" s="6">
        <v>9.6736653985393661E-3</v>
      </c>
      <c r="T333" s="6">
        <v>8.916894422571587E-3</v>
      </c>
      <c r="U333" s="6">
        <v>8.8560949083454701E-3</v>
      </c>
      <c r="V333" s="6">
        <v>7.7131152432621929E-3</v>
      </c>
      <c r="W333" s="6">
        <v>7.8941591462038663E-3</v>
      </c>
      <c r="X333" s="6">
        <v>7.8507411300881014E-3</v>
      </c>
      <c r="Y333" s="6">
        <v>6.6976446436109172E-3</v>
      </c>
      <c r="Z333" s="6">
        <v>5.5743605496173798E-3</v>
      </c>
      <c r="AA333" s="6">
        <v>5.3112261011791922E-3</v>
      </c>
      <c r="AB333" s="6">
        <v>7.5294174727866953E-3</v>
      </c>
      <c r="AC333" s="6">
        <v>7.8434635520140128E-3</v>
      </c>
      <c r="AD333" s="6">
        <v>7.6077529778889597E-3</v>
      </c>
      <c r="AE333" s="6">
        <v>8.1138950300466139E-3</v>
      </c>
      <c r="AF333" s="6">
        <v>8.7819891255090654E-3</v>
      </c>
      <c r="AG333" s="6">
        <v>9.2907564137733323E-3</v>
      </c>
      <c r="AH333" s="6">
        <v>6.0370496463046375E-3</v>
      </c>
      <c r="AI333" s="6">
        <v>6.0811546199731614E-3</v>
      </c>
      <c r="AJ333" s="6">
        <v>6.2614932920581623E-3</v>
      </c>
      <c r="AK333" s="6">
        <v>6.0234386602833201E-3</v>
      </c>
      <c r="AL333" s="6">
        <v>5.1969101747052493E-3</v>
      </c>
      <c r="AM333" s="6">
        <v>6.3210433335272875E-3</v>
      </c>
      <c r="AN333" s="6">
        <v>5.7169557895189738E-3</v>
      </c>
      <c r="AO333" s="6">
        <v>5.3288942735116307E-3</v>
      </c>
      <c r="AP333" s="7">
        <v>5.058531335450478E-3</v>
      </c>
    </row>
    <row r="334" spans="1:42" x14ac:dyDescent="0.3">
      <c r="A334" s="5">
        <v>1636.3042</v>
      </c>
      <c r="B334" s="6">
        <v>1.591621091789E-2</v>
      </c>
      <c r="C334" s="6">
        <v>1.6984022979072866E-2</v>
      </c>
      <c r="D334" s="6">
        <v>1.7130774071671517E-2</v>
      </c>
      <c r="E334" s="6">
        <v>1.8795077665739734E-2</v>
      </c>
      <c r="F334" s="6">
        <v>1.8853527946710413E-2</v>
      </c>
      <c r="G334" s="6">
        <v>1.9892066881488424E-2</v>
      </c>
      <c r="H334" s="6">
        <v>1.9766482583840145E-2</v>
      </c>
      <c r="I334" s="6">
        <v>2.0422860861281519E-2</v>
      </c>
      <c r="J334" s="6">
        <v>2.1642830268100752E-2</v>
      </c>
      <c r="K334" s="6">
        <v>2.0697477256613042E-2</v>
      </c>
      <c r="L334" s="6">
        <v>2.0052437335125961E-2</v>
      </c>
      <c r="M334" s="6">
        <v>1.8726505737771126E-2</v>
      </c>
      <c r="N334" s="6">
        <v>1.6622772076248918E-2</v>
      </c>
      <c r="O334" s="6">
        <v>1.5594770521587448E-2</v>
      </c>
      <c r="P334" s="6">
        <v>1.3518655922228562E-2</v>
      </c>
      <c r="Q334" s="6">
        <v>1.2555301372687261E-2</v>
      </c>
      <c r="R334" s="6">
        <v>1.166625778556284E-2</v>
      </c>
      <c r="S334" s="6">
        <v>1.0375337363763075E-2</v>
      </c>
      <c r="T334" s="6">
        <v>9.4990515063769401E-3</v>
      </c>
      <c r="U334" s="6">
        <v>9.6525328993046604E-3</v>
      </c>
      <c r="V334" s="6">
        <v>8.6033226070750812E-3</v>
      </c>
      <c r="W334" s="6">
        <v>8.6022367840389372E-3</v>
      </c>
      <c r="X334" s="6">
        <v>8.5472154105058762E-3</v>
      </c>
      <c r="Y334" s="6">
        <v>7.3615291546257344E-3</v>
      </c>
      <c r="Z334" s="6">
        <v>6.098442105777202E-3</v>
      </c>
      <c r="AA334" s="6">
        <v>5.7694999109111078E-3</v>
      </c>
      <c r="AB334" s="6">
        <v>8.4130783620627592E-3</v>
      </c>
      <c r="AC334" s="6">
        <v>8.9037943723978275E-3</v>
      </c>
      <c r="AD334" s="6">
        <v>8.5404529949428543E-3</v>
      </c>
      <c r="AE334" s="6">
        <v>9.2744651634343034E-3</v>
      </c>
      <c r="AF334" s="6">
        <v>1.0357284782719883E-2</v>
      </c>
      <c r="AG334" s="6">
        <v>1.0797948075828373E-2</v>
      </c>
      <c r="AH334" s="6">
        <v>7.6467470119463976E-3</v>
      </c>
      <c r="AI334" s="6">
        <v>7.581133003528695E-3</v>
      </c>
      <c r="AJ334" s="6">
        <v>8.064258024599924E-3</v>
      </c>
      <c r="AK334" s="6">
        <v>7.8111280723558441E-3</v>
      </c>
      <c r="AL334" s="6">
        <v>6.3976495846277959E-3</v>
      </c>
      <c r="AM334" s="6">
        <v>8.2624739383183043E-3</v>
      </c>
      <c r="AN334" s="6">
        <v>7.2224941465078296E-3</v>
      </c>
      <c r="AO334" s="6">
        <v>6.9294007555373294E-3</v>
      </c>
      <c r="AP334" s="7">
        <v>6.4743290294257405E-3</v>
      </c>
    </row>
    <row r="335" spans="1:42" x14ac:dyDescent="0.3">
      <c r="A335" s="5">
        <v>1638.2327</v>
      </c>
      <c r="B335" s="6">
        <v>1.5841986904297556E-2</v>
      </c>
      <c r="C335" s="6">
        <v>1.6792994570924258E-2</v>
      </c>
      <c r="D335" s="6">
        <v>1.6386152949890181E-2</v>
      </c>
      <c r="E335" s="6">
        <v>1.8019295951276521E-2</v>
      </c>
      <c r="F335" s="6">
        <v>1.7721101608632162E-2</v>
      </c>
      <c r="G335" s="6">
        <v>1.8513505559298871E-2</v>
      </c>
      <c r="H335" s="6">
        <v>1.8243401638380868E-2</v>
      </c>
      <c r="I335" s="6">
        <v>1.8631706859426111E-2</v>
      </c>
      <c r="J335" s="6">
        <v>1.9452301076877621E-2</v>
      </c>
      <c r="K335" s="6">
        <v>1.8515798461943345E-2</v>
      </c>
      <c r="L335" s="6">
        <v>1.8022871643212257E-2</v>
      </c>
      <c r="M335" s="6">
        <v>1.6774305566495354E-2</v>
      </c>
      <c r="N335" s="6">
        <v>1.5188700865432642E-2</v>
      </c>
      <c r="O335" s="6">
        <v>1.42263114520573E-2</v>
      </c>
      <c r="P335" s="6">
        <v>1.1984264301743666E-2</v>
      </c>
      <c r="Q335" s="6">
        <v>1.1088873378902325E-2</v>
      </c>
      <c r="R335" s="6">
        <v>1.0222186841213239E-2</v>
      </c>
      <c r="S335" s="6">
        <v>8.6662183803892512E-3</v>
      </c>
      <c r="T335" s="6">
        <v>7.9124609428425537E-3</v>
      </c>
      <c r="U335" s="6">
        <v>7.9284611297839296E-3</v>
      </c>
      <c r="V335" s="6">
        <v>6.9198570892443616E-3</v>
      </c>
      <c r="W335" s="6">
        <v>7.0472633414151078E-3</v>
      </c>
      <c r="X335" s="6">
        <v>6.8328386729895399E-3</v>
      </c>
      <c r="Y335" s="6">
        <v>5.7376770866219076E-3</v>
      </c>
      <c r="Z335" s="6">
        <v>4.7591630049844957E-3</v>
      </c>
      <c r="AA335" s="6">
        <v>4.8411907988464703E-3</v>
      </c>
      <c r="AB335" s="6">
        <v>6.883835914232278E-3</v>
      </c>
      <c r="AC335" s="6">
        <v>7.1014860807207397E-3</v>
      </c>
      <c r="AD335" s="6">
        <v>6.521423819472516E-3</v>
      </c>
      <c r="AE335" s="6">
        <v>7.0075894617362133E-3</v>
      </c>
      <c r="AF335" s="6">
        <v>7.6239520967302521E-3</v>
      </c>
      <c r="AG335" s="6">
        <v>7.8937530488502328E-3</v>
      </c>
      <c r="AH335" s="6">
        <v>5.0016026822449766E-3</v>
      </c>
      <c r="AI335" s="6">
        <v>4.611280647809135E-3</v>
      </c>
      <c r="AJ335" s="6">
        <v>5.0767388922279832E-3</v>
      </c>
      <c r="AK335" s="6">
        <v>5.1237920915377932E-3</v>
      </c>
      <c r="AL335" s="6">
        <v>3.8612417609469318E-3</v>
      </c>
      <c r="AM335" s="6">
        <v>5.7894037346569172E-3</v>
      </c>
      <c r="AN335" s="6">
        <v>4.5963440199177641E-3</v>
      </c>
      <c r="AO335" s="6">
        <v>4.529863626184405E-3</v>
      </c>
      <c r="AP335" s="7">
        <v>4.0317919725558204E-3</v>
      </c>
    </row>
    <row r="336" spans="1:42" x14ac:dyDescent="0.3">
      <c r="A336" s="5">
        <v>1640.1611</v>
      </c>
      <c r="B336" s="6">
        <v>1.5874480624652854E-2</v>
      </c>
      <c r="C336" s="6">
        <v>1.6677015691659053E-2</v>
      </c>
      <c r="D336" s="6">
        <v>1.583216730508491E-2</v>
      </c>
      <c r="E336" s="6">
        <v>1.7271250122673748E-2</v>
      </c>
      <c r="F336" s="6">
        <v>1.6714686363152848E-2</v>
      </c>
      <c r="G336" s="6">
        <v>1.7271912225901104E-2</v>
      </c>
      <c r="H336" s="6">
        <v>1.6868940210277628E-2</v>
      </c>
      <c r="I336" s="6">
        <v>1.7001305248566662E-2</v>
      </c>
      <c r="J336" s="6">
        <v>1.7361947505635439E-2</v>
      </c>
      <c r="K336" s="6">
        <v>1.6565628818305839E-2</v>
      </c>
      <c r="L336" s="6">
        <v>1.6130178946146434E-2</v>
      </c>
      <c r="M336" s="6">
        <v>1.4938174938030346E-2</v>
      </c>
      <c r="N336" s="6">
        <v>1.3877468929513886E-2</v>
      </c>
      <c r="O336" s="6">
        <v>1.2826640741011586E-2</v>
      </c>
      <c r="P336" s="6">
        <v>1.0526303994699907E-2</v>
      </c>
      <c r="Q336" s="6">
        <v>9.6641506852659514E-3</v>
      </c>
      <c r="R336" s="6">
        <v>8.7596273944453851E-3</v>
      </c>
      <c r="S336" s="6">
        <v>6.9974377379954933E-3</v>
      </c>
      <c r="T336" s="6">
        <v>6.3832332980976597E-3</v>
      </c>
      <c r="U336" s="6">
        <v>6.2158476917133498E-3</v>
      </c>
      <c r="V336" s="6">
        <v>5.181619128917847E-3</v>
      </c>
      <c r="W336" s="6">
        <v>5.5277768503068508E-3</v>
      </c>
      <c r="X336" s="6">
        <v>5.1682469345063365E-3</v>
      </c>
      <c r="Y336" s="6">
        <v>4.1341245300720118E-3</v>
      </c>
      <c r="Z336" s="6">
        <v>3.4820692762334675E-3</v>
      </c>
      <c r="AA336" s="6">
        <v>3.8810982800767391E-3</v>
      </c>
      <c r="AB336" s="6">
        <v>5.2911046780013959E-3</v>
      </c>
      <c r="AC336" s="6">
        <v>5.2235158755092465E-3</v>
      </c>
      <c r="AD336" s="6">
        <v>4.6005692005608861E-3</v>
      </c>
      <c r="AE336" s="6">
        <v>4.743525819098704E-3</v>
      </c>
      <c r="AF336" s="6">
        <v>4.9042357014049132E-3</v>
      </c>
      <c r="AG336" s="6">
        <v>5.1173416592306675E-3</v>
      </c>
      <c r="AH336" s="6">
        <v>2.2909337767058613E-3</v>
      </c>
      <c r="AI336" s="6">
        <v>1.7567471270578117E-3</v>
      </c>
      <c r="AJ336" s="6">
        <v>2.0993044467807753E-3</v>
      </c>
      <c r="AK336" s="6">
        <v>2.2896352586993518E-3</v>
      </c>
      <c r="AL336" s="6">
        <v>1.5182149012540336E-3</v>
      </c>
      <c r="AM336" s="6">
        <v>3.10804260966413E-3</v>
      </c>
      <c r="AN336" s="6">
        <v>2.0732102248753881E-3</v>
      </c>
      <c r="AO336" s="6">
        <v>1.9925858607380276E-3</v>
      </c>
      <c r="AP336" s="7">
        <v>1.6697619211736847E-3</v>
      </c>
    </row>
    <row r="337" spans="1:42" x14ac:dyDescent="0.3">
      <c r="A337" s="5">
        <v>1642.0896</v>
      </c>
      <c r="B337" s="6">
        <v>1.6071787861239639E-2</v>
      </c>
      <c r="C337" s="6">
        <v>1.6797490151049588E-2</v>
      </c>
      <c r="D337" s="6">
        <v>1.5942472914106831E-2</v>
      </c>
      <c r="E337" s="6">
        <v>1.7216272430873175E-2</v>
      </c>
      <c r="F337" s="6">
        <v>1.6628162261599244E-2</v>
      </c>
      <c r="G337" s="6">
        <v>1.7127342226136461E-2</v>
      </c>
      <c r="H337" s="6">
        <v>1.6729582838518081E-2</v>
      </c>
      <c r="I337" s="6">
        <v>1.6795334574290804E-2</v>
      </c>
      <c r="J337" s="6">
        <v>1.700066038362491E-2</v>
      </c>
      <c r="K337" s="6">
        <v>1.6299200286437859E-2</v>
      </c>
      <c r="L337" s="6">
        <v>1.5767609470378224E-2</v>
      </c>
      <c r="M337" s="6">
        <v>1.4566529508372117E-2</v>
      </c>
      <c r="N337" s="6">
        <v>1.3582296650378356E-2</v>
      </c>
      <c r="O337" s="6">
        <v>1.2456168324230549E-2</v>
      </c>
      <c r="P337" s="6">
        <v>1.0220792738672296E-2</v>
      </c>
      <c r="Q337" s="6">
        <v>9.3110643646430735E-3</v>
      </c>
      <c r="R337" s="6">
        <v>8.368874378577848E-3</v>
      </c>
      <c r="S337" s="6">
        <v>6.577400127871405E-3</v>
      </c>
      <c r="T337" s="6">
        <v>5.9959775398668591E-3</v>
      </c>
      <c r="U337" s="6">
        <v>5.788553892238979E-3</v>
      </c>
      <c r="V337" s="6">
        <v>4.7396204094015543E-3</v>
      </c>
      <c r="W337" s="6">
        <v>5.1778603685505714E-3</v>
      </c>
      <c r="X337" s="6">
        <v>4.8066591988389362E-3</v>
      </c>
      <c r="Y337" s="6">
        <v>3.7463137188754802E-3</v>
      </c>
      <c r="Z337" s="6">
        <v>3.2120455341493603E-3</v>
      </c>
      <c r="AA337" s="6">
        <v>3.6304583630155235E-3</v>
      </c>
      <c r="AB337" s="6">
        <v>4.9177199250795486E-3</v>
      </c>
      <c r="AC337" s="6">
        <v>4.7822699331229318E-3</v>
      </c>
      <c r="AD337" s="6">
        <v>4.2230149045536652E-3</v>
      </c>
      <c r="AE337" s="6">
        <v>4.2395754701303051E-3</v>
      </c>
      <c r="AF337" s="6">
        <v>4.4132060542333984E-3</v>
      </c>
      <c r="AG337" s="6">
        <v>4.6929370432945428E-3</v>
      </c>
      <c r="AH337" s="6">
        <v>1.7603162846531739E-3</v>
      </c>
      <c r="AI337" s="6">
        <v>1.3281473196593563E-3</v>
      </c>
      <c r="AJ337" s="6">
        <v>1.6212872607556661E-3</v>
      </c>
      <c r="AK337" s="6">
        <v>1.7733015166567501E-3</v>
      </c>
      <c r="AL337" s="6">
        <v>1.2517196869891722E-3</v>
      </c>
      <c r="AM337" s="6">
        <v>2.5700986274465043E-3</v>
      </c>
      <c r="AN337" s="6">
        <v>1.7405022081316002E-3</v>
      </c>
      <c r="AO337" s="6">
        <v>1.42672179896286E-3</v>
      </c>
      <c r="AP337" s="7">
        <v>1.3159999154877533E-3</v>
      </c>
    </row>
    <row r="338" spans="1:42" x14ac:dyDescent="0.3">
      <c r="A338" s="5">
        <v>1644.0181</v>
      </c>
      <c r="B338" s="6">
        <v>1.6415285877222657E-2</v>
      </c>
      <c r="C338" s="6">
        <v>1.7180107661702554E-2</v>
      </c>
      <c r="D338" s="6">
        <v>1.6740623083463385E-2</v>
      </c>
      <c r="E338" s="6">
        <v>1.7966491097278353E-2</v>
      </c>
      <c r="F338" s="6">
        <v>1.7574222878288054E-2</v>
      </c>
      <c r="G338" s="6">
        <v>1.8218986222550887E-2</v>
      </c>
      <c r="H338" s="6">
        <v>1.7971265053488367E-2</v>
      </c>
      <c r="I338" s="6">
        <v>1.817120842738662E-2</v>
      </c>
      <c r="J338" s="6">
        <v>1.8632982007211585E-2</v>
      </c>
      <c r="K338" s="6">
        <v>1.7898622109527529E-2</v>
      </c>
      <c r="L338" s="6">
        <v>1.7173855225841056E-2</v>
      </c>
      <c r="M338" s="6">
        <v>1.5895882857902721E-2</v>
      </c>
      <c r="N338" s="6">
        <v>1.4449032525494926E-2</v>
      </c>
      <c r="O338" s="6">
        <v>1.3362892278854219E-2</v>
      </c>
      <c r="P338" s="6">
        <v>1.1230592566423087E-2</v>
      </c>
      <c r="Q338" s="6">
        <v>1.0209261291870303E-2</v>
      </c>
      <c r="R338" s="6">
        <v>9.2465927278923693E-3</v>
      </c>
      <c r="S338" s="6">
        <v>7.6302587870952301E-3</v>
      </c>
      <c r="T338" s="6">
        <v>6.9860733702325761E-3</v>
      </c>
      <c r="U338" s="6">
        <v>6.884540301966148E-3</v>
      </c>
      <c r="V338" s="6">
        <v>5.7934749810847411E-3</v>
      </c>
      <c r="W338" s="6">
        <v>6.164735104485038E-3</v>
      </c>
      <c r="X338" s="6">
        <v>5.9319313517864937E-3</v>
      </c>
      <c r="Y338" s="6">
        <v>4.7822484711731172E-3</v>
      </c>
      <c r="Z338" s="6">
        <v>4.0429636740820646E-3</v>
      </c>
      <c r="AA338" s="6">
        <v>4.2114821059292401E-3</v>
      </c>
      <c r="AB338" s="6">
        <v>5.9674656114412639E-3</v>
      </c>
      <c r="AC338" s="6">
        <v>6.0759905171492712E-3</v>
      </c>
      <c r="AD338" s="6">
        <v>5.6116534801033263E-3</v>
      </c>
      <c r="AE338" s="6">
        <v>5.8089905735131397E-3</v>
      </c>
      <c r="AF338" s="6">
        <v>6.5052365411294444E-3</v>
      </c>
      <c r="AG338" s="6">
        <v>6.9261821335426799E-3</v>
      </c>
      <c r="AH338" s="6">
        <v>3.819003061651477E-3</v>
      </c>
      <c r="AI338" s="6">
        <v>3.6753995192149169E-3</v>
      </c>
      <c r="AJ338" s="6">
        <v>3.966643776169787E-3</v>
      </c>
      <c r="AK338" s="6">
        <v>4.0890567589425553E-3</v>
      </c>
      <c r="AL338" s="6">
        <v>3.2681145515387477E-3</v>
      </c>
      <c r="AM338" s="6">
        <v>4.4972440401097047E-3</v>
      </c>
      <c r="AN338" s="6">
        <v>3.8892519330364639E-3</v>
      </c>
      <c r="AO338" s="6">
        <v>3.2395228127392595E-3</v>
      </c>
      <c r="AP338" s="7">
        <v>3.2547861675782386E-3</v>
      </c>
    </row>
    <row r="339" spans="1:42" x14ac:dyDescent="0.3">
      <c r="A339" s="5">
        <v>1645.9465</v>
      </c>
      <c r="B339" s="6">
        <v>1.6833426544704988E-2</v>
      </c>
      <c r="C339" s="6">
        <v>1.7764661048650737E-2</v>
      </c>
      <c r="D339" s="6">
        <v>1.7900577513747545E-2</v>
      </c>
      <c r="E339" s="6">
        <v>1.920062766102909E-2</v>
      </c>
      <c r="F339" s="6">
        <v>1.9096529872770718E-2</v>
      </c>
      <c r="G339" s="6">
        <v>2.0020183161433502E-2</v>
      </c>
      <c r="H339" s="6">
        <v>1.9959782607289339E-2</v>
      </c>
      <c r="I339" s="6">
        <v>2.0390982270593883E-2</v>
      </c>
      <c r="J339" s="6">
        <v>2.1336419473271764E-2</v>
      </c>
      <c r="K339" s="6">
        <v>2.0440625545544572E-2</v>
      </c>
      <c r="L339" s="6">
        <v>1.9559755906565224E-2</v>
      </c>
      <c r="M339" s="6">
        <v>1.8113011922308284E-2</v>
      </c>
      <c r="N339" s="6">
        <v>1.5967002175739695E-2</v>
      </c>
      <c r="O339" s="6">
        <v>1.4955287005122664E-2</v>
      </c>
      <c r="P339" s="6">
        <v>1.287844145525515E-2</v>
      </c>
      <c r="Q339" s="6">
        <v>1.177567446086205E-2</v>
      </c>
      <c r="R339" s="6">
        <v>1.0752931526355144E-2</v>
      </c>
      <c r="S339" s="6">
        <v>9.5026000090253516E-3</v>
      </c>
      <c r="T339" s="6">
        <v>8.6683173943036297E-3</v>
      </c>
      <c r="U339" s="6">
        <v>8.7864843570519043E-3</v>
      </c>
      <c r="V339" s="6">
        <v>7.5759184923546719E-3</v>
      </c>
      <c r="W339" s="6">
        <v>7.7889306482078896E-3</v>
      </c>
      <c r="X339" s="6">
        <v>7.7300548434724378E-3</v>
      </c>
      <c r="Y339" s="6">
        <v>6.5224630456116872E-3</v>
      </c>
      <c r="Z339" s="6">
        <v>5.3087940782564902E-3</v>
      </c>
      <c r="AA339" s="6">
        <v>5.1797090848387378E-3</v>
      </c>
      <c r="AB339" s="6">
        <v>7.7223984639019638E-3</v>
      </c>
      <c r="AC339" s="6">
        <v>8.2544984944600275E-3</v>
      </c>
      <c r="AD339" s="6">
        <v>7.9185100862562974E-3</v>
      </c>
      <c r="AE339" s="6">
        <v>8.4614087317654019E-3</v>
      </c>
      <c r="AF339" s="6">
        <v>9.8344363204752316E-3</v>
      </c>
      <c r="AG339" s="6">
        <v>1.0494359804008091E-2</v>
      </c>
      <c r="AH339" s="6">
        <v>7.2466357154532812E-3</v>
      </c>
      <c r="AI339" s="6">
        <v>7.3851825267902127E-3</v>
      </c>
      <c r="AJ339" s="6">
        <v>7.7250066474127688E-3</v>
      </c>
      <c r="AK339" s="6">
        <v>7.907129341872432E-3</v>
      </c>
      <c r="AL339" s="6">
        <v>6.3972031374869287E-3</v>
      </c>
      <c r="AM339" s="6">
        <v>7.6387254492009116E-3</v>
      </c>
      <c r="AN339" s="6">
        <v>7.3036811329184603E-3</v>
      </c>
      <c r="AO339" s="6">
        <v>6.3594583415407246E-3</v>
      </c>
      <c r="AP339" s="7">
        <v>6.358534630227175E-3</v>
      </c>
    </row>
    <row r="340" spans="1:42" x14ac:dyDescent="0.3">
      <c r="A340" s="5">
        <v>1647.875</v>
      </c>
      <c r="B340" s="6">
        <v>1.7126478659628408E-2</v>
      </c>
      <c r="C340" s="6">
        <v>1.8161050434507608E-2</v>
      </c>
      <c r="D340" s="6">
        <v>1.8360081335051071E-2</v>
      </c>
      <c r="E340" s="6">
        <v>1.9738850062542362E-2</v>
      </c>
      <c r="F340" s="6">
        <v>1.9653059621997065E-2</v>
      </c>
      <c r="G340" s="6">
        <v>2.068325186791356E-2</v>
      </c>
      <c r="H340" s="6">
        <v>2.0599886559149683E-2</v>
      </c>
      <c r="I340" s="6">
        <v>2.1076981971002773E-2</v>
      </c>
      <c r="J340" s="6">
        <v>2.2099865276151417E-2</v>
      </c>
      <c r="K340" s="6">
        <v>2.1091713813769508E-2</v>
      </c>
      <c r="L340" s="6">
        <v>2.0230434432328012E-2</v>
      </c>
      <c r="M340" s="6">
        <v>1.8650197694863993E-2</v>
      </c>
      <c r="N340" s="6">
        <v>1.6366074588776355E-2</v>
      </c>
      <c r="O340" s="6">
        <v>1.5280141431987346E-2</v>
      </c>
      <c r="P340" s="6">
        <v>1.319034669743166E-2</v>
      </c>
      <c r="Q340" s="6">
        <v>1.2132919555340807E-2</v>
      </c>
      <c r="R340" s="6">
        <v>1.0969902541081659E-2</v>
      </c>
      <c r="S340" s="6">
        <v>9.9239499696730567E-3</v>
      </c>
      <c r="T340" s="6">
        <v>8.9256382091002038E-3</v>
      </c>
      <c r="U340" s="6">
        <v>9.1530114444490773E-3</v>
      </c>
      <c r="V340" s="6">
        <v>7.8935475087860626E-3</v>
      </c>
      <c r="W340" s="6">
        <v>8.0575988600390183E-3</v>
      </c>
      <c r="X340" s="6">
        <v>7.9883585863319839E-3</v>
      </c>
      <c r="Y340" s="6">
        <v>6.786458558911912E-3</v>
      </c>
      <c r="Z340" s="6">
        <v>5.4416922117953154E-3</v>
      </c>
      <c r="AA340" s="6">
        <v>5.2882212733034034E-3</v>
      </c>
      <c r="AB340" s="6">
        <v>8.0558101648624814E-3</v>
      </c>
      <c r="AC340" s="6">
        <v>8.632589356298237E-3</v>
      </c>
      <c r="AD340" s="6">
        <v>8.4033035147268453E-3</v>
      </c>
      <c r="AE340" s="6">
        <v>9.0468943228154686E-3</v>
      </c>
      <c r="AF340" s="6">
        <v>1.0434002921364316E-2</v>
      </c>
      <c r="AG340" s="6">
        <v>1.1328414290348449E-2</v>
      </c>
      <c r="AH340" s="6">
        <v>8.0318723213053667E-3</v>
      </c>
      <c r="AI340" s="6">
        <v>8.1729151114784959E-3</v>
      </c>
      <c r="AJ340" s="6">
        <v>8.6163471306550665E-3</v>
      </c>
      <c r="AK340" s="6">
        <v>8.8103815432047372E-3</v>
      </c>
      <c r="AL340" s="6">
        <v>7.0911559678552005E-3</v>
      </c>
      <c r="AM340" s="6">
        <v>8.316131785220171E-3</v>
      </c>
      <c r="AN340" s="6">
        <v>8.0805645359926515E-3</v>
      </c>
      <c r="AO340" s="6">
        <v>7.0881277275066101E-3</v>
      </c>
      <c r="AP340" s="7">
        <v>7.0456000389978457E-3</v>
      </c>
    </row>
    <row r="341" spans="1:42" x14ac:dyDescent="0.3">
      <c r="A341" s="5">
        <v>1649.8035</v>
      </c>
      <c r="B341" s="6">
        <v>1.7302077754390105E-2</v>
      </c>
      <c r="C341" s="6">
        <v>1.8372846769224349E-2</v>
      </c>
      <c r="D341" s="6">
        <v>1.8342852799688947E-2</v>
      </c>
      <c r="E341" s="6">
        <v>1.9787160853338731E-2</v>
      </c>
      <c r="F341" s="6">
        <v>1.9618513696629869E-2</v>
      </c>
      <c r="G341" s="6">
        <v>2.0619816254686174E-2</v>
      </c>
      <c r="H341" s="6">
        <v>2.0400597805017046E-2</v>
      </c>
      <c r="I341" s="6">
        <v>2.0846782596250057E-2</v>
      </c>
      <c r="J341" s="6">
        <v>2.167504035594281E-2</v>
      </c>
      <c r="K341" s="6">
        <v>2.0699425355459003E-2</v>
      </c>
      <c r="L341" s="6">
        <v>1.987693537048639E-2</v>
      </c>
      <c r="M341" s="6">
        <v>1.8296718683639177E-2</v>
      </c>
      <c r="N341" s="6">
        <v>1.6051285608410806E-2</v>
      </c>
      <c r="O341" s="6">
        <v>1.4890939548310292E-2</v>
      </c>
      <c r="P341" s="6">
        <v>1.282963457614212E-2</v>
      </c>
      <c r="Q341" s="6">
        <v>1.177444313783433E-2</v>
      </c>
      <c r="R341" s="6">
        <v>1.0557682952852074E-2</v>
      </c>
      <c r="S341" s="6">
        <v>9.496457478326864E-3</v>
      </c>
      <c r="T341" s="6">
        <v>8.5195839032305293E-3</v>
      </c>
      <c r="U341" s="6">
        <v>8.6763485120237155E-3</v>
      </c>
      <c r="V341" s="6">
        <v>7.5158672530175573E-3</v>
      </c>
      <c r="W341" s="6">
        <v>7.7509830854471592E-3</v>
      </c>
      <c r="X341" s="6">
        <v>7.5427260830118331E-3</v>
      </c>
      <c r="Y341" s="6">
        <v>6.2818146019748416E-3</v>
      </c>
      <c r="Z341" s="6">
        <v>5.1446788671213745E-3</v>
      </c>
      <c r="AA341" s="6">
        <v>5.0217414236921193E-3</v>
      </c>
      <c r="AB341" s="6">
        <v>7.6812940896123783E-3</v>
      </c>
      <c r="AC341" s="6">
        <v>8.1014438578734249E-3</v>
      </c>
      <c r="AD341" s="6">
        <v>7.8990021280680445E-3</v>
      </c>
      <c r="AE341" s="6">
        <v>8.5255630177789865E-3</v>
      </c>
      <c r="AF341" s="6">
        <v>9.6441434275988946E-3</v>
      </c>
      <c r="AG341" s="6">
        <v>1.0655122941595402E-2</v>
      </c>
      <c r="AH341" s="6">
        <v>7.2998757755817212E-3</v>
      </c>
      <c r="AI341" s="6">
        <v>7.3187419289485467E-3</v>
      </c>
      <c r="AJ341" s="6">
        <v>7.8719226641325579E-3</v>
      </c>
      <c r="AK341" s="6">
        <v>7.9998148102468636E-3</v>
      </c>
      <c r="AL341" s="6">
        <v>6.3259393486325144E-3</v>
      </c>
      <c r="AM341" s="6">
        <v>7.7520535644852173E-3</v>
      </c>
      <c r="AN341" s="6">
        <v>7.3830363396232834E-3</v>
      </c>
      <c r="AO341" s="6">
        <v>6.3048926621945833E-3</v>
      </c>
      <c r="AP341" s="7">
        <v>6.4002764825135672E-3</v>
      </c>
    </row>
    <row r="342" spans="1:42" x14ac:dyDescent="0.3">
      <c r="A342" s="5">
        <v>1651.7319</v>
      </c>
      <c r="B342" s="6">
        <v>1.767806427234872E-2</v>
      </c>
      <c r="C342" s="6">
        <v>1.8933141384006924E-2</v>
      </c>
      <c r="D342" s="6">
        <v>1.8988092279141611E-2</v>
      </c>
      <c r="E342" s="6">
        <v>2.054578793414355E-2</v>
      </c>
      <c r="F342" s="6">
        <v>2.057572183556608E-2</v>
      </c>
      <c r="G342" s="6">
        <v>2.1657174119094638E-2</v>
      </c>
      <c r="H342" s="6">
        <v>2.1415657137805078E-2</v>
      </c>
      <c r="I342" s="6">
        <v>2.1989368981477589E-2</v>
      </c>
      <c r="J342" s="6">
        <v>2.2903753013482589E-2</v>
      </c>
      <c r="K342" s="6">
        <v>2.1971898867228987E-2</v>
      </c>
      <c r="L342" s="6">
        <v>2.1076763536089532E-2</v>
      </c>
      <c r="M342" s="6">
        <v>1.951815601784912E-2</v>
      </c>
      <c r="N342" s="6">
        <v>1.6721326548076135E-2</v>
      </c>
      <c r="O342" s="6">
        <v>1.5687791662351187E-2</v>
      </c>
      <c r="P342" s="6">
        <v>1.3654862265534681E-2</v>
      </c>
      <c r="Q342" s="6">
        <v>1.2432345492774836E-2</v>
      </c>
      <c r="R342" s="6">
        <v>1.1394565593507645E-2</v>
      </c>
      <c r="S342" s="6">
        <v>1.0401364431465287E-2</v>
      </c>
      <c r="T342" s="6">
        <v>9.4684954418356587E-3</v>
      </c>
      <c r="U342" s="6">
        <v>9.5705830088817292E-3</v>
      </c>
      <c r="V342" s="6">
        <v>8.5239888015082241E-3</v>
      </c>
      <c r="W342" s="6">
        <v>8.7919706594183356E-3</v>
      </c>
      <c r="X342" s="6">
        <v>8.4891950671732719E-3</v>
      </c>
      <c r="Y342" s="6">
        <v>7.0688420612879527E-3</v>
      </c>
      <c r="Z342" s="6">
        <v>5.8335136090481576E-3</v>
      </c>
      <c r="AA342" s="6">
        <v>5.5975044708874155E-3</v>
      </c>
      <c r="AB342" s="6">
        <v>8.6373740837136781E-3</v>
      </c>
      <c r="AC342" s="6">
        <v>9.2426768964979644E-3</v>
      </c>
      <c r="AD342" s="6">
        <v>8.981974860171299E-3</v>
      </c>
      <c r="AE342" s="6">
        <v>9.8188653449865215E-3</v>
      </c>
      <c r="AF342" s="6">
        <v>1.1181530561319875E-2</v>
      </c>
      <c r="AG342" s="6">
        <v>1.2249825741034753E-2</v>
      </c>
      <c r="AH342" s="6">
        <v>8.8291769696495215E-3</v>
      </c>
      <c r="AI342" s="6">
        <v>8.7998713854272048E-3</v>
      </c>
      <c r="AJ342" s="6">
        <v>9.487601163873649E-3</v>
      </c>
      <c r="AK342" s="6">
        <v>9.5637196240084266E-3</v>
      </c>
      <c r="AL342" s="6">
        <v>7.4133958607714434E-3</v>
      </c>
      <c r="AM342" s="6">
        <v>9.554655777812282E-3</v>
      </c>
      <c r="AN342" s="6">
        <v>8.9695223237349908E-3</v>
      </c>
      <c r="AO342" s="6">
        <v>7.4565700692516557E-3</v>
      </c>
      <c r="AP342" s="7">
        <v>7.8553288366463025E-3</v>
      </c>
    </row>
    <row r="343" spans="1:42" x14ac:dyDescent="0.3">
      <c r="A343" s="5">
        <v>1653.6604</v>
      </c>
      <c r="B343" s="6">
        <v>1.8279955623248689E-2</v>
      </c>
      <c r="C343" s="6">
        <v>1.9583218081745846E-2</v>
      </c>
      <c r="D343" s="6">
        <v>1.9733037853466667E-2</v>
      </c>
      <c r="E343" s="6">
        <v>2.1234676694255786E-2</v>
      </c>
      <c r="F343" s="6">
        <v>2.1404104322381046E-2</v>
      </c>
      <c r="G343" s="6">
        <v>2.2390061060333533E-2</v>
      </c>
      <c r="H343" s="6">
        <v>2.2188555775815938E-2</v>
      </c>
      <c r="I343" s="6">
        <v>2.2710309775664544E-2</v>
      </c>
      <c r="J343" s="6">
        <v>2.3794177332535138E-2</v>
      </c>
      <c r="K343" s="6">
        <v>2.2753604909625982E-2</v>
      </c>
      <c r="L343" s="6">
        <v>2.1842020868119955E-2</v>
      </c>
      <c r="M343" s="6">
        <v>2.0274617322280593E-2</v>
      </c>
      <c r="N343" s="6">
        <v>1.7252708873063145E-2</v>
      </c>
      <c r="O343" s="6">
        <v>1.6342099565660899E-2</v>
      </c>
      <c r="P343" s="6">
        <v>1.4121310166627252E-2</v>
      </c>
      <c r="Q343" s="6">
        <v>1.2808828424273161E-2</v>
      </c>
      <c r="R343" s="6">
        <v>1.2009743230053351E-2</v>
      </c>
      <c r="S343" s="6">
        <v>1.0963337820816387E-2</v>
      </c>
      <c r="T343" s="6">
        <v>1.0027139583887526E-2</v>
      </c>
      <c r="U343" s="6">
        <v>1.0105546277737291E-2</v>
      </c>
      <c r="V343" s="6">
        <v>9.1285156664968198E-3</v>
      </c>
      <c r="W343" s="6">
        <v>9.3388309074316361E-3</v>
      </c>
      <c r="X343" s="6">
        <v>9.0568451175707804E-3</v>
      </c>
      <c r="Y343" s="6">
        <v>7.6218499895089054E-3</v>
      </c>
      <c r="Z343" s="6">
        <v>6.1168413487347473E-3</v>
      </c>
      <c r="AA343" s="6">
        <v>5.9918699338603887E-3</v>
      </c>
      <c r="AB343" s="6">
        <v>9.2220491867731624E-3</v>
      </c>
      <c r="AC343" s="6">
        <v>1.0008251490168873E-2</v>
      </c>
      <c r="AD343" s="6">
        <v>9.580906870305772E-3</v>
      </c>
      <c r="AE343" s="6">
        <v>1.052952574304522E-2</v>
      </c>
      <c r="AF343" s="6">
        <v>1.2055936655298194E-2</v>
      </c>
      <c r="AG343" s="6">
        <v>1.2993581241819374E-2</v>
      </c>
      <c r="AH343" s="6">
        <v>9.78746609043879E-3</v>
      </c>
      <c r="AI343" s="6">
        <v>9.6949692997508885E-3</v>
      </c>
      <c r="AJ343" s="6">
        <v>1.0387682586916136E-2</v>
      </c>
      <c r="AK343" s="6">
        <v>1.0483633864455222E-2</v>
      </c>
      <c r="AL343" s="6">
        <v>8.0852912784535325E-3</v>
      </c>
      <c r="AM343" s="6">
        <v>1.0775230051691231E-2</v>
      </c>
      <c r="AN343" s="6">
        <v>9.960191966745191E-3</v>
      </c>
      <c r="AO343" s="6">
        <v>8.2512875263201502E-3</v>
      </c>
      <c r="AP343" s="7">
        <v>8.7537692080462692E-3</v>
      </c>
    </row>
    <row r="344" spans="1:42" x14ac:dyDescent="0.3">
      <c r="A344" s="5">
        <v>1655.5889</v>
      </c>
      <c r="B344" s="6">
        <v>1.8496224604230255E-2</v>
      </c>
      <c r="C344" s="6">
        <v>1.9357628210373373E-2</v>
      </c>
      <c r="D344" s="6">
        <v>1.8967348155497221E-2</v>
      </c>
      <c r="E344" s="6">
        <v>2.0195221331989616E-2</v>
      </c>
      <c r="F344" s="6">
        <v>1.9866671061748442E-2</v>
      </c>
      <c r="G344" s="6">
        <v>2.041637756364445E-2</v>
      </c>
      <c r="H344" s="6">
        <v>2.007531212935304E-2</v>
      </c>
      <c r="I344" s="6">
        <v>2.0180970107827184E-2</v>
      </c>
      <c r="J344" s="6">
        <v>2.0870237168832795E-2</v>
      </c>
      <c r="K344" s="6">
        <v>1.9720190623219017E-2</v>
      </c>
      <c r="L344" s="6">
        <v>1.89511074188769E-2</v>
      </c>
      <c r="M344" s="6">
        <v>1.7445942890201849E-2</v>
      </c>
      <c r="N344" s="6">
        <v>1.5522444488600476E-2</v>
      </c>
      <c r="O344" s="6">
        <v>1.4361029751412902E-2</v>
      </c>
      <c r="P344" s="6">
        <v>1.1948966907969663E-2</v>
      </c>
      <c r="Q344" s="6">
        <v>1.0830342600553801E-2</v>
      </c>
      <c r="R344" s="6">
        <v>9.9150735133485338E-3</v>
      </c>
      <c r="S344" s="6">
        <v>8.440605775926039E-3</v>
      </c>
      <c r="T344" s="6">
        <v>7.6544881845707173E-3</v>
      </c>
      <c r="U344" s="6">
        <v>7.5498769096920505E-3</v>
      </c>
      <c r="V344" s="6">
        <v>6.6365022869836875E-3</v>
      </c>
      <c r="W344" s="6">
        <v>6.8730190037823782E-3</v>
      </c>
      <c r="X344" s="6">
        <v>6.6216584918710464E-3</v>
      </c>
      <c r="Y344" s="6">
        <v>5.4228106837466705E-3</v>
      </c>
      <c r="Z344" s="6">
        <v>4.3074264575273802E-3</v>
      </c>
      <c r="AA344" s="6">
        <v>4.5983406110946118E-3</v>
      </c>
      <c r="AB344" s="6">
        <v>6.8196929380860277E-3</v>
      </c>
      <c r="AC344" s="6">
        <v>7.1056277556835468E-3</v>
      </c>
      <c r="AD344" s="6">
        <v>6.5961129934016538E-3</v>
      </c>
      <c r="AE344" s="6">
        <v>7.1980754832145222E-3</v>
      </c>
      <c r="AF344" s="6">
        <v>7.8564773019222378E-3</v>
      </c>
      <c r="AG344" s="6">
        <v>8.4539441008314731E-3</v>
      </c>
      <c r="AH344" s="6">
        <v>5.5651016263080222E-3</v>
      </c>
      <c r="AI344" s="6">
        <v>5.400346373978876E-3</v>
      </c>
      <c r="AJ344" s="6">
        <v>5.7630690035020971E-3</v>
      </c>
      <c r="AK344" s="6">
        <v>5.9400691525963167E-3</v>
      </c>
      <c r="AL344" s="6">
        <v>4.5527967007410464E-3</v>
      </c>
      <c r="AM344" s="6">
        <v>6.5401657786404721E-3</v>
      </c>
      <c r="AN344" s="6">
        <v>5.7047574240912668E-3</v>
      </c>
      <c r="AO344" s="6">
        <v>4.6249112248819557E-3</v>
      </c>
      <c r="AP344" s="7">
        <v>4.8967323975281363E-3</v>
      </c>
    </row>
    <row r="345" spans="1:42" x14ac:dyDescent="0.3">
      <c r="A345" s="5">
        <v>1657.5173</v>
      </c>
      <c r="B345" s="6">
        <v>1.8553946268015653E-2</v>
      </c>
      <c r="C345" s="6">
        <v>1.907330431103349E-2</v>
      </c>
      <c r="D345" s="6">
        <v>1.8234158759435015E-2</v>
      </c>
      <c r="E345" s="6">
        <v>1.9326548845893549E-2</v>
      </c>
      <c r="F345" s="6">
        <v>1.8564811168897938E-2</v>
      </c>
      <c r="G345" s="6">
        <v>1.88908297754945E-2</v>
      </c>
      <c r="H345" s="6">
        <v>1.8373945764175226E-2</v>
      </c>
      <c r="I345" s="6">
        <v>1.8276332023366038E-2</v>
      </c>
      <c r="J345" s="6">
        <v>1.8554726408891192E-2</v>
      </c>
      <c r="K345" s="6">
        <v>1.7431419174867152E-2</v>
      </c>
      <c r="L345" s="6">
        <v>1.6710635438915183E-2</v>
      </c>
      <c r="M345" s="6">
        <v>1.5286480844892564E-2</v>
      </c>
      <c r="N345" s="6">
        <v>1.4101068585004484E-2</v>
      </c>
      <c r="O345" s="6">
        <v>1.2709339638790118E-2</v>
      </c>
      <c r="P345" s="6">
        <v>1.0314210469862167E-2</v>
      </c>
      <c r="Q345" s="6">
        <v>9.292645531653515E-3</v>
      </c>
      <c r="R345" s="6">
        <v>8.2243725824776293E-3</v>
      </c>
      <c r="S345" s="6">
        <v>6.4601784058604256E-3</v>
      </c>
      <c r="T345" s="6">
        <v>5.8621061526133583E-3</v>
      </c>
      <c r="U345" s="6">
        <v>5.5811039481553498E-3</v>
      </c>
      <c r="V345" s="6">
        <v>4.685459861081355E-3</v>
      </c>
      <c r="W345" s="6">
        <v>5.0328378032563625E-3</v>
      </c>
      <c r="X345" s="6">
        <v>4.7604701286836255E-3</v>
      </c>
      <c r="Y345" s="6">
        <v>3.7004003162114558E-3</v>
      </c>
      <c r="Z345" s="6">
        <v>2.9965284276364905E-3</v>
      </c>
      <c r="AA345" s="6">
        <v>3.5141881033920949E-3</v>
      </c>
      <c r="AB345" s="6">
        <v>4.9316018604072254E-3</v>
      </c>
      <c r="AC345" s="6">
        <v>4.7977892812089279E-3</v>
      </c>
      <c r="AD345" s="6">
        <v>4.3047339406428742E-3</v>
      </c>
      <c r="AE345" s="6">
        <v>4.7040575907832255E-3</v>
      </c>
      <c r="AF345" s="6">
        <v>4.6749670047122049E-3</v>
      </c>
      <c r="AG345" s="6">
        <v>5.081163187680815E-3</v>
      </c>
      <c r="AH345" s="6">
        <v>2.2809973125907379E-3</v>
      </c>
      <c r="AI345" s="6">
        <v>2.1307909083464471E-3</v>
      </c>
      <c r="AJ345" s="6">
        <v>2.1970572773070685E-3</v>
      </c>
      <c r="AK345" s="6">
        <v>2.4264976718121889E-3</v>
      </c>
      <c r="AL345" s="6">
        <v>1.8203362986823624E-3</v>
      </c>
      <c r="AM345" s="6">
        <v>3.0639837864701036E-3</v>
      </c>
      <c r="AN345" s="6">
        <v>2.3956394091408373E-3</v>
      </c>
      <c r="AO345" s="6">
        <v>1.773618789906839E-3</v>
      </c>
      <c r="AP345" s="7">
        <v>1.9271394386971563E-3</v>
      </c>
    </row>
    <row r="346" spans="1:42" x14ac:dyDescent="0.3">
      <c r="A346" s="5">
        <v>1659.4458</v>
      </c>
      <c r="B346" s="6">
        <v>1.8726082437563185E-2</v>
      </c>
      <c r="C346" s="6">
        <v>1.9152563726965555E-2</v>
      </c>
      <c r="D346" s="6">
        <v>1.8260832849060771E-2</v>
      </c>
      <c r="E346" s="6">
        <v>1.9331288925218126E-2</v>
      </c>
      <c r="F346" s="6">
        <v>1.8472816710683071E-2</v>
      </c>
      <c r="G346" s="6">
        <v>1.8847601622033472E-2</v>
      </c>
      <c r="H346" s="6">
        <v>1.8222486349750211E-2</v>
      </c>
      <c r="I346" s="6">
        <v>1.8149324964446767E-2</v>
      </c>
      <c r="J346" s="6">
        <v>1.8313548432028287E-2</v>
      </c>
      <c r="K346" s="6">
        <v>1.7236930655326027E-2</v>
      </c>
      <c r="L346" s="6">
        <v>1.6469674052335626E-2</v>
      </c>
      <c r="M346" s="6">
        <v>1.506345481847679E-2</v>
      </c>
      <c r="N346" s="6">
        <v>1.3889398904257833E-2</v>
      </c>
      <c r="O346" s="6">
        <v>1.2476814958639809E-2</v>
      </c>
      <c r="P346" s="6">
        <v>1.0144612600983094E-2</v>
      </c>
      <c r="Q346" s="6">
        <v>9.0928524059958327E-3</v>
      </c>
      <c r="R346" s="6">
        <v>7.9991482933692848E-3</v>
      </c>
      <c r="S346" s="6">
        <v>6.1965951610735703E-3</v>
      </c>
      <c r="T346" s="6">
        <v>5.6635548772101668E-3</v>
      </c>
      <c r="U346" s="6">
        <v>5.348371615861075E-3</v>
      </c>
      <c r="V346" s="6">
        <v>4.3712093927596729E-3</v>
      </c>
      <c r="W346" s="6">
        <v>4.8345979909812653E-3</v>
      </c>
      <c r="X346" s="6">
        <v>4.5379101514817916E-3</v>
      </c>
      <c r="Y346" s="6">
        <v>3.5085022598651469E-3</v>
      </c>
      <c r="Z346" s="6">
        <v>2.8550204949445348E-3</v>
      </c>
      <c r="AA346" s="6">
        <v>3.3989106137928687E-3</v>
      </c>
      <c r="AB346" s="6">
        <v>4.6088678352518286E-3</v>
      </c>
      <c r="AC346" s="6">
        <v>4.4264459328031691E-3</v>
      </c>
      <c r="AD346" s="6">
        <v>3.9806403698180726E-3</v>
      </c>
      <c r="AE346" s="6">
        <v>4.3817272228071774E-3</v>
      </c>
      <c r="AF346" s="6">
        <v>4.2980913497296519E-3</v>
      </c>
      <c r="AG346" s="6">
        <v>4.7317707753362082E-3</v>
      </c>
      <c r="AH346" s="6">
        <v>1.8744013951662863E-3</v>
      </c>
      <c r="AI346" s="6">
        <v>1.7907785544162835E-3</v>
      </c>
      <c r="AJ346" s="6">
        <v>1.7577096652082735E-3</v>
      </c>
      <c r="AK346" s="6">
        <v>2.0026726590348376E-3</v>
      </c>
      <c r="AL346" s="6">
        <v>1.4976946910930378E-3</v>
      </c>
      <c r="AM346" s="6">
        <v>2.4140366268476932E-3</v>
      </c>
      <c r="AN346" s="6">
        <v>2.0282165473121117E-3</v>
      </c>
      <c r="AO346" s="6">
        <v>1.502990887065625E-3</v>
      </c>
      <c r="AP346" s="7">
        <v>1.5872490254467686E-3</v>
      </c>
    </row>
    <row r="347" spans="1:42" x14ac:dyDescent="0.3">
      <c r="A347" s="5">
        <v>1661.3742999999999</v>
      </c>
      <c r="B347" s="6">
        <v>1.8986104010559723E-2</v>
      </c>
      <c r="C347" s="6">
        <v>1.9473715058516916E-2</v>
      </c>
      <c r="D347" s="6">
        <v>1.8755130050532226E-2</v>
      </c>
      <c r="E347" s="6">
        <v>1.9827489575387824E-2</v>
      </c>
      <c r="F347" s="6">
        <v>1.9076950381693297E-2</v>
      </c>
      <c r="G347" s="6">
        <v>1.9605700553483096E-2</v>
      </c>
      <c r="H347" s="6">
        <v>1.8940916983221756E-2</v>
      </c>
      <c r="I347" s="6">
        <v>1.8933126715829196E-2</v>
      </c>
      <c r="J347" s="6">
        <v>1.9223284059693396E-2</v>
      </c>
      <c r="K347" s="6">
        <v>1.8112024031441076E-2</v>
      </c>
      <c r="L347" s="6">
        <v>1.728656023351538E-2</v>
      </c>
      <c r="M347" s="6">
        <v>1.5818485618065509E-2</v>
      </c>
      <c r="N347" s="6">
        <v>1.4337845531129184E-2</v>
      </c>
      <c r="O347" s="6">
        <v>1.3051121873092347E-2</v>
      </c>
      <c r="P347" s="6">
        <v>1.0741387481808806E-2</v>
      </c>
      <c r="Q347" s="6">
        <v>9.6422023243750432E-3</v>
      </c>
      <c r="R347" s="6">
        <v>8.5959693136976184E-3</v>
      </c>
      <c r="S347" s="6">
        <v>6.881726034680305E-3</v>
      </c>
      <c r="T347" s="6">
        <v>6.2705180172436953E-3</v>
      </c>
      <c r="U347" s="6">
        <v>6.034121435188125E-3</v>
      </c>
      <c r="V347" s="6">
        <v>4.9299726656556048E-3</v>
      </c>
      <c r="W347" s="6">
        <v>5.4543828890447413E-3</v>
      </c>
      <c r="X347" s="6">
        <v>5.1490311372599067E-3</v>
      </c>
      <c r="Y347" s="6">
        <v>4.1596106515480536E-3</v>
      </c>
      <c r="Z347" s="6">
        <v>3.3249827823888193E-3</v>
      </c>
      <c r="AA347" s="6">
        <v>3.779040150728552E-3</v>
      </c>
      <c r="AB347" s="6">
        <v>5.0930554558383107E-3</v>
      </c>
      <c r="AC347" s="6">
        <v>5.1142589759732016E-3</v>
      </c>
      <c r="AD347" s="6">
        <v>4.7685430240713561E-3</v>
      </c>
      <c r="AE347" s="6">
        <v>5.1506754409001848E-3</v>
      </c>
      <c r="AF347" s="6">
        <v>5.4046120084218496E-3</v>
      </c>
      <c r="AG347" s="6">
        <v>5.9964837726710907E-3</v>
      </c>
      <c r="AH347" s="6">
        <v>3.0093498053514744E-3</v>
      </c>
      <c r="AI347" s="6">
        <v>2.9802642276990088E-3</v>
      </c>
      <c r="AJ347" s="6">
        <v>3.0115514145039324E-3</v>
      </c>
      <c r="AK347" s="6">
        <v>3.291357827595931E-3</v>
      </c>
      <c r="AL347" s="6">
        <v>2.5208260052198839E-3</v>
      </c>
      <c r="AM347" s="6">
        <v>3.4075362043761159E-3</v>
      </c>
      <c r="AN347" s="6">
        <v>3.299116275529701E-3</v>
      </c>
      <c r="AO347" s="6">
        <v>2.7369108042302193E-3</v>
      </c>
      <c r="AP347" s="7">
        <v>2.6248842977794618E-3</v>
      </c>
    </row>
    <row r="348" spans="1:42" x14ac:dyDescent="0.3">
      <c r="A348" s="5">
        <v>1663.3027</v>
      </c>
      <c r="B348" s="6">
        <v>1.9220897991879315E-2</v>
      </c>
      <c r="C348" s="6">
        <v>1.9747882676620615E-2</v>
      </c>
      <c r="D348" s="6">
        <v>1.9031529527780977E-2</v>
      </c>
      <c r="E348" s="6">
        <v>2.00708724899131E-2</v>
      </c>
      <c r="F348" s="6">
        <v>1.9330553845676057E-2</v>
      </c>
      <c r="G348" s="6">
        <v>1.9890408936198173E-2</v>
      </c>
      <c r="H348" s="6">
        <v>1.9202912030971547E-2</v>
      </c>
      <c r="I348" s="6">
        <v>1.9159683866237204E-2</v>
      </c>
      <c r="J348" s="6">
        <v>1.9515648293630644E-2</v>
      </c>
      <c r="K348" s="6">
        <v>1.8311253082258255E-2</v>
      </c>
      <c r="L348" s="6">
        <v>1.749344704202252E-2</v>
      </c>
      <c r="M348" s="6">
        <v>1.5951406914945204E-2</v>
      </c>
      <c r="N348" s="6">
        <v>1.4445685319274926E-2</v>
      </c>
      <c r="O348" s="6">
        <v>1.3195643144846253E-2</v>
      </c>
      <c r="P348" s="6">
        <v>1.0889188651186349E-2</v>
      </c>
      <c r="Q348" s="6">
        <v>9.7825073807316781E-3</v>
      </c>
      <c r="R348" s="6">
        <v>8.7688362316865609E-3</v>
      </c>
      <c r="S348" s="6">
        <v>7.0351743704447495E-3</v>
      </c>
      <c r="T348" s="6">
        <v>6.3433460403699848E-3</v>
      </c>
      <c r="U348" s="6">
        <v>6.1630583392129068E-3</v>
      </c>
      <c r="V348" s="6">
        <v>5.0337879275397859E-3</v>
      </c>
      <c r="W348" s="6">
        <v>5.5093172855902109E-3</v>
      </c>
      <c r="X348" s="6">
        <v>5.2328453571869986E-3</v>
      </c>
      <c r="Y348" s="6">
        <v>4.3203643758349189E-3</v>
      </c>
      <c r="Z348" s="6">
        <v>3.4154852684908782E-3</v>
      </c>
      <c r="AA348" s="6">
        <v>3.8284340729070852E-3</v>
      </c>
      <c r="AB348" s="6">
        <v>5.1268514731278164E-3</v>
      </c>
      <c r="AC348" s="6">
        <v>5.2602793353561661E-3</v>
      </c>
      <c r="AD348" s="6">
        <v>5.062091647239822E-3</v>
      </c>
      <c r="AE348" s="6">
        <v>5.2541142084329695E-3</v>
      </c>
      <c r="AF348" s="6">
        <v>5.6311379973686404E-3</v>
      </c>
      <c r="AG348" s="6">
        <v>6.2534741088937085E-3</v>
      </c>
      <c r="AH348" s="6">
        <v>3.2297407708851977E-3</v>
      </c>
      <c r="AI348" s="6">
        <v>3.1612382749140744E-3</v>
      </c>
      <c r="AJ348" s="6">
        <v>3.2458925646763337E-3</v>
      </c>
      <c r="AK348" s="6">
        <v>3.5417520129582269E-3</v>
      </c>
      <c r="AL348" s="6">
        <v>2.7848262924476952E-3</v>
      </c>
      <c r="AM348" s="6">
        <v>3.6555886259966308E-3</v>
      </c>
      <c r="AN348" s="6">
        <v>3.5754264194923779E-3</v>
      </c>
      <c r="AO348" s="6">
        <v>3.1157547542016162E-3</v>
      </c>
      <c r="AP348" s="7">
        <v>2.784302952310691E-3</v>
      </c>
    </row>
    <row r="349" spans="1:42" x14ac:dyDescent="0.3">
      <c r="A349" s="5">
        <v>1665.2311999999999</v>
      </c>
      <c r="B349" s="6">
        <v>1.9383602188740967E-2</v>
      </c>
      <c r="C349" s="6">
        <v>1.9897798345995532E-2</v>
      </c>
      <c r="D349" s="6">
        <v>1.9079748776321293E-2</v>
      </c>
      <c r="E349" s="6">
        <v>2.0070193794802377E-2</v>
      </c>
      <c r="F349" s="6">
        <v>1.9272989814767771E-2</v>
      </c>
      <c r="G349" s="6">
        <v>1.9786321551675923E-2</v>
      </c>
      <c r="H349" s="6">
        <v>1.9098120968233934E-2</v>
      </c>
      <c r="I349" s="6">
        <v>1.9028911923523212E-2</v>
      </c>
      <c r="J349" s="6">
        <v>1.9308686844000084E-2</v>
      </c>
      <c r="K349" s="6">
        <v>1.8071241995438581E-2</v>
      </c>
      <c r="L349" s="6">
        <v>1.7304776628370322E-2</v>
      </c>
      <c r="M349" s="6">
        <v>1.5747092335106794E-2</v>
      </c>
      <c r="N349" s="6">
        <v>1.4352605423069348E-2</v>
      </c>
      <c r="O349" s="6">
        <v>1.304702263831406E-2</v>
      </c>
      <c r="P349" s="6">
        <v>1.0749882716948878E-2</v>
      </c>
      <c r="Q349" s="6">
        <v>9.6307373128648455E-3</v>
      </c>
      <c r="R349" s="6">
        <v>8.6239668212704512E-3</v>
      </c>
      <c r="S349" s="6">
        <v>6.7974289396412618E-3</v>
      </c>
      <c r="T349" s="6">
        <v>6.0979400471713185E-3</v>
      </c>
      <c r="U349" s="6">
        <v>5.9462675757486205E-3</v>
      </c>
      <c r="V349" s="6">
        <v>4.8749643726039987E-3</v>
      </c>
      <c r="W349" s="6">
        <v>5.2433079884668943E-3</v>
      </c>
      <c r="X349" s="6">
        <v>5.0458983286158256E-3</v>
      </c>
      <c r="Y349" s="6">
        <v>4.093900064246158E-3</v>
      </c>
      <c r="Z349" s="6">
        <v>3.2714776642507985E-3</v>
      </c>
      <c r="AA349" s="6">
        <v>3.7253753140519437E-3</v>
      </c>
      <c r="AB349" s="6">
        <v>4.966860931565481E-3</v>
      </c>
      <c r="AC349" s="6">
        <v>5.0168242117484274E-3</v>
      </c>
      <c r="AD349" s="6">
        <v>4.9263308953129414E-3</v>
      </c>
      <c r="AE349" s="6">
        <v>4.9835652262280039E-3</v>
      </c>
      <c r="AF349" s="6">
        <v>5.2871445612157203E-3</v>
      </c>
      <c r="AG349" s="6">
        <v>5.7505954568050077E-3</v>
      </c>
      <c r="AH349" s="6">
        <v>2.8626269304123375E-3</v>
      </c>
      <c r="AI349" s="6">
        <v>2.6955520773975783E-3</v>
      </c>
      <c r="AJ349" s="6">
        <v>2.8123085531120973E-3</v>
      </c>
      <c r="AK349" s="6">
        <v>2.9565646558093739E-3</v>
      </c>
      <c r="AL349" s="6">
        <v>2.4775461863800474E-3</v>
      </c>
      <c r="AM349" s="6">
        <v>3.2261904944609066E-3</v>
      </c>
      <c r="AN349" s="6">
        <v>3.0258340922490468E-3</v>
      </c>
      <c r="AO349" s="6">
        <v>2.6518729838512778E-3</v>
      </c>
      <c r="AP349" s="7">
        <v>2.3720100589297854E-3</v>
      </c>
    </row>
    <row r="350" spans="1:42" x14ac:dyDescent="0.3">
      <c r="A350" s="5">
        <v>1667.1596999999999</v>
      </c>
      <c r="B350" s="6">
        <v>1.9578800190489409E-2</v>
      </c>
      <c r="C350" s="6">
        <v>2.0144743867177184E-2</v>
      </c>
      <c r="D350" s="6">
        <v>1.9481649235753601E-2</v>
      </c>
      <c r="E350" s="6">
        <v>2.0486455364493783E-2</v>
      </c>
      <c r="F350" s="6">
        <v>1.9829629559265399E-2</v>
      </c>
      <c r="G350" s="6">
        <v>2.0380761384379831E-2</v>
      </c>
      <c r="H350" s="6">
        <v>1.9795445800487615E-2</v>
      </c>
      <c r="I350" s="6">
        <v>1.981587964056053E-2</v>
      </c>
      <c r="J350" s="6">
        <v>2.0141396836566988E-2</v>
      </c>
      <c r="K350" s="6">
        <v>1.8898958008155275E-2</v>
      </c>
      <c r="L350" s="6">
        <v>1.8151860929862373E-2</v>
      </c>
      <c r="M350" s="6">
        <v>1.6631894034122269E-2</v>
      </c>
      <c r="N350" s="6">
        <v>1.4922982589538697E-2</v>
      </c>
      <c r="O350" s="6">
        <v>1.3692377982147175E-2</v>
      </c>
      <c r="P350" s="6">
        <v>1.1366906695311929E-2</v>
      </c>
      <c r="Q350" s="6">
        <v>1.0222229343263708E-2</v>
      </c>
      <c r="R350" s="6">
        <v>9.2215299139895013E-3</v>
      </c>
      <c r="S350" s="6">
        <v>7.4813151705591385E-3</v>
      </c>
      <c r="T350" s="6">
        <v>6.7439282131087075E-3</v>
      </c>
      <c r="U350" s="6">
        <v>6.6641524117936612E-3</v>
      </c>
      <c r="V350" s="6">
        <v>5.6224535545216919E-3</v>
      </c>
      <c r="W350" s="6">
        <v>5.8986255573115209E-3</v>
      </c>
      <c r="X350" s="6">
        <v>5.7978451780214928E-3</v>
      </c>
      <c r="Y350" s="6">
        <v>4.6555247248283131E-3</v>
      </c>
      <c r="Z350" s="6">
        <v>3.8146435970917939E-3</v>
      </c>
      <c r="AA350" s="6">
        <v>4.2244202218577401E-3</v>
      </c>
      <c r="AB350" s="6">
        <v>5.7451393238260109E-3</v>
      </c>
      <c r="AC350" s="6">
        <v>5.7981464120734072E-3</v>
      </c>
      <c r="AD350" s="6">
        <v>5.7475364838309728E-3</v>
      </c>
      <c r="AE350" s="6">
        <v>5.9346511461941531E-3</v>
      </c>
      <c r="AF350" s="6">
        <v>6.5036704338387874E-3</v>
      </c>
      <c r="AG350" s="6">
        <v>6.7883126979922659E-3</v>
      </c>
      <c r="AH350" s="6">
        <v>4.0293302056833846E-3</v>
      </c>
      <c r="AI350" s="6">
        <v>3.8083670556878779E-3</v>
      </c>
      <c r="AJ350" s="6">
        <v>4.0869904734527895E-3</v>
      </c>
      <c r="AK350" s="6">
        <v>3.981483240802719E-3</v>
      </c>
      <c r="AL350" s="6">
        <v>3.4301850623186525E-3</v>
      </c>
      <c r="AM350" s="6">
        <v>4.1699625514991512E-3</v>
      </c>
      <c r="AN350" s="6">
        <v>3.9736803941372023E-3</v>
      </c>
      <c r="AO350" s="6">
        <v>3.3695007047058745E-3</v>
      </c>
      <c r="AP350" s="7">
        <v>3.3894520181149135E-3</v>
      </c>
    </row>
    <row r="351" spans="1:42" x14ac:dyDescent="0.3">
      <c r="A351" s="5">
        <v>1669.0880999999999</v>
      </c>
      <c r="B351" s="6">
        <v>1.9877832880422469E-2</v>
      </c>
      <c r="C351" s="6">
        <v>2.0543346759769071E-2</v>
      </c>
      <c r="D351" s="6">
        <v>2.0168813505140937E-2</v>
      </c>
      <c r="E351" s="6">
        <v>2.1284811041052037E-2</v>
      </c>
      <c r="F351" s="6">
        <v>2.0885487285239479E-2</v>
      </c>
      <c r="G351" s="6">
        <v>2.1489756856927722E-2</v>
      </c>
      <c r="H351" s="6">
        <v>2.1098355303144994E-2</v>
      </c>
      <c r="I351" s="6">
        <v>2.1216165598577363E-2</v>
      </c>
      <c r="J351" s="6">
        <v>2.174700777129504E-2</v>
      </c>
      <c r="K351" s="6">
        <v>2.0468005660385452E-2</v>
      </c>
      <c r="L351" s="6">
        <v>1.9679523131487964E-2</v>
      </c>
      <c r="M351" s="6">
        <v>1.8236591137167357E-2</v>
      </c>
      <c r="N351" s="6">
        <v>1.5914882250851053E-2</v>
      </c>
      <c r="O351" s="6">
        <v>1.4846075817766188E-2</v>
      </c>
      <c r="P351" s="6">
        <v>1.2443984343754502E-2</v>
      </c>
      <c r="Q351" s="6">
        <v>1.1326347397696293E-2</v>
      </c>
      <c r="R351" s="6">
        <v>1.0305721958596817E-2</v>
      </c>
      <c r="S351" s="6">
        <v>8.8157035916336113E-3</v>
      </c>
      <c r="T351" s="6">
        <v>8.0172310022100582E-3</v>
      </c>
      <c r="U351" s="6">
        <v>7.9820217239830252E-3</v>
      </c>
      <c r="V351" s="6">
        <v>6.9581189628825715E-3</v>
      </c>
      <c r="W351" s="6">
        <v>7.2103608038665817E-3</v>
      </c>
      <c r="X351" s="6">
        <v>7.1229371146054321E-3</v>
      </c>
      <c r="Y351" s="6">
        <v>5.841362749375998E-3</v>
      </c>
      <c r="Z351" s="6">
        <v>4.7926317025206652E-3</v>
      </c>
      <c r="AA351" s="6">
        <v>5.0978034878706446E-3</v>
      </c>
      <c r="AB351" s="6">
        <v>7.0798171062868148E-3</v>
      </c>
      <c r="AC351" s="6">
        <v>7.3640675437764147E-3</v>
      </c>
      <c r="AD351" s="6">
        <v>7.2050506670416348E-3</v>
      </c>
      <c r="AE351" s="6">
        <v>7.720474403445865E-3</v>
      </c>
      <c r="AF351" s="6">
        <v>8.7607963723281557E-3</v>
      </c>
      <c r="AG351" s="6">
        <v>8.9099136669104351E-3</v>
      </c>
      <c r="AH351" s="6">
        <v>6.1696650634470163E-3</v>
      </c>
      <c r="AI351" s="6">
        <v>5.9400318119302575E-3</v>
      </c>
      <c r="AJ351" s="6">
        <v>6.4846706502063589E-3</v>
      </c>
      <c r="AK351" s="6">
        <v>6.2527064935872789E-3</v>
      </c>
      <c r="AL351" s="6">
        <v>5.2353637838776779E-3</v>
      </c>
      <c r="AM351" s="6">
        <v>6.2288900747076159E-3</v>
      </c>
      <c r="AN351" s="6">
        <v>6.0713792883678175E-3</v>
      </c>
      <c r="AO351" s="6">
        <v>5.1285973916502248E-3</v>
      </c>
      <c r="AP351" s="7">
        <v>5.3617556582563619E-3</v>
      </c>
    </row>
    <row r="352" spans="1:42" x14ac:dyDescent="0.3">
      <c r="A352" s="5">
        <v>1671.0165999999999</v>
      </c>
      <c r="B352" s="6">
        <v>2.0109594113202484E-2</v>
      </c>
      <c r="C352" s="6">
        <v>2.0787640371904365E-2</v>
      </c>
      <c r="D352" s="6">
        <v>2.0402017781778442E-2</v>
      </c>
      <c r="E352" s="6">
        <v>2.1601245681179243E-2</v>
      </c>
      <c r="F352" s="6">
        <v>2.1208957161343522E-2</v>
      </c>
      <c r="G352" s="6">
        <v>2.177386130294684E-2</v>
      </c>
      <c r="H352" s="6">
        <v>2.1476200381840838E-2</v>
      </c>
      <c r="I352" s="6">
        <v>2.1561793946423213E-2</v>
      </c>
      <c r="J352" s="6">
        <v>2.2170658365880891E-2</v>
      </c>
      <c r="K352" s="6">
        <v>2.0861647617756607E-2</v>
      </c>
      <c r="L352" s="6">
        <v>2.0035317277175002E-2</v>
      </c>
      <c r="M352" s="6">
        <v>1.862284211173415E-2</v>
      </c>
      <c r="N352" s="6">
        <v>1.6158634502416142E-2</v>
      </c>
      <c r="O352" s="6">
        <v>1.5079360496264543E-2</v>
      </c>
      <c r="P352" s="6">
        <v>1.2625620046658556E-2</v>
      </c>
      <c r="Q352" s="6">
        <v>1.1599798672401448E-2</v>
      </c>
      <c r="R352" s="6">
        <v>1.0503213377668102E-2</v>
      </c>
      <c r="S352" s="6">
        <v>9.0925122644714418E-3</v>
      </c>
      <c r="T352" s="6">
        <v>8.3069061540754774E-3</v>
      </c>
      <c r="U352" s="6">
        <v>8.2482733288579066E-3</v>
      </c>
      <c r="V352" s="6">
        <v>7.2621569843561128E-3</v>
      </c>
      <c r="W352" s="6">
        <v>7.5752361033348536E-3</v>
      </c>
      <c r="X352" s="6">
        <v>7.3725657327065033E-3</v>
      </c>
      <c r="Y352" s="6">
        <v>6.160928184642242E-3</v>
      </c>
      <c r="Z352" s="6">
        <v>4.9358728226147688E-3</v>
      </c>
      <c r="AA352" s="6">
        <v>5.2905714905417678E-3</v>
      </c>
      <c r="AB352" s="6">
        <v>7.35762581702816E-3</v>
      </c>
      <c r="AC352" s="6">
        <v>7.8238473553094434E-3</v>
      </c>
      <c r="AD352" s="6">
        <v>7.4294778074002754E-3</v>
      </c>
      <c r="AE352" s="6">
        <v>8.1502261617185934E-3</v>
      </c>
      <c r="AF352" s="6">
        <v>9.1499591724361895E-3</v>
      </c>
      <c r="AG352" s="6">
        <v>9.2975893342650273E-3</v>
      </c>
      <c r="AH352" s="6">
        <v>6.5585494913543707E-3</v>
      </c>
      <c r="AI352" s="6">
        <v>6.2874786603522026E-3</v>
      </c>
      <c r="AJ352" s="6">
        <v>6.9615110015820436E-3</v>
      </c>
      <c r="AK352" s="6">
        <v>6.7985924745481985E-3</v>
      </c>
      <c r="AL352" s="6">
        <v>5.4888866969762251E-3</v>
      </c>
      <c r="AM352" s="6">
        <v>6.8338567044963217E-3</v>
      </c>
      <c r="AN352" s="6">
        <v>6.4926677183863024E-3</v>
      </c>
      <c r="AO352" s="6">
        <v>5.6236530681311181E-3</v>
      </c>
      <c r="AP352" s="7">
        <v>5.6970739315151397E-3</v>
      </c>
    </row>
    <row r="353" spans="1:42" x14ac:dyDescent="0.3">
      <c r="A353" s="5">
        <v>1672.9450999999999</v>
      </c>
      <c r="B353" s="6">
        <v>2.0184905125341907E-2</v>
      </c>
      <c r="C353" s="6">
        <v>2.0825555540709417E-2</v>
      </c>
      <c r="D353" s="6">
        <v>2.0274953682732078E-2</v>
      </c>
      <c r="E353" s="6">
        <v>2.1426848897004525E-2</v>
      </c>
      <c r="F353" s="6">
        <v>2.0860099173555802E-2</v>
      </c>
      <c r="G353" s="6">
        <v>2.1393227383931873E-2</v>
      </c>
      <c r="H353" s="6">
        <v>2.1037945604366809E-2</v>
      </c>
      <c r="I353" s="6">
        <v>2.1078164143767869E-2</v>
      </c>
      <c r="J353" s="6">
        <v>2.1602819781117139E-2</v>
      </c>
      <c r="K353" s="6">
        <v>2.0287290154274135E-2</v>
      </c>
      <c r="L353" s="6">
        <v>1.9467411223174524E-2</v>
      </c>
      <c r="M353" s="6">
        <v>1.7960649027071757E-2</v>
      </c>
      <c r="N353" s="6">
        <v>1.580818437049783E-2</v>
      </c>
      <c r="O353" s="6">
        <v>1.4602985374252891E-2</v>
      </c>
      <c r="P353" s="6">
        <v>1.2158835045575994E-2</v>
      </c>
      <c r="Q353" s="6">
        <v>1.118354640438661E-2</v>
      </c>
      <c r="R353" s="6">
        <v>1.0013837741449719E-2</v>
      </c>
      <c r="S353" s="6">
        <v>8.5061809760929724E-3</v>
      </c>
      <c r="T353" s="6">
        <v>7.7059753946701892E-3</v>
      </c>
      <c r="U353" s="6">
        <v>7.6836149609422755E-3</v>
      </c>
      <c r="V353" s="6">
        <v>6.6935551050986072E-3</v>
      </c>
      <c r="W353" s="6">
        <v>7.0454485323194552E-3</v>
      </c>
      <c r="X353" s="6">
        <v>6.7755891959939861E-3</v>
      </c>
      <c r="Y353" s="6">
        <v>5.6720580122318117E-3</v>
      </c>
      <c r="Z353" s="6">
        <v>4.4555196146829207E-3</v>
      </c>
      <c r="AA353" s="6">
        <v>4.909235274813184E-3</v>
      </c>
      <c r="AB353" s="6">
        <v>6.8179208186413334E-3</v>
      </c>
      <c r="AC353" s="6">
        <v>7.1956529592740459E-3</v>
      </c>
      <c r="AD353" s="6">
        <v>6.7266854231666784E-3</v>
      </c>
      <c r="AE353" s="6">
        <v>7.3977341984689665E-3</v>
      </c>
      <c r="AF353" s="6">
        <v>8.0223615016437044E-3</v>
      </c>
      <c r="AG353" s="6">
        <v>8.327226531087667E-3</v>
      </c>
      <c r="AH353" s="6">
        <v>5.6301326782359495E-3</v>
      </c>
      <c r="AI353" s="6">
        <v>5.3171917996004958E-3</v>
      </c>
      <c r="AJ353" s="6">
        <v>5.9130682984169514E-3</v>
      </c>
      <c r="AK353" s="6">
        <v>5.8436455901899886E-3</v>
      </c>
      <c r="AL353" s="6">
        <v>4.5391147599253556E-3</v>
      </c>
      <c r="AM353" s="6">
        <v>6.059050114555542E-3</v>
      </c>
      <c r="AN353" s="6">
        <v>5.4875730532986111E-3</v>
      </c>
      <c r="AO353" s="6">
        <v>4.9092728258429141E-3</v>
      </c>
      <c r="AP353" s="7">
        <v>4.7369669654052093E-3</v>
      </c>
    </row>
    <row r="354" spans="1:42" x14ac:dyDescent="0.3">
      <c r="A354" s="5">
        <v>1674.8734999999999</v>
      </c>
      <c r="B354" s="6">
        <v>2.0232529957951439E-2</v>
      </c>
      <c r="C354" s="6">
        <v>2.0853863873717238E-2</v>
      </c>
      <c r="D354" s="6">
        <v>2.0256228715834573E-2</v>
      </c>
      <c r="E354" s="6">
        <v>2.1296337552953459E-2</v>
      </c>
      <c r="F354" s="6">
        <v>2.0614235457228541E-2</v>
      </c>
      <c r="G354" s="6">
        <v>2.1153063096925717E-2</v>
      </c>
      <c r="H354" s="6">
        <v>2.0692141705018374E-2</v>
      </c>
      <c r="I354" s="6">
        <v>2.0730591818198751E-2</v>
      </c>
      <c r="J354" s="6">
        <v>2.1176732825180122E-2</v>
      </c>
      <c r="K354" s="6">
        <v>1.9859137310928254E-2</v>
      </c>
      <c r="L354" s="6">
        <v>1.9024163136825145E-2</v>
      </c>
      <c r="M354" s="6">
        <v>1.7378321582994072E-2</v>
      </c>
      <c r="N354" s="6">
        <v>1.5545430777951591E-2</v>
      </c>
      <c r="O354" s="6">
        <v>1.4250284962121079E-2</v>
      </c>
      <c r="P354" s="6">
        <v>1.1822242724270238E-2</v>
      </c>
      <c r="Q354" s="6">
        <v>1.0823002270516732E-2</v>
      </c>
      <c r="R354" s="6">
        <v>9.6472394252889448E-3</v>
      </c>
      <c r="S354" s="6">
        <v>8.0681564025913421E-3</v>
      </c>
      <c r="T354" s="6">
        <v>7.1827937219083732E-3</v>
      </c>
      <c r="U354" s="6">
        <v>7.2183000764650812E-3</v>
      </c>
      <c r="V354" s="6">
        <v>6.1756037704769201E-3</v>
      </c>
      <c r="W354" s="6">
        <v>6.4755265840010234E-3</v>
      </c>
      <c r="X354" s="6">
        <v>6.3067770809388801E-3</v>
      </c>
      <c r="Y354" s="6">
        <v>5.2624868752581908E-3</v>
      </c>
      <c r="Z354" s="6">
        <v>4.1402052875304119E-3</v>
      </c>
      <c r="AA354" s="6">
        <v>4.5528331335515718E-3</v>
      </c>
      <c r="AB354" s="6">
        <v>6.3609111484677835E-3</v>
      </c>
      <c r="AC354" s="6">
        <v>6.565277782999715E-3</v>
      </c>
      <c r="AD354" s="6">
        <v>6.2347091338845473E-3</v>
      </c>
      <c r="AE354" s="6">
        <v>6.7458756325489561E-3</v>
      </c>
      <c r="AF354" s="6">
        <v>7.1652160785103808E-3</v>
      </c>
      <c r="AG354" s="6">
        <v>7.6644904861817575E-3</v>
      </c>
      <c r="AH354" s="6">
        <v>4.9254366300131858E-3</v>
      </c>
      <c r="AI354" s="6">
        <v>4.6547512548298642E-3</v>
      </c>
      <c r="AJ354" s="6">
        <v>5.0543387359584802E-3</v>
      </c>
      <c r="AK354" s="6">
        <v>5.1058446167644989E-3</v>
      </c>
      <c r="AL354" s="6">
        <v>3.9125501455641032E-3</v>
      </c>
      <c r="AM354" s="6">
        <v>5.3386897333035921E-3</v>
      </c>
      <c r="AN354" s="6">
        <v>4.7627588601295012E-3</v>
      </c>
      <c r="AO354" s="6">
        <v>4.3264945780740471E-3</v>
      </c>
      <c r="AP354" s="7">
        <v>4.0877774176000248E-3</v>
      </c>
    </row>
    <row r="355" spans="1:42" x14ac:dyDescent="0.3">
      <c r="A355" s="5">
        <v>1676.8019999999999</v>
      </c>
      <c r="B355" s="6">
        <v>2.022830584882479E-2</v>
      </c>
      <c r="C355" s="6">
        <v>2.0795385091459673E-2</v>
      </c>
      <c r="D355" s="6">
        <v>2.0158696127837383E-2</v>
      </c>
      <c r="E355" s="6">
        <v>2.1099448551954447E-2</v>
      </c>
      <c r="F355" s="6">
        <v>2.0340640789086761E-2</v>
      </c>
      <c r="G355" s="6">
        <v>2.0861169994600831E-2</v>
      </c>
      <c r="H355" s="6">
        <v>2.0299811483546482E-2</v>
      </c>
      <c r="I355" s="6">
        <v>2.0273398776350926E-2</v>
      </c>
      <c r="J355" s="6">
        <v>2.0641809620482343E-2</v>
      </c>
      <c r="K355" s="6">
        <v>1.9365459674200058E-2</v>
      </c>
      <c r="L355" s="6">
        <v>1.8506092812418273E-2</v>
      </c>
      <c r="M355" s="6">
        <v>1.6804581820968945E-2</v>
      </c>
      <c r="N355" s="6">
        <v>1.5237539951697132E-2</v>
      </c>
      <c r="O355" s="6">
        <v>1.3870356323937322E-2</v>
      </c>
      <c r="P355" s="6">
        <v>1.1430505730492119E-2</v>
      </c>
      <c r="Q355" s="6">
        <v>1.0383365756119478E-2</v>
      </c>
      <c r="R355" s="6">
        <v>9.2522742558796833E-3</v>
      </c>
      <c r="S355" s="6">
        <v>7.6026511283655007E-3</v>
      </c>
      <c r="T355" s="6">
        <v>6.7233963262190721E-3</v>
      </c>
      <c r="U355" s="6">
        <v>6.6967493401695055E-3</v>
      </c>
      <c r="V355" s="6">
        <v>5.6310026716826223E-3</v>
      </c>
      <c r="W355" s="6">
        <v>5.8658730767787298E-3</v>
      </c>
      <c r="X355" s="6">
        <v>5.8528725672600743E-3</v>
      </c>
      <c r="Y355" s="6">
        <v>4.8562073637598464E-3</v>
      </c>
      <c r="Z355" s="6">
        <v>3.8668200750992493E-3</v>
      </c>
      <c r="AA355" s="6">
        <v>4.1873189896455242E-3</v>
      </c>
      <c r="AB355" s="6">
        <v>5.8052064319650751E-3</v>
      </c>
      <c r="AC355" s="6">
        <v>5.9242543068644127E-3</v>
      </c>
      <c r="AD355" s="6">
        <v>5.7026089353091197E-3</v>
      </c>
      <c r="AE355" s="6">
        <v>6.0536031414730462E-3</v>
      </c>
      <c r="AF355" s="6">
        <v>6.3641710048322336E-3</v>
      </c>
      <c r="AG355" s="6">
        <v>6.9826850135598778E-3</v>
      </c>
      <c r="AH355" s="6">
        <v>4.1009498914315601E-3</v>
      </c>
      <c r="AI355" s="6">
        <v>3.9079663018670718E-3</v>
      </c>
      <c r="AJ355" s="6">
        <v>4.1044993103135918E-3</v>
      </c>
      <c r="AK355" s="6">
        <v>4.2686533406297855E-3</v>
      </c>
      <c r="AL355" s="6">
        <v>3.4130082729558753E-3</v>
      </c>
      <c r="AM355" s="6">
        <v>4.4931074115506509E-3</v>
      </c>
      <c r="AN355" s="6">
        <v>4.0812908551707272E-3</v>
      </c>
      <c r="AO355" s="6">
        <v>3.7124297777412774E-3</v>
      </c>
      <c r="AP355" s="7">
        <v>3.4883593104497734E-3</v>
      </c>
    </row>
    <row r="356" spans="1:42" x14ac:dyDescent="0.3">
      <c r="A356" s="5">
        <v>1678.7304999999999</v>
      </c>
      <c r="B356" s="6">
        <v>2.0164578061953098E-2</v>
      </c>
      <c r="C356" s="6">
        <v>2.0681401960397416E-2</v>
      </c>
      <c r="D356" s="6">
        <v>2.003612311261932E-2</v>
      </c>
      <c r="E356" s="6">
        <v>2.0946730282088655E-2</v>
      </c>
      <c r="F356" s="6">
        <v>2.0180783483402076E-2</v>
      </c>
      <c r="G356" s="6">
        <v>2.0738328952818519E-2</v>
      </c>
      <c r="H356" s="6">
        <v>2.0162282134921938E-2</v>
      </c>
      <c r="I356" s="6">
        <v>2.007746026578569E-2</v>
      </c>
      <c r="J356" s="6">
        <v>2.0431766671308693E-2</v>
      </c>
      <c r="K356" s="6">
        <v>1.9197942626660275E-2</v>
      </c>
      <c r="L356" s="6">
        <v>1.8386772373694626E-2</v>
      </c>
      <c r="M356" s="6">
        <v>1.6707750657717235E-2</v>
      </c>
      <c r="N356" s="6">
        <v>1.512416368359068E-2</v>
      </c>
      <c r="O356" s="6">
        <v>1.3784222648755284E-2</v>
      </c>
      <c r="P356" s="6">
        <v>1.1323554005158887E-2</v>
      </c>
      <c r="Q356" s="6">
        <v>1.0208146626580678E-2</v>
      </c>
      <c r="R356" s="6">
        <v>9.1116291366813429E-3</v>
      </c>
      <c r="S356" s="6">
        <v>7.4293676421230415E-3</v>
      </c>
      <c r="T356" s="6">
        <v>6.6377350388833883E-3</v>
      </c>
      <c r="U356" s="6">
        <v>6.5197146381203996E-3</v>
      </c>
      <c r="V356" s="6">
        <v>5.4747692947089144E-3</v>
      </c>
      <c r="W356" s="6">
        <v>5.7318290656857424E-3</v>
      </c>
      <c r="X356" s="6">
        <v>5.7679873540766868E-3</v>
      </c>
      <c r="Y356" s="6">
        <v>4.7510418163622878E-3</v>
      </c>
      <c r="Z356" s="6">
        <v>3.8305266089031301E-3</v>
      </c>
      <c r="AA356" s="6">
        <v>4.0973955274368652E-3</v>
      </c>
      <c r="AB356" s="6">
        <v>5.5991190822847516E-3</v>
      </c>
      <c r="AC356" s="6">
        <v>5.7421851232943716E-3</v>
      </c>
      <c r="AD356" s="6">
        <v>5.4982939645637219E-3</v>
      </c>
      <c r="AE356" s="6">
        <v>5.8256284142434722E-3</v>
      </c>
      <c r="AF356" s="6">
        <v>6.1411625613827514E-3</v>
      </c>
      <c r="AG356" s="6">
        <v>6.7981081062317011E-3</v>
      </c>
      <c r="AH356" s="6">
        <v>3.8039509363537449E-3</v>
      </c>
      <c r="AI356" s="6">
        <v>3.6621198666895727E-3</v>
      </c>
      <c r="AJ356" s="6">
        <v>3.7944117295962143E-3</v>
      </c>
      <c r="AK356" s="6">
        <v>3.9492737200677586E-3</v>
      </c>
      <c r="AL356" s="6">
        <v>3.3656876590611451E-3</v>
      </c>
      <c r="AM356" s="6">
        <v>4.2076880345458811E-3</v>
      </c>
      <c r="AN356" s="6">
        <v>3.8868494955407451E-3</v>
      </c>
      <c r="AO356" s="6">
        <v>3.4929685204803662E-3</v>
      </c>
      <c r="AP356" s="7">
        <v>3.2898116425105761E-3</v>
      </c>
    </row>
    <row r="357" spans="1:42" x14ac:dyDescent="0.3">
      <c r="A357" s="5">
        <v>1680.6588999999999</v>
      </c>
      <c r="B357" s="6">
        <v>2.0211135974870953E-2</v>
      </c>
      <c r="C357" s="6">
        <v>2.0791529786301333E-2</v>
      </c>
      <c r="D357" s="6">
        <v>2.0366030944867164E-2</v>
      </c>
      <c r="E357" s="6">
        <v>2.1338914807727427E-2</v>
      </c>
      <c r="F357" s="6">
        <v>2.0780393950430354E-2</v>
      </c>
      <c r="G357" s="6">
        <v>2.1508761567988699E-2</v>
      </c>
      <c r="H357" s="6">
        <v>2.1052330342287373E-2</v>
      </c>
      <c r="I357" s="6">
        <v>2.1079325493357309E-2</v>
      </c>
      <c r="J357" s="6">
        <v>2.1612601856805302E-2</v>
      </c>
      <c r="K357" s="6">
        <v>2.0344068010133082E-2</v>
      </c>
      <c r="L357" s="6">
        <v>1.9631454044798158E-2</v>
      </c>
      <c r="M357" s="6">
        <v>1.7964284680214937E-2</v>
      </c>
      <c r="N357" s="6">
        <v>1.580186570817968E-2</v>
      </c>
      <c r="O357" s="6">
        <v>1.4670063707876907E-2</v>
      </c>
      <c r="P357" s="6">
        <v>1.2217039372617672E-2</v>
      </c>
      <c r="Q357" s="6">
        <v>1.0982798921920639E-2</v>
      </c>
      <c r="R357" s="6">
        <v>9.9084460264645957E-3</v>
      </c>
      <c r="S357" s="6">
        <v>8.391680149695338E-3</v>
      </c>
      <c r="T357" s="6">
        <v>7.5854193621737315E-3</v>
      </c>
      <c r="U357" s="6">
        <v>7.5062315856142536E-3</v>
      </c>
      <c r="V357" s="6">
        <v>6.4499841063723612E-3</v>
      </c>
      <c r="W357" s="6">
        <v>6.7855211673436208E-3</v>
      </c>
      <c r="X357" s="6">
        <v>6.7909258083152998E-3</v>
      </c>
      <c r="Y357" s="6">
        <v>5.6577707505913316E-3</v>
      </c>
      <c r="Z357" s="6">
        <v>4.5907612727329105E-3</v>
      </c>
      <c r="AA357" s="6">
        <v>4.7566268142456083E-3</v>
      </c>
      <c r="AB357" s="6">
        <v>6.5765941965904261E-3</v>
      </c>
      <c r="AC357" s="6">
        <v>6.9087013500725089E-3</v>
      </c>
      <c r="AD357" s="6">
        <v>6.6061958925695968E-3</v>
      </c>
      <c r="AE357" s="6">
        <v>7.1364692593641477E-3</v>
      </c>
      <c r="AF357" s="6">
        <v>7.8414592144252504E-3</v>
      </c>
      <c r="AG357" s="6">
        <v>8.48609834406025E-3</v>
      </c>
      <c r="AH357" s="6">
        <v>5.4555355236024228E-3</v>
      </c>
      <c r="AI357" s="6">
        <v>5.3390137885182265E-3</v>
      </c>
      <c r="AJ357" s="6">
        <v>5.5757660258117514E-3</v>
      </c>
      <c r="AK357" s="6">
        <v>5.7134992764664716E-3</v>
      </c>
      <c r="AL357" s="6">
        <v>4.8435697727288174E-3</v>
      </c>
      <c r="AM357" s="6">
        <v>5.8802235664080216E-3</v>
      </c>
      <c r="AN357" s="6">
        <v>5.4660376993895254E-3</v>
      </c>
      <c r="AO357" s="6">
        <v>4.7932931186696615E-3</v>
      </c>
      <c r="AP357" s="7">
        <v>4.6794225568765335E-3</v>
      </c>
    </row>
    <row r="358" spans="1:42" x14ac:dyDescent="0.3">
      <c r="A358" s="5">
        <v>1682.5873999999999</v>
      </c>
      <c r="B358" s="6">
        <v>2.046251886412595E-2</v>
      </c>
      <c r="C358" s="6">
        <v>2.1252849322566103E-2</v>
      </c>
      <c r="D358" s="6">
        <v>2.1263066714356682E-2</v>
      </c>
      <c r="E358" s="6">
        <v>2.2381899433669888E-2</v>
      </c>
      <c r="F358" s="6">
        <v>2.2249326383497275E-2</v>
      </c>
      <c r="G358" s="6">
        <v>2.3190273225251939E-2</v>
      </c>
      <c r="H358" s="6">
        <v>2.2938864813288384E-2</v>
      </c>
      <c r="I358" s="6">
        <v>2.3242446757873236E-2</v>
      </c>
      <c r="J358" s="6">
        <v>2.4111573397287311E-2</v>
      </c>
      <c r="K358" s="6">
        <v>2.2746247773544365E-2</v>
      </c>
      <c r="L358" s="6">
        <v>2.2079020395905702E-2</v>
      </c>
      <c r="M358" s="6">
        <v>2.0403995743752262E-2</v>
      </c>
      <c r="N358" s="6">
        <v>1.7250031012848166E-2</v>
      </c>
      <c r="O358" s="6">
        <v>1.6403123911174794E-2</v>
      </c>
      <c r="P358" s="6">
        <v>1.3990104671961406E-2</v>
      </c>
      <c r="Q358" s="6">
        <v>1.2654986255097062E-2</v>
      </c>
      <c r="R358" s="6">
        <v>1.1629709268704935E-2</v>
      </c>
      <c r="S358" s="6">
        <v>1.045397831383825E-2</v>
      </c>
      <c r="T358" s="6">
        <v>9.4979011580083109E-3</v>
      </c>
      <c r="U358" s="6">
        <v>9.5932885524145986E-3</v>
      </c>
      <c r="V358" s="6">
        <v>8.4298019812302019E-3</v>
      </c>
      <c r="W358" s="6">
        <v>8.8146062902456791E-3</v>
      </c>
      <c r="X358" s="6">
        <v>8.7486155378239325E-3</v>
      </c>
      <c r="Y358" s="6">
        <v>7.4945644589792804E-3</v>
      </c>
      <c r="Z358" s="6">
        <v>6.0660479357099242E-3</v>
      </c>
      <c r="AA358" s="6">
        <v>6.0639459573031199E-3</v>
      </c>
      <c r="AB358" s="6">
        <v>8.6290675668364708E-3</v>
      </c>
      <c r="AC358" s="6">
        <v>9.3445715646531258E-3</v>
      </c>
      <c r="AD358" s="6">
        <v>8.9484430456202996E-3</v>
      </c>
      <c r="AE358" s="6">
        <v>9.8878256938838005E-3</v>
      </c>
      <c r="AF358" s="6">
        <v>1.1293639645916842E-2</v>
      </c>
      <c r="AG358" s="6">
        <v>1.1931506154481492E-2</v>
      </c>
      <c r="AH358" s="6">
        <v>8.9312918061524582E-3</v>
      </c>
      <c r="AI358" s="6">
        <v>8.7356216293184574E-3</v>
      </c>
      <c r="AJ358" s="6">
        <v>9.2328677068363729E-3</v>
      </c>
      <c r="AK358" s="6">
        <v>9.4846414392136258E-3</v>
      </c>
      <c r="AL358" s="6">
        <v>7.712321857136939E-3</v>
      </c>
      <c r="AM358" s="6">
        <v>9.3906096104705572E-3</v>
      </c>
      <c r="AN358" s="6">
        <v>8.7598222833925599E-3</v>
      </c>
      <c r="AO358" s="6">
        <v>7.5483134642087002E-3</v>
      </c>
      <c r="AP358" s="7">
        <v>7.6122021732579204E-3</v>
      </c>
    </row>
    <row r="359" spans="1:42" x14ac:dyDescent="0.3">
      <c r="A359" s="5">
        <v>1684.5159000000001</v>
      </c>
      <c r="B359" s="6">
        <v>2.0642368284941398E-2</v>
      </c>
      <c r="C359" s="6">
        <v>2.1564274354256258E-2</v>
      </c>
      <c r="D359" s="6">
        <v>2.1694764196958732E-2</v>
      </c>
      <c r="E359" s="6">
        <v>2.2896154209466085E-2</v>
      </c>
      <c r="F359" s="6">
        <v>2.2901756853011657E-2</v>
      </c>
      <c r="G359" s="6">
        <v>2.3804747058038617E-2</v>
      </c>
      <c r="H359" s="6">
        <v>2.3592820528255593E-2</v>
      </c>
      <c r="I359" s="6">
        <v>2.3984523479602893E-2</v>
      </c>
      <c r="J359" s="6">
        <v>2.4921944804757762E-2</v>
      </c>
      <c r="K359" s="6">
        <v>2.3571209354311312E-2</v>
      </c>
      <c r="L359" s="6">
        <v>2.2780272595849638E-2</v>
      </c>
      <c r="M359" s="6">
        <v>2.1162973355886169E-2</v>
      </c>
      <c r="N359" s="6">
        <v>1.7779265235884648E-2</v>
      </c>
      <c r="O359" s="6">
        <v>1.692796508994307E-2</v>
      </c>
      <c r="P359" s="6">
        <v>1.4497645112018315E-2</v>
      </c>
      <c r="Q359" s="6">
        <v>1.3259186108873E-2</v>
      </c>
      <c r="R359" s="6">
        <v>1.229973432251049E-2</v>
      </c>
      <c r="S359" s="6">
        <v>1.1191999032496194E-2</v>
      </c>
      <c r="T359" s="6">
        <v>1.0179218464000023E-2</v>
      </c>
      <c r="U359" s="6">
        <v>1.0345589565087939E-2</v>
      </c>
      <c r="V359" s="6">
        <v>9.0683673327323928E-3</v>
      </c>
      <c r="W359" s="6">
        <v>9.432299424220119E-3</v>
      </c>
      <c r="X359" s="6">
        <v>9.2352310060574809E-3</v>
      </c>
      <c r="Y359" s="6">
        <v>8.0311008863743344E-3</v>
      </c>
      <c r="Z359" s="6">
        <v>6.4706150129257567E-3</v>
      </c>
      <c r="AA359" s="6">
        <v>6.4783834114000016E-3</v>
      </c>
      <c r="AB359" s="6">
        <v>9.3628756235543259E-3</v>
      </c>
      <c r="AC359" s="6">
        <v>1.0175023068454428E-2</v>
      </c>
      <c r="AD359" s="6">
        <v>9.691965805588787E-3</v>
      </c>
      <c r="AE359" s="6">
        <v>1.0823599663332822E-2</v>
      </c>
      <c r="AF359" s="6">
        <v>1.2297134979769975E-2</v>
      </c>
      <c r="AG359" s="6">
        <v>1.3042803557225618E-2</v>
      </c>
      <c r="AH359" s="6">
        <v>1.0081439854468799E-2</v>
      </c>
      <c r="AI359" s="6">
        <v>9.7499892300643154E-3</v>
      </c>
      <c r="AJ359" s="6">
        <v>1.0395907091873768E-2</v>
      </c>
      <c r="AK359" s="6">
        <v>1.070306376195812E-2</v>
      </c>
      <c r="AL359" s="6">
        <v>8.4888988743813121E-3</v>
      </c>
      <c r="AM359" s="6">
        <v>1.0551356635853548E-2</v>
      </c>
      <c r="AN359" s="6">
        <v>9.8875723768278578E-3</v>
      </c>
      <c r="AO359" s="6">
        <v>8.4297898481100475E-3</v>
      </c>
      <c r="AP359" s="7">
        <v>8.5816077741420194E-3</v>
      </c>
    </row>
    <row r="360" spans="1:42" x14ac:dyDescent="0.3">
      <c r="A360" s="5">
        <v>1686.4443000000001</v>
      </c>
      <c r="B360" s="6">
        <v>2.0481557287311769E-2</v>
      </c>
      <c r="C360" s="6">
        <v>2.1251399486607425E-2</v>
      </c>
      <c r="D360" s="6">
        <v>2.1013672829921476E-2</v>
      </c>
      <c r="E360" s="6">
        <v>2.2140111728397444E-2</v>
      </c>
      <c r="F360" s="6">
        <v>2.1772891150782514E-2</v>
      </c>
      <c r="G360" s="6">
        <v>2.2443495622657073E-2</v>
      </c>
      <c r="H360" s="6">
        <v>2.2062509171481476E-2</v>
      </c>
      <c r="I360" s="6">
        <v>2.2220332238610557E-2</v>
      </c>
      <c r="J360" s="6">
        <v>2.2841046434086631E-2</v>
      </c>
      <c r="K360" s="6">
        <v>2.1632730786957211E-2</v>
      </c>
      <c r="L360" s="6">
        <v>2.0700215638108199E-2</v>
      </c>
      <c r="M360" s="6">
        <v>1.9181456905523753E-2</v>
      </c>
      <c r="N360" s="6">
        <v>1.6633938625924105E-2</v>
      </c>
      <c r="O360" s="6">
        <v>1.5504523714222673E-2</v>
      </c>
      <c r="P360" s="6">
        <v>1.2991510001330503E-2</v>
      </c>
      <c r="Q360" s="6">
        <v>1.1930412868426235E-2</v>
      </c>
      <c r="R360" s="6">
        <v>1.0958121983177124E-2</v>
      </c>
      <c r="S360" s="6">
        <v>9.5227555120486335E-3</v>
      </c>
      <c r="T360" s="6">
        <v>8.6638140887736748E-3</v>
      </c>
      <c r="U360" s="6">
        <v>8.6677230387919857E-3</v>
      </c>
      <c r="V360" s="6">
        <v>7.4416342572487665E-3</v>
      </c>
      <c r="W360" s="6">
        <v>7.7883479267171381E-3</v>
      </c>
      <c r="X360" s="6">
        <v>7.5102935609658809E-3</v>
      </c>
      <c r="Y360" s="6">
        <v>6.4692218917478811E-3</v>
      </c>
      <c r="Z360" s="6">
        <v>5.175851877028164E-3</v>
      </c>
      <c r="AA360" s="6">
        <v>5.4330537558205036E-3</v>
      </c>
      <c r="AB360" s="6">
        <v>7.7612815700968119E-3</v>
      </c>
      <c r="AC360" s="6">
        <v>8.1527918417513418E-3</v>
      </c>
      <c r="AD360" s="6">
        <v>7.7226325101663468E-3</v>
      </c>
      <c r="AE360" s="6">
        <v>8.588154522755076E-3</v>
      </c>
      <c r="AF360" s="6">
        <v>9.3568495269466534E-3</v>
      </c>
      <c r="AG360" s="6">
        <v>1.0131546347902837E-2</v>
      </c>
      <c r="AH360" s="6">
        <v>7.2075192332629046E-3</v>
      </c>
      <c r="AI360" s="6">
        <v>6.9691558835177914E-3</v>
      </c>
      <c r="AJ360" s="6">
        <v>7.4119851205425857E-3</v>
      </c>
      <c r="AK360" s="6">
        <v>7.5376605980842226E-3</v>
      </c>
      <c r="AL360" s="6">
        <v>5.9916390891665006E-3</v>
      </c>
      <c r="AM360" s="6">
        <v>7.6772104735970959E-3</v>
      </c>
      <c r="AN360" s="6">
        <v>7.199008039210586E-3</v>
      </c>
      <c r="AO360" s="6">
        <v>6.1146128519434795E-3</v>
      </c>
      <c r="AP360" s="7">
        <v>6.1607795554360911E-3</v>
      </c>
    </row>
    <row r="361" spans="1:42" x14ac:dyDescent="0.3">
      <c r="A361" s="5">
        <v>1688.3728000000001</v>
      </c>
      <c r="B361" s="6">
        <v>2.0270796564322291E-2</v>
      </c>
      <c r="C361" s="6">
        <v>2.0858118997068686E-2</v>
      </c>
      <c r="D361" s="6">
        <v>2.0299917590007654E-2</v>
      </c>
      <c r="E361" s="6">
        <v>2.1334187415348316E-2</v>
      </c>
      <c r="F361" s="6">
        <v>2.0640773489796316E-2</v>
      </c>
      <c r="G361" s="6">
        <v>2.1173193551859038E-2</v>
      </c>
      <c r="H361" s="6">
        <v>2.0656536795713221E-2</v>
      </c>
      <c r="I361" s="6">
        <v>2.0616805330909843E-2</v>
      </c>
      <c r="J361" s="6">
        <v>2.0963352156716353E-2</v>
      </c>
      <c r="K361" s="6">
        <v>1.9821254339011163E-2</v>
      </c>
      <c r="L361" s="6">
        <v>1.8894341446070023E-2</v>
      </c>
      <c r="M361" s="6">
        <v>1.739452959717469E-2</v>
      </c>
      <c r="N361" s="6">
        <v>1.551849684424339E-2</v>
      </c>
      <c r="O361" s="6">
        <v>1.4215612452730564E-2</v>
      </c>
      <c r="P361" s="6">
        <v>1.167078876378877E-2</v>
      </c>
      <c r="Q361" s="6">
        <v>1.0688276107856554E-2</v>
      </c>
      <c r="R361" s="6">
        <v>9.6320451841447885E-3</v>
      </c>
      <c r="S361" s="6">
        <v>7.9709060286727584E-3</v>
      </c>
      <c r="T361" s="6">
        <v>7.2235517767916951E-3</v>
      </c>
      <c r="U361" s="6">
        <v>7.0849794655693521E-3</v>
      </c>
      <c r="V361" s="6">
        <v>5.9696566210384605E-3</v>
      </c>
      <c r="W361" s="6">
        <v>6.284726558948045E-3</v>
      </c>
      <c r="X361" s="6">
        <v>6.0791297712496917E-3</v>
      </c>
      <c r="Y361" s="6">
        <v>5.1060259376113429E-3</v>
      </c>
      <c r="Z361" s="6">
        <v>4.0367612633813617E-3</v>
      </c>
      <c r="AA361" s="6">
        <v>4.5286711088753E-3</v>
      </c>
      <c r="AB361" s="6">
        <v>6.2380451614169156E-3</v>
      </c>
      <c r="AC361" s="6">
        <v>6.3197875129689766E-3</v>
      </c>
      <c r="AD361" s="6">
        <v>5.9675839117916962E-3</v>
      </c>
      <c r="AE361" s="6">
        <v>6.5688162236225839E-3</v>
      </c>
      <c r="AF361" s="6">
        <v>6.8711259413788001E-3</v>
      </c>
      <c r="AG361" s="6">
        <v>7.449031686270341E-3</v>
      </c>
      <c r="AH361" s="6">
        <v>4.6321935946428833E-3</v>
      </c>
      <c r="AI361" s="6">
        <v>4.5159107800784859E-3</v>
      </c>
      <c r="AJ361" s="6">
        <v>4.7490967542213325E-3</v>
      </c>
      <c r="AK361" s="6">
        <v>4.7617131510274691E-3</v>
      </c>
      <c r="AL361" s="6">
        <v>3.8411899257763948E-3</v>
      </c>
      <c r="AM361" s="6">
        <v>5.1381417357944936E-3</v>
      </c>
      <c r="AN361" s="6">
        <v>4.722824736286102E-3</v>
      </c>
      <c r="AO361" s="6">
        <v>4.0505733442990355E-3</v>
      </c>
      <c r="AP361" s="7">
        <v>3.9797538928504905E-3</v>
      </c>
    </row>
    <row r="362" spans="1:42" x14ac:dyDescent="0.3">
      <c r="A362" s="5">
        <v>1690.3013000000001</v>
      </c>
      <c r="B362" s="6">
        <v>2.0137524839240029E-2</v>
      </c>
      <c r="C362" s="6">
        <v>2.0640111196527366E-2</v>
      </c>
      <c r="D362" s="6">
        <v>1.9908693692562152E-2</v>
      </c>
      <c r="E362" s="6">
        <v>2.0860316899045328E-2</v>
      </c>
      <c r="F362" s="6">
        <v>2.0025170850208718E-2</v>
      </c>
      <c r="G362" s="6">
        <v>2.0510710378453478E-2</v>
      </c>
      <c r="H362" s="6">
        <v>1.990893228131585E-2</v>
      </c>
      <c r="I362" s="6">
        <v>1.9786494579212444E-2</v>
      </c>
      <c r="J362" s="6">
        <v>1.9986303085741786E-2</v>
      </c>
      <c r="K362" s="6">
        <v>1.8816834741558264E-2</v>
      </c>
      <c r="L362" s="6">
        <v>1.7970882146596784E-2</v>
      </c>
      <c r="M362" s="6">
        <v>1.6430101439467548E-2</v>
      </c>
      <c r="N362" s="6">
        <v>1.4850498104096416E-2</v>
      </c>
      <c r="O362" s="6">
        <v>1.3503646810021502E-2</v>
      </c>
      <c r="P362" s="6">
        <v>1.0982357984430535E-2</v>
      </c>
      <c r="Q362" s="6">
        <v>1.0022882209414163E-2</v>
      </c>
      <c r="R362" s="6">
        <v>8.8603773081576964E-3</v>
      </c>
      <c r="S362" s="6">
        <v>7.1849948476882808E-3</v>
      </c>
      <c r="T362" s="6">
        <v>6.4380478844659472E-3</v>
      </c>
      <c r="U362" s="6">
        <v>6.2375332186457022E-3</v>
      </c>
      <c r="V362" s="6">
        <v>5.2055101324264275E-3</v>
      </c>
      <c r="W362" s="6">
        <v>5.4516105269188236E-3</v>
      </c>
      <c r="X362" s="6">
        <v>5.3833347114732172E-3</v>
      </c>
      <c r="Y362" s="6">
        <v>4.3867401022834596E-3</v>
      </c>
      <c r="Z362" s="6">
        <v>3.4590578203821595E-3</v>
      </c>
      <c r="AA362" s="6">
        <v>4.0541825729751915E-3</v>
      </c>
      <c r="AB362" s="6">
        <v>5.3911456476581354E-3</v>
      </c>
      <c r="AC362" s="6">
        <v>5.3835687135155531E-3</v>
      </c>
      <c r="AD362" s="6">
        <v>5.0733258116297704E-3</v>
      </c>
      <c r="AE362" s="6">
        <v>5.5286718899743847E-3</v>
      </c>
      <c r="AF362" s="6">
        <v>5.687003681389087E-3</v>
      </c>
      <c r="AG362" s="6">
        <v>6.0487737438981171E-3</v>
      </c>
      <c r="AH362" s="6">
        <v>3.3569357808844458E-3</v>
      </c>
      <c r="AI362" s="6">
        <v>3.1645168970475535E-3</v>
      </c>
      <c r="AJ362" s="6">
        <v>3.3440180525817209E-3</v>
      </c>
      <c r="AK362" s="6">
        <v>3.3933789687941029E-3</v>
      </c>
      <c r="AL362" s="6">
        <v>2.7412359400174335E-3</v>
      </c>
      <c r="AM362" s="6">
        <v>3.8275228807433392E-3</v>
      </c>
      <c r="AN362" s="6">
        <v>3.4116220457298951E-3</v>
      </c>
      <c r="AO362" s="6">
        <v>2.9432987643319974E-3</v>
      </c>
      <c r="AP362" s="7">
        <v>2.8368845394571851E-3</v>
      </c>
    </row>
    <row r="363" spans="1:42" x14ac:dyDescent="0.3">
      <c r="A363" s="5">
        <v>1692.2297000000001</v>
      </c>
      <c r="B363" s="6">
        <v>2.0078191374210241E-2</v>
      </c>
      <c r="C363" s="6">
        <v>2.0591600734567617E-2</v>
      </c>
      <c r="D363" s="6">
        <v>1.9867405552384254E-2</v>
      </c>
      <c r="E363" s="6">
        <v>2.0747756074994184E-2</v>
      </c>
      <c r="F363" s="6">
        <v>1.9922936863705443E-2</v>
      </c>
      <c r="G363" s="6">
        <v>2.0450659065595567E-2</v>
      </c>
      <c r="H363" s="6">
        <v>1.9826133343596064E-2</v>
      </c>
      <c r="I363" s="6">
        <v>1.972329606628076E-2</v>
      </c>
      <c r="J363" s="6">
        <v>1.994133723745245E-2</v>
      </c>
      <c r="K363" s="6">
        <v>1.8689374165611783E-2</v>
      </c>
      <c r="L363" s="6">
        <v>1.7873459502089045E-2</v>
      </c>
      <c r="M363" s="6">
        <v>1.631204660685287E-2</v>
      </c>
      <c r="N363" s="6">
        <v>1.4716099006204686E-2</v>
      </c>
      <c r="O363" s="6">
        <v>1.342424173387291E-2</v>
      </c>
      <c r="P363" s="6">
        <v>1.0952170559908603E-2</v>
      </c>
      <c r="Q363" s="6">
        <v>9.966296958467652E-3</v>
      </c>
      <c r="R363" s="6">
        <v>8.7188431672428068E-3</v>
      </c>
      <c r="S363" s="6">
        <v>7.1847396097972915E-3</v>
      </c>
      <c r="T363" s="6">
        <v>6.3704615043972401E-3</v>
      </c>
      <c r="U363" s="6">
        <v>6.168416764238932E-3</v>
      </c>
      <c r="V363" s="6">
        <v>5.1703656306172907E-3</v>
      </c>
      <c r="W363" s="6">
        <v>5.3709837060083032E-3</v>
      </c>
      <c r="X363" s="6">
        <v>5.3726322828130529E-3</v>
      </c>
      <c r="Y363" s="6">
        <v>4.3162233050678955E-3</v>
      </c>
      <c r="Z363" s="6">
        <v>3.4482827364019225E-3</v>
      </c>
      <c r="AA363" s="6">
        <v>3.9291371289349973E-3</v>
      </c>
      <c r="AB363" s="6">
        <v>5.3025456716612948E-3</v>
      </c>
      <c r="AC363" s="6">
        <v>5.3022578414421203E-3</v>
      </c>
      <c r="AD363" s="6">
        <v>5.0647577433100312E-3</v>
      </c>
      <c r="AE363" s="6">
        <v>5.4710892625841195E-3</v>
      </c>
      <c r="AF363" s="6">
        <v>5.6931720098674574E-3</v>
      </c>
      <c r="AG363" s="6">
        <v>6.0684058421486692E-3</v>
      </c>
      <c r="AH363" s="6">
        <v>3.3346380204898191E-3</v>
      </c>
      <c r="AI363" s="6">
        <v>3.0153440947494892E-3</v>
      </c>
      <c r="AJ363" s="6">
        <v>3.2237202835063428E-3</v>
      </c>
      <c r="AK363" s="6">
        <v>3.3671070461341324E-3</v>
      </c>
      <c r="AL363" s="6">
        <v>2.7512718899124489E-3</v>
      </c>
      <c r="AM363" s="6">
        <v>3.6701885024507663E-3</v>
      </c>
      <c r="AN363" s="6">
        <v>3.3333163339734073E-3</v>
      </c>
      <c r="AO363" s="6">
        <v>2.8477994191243305E-3</v>
      </c>
      <c r="AP363" s="7">
        <v>2.7894482932211973E-3</v>
      </c>
    </row>
    <row r="364" spans="1:42" x14ac:dyDescent="0.3">
      <c r="A364" s="5">
        <v>1694.1582000000001</v>
      </c>
      <c r="B364" s="6">
        <v>2.0071562973241142E-2</v>
      </c>
      <c r="C364" s="6">
        <v>2.068805324231765E-2</v>
      </c>
      <c r="D364" s="6">
        <v>2.0279450379544706E-2</v>
      </c>
      <c r="E364" s="6">
        <v>2.1139295272080361E-2</v>
      </c>
      <c r="F364" s="6">
        <v>2.0521434671583461E-2</v>
      </c>
      <c r="G364" s="6">
        <v>2.122348068279295E-2</v>
      </c>
      <c r="H364" s="6">
        <v>2.0698642455498406E-2</v>
      </c>
      <c r="I364" s="6">
        <v>2.0759556631332721E-2</v>
      </c>
      <c r="J364" s="6">
        <v>2.1201411761007094E-2</v>
      </c>
      <c r="K364" s="6">
        <v>1.9865862577519267E-2</v>
      </c>
      <c r="L364" s="6">
        <v>1.8974292622721323E-2</v>
      </c>
      <c r="M364" s="6">
        <v>1.7416164914127175E-2</v>
      </c>
      <c r="N364" s="6">
        <v>1.5412931701877269E-2</v>
      </c>
      <c r="O364" s="6">
        <v>1.4279769491613775E-2</v>
      </c>
      <c r="P364" s="6">
        <v>1.1876475391699004E-2</v>
      </c>
      <c r="Q364" s="6">
        <v>1.0804188632968614E-2</v>
      </c>
      <c r="R364" s="6">
        <v>9.5391521305727978E-3</v>
      </c>
      <c r="S364" s="6">
        <v>8.2264956988954974E-3</v>
      </c>
      <c r="T364" s="6">
        <v>7.300198553740242E-3</v>
      </c>
      <c r="U364" s="6">
        <v>7.2067622542904691E-3</v>
      </c>
      <c r="V364" s="6">
        <v>6.1638961720126006E-3</v>
      </c>
      <c r="W364" s="6">
        <v>6.3761566398408409E-3</v>
      </c>
      <c r="X364" s="6">
        <v>6.3790941638608711E-3</v>
      </c>
      <c r="Y364" s="6">
        <v>5.2335894337092181E-3</v>
      </c>
      <c r="Z364" s="6">
        <v>4.211040123021665E-3</v>
      </c>
      <c r="AA364" s="6">
        <v>4.3566455420607731E-3</v>
      </c>
      <c r="AB364" s="6">
        <v>6.3279505290124308E-3</v>
      </c>
      <c r="AC364" s="6">
        <v>6.465354034800988E-3</v>
      </c>
      <c r="AD364" s="6">
        <v>6.3292347104137794E-3</v>
      </c>
      <c r="AE364" s="6">
        <v>6.8583854491569007E-3</v>
      </c>
      <c r="AF364" s="6">
        <v>7.3743138249828671E-3</v>
      </c>
      <c r="AG364" s="6">
        <v>8.0563105086090964E-3</v>
      </c>
      <c r="AH364" s="6">
        <v>5.0696322556792045E-3</v>
      </c>
      <c r="AI364" s="6">
        <v>4.7992795887772666E-3</v>
      </c>
      <c r="AJ364" s="6">
        <v>5.0779108497795156E-3</v>
      </c>
      <c r="AK364" s="6">
        <v>5.2731619749667169E-3</v>
      </c>
      <c r="AL364" s="6">
        <v>4.3856643708676535E-3</v>
      </c>
      <c r="AM364" s="6">
        <v>5.2797921362405242E-3</v>
      </c>
      <c r="AN364" s="6">
        <v>5.0485929876064317E-3</v>
      </c>
      <c r="AO364" s="6">
        <v>4.3525794075964797E-3</v>
      </c>
      <c r="AP364" s="7">
        <v>4.3640747184913176E-3</v>
      </c>
    </row>
    <row r="365" spans="1:42" x14ac:dyDescent="0.3">
      <c r="A365" s="5">
        <v>1696.0867000000001</v>
      </c>
      <c r="B365" s="6">
        <v>2.0058033782267892E-2</v>
      </c>
      <c r="C365" s="6">
        <v>2.0847088001140351E-2</v>
      </c>
      <c r="D365" s="6">
        <v>2.0988987106070306E-2</v>
      </c>
      <c r="E365" s="6">
        <v>2.1905516915352641E-2</v>
      </c>
      <c r="F365" s="6">
        <v>2.1664632243632603E-2</v>
      </c>
      <c r="G365" s="6">
        <v>2.2623865922490438E-2</v>
      </c>
      <c r="H365" s="6">
        <v>2.2307907261760046E-2</v>
      </c>
      <c r="I365" s="6">
        <v>2.2640638058038953E-2</v>
      </c>
      <c r="J365" s="6">
        <v>2.3403277268601863E-2</v>
      </c>
      <c r="K365" s="6">
        <v>2.2045730996395202E-2</v>
      </c>
      <c r="L365" s="6">
        <v>2.1067702429888341E-2</v>
      </c>
      <c r="M365" s="6">
        <v>1.9440231634065969E-2</v>
      </c>
      <c r="N365" s="6">
        <v>1.6754534017506567E-2</v>
      </c>
      <c r="O365" s="6">
        <v>1.5826665246536281E-2</v>
      </c>
      <c r="P365" s="6">
        <v>1.3488487909037089E-2</v>
      </c>
      <c r="Q365" s="6">
        <v>1.2341400113978274E-2</v>
      </c>
      <c r="R365" s="6">
        <v>1.1155428431152262E-2</v>
      </c>
      <c r="S365" s="6">
        <v>1.0033556176329894E-2</v>
      </c>
      <c r="T365" s="6">
        <v>8.9399815476854799E-3</v>
      </c>
      <c r="U365" s="6">
        <v>9.1170985888376008E-3</v>
      </c>
      <c r="V365" s="6">
        <v>7.9653380840438645E-3</v>
      </c>
      <c r="W365" s="6">
        <v>8.1810890421655305E-3</v>
      </c>
      <c r="X365" s="6">
        <v>8.2284017656973282E-3</v>
      </c>
      <c r="Y365" s="6">
        <v>6.9305887397777891E-3</v>
      </c>
      <c r="Z365" s="6">
        <v>5.5485066499102592E-3</v>
      </c>
      <c r="AA365" s="6">
        <v>5.3465489618367903E-3</v>
      </c>
      <c r="AB365" s="6">
        <v>8.2105073264190226E-3</v>
      </c>
      <c r="AC365" s="6">
        <v>8.695307900036392E-3</v>
      </c>
      <c r="AD365" s="6">
        <v>8.5830794981263531E-3</v>
      </c>
      <c r="AE365" s="6">
        <v>9.3932854160743151E-3</v>
      </c>
      <c r="AF365" s="6">
        <v>1.0365978607919379E-2</v>
      </c>
      <c r="AG365" s="6">
        <v>1.143371255435266E-2</v>
      </c>
      <c r="AH365" s="6">
        <v>8.216770017407754E-3</v>
      </c>
      <c r="AI365" s="6">
        <v>8.1391578173112267E-3</v>
      </c>
      <c r="AJ365" s="6">
        <v>8.5859440619375504E-3</v>
      </c>
      <c r="AK365" s="6">
        <v>8.6841379054957979E-3</v>
      </c>
      <c r="AL365" s="6">
        <v>7.1456766042291286E-3</v>
      </c>
      <c r="AM365" s="6">
        <v>8.4243291278505716E-3</v>
      </c>
      <c r="AN365" s="6">
        <v>8.1375894960894479E-3</v>
      </c>
      <c r="AO365" s="6">
        <v>7.1593572907727165E-3</v>
      </c>
      <c r="AP365" s="7">
        <v>7.1987496812189189E-3</v>
      </c>
    </row>
    <row r="366" spans="1:42" x14ac:dyDescent="0.3">
      <c r="A366" s="5">
        <v>1698.0151000000001</v>
      </c>
      <c r="B366" s="6">
        <v>1.9923202365759257E-2</v>
      </c>
      <c r="C366" s="6">
        <v>2.0862984380782906E-2</v>
      </c>
      <c r="D366" s="6">
        <v>2.1313693254758542E-2</v>
      </c>
      <c r="E366" s="6">
        <v>2.2390111087299019E-2</v>
      </c>
      <c r="F366" s="6">
        <v>2.2390222523568343E-2</v>
      </c>
      <c r="G366" s="6">
        <v>2.3476802205170899E-2</v>
      </c>
      <c r="H366" s="6">
        <v>2.3337380459704016E-2</v>
      </c>
      <c r="I366" s="6">
        <v>2.3817650102055582E-2</v>
      </c>
      <c r="J366" s="6">
        <v>2.4786614235284554E-2</v>
      </c>
      <c r="K366" s="6">
        <v>2.3465589087659777E-2</v>
      </c>
      <c r="L366" s="6">
        <v>2.251354259120722E-2</v>
      </c>
      <c r="M366" s="6">
        <v>2.0745761206350605E-2</v>
      </c>
      <c r="N366" s="6">
        <v>1.7646174877370482E-2</v>
      </c>
      <c r="O366" s="6">
        <v>1.6823841020963862E-2</v>
      </c>
      <c r="P366" s="6">
        <v>1.4458855613584398E-2</v>
      </c>
      <c r="Q366" s="6">
        <v>1.3347971869057548E-2</v>
      </c>
      <c r="R366" s="6">
        <v>1.230280744919042E-2</v>
      </c>
      <c r="S366" s="6">
        <v>1.1225020819234308E-2</v>
      </c>
      <c r="T366" s="6">
        <v>1.0008344384581563E-2</v>
      </c>
      <c r="U366" s="6">
        <v>1.0438294048037311E-2</v>
      </c>
      <c r="V366" s="6">
        <v>9.2257827442846739E-3</v>
      </c>
      <c r="W366" s="6">
        <v>9.3992421256598561E-3</v>
      </c>
      <c r="X366" s="6">
        <v>9.507196061503723E-3</v>
      </c>
      <c r="Y366" s="6">
        <v>8.0597295963926729E-3</v>
      </c>
      <c r="Z366" s="6">
        <v>6.4476732155018465E-3</v>
      </c>
      <c r="AA366" s="6">
        <v>6.1892124514850988E-3</v>
      </c>
      <c r="AB366" s="6">
        <v>9.5003866615489124E-3</v>
      </c>
      <c r="AC366" s="6">
        <v>1.0316099759250824E-2</v>
      </c>
      <c r="AD366" s="6">
        <v>1.0111114216266981E-2</v>
      </c>
      <c r="AE366" s="6">
        <v>1.1136304026884647E-2</v>
      </c>
      <c r="AF366" s="6">
        <v>1.2450977014657666E-2</v>
      </c>
      <c r="AG366" s="6">
        <v>1.3562873976788264E-2</v>
      </c>
      <c r="AH366" s="6">
        <v>1.0397838686642624E-2</v>
      </c>
      <c r="AI366" s="6">
        <v>1.0434077737811714E-2</v>
      </c>
      <c r="AJ366" s="6">
        <v>1.1040835022293249E-2</v>
      </c>
      <c r="AK366" s="6">
        <v>1.0937602028056465E-2</v>
      </c>
      <c r="AL366" s="6">
        <v>8.79678224289282E-3</v>
      </c>
      <c r="AM366" s="6">
        <v>1.0714804092506081E-2</v>
      </c>
      <c r="AN366" s="6">
        <v>1.0253974004825694E-2</v>
      </c>
      <c r="AO366" s="6">
        <v>9.101343299351361E-3</v>
      </c>
      <c r="AP366" s="7">
        <v>9.1220642458886836E-3</v>
      </c>
    </row>
    <row r="367" spans="1:42" x14ac:dyDescent="0.3">
      <c r="A367" s="5">
        <v>1699.9436000000001</v>
      </c>
      <c r="B367" s="6">
        <v>1.9606749230595327E-2</v>
      </c>
      <c r="C367" s="6">
        <v>2.0559411856709314E-2</v>
      </c>
      <c r="D367" s="6">
        <v>2.0785319228031451E-2</v>
      </c>
      <c r="E367" s="6">
        <v>2.2058916718645266E-2</v>
      </c>
      <c r="F367" s="6">
        <v>2.190759006527418E-2</v>
      </c>
      <c r="G367" s="6">
        <v>2.2883330750522818E-2</v>
      </c>
      <c r="H367" s="6">
        <v>2.273228452689896E-2</v>
      </c>
      <c r="I367" s="6">
        <v>2.3076724001797333E-2</v>
      </c>
      <c r="J367" s="6">
        <v>2.4061316251344111E-2</v>
      </c>
      <c r="K367" s="6">
        <v>2.274826455454021E-2</v>
      </c>
      <c r="L367" s="6">
        <v>2.190246170044946E-2</v>
      </c>
      <c r="M367" s="6">
        <v>2.0119841003134575E-2</v>
      </c>
      <c r="N367" s="6">
        <v>1.7232817294613373E-2</v>
      </c>
      <c r="O367" s="6">
        <v>1.6369700735376858E-2</v>
      </c>
      <c r="P367" s="6">
        <v>1.3879855694905407E-2</v>
      </c>
      <c r="Q367" s="6">
        <v>1.2873005871481727E-2</v>
      </c>
      <c r="R367" s="6">
        <v>1.1931548810903456E-2</v>
      </c>
      <c r="S367" s="6">
        <v>1.0729667369635189E-2</v>
      </c>
      <c r="T367" s="6">
        <v>9.5963031884311531E-3</v>
      </c>
      <c r="U367" s="6">
        <v>9.9838749987224834E-3</v>
      </c>
      <c r="V367" s="6">
        <v>8.8166765471895392E-3</v>
      </c>
      <c r="W367" s="6">
        <v>9.0149281524238168E-3</v>
      </c>
      <c r="X367" s="6">
        <v>9.0323902669942439E-3</v>
      </c>
      <c r="Y367" s="6">
        <v>7.6057980459550215E-3</v>
      </c>
      <c r="Z367" s="6">
        <v>6.1716326901073634E-3</v>
      </c>
      <c r="AA367" s="6">
        <v>6.1256443470036684E-3</v>
      </c>
      <c r="AB367" s="6">
        <v>9.1249311219197271E-3</v>
      </c>
      <c r="AC367" s="6">
        <v>9.880034286500694E-3</v>
      </c>
      <c r="AD367" s="6">
        <v>9.5395733082196399E-3</v>
      </c>
      <c r="AE367" s="6">
        <v>1.0583773554900811E-2</v>
      </c>
      <c r="AF367" s="6">
        <v>1.1920604235737542E-2</v>
      </c>
      <c r="AG367" s="6">
        <v>1.2621453559254203E-2</v>
      </c>
      <c r="AH367" s="6">
        <v>9.6383551450179294E-3</v>
      </c>
      <c r="AI367" s="6">
        <v>9.6497555515045741E-3</v>
      </c>
      <c r="AJ367" s="6">
        <v>1.0200060692682089E-2</v>
      </c>
      <c r="AK367" s="6">
        <v>1.0041468900515743E-2</v>
      </c>
      <c r="AL367" s="6">
        <v>7.982973967789686E-3</v>
      </c>
      <c r="AM367" s="6">
        <v>1.0109978444918788E-2</v>
      </c>
      <c r="AN367" s="6">
        <v>9.583095881935344E-3</v>
      </c>
      <c r="AO367" s="6">
        <v>8.4664955150284826E-3</v>
      </c>
      <c r="AP367" s="7">
        <v>8.4674611690573331E-3</v>
      </c>
    </row>
    <row r="368" spans="1:42" x14ac:dyDescent="0.3">
      <c r="A368" s="5">
        <v>1701.8721</v>
      </c>
      <c r="B368" s="6">
        <v>1.9273214894643398E-2</v>
      </c>
      <c r="C368" s="6">
        <v>2.0092578995857008E-2</v>
      </c>
      <c r="D368" s="6">
        <v>1.9995200831621623E-2</v>
      </c>
      <c r="E368" s="6">
        <v>2.1302173429411514E-2</v>
      </c>
      <c r="F368" s="6">
        <v>2.0883375647138464E-2</v>
      </c>
      <c r="G368" s="6">
        <v>2.1733113067692461E-2</v>
      </c>
      <c r="H368" s="6">
        <v>2.1412238554076229E-2</v>
      </c>
      <c r="I368" s="6">
        <v>2.1577832183544005E-2</v>
      </c>
      <c r="J368" s="6">
        <v>2.2430124742393476E-2</v>
      </c>
      <c r="K368" s="6">
        <v>2.1112387379719766E-2</v>
      </c>
      <c r="L368" s="6">
        <v>2.0362721423120317E-2</v>
      </c>
      <c r="M368" s="6">
        <v>1.8716074235976127E-2</v>
      </c>
      <c r="N368" s="6">
        <v>1.6230986836759942E-2</v>
      </c>
      <c r="O368" s="6">
        <v>1.5302035062271541E-2</v>
      </c>
      <c r="P368" s="6">
        <v>1.2761081401182178E-2</v>
      </c>
      <c r="Q368" s="6">
        <v>1.1789295973441888E-2</v>
      </c>
      <c r="R368" s="6">
        <v>1.0871129012104949E-2</v>
      </c>
      <c r="S368" s="6">
        <v>9.499612198677565E-3</v>
      </c>
      <c r="T368" s="6">
        <v>8.5737717935280705E-3</v>
      </c>
      <c r="U368" s="6">
        <v>8.7334141685065092E-3</v>
      </c>
      <c r="V368" s="6">
        <v>7.6556327762738463E-3</v>
      </c>
      <c r="W368" s="6">
        <v>7.9372400790864786E-3</v>
      </c>
      <c r="X368" s="6">
        <v>7.8084830021397517E-3</v>
      </c>
      <c r="Y368" s="6">
        <v>6.5036301492791201E-3</v>
      </c>
      <c r="Z368" s="6">
        <v>5.409464301424978E-3</v>
      </c>
      <c r="AA368" s="6">
        <v>5.5230529282600908E-3</v>
      </c>
      <c r="AB368" s="6">
        <v>8.0198061970756518E-3</v>
      </c>
      <c r="AC368" s="6">
        <v>8.4840115037107533E-3</v>
      </c>
      <c r="AD368" s="6">
        <v>8.0727507442573537E-3</v>
      </c>
      <c r="AE368" s="6">
        <v>9.0651698941624087E-3</v>
      </c>
      <c r="AF368" s="6">
        <v>1.0142897212915211E-2</v>
      </c>
      <c r="AG368" s="6">
        <v>1.0505014935640239E-2</v>
      </c>
      <c r="AH368" s="6">
        <v>7.5965110105763456E-3</v>
      </c>
      <c r="AI368" s="6">
        <v>7.5283211101719316E-3</v>
      </c>
      <c r="AJ368" s="6">
        <v>7.9331290123461629E-3</v>
      </c>
      <c r="AK368" s="6">
        <v>7.8468322551079328E-3</v>
      </c>
      <c r="AL368" s="6">
        <v>6.3564344049898691E-3</v>
      </c>
      <c r="AM368" s="6">
        <v>8.211661366202605E-3</v>
      </c>
      <c r="AN368" s="6">
        <v>7.6308651165007402E-3</v>
      </c>
      <c r="AO368" s="6">
        <v>6.719879902525483E-3</v>
      </c>
      <c r="AP368" s="7">
        <v>6.7492581919429973E-3</v>
      </c>
    </row>
    <row r="369" spans="1:42" x14ac:dyDescent="0.3">
      <c r="A369" s="5">
        <v>1703.8005000000001</v>
      </c>
      <c r="B369" s="6">
        <v>1.9080879255092498E-2</v>
      </c>
      <c r="C369" s="6">
        <v>1.9738330768749257E-2</v>
      </c>
      <c r="D369" s="6">
        <v>1.9573472221443011E-2</v>
      </c>
      <c r="E369" s="6">
        <v>2.0755695170964428E-2</v>
      </c>
      <c r="F369" s="6">
        <v>2.0257088436529846E-2</v>
      </c>
      <c r="G369" s="6">
        <v>2.1089085776093225E-2</v>
      </c>
      <c r="H369" s="6">
        <v>2.0631329887732752E-2</v>
      </c>
      <c r="I369" s="6">
        <v>2.0766786197979809E-2</v>
      </c>
      <c r="J369" s="6">
        <v>2.1431688734628113E-2</v>
      </c>
      <c r="K369" s="6">
        <v>2.0159789913222065E-2</v>
      </c>
      <c r="L369" s="6">
        <v>1.9459479257436851E-2</v>
      </c>
      <c r="M369" s="6">
        <v>1.7911343769266896E-2</v>
      </c>
      <c r="N369" s="6">
        <v>1.5628527836624967E-2</v>
      </c>
      <c r="O369" s="6">
        <v>1.4658969709705455E-2</v>
      </c>
      <c r="P369" s="6">
        <v>1.2183162615078902E-2</v>
      </c>
      <c r="Q369" s="6">
        <v>1.1176296265874297E-2</v>
      </c>
      <c r="R369" s="6">
        <v>1.0248041974419586E-2</v>
      </c>
      <c r="S369" s="6">
        <v>8.7903030552397843E-3</v>
      </c>
      <c r="T369" s="6">
        <v>7.9957501029420952E-3</v>
      </c>
      <c r="U369" s="6">
        <v>8.0092677313742394E-3</v>
      </c>
      <c r="V369" s="6">
        <v>7.0030269640433407E-3</v>
      </c>
      <c r="W369" s="6">
        <v>7.3315452155249469E-3</v>
      </c>
      <c r="X369" s="6">
        <v>7.1222696496254373E-3</v>
      </c>
      <c r="Y369" s="6">
        <v>5.9059349986615127E-3</v>
      </c>
      <c r="Z369" s="6">
        <v>4.9589183009572553E-3</v>
      </c>
      <c r="AA369" s="6">
        <v>5.1250242758637673E-3</v>
      </c>
      <c r="AB369" s="6">
        <v>7.3362098551360243E-3</v>
      </c>
      <c r="AC369" s="6">
        <v>7.6624712572604392E-3</v>
      </c>
      <c r="AD369" s="6">
        <v>7.3125113924853713E-3</v>
      </c>
      <c r="AE369" s="6">
        <v>8.2158454484777405E-3</v>
      </c>
      <c r="AF369" s="6">
        <v>9.0264721898657141E-3</v>
      </c>
      <c r="AG369" s="6">
        <v>9.3722174508994172E-3</v>
      </c>
      <c r="AH369" s="6">
        <v>6.4690890920308386E-3</v>
      </c>
      <c r="AI369" s="6">
        <v>6.3256358235247723E-3</v>
      </c>
      <c r="AJ369" s="6">
        <v>6.6518045204226051E-3</v>
      </c>
      <c r="AK369" s="6">
        <v>6.6078199555217321E-3</v>
      </c>
      <c r="AL369" s="6">
        <v>5.5240101111168893E-3</v>
      </c>
      <c r="AM369" s="6">
        <v>7.1650958404258502E-3</v>
      </c>
      <c r="AN369" s="6">
        <v>6.4705575944464522E-3</v>
      </c>
      <c r="AO369" s="6">
        <v>5.7275123738724787E-3</v>
      </c>
      <c r="AP369" s="7">
        <v>5.8493534070351294E-3</v>
      </c>
    </row>
    <row r="370" spans="1:42" x14ac:dyDescent="0.3">
      <c r="A370" s="5">
        <v>1705.729</v>
      </c>
      <c r="B370" s="6">
        <v>1.8986920522769402E-2</v>
      </c>
      <c r="C370" s="6">
        <v>1.9517316157663667E-2</v>
      </c>
      <c r="D370" s="6">
        <v>1.9336080285995205E-2</v>
      </c>
      <c r="E370" s="6">
        <v>2.0387030899416403E-2</v>
      </c>
      <c r="F370" s="6">
        <v>1.9876575681583075E-2</v>
      </c>
      <c r="G370" s="6">
        <v>2.0653145387137917E-2</v>
      </c>
      <c r="H370" s="6">
        <v>2.0148678845776313E-2</v>
      </c>
      <c r="I370" s="6">
        <v>2.0264266455290225E-2</v>
      </c>
      <c r="J370" s="6">
        <v>2.0731583745304566E-2</v>
      </c>
      <c r="K370" s="6">
        <v>1.9546092345256921E-2</v>
      </c>
      <c r="L370" s="6">
        <v>1.8833637022034305E-2</v>
      </c>
      <c r="M370" s="6">
        <v>1.7275618262372255E-2</v>
      </c>
      <c r="N370" s="6">
        <v>1.5228221007891368E-2</v>
      </c>
      <c r="O370" s="6">
        <v>1.4192731794563457E-2</v>
      </c>
      <c r="P370" s="6">
        <v>1.1782420560301682E-2</v>
      </c>
      <c r="Q370" s="6">
        <v>1.075099739029306E-2</v>
      </c>
      <c r="R370" s="6">
        <v>9.7904455425062986E-3</v>
      </c>
      <c r="S370" s="6">
        <v>8.291190758607847E-3</v>
      </c>
      <c r="T370" s="6">
        <v>7.5563671749349914E-3</v>
      </c>
      <c r="U370" s="6">
        <v>7.5092179331587433E-3</v>
      </c>
      <c r="V370" s="6">
        <v>6.5141665653251496E-3</v>
      </c>
      <c r="W370" s="6">
        <v>6.853806912781979E-3</v>
      </c>
      <c r="X370" s="6">
        <v>6.6258883895769088E-3</v>
      </c>
      <c r="Y370" s="6">
        <v>5.5147765141945262E-3</v>
      </c>
      <c r="Z370" s="6">
        <v>4.570245753964787E-3</v>
      </c>
      <c r="AA370" s="6">
        <v>4.8387175493908099E-3</v>
      </c>
      <c r="AB370" s="6">
        <v>6.8053007921238928E-3</v>
      </c>
      <c r="AC370" s="6">
        <v>7.096728476460458E-3</v>
      </c>
      <c r="AD370" s="6">
        <v>6.8720421037135257E-3</v>
      </c>
      <c r="AE370" s="6">
        <v>7.5474605326800448E-3</v>
      </c>
      <c r="AF370" s="6">
        <v>8.1696610290946242E-3</v>
      </c>
      <c r="AG370" s="6">
        <v>8.6132494067329562E-3</v>
      </c>
      <c r="AH370" s="6">
        <v>5.6882900751512033E-3</v>
      </c>
      <c r="AI370" s="6">
        <v>5.5297049943656973E-3</v>
      </c>
      <c r="AJ370" s="6">
        <v>5.7402320800062079E-3</v>
      </c>
      <c r="AK370" s="6">
        <v>5.7767213542734008E-3</v>
      </c>
      <c r="AL370" s="6">
        <v>4.9164317793614909E-3</v>
      </c>
      <c r="AM370" s="6">
        <v>6.3509510136804115E-3</v>
      </c>
      <c r="AN370" s="6">
        <v>5.6892393312543976E-3</v>
      </c>
      <c r="AO370" s="6">
        <v>5.0446497898018194E-3</v>
      </c>
      <c r="AP370" s="7">
        <v>5.176452894021355E-3</v>
      </c>
    </row>
    <row r="371" spans="1:42" x14ac:dyDescent="0.3">
      <c r="A371" s="5">
        <v>1707.6575</v>
      </c>
      <c r="B371" s="6">
        <v>1.893700008591187E-2</v>
      </c>
      <c r="C371" s="6">
        <v>1.9378449252871244E-2</v>
      </c>
      <c r="D371" s="6">
        <v>1.8990664283108361E-2</v>
      </c>
      <c r="E371" s="6">
        <v>1.9948511882689257E-2</v>
      </c>
      <c r="F371" s="6">
        <v>1.9327055332899634E-2</v>
      </c>
      <c r="G371" s="6">
        <v>1.9926147126195171E-2</v>
      </c>
      <c r="H371" s="6">
        <v>1.9375031923716979E-2</v>
      </c>
      <c r="I371" s="6">
        <v>1.9365793982945523E-2</v>
      </c>
      <c r="J371" s="6">
        <v>1.9639942029171575E-2</v>
      </c>
      <c r="K371" s="6">
        <v>1.8541631555948512E-2</v>
      </c>
      <c r="L371" s="6">
        <v>1.7786081309708102E-2</v>
      </c>
      <c r="M371" s="6">
        <v>1.6172355061968124E-2</v>
      </c>
      <c r="N371" s="6">
        <v>1.4583361744362811E-2</v>
      </c>
      <c r="O371" s="6">
        <v>1.3426020821303675E-2</v>
      </c>
      <c r="P371" s="6">
        <v>1.1031790449460344E-2</v>
      </c>
      <c r="Q371" s="6">
        <v>1.000153511521551E-2</v>
      </c>
      <c r="R371" s="6">
        <v>8.9841663017110052E-3</v>
      </c>
      <c r="S371" s="6">
        <v>7.4027528356020722E-3</v>
      </c>
      <c r="T371" s="6">
        <v>6.7132090432606428E-3</v>
      </c>
      <c r="U371" s="6">
        <v>6.6350168872084669E-3</v>
      </c>
      <c r="V371" s="6">
        <v>5.5727709404753412E-3</v>
      </c>
      <c r="W371" s="6">
        <v>5.9191128387598019E-3</v>
      </c>
      <c r="X371" s="6">
        <v>5.7709262173228776E-3</v>
      </c>
      <c r="Y371" s="6">
        <v>4.779656108855071E-3</v>
      </c>
      <c r="Z371" s="6">
        <v>3.8821207522694995E-3</v>
      </c>
      <c r="AA371" s="6">
        <v>4.3129051857562495E-3</v>
      </c>
      <c r="AB371" s="6">
        <v>5.9478802129368964E-3</v>
      </c>
      <c r="AC371" s="6">
        <v>6.1095619851065158E-3</v>
      </c>
      <c r="AD371" s="6">
        <v>5.915085022421402E-3</v>
      </c>
      <c r="AE371" s="6">
        <v>6.2526131632498032E-3</v>
      </c>
      <c r="AF371" s="6">
        <v>6.6647703116791621E-3</v>
      </c>
      <c r="AG371" s="6">
        <v>7.1750318894080733E-3</v>
      </c>
      <c r="AH371" s="6">
        <v>4.2176813009302538E-3</v>
      </c>
      <c r="AI371" s="6">
        <v>4.0962503882289308E-3</v>
      </c>
      <c r="AJ371" s="6">
        <v>4.148482772706269E-3</v>
      </c>
      <c r="AK371" s="6">
        <v>4.2955981057151427E-3</v>
      </c>
      <c r="AL371" s="6">
        <v>3.6564415585392251E-3</v>
      </c>
      <c r="AM371" s="6">
        <v>4.7342318952190154E-3</v>
      </c>
      <c r="AN371" s="6">
        <v>4.2677643158978151E-3</v>
      </c>
      <c r="AO371" s="6">
        <v>3.7548106349971078E-3</v>
      </c>
      <c r="AP371" s="7">
        <v>3.7466302628381687E-3</v>
      </c>
    </row>
    <row r="372" spans="1:42" x14ac:dyDescent="0.3">
      <c r="A372" s="5">
        <v>1709.5859</v>
      </c>
      <c r="B372" s="6">
        <v>1.8934441753279907E-2</v>
      </c>
      <c r="C372" s="6">
        <v>1.9343305794121024E-2</v>
      </c>
      <c r="D372" s="6">
        <v>1.8688385774269345E-2</v>
      </c>
      <c r="E372" s="6">
        <v>1.9590282279554838E-2</v>
      </c>
      <c r="F372" s="6">
        <v>1.8837469757482572E-2</v>
      </c>
      <c r="G372" s="6">
        <v>1.9288323418685749E-2</v>
      </c>
      <c r="H372" s="6">
        <v>1.8663192149156405E-2</v>
      </c>
      <c r="I372" s="6">
        <v>1.8546071117297169E-2</v>
      </c>
      <c r="J372" s="6">
        <v>1.8698976917840116E-2</v>
      </c>
      <c r="K372" s="6">
        <v>1.7652366350785376E-2</v>
      </c>
      <c r="L372" s="6">
        <v>1.6871873261673886E-2</v>
      </c>
      <c r="M372" s="6">
        <v>1.5250123043244634E-2</v>
      </c>
      <c r="N372" s="6">
        <v>1.4030465619075505E-2</v>
      </c>
      <c r="O372" s="6">
        <v>1.2742338168874129E-2</v>
      </c>
      <c r="P372" s="6">
        <v>1.0370401521584971E-2</v>
      </c>
      <c r="Q372" s="6">
        <v>9.3337115711680518E-3</v>
      </c>
      <c r="R372" s="6">
        <v>8.2619552420535314E-3</v>
      </c>
      <c r="S372" s="6">
        <v>6.596452587241175E-3</v>
      </c>
      <c r="T372" s="6">
        <v>5.9366845264591794E-3</v>
      </c>
      <c r="U372" s="6">
        <v>5.8443960917828608E-3</v>
      </c>
      <c r="V372" s="6">
        <v>4.7176222307050153E-3</v>
      </c>
      <c r="W372" s="6">
        <v>5.0864627182817812E-3</v>
      </c>
      <c r="X372" s="6">
        <v>5.0657080712570857E-3</v>
      </c>
      <c r="Y372" s="6">
        <v>4.1158966459313578E-3</v>
      </c>
      <c r="Z372" s="6">
        <v>3.294726864099512E-3</v>
      </c>
      <c r="AA372" s="6">
        <v>3.7943111085904924E-3</v>
      </c>
      <c r="AB372" s="6">
        <v>5.2323048480033899E-3</v>
      </c>
      <c r="AC372" s="6">
        <v>5.2311918698473812E-3</v>
      </c>
      <c r="AD372" s="6">
        <v>4.9457404610226971E-3</v>
      </c>
      <c r="AE372" s="6">
        <v>5.0939075076693778E-3</v>
      </c>
      <c r="AF372" s="6">
        <v>5.3079097629861148E-3</v>
      </c>
      <c r="AG372" s="6">
        <v>5.8572881591884632E-3</v>
      </c>
      <c r="AH372" s="6">
        <v>2.8813380493850765E-3</v>
      </c>
      <c r="AI372" s="6">
        <v>2.7790387855632509E-3</v>
      </c>
      <c r="AJ372" s="6">
        <v>2.7804404227170232E-3</v>
      </c>
      <c r="AK372" s="6">
        <v>2.9093481407868882E-3</v>
      </c>
      <c r="AL372" s="6">
        <v>2.4426656237999944E-3</v>
      </c>
      <c r="AM372" s="6">
        <v>3.2817437238522595E-3</v>
      </c>
      <c r="AN372" s="6">
        <v>2.9552090367449269E-3</v>
      </c>
      <c r="AO372" s="6">
        <v>2.5268853376438638E-3</v>
      </c>
      <c r="AP372" s="7">
        <v>2.4347436793075994E-3</v>
      </c>
    </row>
    <row r="373" spans="1:42" x14ac:dyDescent="0.3">
      <c r="A373" s="5">
        <v>1711.5144</v>
      </c>
      <c r="B373" s="6">
        <v>1.900348037952504E-2</v>
      </c>
      <c r="C373" s="6">
        <v>1.9463668876738283E-2</v>
      </c>
      <c r="D373" s="6">
        <v>1.8727634269098903E-2</v>
      </c>
      <c r="E373" s="6">
        <v>1.9643239397925893E-2</v>
      </c>
      <c r="F373" s="6">
        <v>1.8905469090062965E-2</v>
      </c>
      <c r="G373" s="6">
        <v>1.9368446657222371E-2</v>
      </c>
      <c r="H373" s="6">
        <v>1.8740053247823352E-2</v>
      </c>
      <c r="I373" s="6">
        <v>1.8654009389620918E-2</v>
      </c>
      <c r="J373" s="6">
        <v>1.8835251657082941E-2</v>
      </c>
      <c r="K373" s="6">
        <v>1.7789008224514902E-2</v>
      </c>
      <c r="L373" s="6">
        <v>1.6984974688912413E-2</v>
      </c>
      <c r="M373" s="6">
        <v>1.5414900256145725E-2</v>
      </c>
      <c r="N373" s="6">
        <v>1.4134978929624231E-2</v>
      </c>
      <c r="O373" s="6">
        <v>1.2808284531911351E-2</v>
      </c>
      <c r="P373" s="6">
        <v>1.0465179001019675E-2</v>
      </c>
      <c r="Q373" s="6">
        <v>9.4173003841521996E-3</v>
      </c>
      <c r="R373" s="6">
        <v>8.3298047065981651E-3</v>
      </c>
      <c r="S373" s="6">
        <v>6.6558395356316191E-3</v>
      </c>
      <c r="T373" s="6">
        <v>5.9925814947514311E-3</v>
      </c>
      <c r="U373" s="6">
        <v>5.8881447954754473E-3</v>
      </c>
      <c r="V373" s="6">
        <v>4.779037744687048E-3</v>
      </c>
      <c r="W373" s="6">
        <v>5.2098931691255956E-3</v>
      </c>
      <c r="X373" s="6">
        <v>5.2077386458624642E-3</v>
      </c>
      <c r="Y373" s="6">
        <v>4.2254250028617713E-3</v>
      </c>
      <c r="Z373" s="6">
        <v>3.3605115255396917E-3</v>
      </c>
      <c r="AA373" s="6">
        <v>3.7951464789914569E-3</v>
      </c>
      <c r="AB373" s="6">
        <v>5.3415945867616443E-3</v>
      </c>
      <c r="AC373" s="6">
        <v>5.3622197792317187E-3</v>
      </c>
      <c r="AD373" s="6">
        <v>4.9945756049888535E-3</v>
      </c>
      <c r="AE373" s="6">
        <v>5.2419288389248565E-3</v>
      </c>
      <c r="AF373" s="6">
        <v>5.4531001796273744E-3</v>
      </c>
      <c r="AG373" s="6">
        <v>6.0123151806795311E-3</v>
      </c>
      <c r="AH373" s="6">
        <v>2.9990089909230147E-3</v>
      </c>
      <c r="AI373" s="6">
        <v>2.8894295037792395E-3</v>
      </c>
      <c r="AJ373" s="6">
        <v>2.9854695312408058E-3</v>
      </c>
      <c r="AK373" s="6">
        <v>2.9971206212667939E-3</v>
      </c>
      <c r="AL373" s="6">
        <v>2.489134608290422E-3</v>
      </c>
      <c r="AM373" s="6">
        <v>3.4380655865348386E-3</v>
      </c>
      <c r="AN373" s="6">
        <v>3.1592055756214099E-3</v>
      </c>
      <c r="AO373" s="6">
        <v>2.5997814923514884E-3</v>
      </c>
      <c r="AP373" s="7">
        <v>2.5603789673482868E-3</v>
      </c>
    </row>
    <row r="374" spans="1:42" x14ac:dyDescent="0.3">
      <c r="A374" s="5">
        <v>1713.4429</v>
      </c>
      <c r="B374" s="6">
        <v>1.9152250589578257E-2</v>
      </c>
      <c r="C374" s="6">
        <v>1.9768591168213334E-2</v>
      </c>
      <c r="D374" s="6">
        <v>1.9245508178545145E-2</v>
      </c>
      <c r="E374" s="6">
        <v>2.0278581092630088E-2</v>
      </c>
      <c r="F374" s="6">
        <v>1.9741805814723901E-2</v>
      </c>
      <c r="G374" s="6">
        <v>2.0376947418067559E-2</v>
      </c>
      <c r="H374" s="6">
        <v>1.9883985577886731E-2</v>
      </c>
      <c r="I374" s="6">
        <v>1.997188745525047E-2</v>
      </c>
      <c r="J374" s="6">
        <v>2.0381662651398513E-2</v>
      </c>
      <c r="K374" s="6">
        <v>1.9285859220522061E-2</v>
      </c>
      <c r="L374" s="6">
        <v>1.8432970202635623E-2</v>
      </c>
      <c r="M374" s="6">
        <v>1.6914367723976226E-2</v>
      </c>
      <c r="N374" s="6">
        <v>1.5068562160812399E-2</v>
      </c>
      <c r="O374" s="6">
        <v>1.3879105069258602E-2</v>
      </c>
      <c r="P374" s="6">
        <v>1.1502785194817566E-2</v>
      </c>
      <c r="Q374" s="6">
        <v>1.0468046316837148E-2</v>
      </c>
      <c r="R374" s="6">
        <v>9.4088878112598973E-3</v>
      </c>
      <c r="S374" s="6">
        <v>7.8560424715630184E-3</v>
      </c>
      <c r="T374" s="6">
        <v>7.1413309659057178E-3</v>
      </c>
      <c r="U374" s="6">
        <v>7.0584755434918711E-3</v>
      </c>
      <c r="V374" s="6">
        <v>6.0077368675299503E-3</v>
      </c>
      <c r="W374" s="6">
        <v>6.5057597794677263E-3</v>
      </c>
      <c r="X374" s="6">
        <v>6.3724313436997748E-3</v>
      </c>
      <c r="Y374" s="6">
        <v>5.3317183642759558E-3</v>
      </c>
      <c r="Z374" s="6">
        <v>4.2300780250977207E-3</v>
      </c>
      <c r="AA374" s="6">
        <v>4.5264555417669425E-3</v>
      </c>
      <c r="AB374" s="6">
        <v>6.4944705778592036E-3</v>
      </c>
      <c r="AC374" s="6">
        <v>6.8076400751445332E-3</v>
      </c>
      <c r="AD374" s="6">
        <v>6.4119088895358903E-3</v>
      </c>
      <c r="AE374" s="6">
        <v>7.0268676589335041E-3</v>
      </c>
      <c r="AF374" s="6">
        <v>7.5640561780276339E-3</v>
      </c>
      <c r="AG374" s="6">
        <v>8.0664094130448658E-3</v>
      </c>
      <c r="AH374" s="6">
        <v>4.9990872067476044E-3</v>
      </c>
      <c r="AI374" s="6">
        <v>4.9043096076289427E-3</v>
      </c>
      <c r="AJ374" s="6">
        <v>5.1755378547162639E-3</v>
      </c>
      <c r="AK374" s="6">
        <v>5.1088122514624523E-3</v>
      </c>
      <c r="AL374" s="6">
        <v>4.2415089369977343E-3</v>
      </c>
      <c r="AM374" s="6">
        <v>5.5568984105555941E-3</v>
      </c>
      <c r="AN374" s="6">
        <v>5.3256551052508483E-3</v>
      </c>
      <c r="AO374" s="6">
        <v>4.4236039136117122E-3</v>
      </c>
      <c r="AP374" s="7">
        <v>4.4354745234277959E-3</v>
      </c>
    </row>
    <row r="375" spans="1:42" x14ac:dyDescent="0.3">
      <c r="A375" s="5">
        <v>1715.3713</v>
      </c>
      <c r="B375" s="6">
        <v>1.9437409500090153E-2</v>
      </c>
      <c r="C375" s="6">
        <v>2.0255931082555134E-2</v>
      </c>
      <c r="D375" s="6">
        <v>2.0164228692058139E-2</v>
      </c>
      <c r="E375" s="6">
        <v>2.1389533398122162E-2</v>
      </c>
      <c r="F375" s="6">
        <v>2.114769855217824E-2</v>
      </c>
      <c r="G375" s="6">
        <v>2.2009716250512901E-2</v>
      </c>
      <c r="H375" s="6">
        <v>2.1725355553469383E-2</v>
      </c>
      <c r="I375" s="6">
        <v>2.2063272858067501E-2</v>
      </c>
      <c r="J375" s="6">
        <v>2.2835827878850995E-2</v>
      </c>
      <c r="K375" s="6">
        <v>2.1660674152799209E-2</v>
      </c>
      <c r="L375" s="6">
        <v>2.0754443920110749E-2</v>
      </c>
      <c r="M375" s="6">
        <v>1.9234646741453643E-2</v>
      </c>
      <c r="N375" s="6">
        <v>1.6556116156907774E-2</v>
      </c>
      <c r="O375" s="6">
        <v>1.5597373250981844E-2</v>
      </c>
      <c r="P375" s="6">
        <v>1.3145047094490159E-2</v>
      </c>
      <c r="Q375" s="6">
        <v>1.2107716292609844E-2</v>
      </c>
      <c r="R375" s="6">
        <v>1.1124054919843668E-2</v>
      </c>
      <c r="S375" s="6">
        <v>9.7981619607349912E-3</v>
      </c>
      <c r="T375" s="6">
        <v>8.9891570046648356E-3</v>
      </c>
      <c r="U375" s="6">
        <v>9.0411650604192428E-3</v>
      </c>
      <c r="V375" s="6">
        <v>7.9841634380656556E-3</v>
      </c>
      <c r="W375" s="6">
        <v>8.4560778820520349E-3</v>
      </c>
      <c r="X375" s="6">
        <v>8.1784754005160415E-3</v>
      </c>
      <c r="Y375" s="6">
        <v>7.0323118760691333E-3</v>
      </c>
      <c r="Z375" s="6">
        <v>5.5948481965479128E-3</v>
      </c>
      <c r="AA375" s="6">
        <v>5.7489154118155125E-3</v>
      </c>
      <c r="AB375" s="6">
        <v>8.3198896644246702E-3</v>
      </c>
      <c r="AC375" s="6">
        <v>9.0877403579581184E-3</v>
      </c>
      <c r="AD375" s="6">
        <v>8.662364227512917E-3</v>
      </c>
      <c r="AE375" s="6">
        <v>9.7664146025312759E-3</v>
      </c>
      <c r="AF375" s="6">
        <v>1.0885416643603263E-2</v>
      </c>
      <c r="AG375" s="6">
        <v>1.1257452694404271E-2</v>
      </c>
      <c r="AH375" s="6">
        <v>8.2417271392666858E-3</v>
      </c>
      <c r="AI375" s="6">
        <v>8.1459237629645798E-3</v>
      </c>
      <c r="AJ375" s="6">
        <v>8.6265230419435013E-3</v>
      </c>
      <c r="AK375" s="6">
        <v>8.5729302052085787E-3</v>
      </c>
      <c r="AL375" s="6">
        <v>7.0861264340081609E-3</v>
      </c>
      <c r="AM375" s="6">
        <v>8.8248811647479997E-3</v>
      </c>
      <c r="AN375" s="6">
        <v>8.5881393670975137E-3</v>
      </c>
      <c r="AO375" s="6">
        <v>7.3169789145147157E-3</v>
      </c>
      <c r="AP375" s="7">
        <v>7.3849156306185493E-3</v>
      </c>
    </row>
    <row r="376" spans="1:42" x14ac:dyDescent="0.3">
      <c r="A376" s="5">
        <v>1717.2998</v>
      </c>
      <c r="B376" s="6">
        <v>1.981566623547415E-2</v>
      </c>
      <c r="C376" s="6">
        <v>2.0629393554121411E-2</v>
      </c>
      <c r="D376" s="6">
        <v>2.0699849010403948E-2</v>
      </c>
      <c r="E376" s="6">
        <v>2.200177502815337E-2</v>
      </c>
      <c r="F376" s="6">
        <v>2.1797160610500688E-2</v>
      </c>
      <c r="G376" s="6">
        <v>2.2649867168409138E-2</v>
      </c>
      <c r="H376" s="6">
        <v>2.2371926425533178E-2</v>
      </c>
      <c r="I376" s="6">
        <v>2.2770963471279798E-2</v>
      </c>
      <c r="J376" s="6">
        <v>2.3628102226058906E-2</v>
      </c>
      <c r="K376" s="6">
        <v>2.2402561146609018E-2</v>
      </c>
      <c r="L376" s="6">
        <v>2.1495429112357328E-2</v>
      </c>
      <c r="M376" s="6">
        <v>1.996557498775578E-2</v>
      </c>
      <c r="N376" s="6">
        <v>1.7091619867131203E-2</v>
      </c>
      <c r="O376" s="6">
        <v>1.613438479693155E-2</v>
      </c>
      <c r="P376" s="6">
        <v>1.3684996616335682E-2</v>
      </c>
      <c r="Q376" s="6">
        <v>1.2570381506845585E-2</v>
      </c>
      <c r="R376" s="6">
        <v>1.17027685083749E-2</v>
      </c>
      <c r="S376" s="6">
        <v>1.0407519570885482E-2</v>
      </c>
      <c r="T376" s="6">
        <v>9.5589461448411794E-3</v>
      </c>
      <c r="U376" s="6">
        <v>9.7285259087638576E-3</v>
      </c>
      <c r="V376" s="6">
        <v>8.6313608583542395E-3</v>
      </c>
      <c r="W376" s="6">
        <v>8.9936990951297105E-3</v>
      </c>
      <c r="X376" s="6">
        <v>8.7121510304778299E-3</v>
      </c>
      <c r="Y376" s="6">
        <v>7.4828508437103473E-3</v>
      </c>
      <c r="Z376" s="6">
        <v>6.0637730159387795E-3</v>
      </c>
      <c r="AA376" s="6">
        <v>6.2143331577330391E-3</v>
      </c>
      <c r="AB376" s="6">
        <v>8.9078955309299067E-3</v>
      </c>
      <c r="AC376" s="6">
        <v>9.787486551324602E-3</v>
      </c>
      <c r="AD376" s="6">
        <v>9.345557707164158E-3</v>
      </c>
      <c r="AE376" s="6">
        <v>1.053230127394976E-2</v>
      </c>
      <c r="AF376" s="6">
        <v>1.1854435694214918E-2</v>
      </c>
      <c r="AG376" s="6">
        <v>1.2090747444792785E-2</v>
      </c>
      <c r="AH376" s="6">
        <v>9.2806472957183972E-3</v>
      </c>
      <c r="AI376" s="6">
        <v>9.0750217176202852E-3</v>
      </c>
      <c r="AJ376" s="6">
        <v>9.5958890006166975E-3</v>
      </c>
      <c r="AK376" s="6">
        <v>9.6484281989098752E-3</v>
      </c>
      <c r="AL376" s="6">
        <v>7.9310495737812958E-3</v>
      </c>
      <c r="AM376" s="6">
        <v>9.7802734187742713E-3</v>
      </c>
      <c r="AN376" s="6">
        <v>9.4012290533793674E-3</v>
      </c>
      <c r="AO376" s="6">
        <v>8.1235505269996455E-3</v>
      </c>
      <c r="AP376" s="7">
        <v>8.3772479378023124E-3</v>
      </c>
    </row>
    <row r="377" spans="1:42" x14ac:dyDescent="0.3">
      <c r="A377" s="5">
        <v>1719.2283</v>
      </c>
      <c r="B377" s="6">
        <v>1.9996748514745311E-2</v>
      </c>
      <c r="C377" s="6">
        <v>2.0545180482749115E-2</v>
      </c>
      <c r="D377" s="6">
        <v>2.0230979434060881E-2</v>
      </c>
      <c r="E377" s="6">
        <v>2.1336379384253257E-2</v>
      </c>
      <c r="F377" s="6">
        <v>2.0801798622042011E-2</v>
      </c>
      <c r="G377" s="6">
        <v>2.1374421364532104E-2</v>
      </c>
      <c r="H377" s="6">
        <v>2.0820305478372825E-2</v>
      </c>
      <c r="I377" s="6">
        <v>2.0969718135672388E-2</v>
      </c>
      <c r="J377" s="6">
        <v>2.1469091698476883E-2</v>
      </c>
      <c r="K377" s="6">
        <v>2.0252184727556077E-2</v>
      </c>
      <c r="L377" s="6">
        <v>1.9394744134570985E-2</v>
      </c>
      <c r="M377" s="6">
        <v>1.7910117138988935E-2</v>
      </c>
      <c r="N377" s="6">
        <v>1.579583518529773E-2</v>
      </c>
      <c r="O377" s="6">
        <v>1.4600765226726403E-2</v>
      </c>
      <c r="P377" s="6">
        <v>1.2210349448857655E-2</v>
      </c>
      <c r="Q377" s="6">
        <v>1.103551810826614E-2</v>
      </c>
      <c r="R377" s="6">
        <v>1.0211658576195687E-2</v>
      </c>
      <c r="S377" s="6">
        <v>8.6273794037662888E-3</v>
      </c>
      <c r="T377" s="6">
        <v>7.8664508197768268E-3</v>
      </c>
      <c r="U377" s="6">
        <v>7.8955569297859407E-3</v>
      </c>
      <c r="V377" s="6">
        <v>6.8718770536920493E-3</v>
      </c>
      <c r="W377" s="6">
        <v>7.2219345875967345E-3</v>
      </c>
      <c r="X377" s="6">
        <v>6.997025924562264E-3</v>
      </c>
      <c r="Y377" s="6">
        <v>5.8432902674939169E-3</v>
      </c>
      <c r="Z377" s="6">
        <v>4.9004854738691345E-3</v>
      </c>
      <c r="AA377" s="6">
        <v>5.2432222268595299E-3</v>
      </c>
      <c r="AB377" s="6">
        <v>7.2565062481975244E-3</v>
      </c>
      <c r="AC377" s="6">
        <v>7.6864591220563872E-3</v>
      </c>
      <c r="AD377" s="6">
        <v>7.2942591481423569E-3</v>
      </c>
      <c r="AE377" s="6">
        <v>7.9956797206422875E-3</v>
      </c>
      <c r="AF377" s="6">
        <v>8.7870332820849939E-3</v>
      </c>
      <c r="AG377" s="6">
        <v>8.9739384416018114E-3</v>
      </c>
      <c r="AH377" s="6">
        <v>6.2079695500979193E-3</v>
      </c>
      <c r="AI377" s="6">
        <v>5.9824718916961089E-3</v>
      </c>
      <c r="AJ377" s="6">
        <v>6.2347808081950062E-3</v>
      </c>
      <c r="AK377" s="6">
        <v>6.3826322123559098E-3</v>
      </c>
      <c r="AL377" s="6">
        <v>5.2513149483812416E-3</v>
      </c>
      <c r="AM377" s="6">
        <v>6.6917491067887691E-3</v>
      </c>
      <c r="AN377" s="6">
        <v>6.263592294843634E-3</v>
      </c>
      <c r="AO377" s="6">
        <v>5.4371682728314996E-3</v>
      </c>
      <c r="AP377" s="7">
        <v>5.7506385423501394E-3</v>
      </c>
    </row>
    <row r="378" spans="1:42" x14ac:dyDescent="0.3">
      <c r="A378" s="5">
        <v>1721.1567</v>
      </c>
      <c r="B378" s="6">
        <v>2.0025087661683261E-2</v>
      </c>
      <c r="C378" s="6">
        <v>2.0366795076038224E-2</v>
      </c>
      <c r="D378" s="6">
        <v>1.9676773245037749E-2</v>
      </c>
      <c r="E378" s="6">
        <v>2.0531960364489898E-2</v>
      </c>
      <c r="F378" s="6">
        <v>1.9729428321334785E-2</v>
      </c>
      <c r="G378" s="6">
        <v>2.0104126644685305E-2</v>
      </c>
      <c r="H378" s="6">
        <v>1.9302167777095147E-2</v>
      </c>
      <c r="I378" s="6">
        <v>1.9238114078273472E-2</v>
      </c>
      <c r="J378" s="6">
        <v>1.9417647527281756E-2</v>
      </c>
      <c r="K378" s="6">
        <v>1.8221794722682538E-2</v>
      </c>
      <c r="L378" s="6">
        <v>1.7395060794231088E-2</v>
      </c>
      <c r="M378" s="6">
        <v>1.594962629165364E-2</v>
      </c>
      <c r="N378" s="6">
        <v>1.4505438504599955E-2</v>
      </c>
      <c r="O378" s="6">
        <v>1.3155635128071219E-2</v>
      </c>
      <c r="P378" s="6">
        <v>1.0778222092893641E-2</v>
      </c>
      <c r="Q378" s="6">
        <v>9.6347808943475222E-3</v>
      </c>
      <c r="R378" s="6">
        <v>8.7279121155985351E-3</v>
      </c>
      <c r="S378" s="6">
        <v>6.9308812050786484E-3</v>
      </c>
      <c r="T378" s="6">
        <v>6.2635134420867822E-3</v>
      </c>
      <c r="U378" s="6">
        <v>6.1064495141421316E-3</v>
      </c>
      <c r="V378" s="6">
        <v>5.1616302167132588E-3</v>
      </c>
      <c r="W378" s="6">
        <v>5.572411376689429E-3</v>
      </c>
      <c r="X378" s="6">
        <v>5.3944475475868892E-3</v>
      </c>
      <c r="Y378" s="6">
        <v>4.3515755158101688E-3</v>
      </c>
      <c r="Z378" s="6">
        <v>3.6982879933930846E-3</v>
      </c>
      <c r="AA378" s="6">
        <v>4.2307476500957342E-3</v>
      </c>
      <c r="AB378" s="6">
        <v>5.6582681318986666E-3</v>
      </c>
      <c r="AC378" s="6">
        <v>5.6701768390816157E-3</v>
      </c>
      <c r="AD378" s="6">
        <v>5.3173038624118631E-3</v>
      </c>
      <c r="AE378" s="6">
        <v>5.6128048973773659E-3</v>
      </c>
      <c r="AF378" s="6">
        <v>5.889554520043477E-3</v>
      </c>
      <c r="AG378" s="6">
        <v>6.1233995552524949E-3</v>
      </c>
      <c r="AH378" s="6">
        <v>3.1804250102517584E-3</v>
      </c>
      <c r="AI378" s="6">
        <v>3.1022525770982995E-3</v>
      </c>
      <c r="AJ378" s="6">
        <v>3.0912009299073478E-3</v>
      </c>
      <c r="AK378" s="6">
        <v>3.2519876649043655E-3</v>
      </c>
      <c r="AL378" s="6">
        <v>2.706666100288066E-3</v>
      </c>
      <c r="AM378" s="6">
        <v>3.6927102416095536E-3</v>
      </c>
      <c r="AN378" s="6">
        <v>3.386925934996593E-3</v>
      </c>
      <c r="AO378" s="6">
        <v>3.0022386980920468E-3</v>
      </c>
      <c r="AP378" s="7">
        <v>3.1119680458084054E-3</v>
      </c>
    </row>
    <row r="379" spans="1:42" x14ac:dyDescent="0.3">
      <c r="A379" s="5">
        <v>1723.0852</v>
      </c>
      <c r="B379" s="6">
        <v>2.0136140851123974E-2</v>
      </c>
      <c r="C379" s="6">
        <v>2.0406201488468556E-2</v>
      </c>
      <c r="D379" s="6">
        <v>1.9525822908319113E-2</v>
      </c>
      <c r="E379" s="6">
        <v>2.0224154499719371E-2</v>
      </c>
      <c r="F379" s="6">
        <v>1.9328995452638498E-2</v>
      </c>
      <c r="G379" s="6">
        <v>1.9624957422716027E-2</v>
      </c>
      <c r="H379" s="6">
        <v>1.8705916397543876E-2</v>
      </c>
      <c r="I379" s="6">
        <v>1.8562073895030229E-2</v>
      </c>
      <c r="J379" s="6">
        <v>1.8574438728439335E-2</v>
      </c>
      <c r="K379" s="6">
        <v>1.7404172559497999E-2</v>
      </c>
      <c r="L379" s="6">
        <v>1.6586078749110611E-2</v>
      </c>
      <c r="M379" s="6">
        <v>1.5132689672947897E-2</v>
      </c>
      <c r="N379" s="6">
        <v>1.39905079040476E-2</v>
      </c>
      <c r="O379" s="6">
        <v>1.2556170959916457E-2</v>
      </c>
      <c r="P379" s="6">
        <v>1.0186383582054315E-2</v>
      </c>
      <c r="Q379" s="6">
        <v>9.098338741738099E-3</v>
      </c>
      <c r="R379" s="6">
        <v>8.0629532541306448E-3</v>
      </c>
      <c r="S379" s="6">
        <v>6.2006227863551644E-3</v>
      </c>
      <c r="T379" s="6">
        <v>5.5865141689988851E-3</v>
      </c>
      <c r="U379" s="6">
        <v>5.3505652805115878E-3</v>
      </c>
      <c r="V379" s="6">
        <v>4.399376499976182E-3</v>
      </c>
      <c r="W379" s="6">
        <v>4.8339617365637244E-3</v>
      </c>
      <c r="X379" s="6">
        <v>4.7399483337395298E-3</v>
      </c>
      <c r="Y379" s="6">
        <v>3.7580146711905238E-3</v>
      </c>
      <c r="Z379" s="6">
        <v>3.0956674903175607E-3</v>
      </c>
      <c r="AA379" s="6">
        <v>3.717692803232836E-3</v>
      </c>
      <c r="AB379" s="6">
        <v>4.9571961460645186E-3</v>
      </c>
      <c r="AC379" s="6">
        <v>4.7777763474671775E-3</v>
      </c>
      <c r="AD379" s="6">
        <v>4.4381958680947201E-3</v>
      </c>
      <c r="AE379" s="6">
        <v>4.5759301914395645E-3</v>
      </c>
      <c r="AF379" s="6">
        <v>4.6090777020554169E-3</v>
      </c>
      <c r="AG379" s="6">
        <v>4.9433053011699599E-3</v>
      </c>
      <c r="AH379" s="6">
        <v>1.8571064325893106E-3</v>
      </c>
      <c r="AI379" s="6">
        <v>1.8749489969222335E-3</v>
      </c>
      <c r="AJ379" s="6">
        <v>1.7620776461708815E-3</v>
      </c>
      <c r="AK379" s="6">
        <v>1.8938417540819291E-3</v>
      </c>
      <c r="AL379" s="6">
        <v>1.5952019100875375E-3</v>
      </c>
      <c r="AM379" s="6">
        <v>2.3411523227530595E-3</v>
      </c>
      <c r="AN379" s="6">
        <v>2.1470856107805303E-3</v>
      </c>
      <c r="AO379" s="6">
        <v>2.0049411970166076E-3</v>
      </c>
      <c r="AP379" s="7">
        <v>1.8719165426143436E-3</v>
      </c>
    </row>
    <row r="380" spans="1:42" x14ac:dyDescent="0.3">
      <c r="A380" s="5">
        <v>1725.0137</v>
      </c>
      <c r="B380" s="6">
        <v>2.0382970018461399E-2</v>
      </c>
      <c r="C380" s="6">
        <v>2.0632829055820145E-2</v>
      </c>
      <c r="D380" s="6">
        <v>1.9641338872201708E-2</v>
      </c>
      <c r="E380" s="6">
        <v>2.0290139339188162E-2</v>
      </c>
      <c r="F380" s="6">
        <v>1.9383646438320024E-2</v>
      </c>
      <c r="G380" s="6">
        <v>1.9611573074217181E-2</v>
      </c>
      <c r="H380" s="6">
        <v>1.8686466282117731E-2</v>
      </c>
      <c r="I380" s="6">
        <v>1.8490380218328717E-2</v>
      </c>
      <c r="J380" s="6">
        <v>1.8397697202407637E-2</v>
      </c>
      <c r="K380" s="6">
        <v>1.7264946455853025E-2</v>
      </c>
      <c r="L380" s="6">
        <v>1.6458770400689715E-2</v>
      </c>
      <c r="M380" s="6">
        <v>1.4964027271226421E-2</v>
      </c>
      <c r="N380" s="6">
        <v>1.3929338449547746E-2</v>
      </c>
      <c r="O380" s="6">
        <v>1.2427072291120056E-2</v>
      </c>
      <c r="P380" s="6">
        <v>1.0073812388149084E-2</v>
      </c>
      <c r="Q380" s="6">
        <v>9.0154153269481618E-3</v>
      </c>
      <c r="R380" s="6">
        <v>7.8975775589641417E-3</v>
      </c>
      <c r="S380" s="6">
        <v>6.0207408191196854E-3</v>
      </c>
      <c r="T380" s="6">
        <v>5.4161588725223087E-3</v>
      </c>
      <c r="U380" s="6">
        <v>5.1586221294092627E-3</v>
      </c>
      <c r="V380" s="6">
        <v>4.1838822582570545E-3</v>
      </c>
      <c r="W380" s="6">
        <v>4.5671965056220676E-3</v>
      </c>
      <c r="X380" s="6">
        <v>4.5605994321409882E-3</v>
      </c>
      <c r="Y380" s="6">
        <v>3.6335798403973329E-3</v>
      </c>
      <c r="Z380" s="6">
        <v>2.9286401469674483E-3</v>
      </c>
      <c r="AA380" s="6">
        <v>3.5234705818536355E-3</v>
      </c>
      <c r="AB380" s="6">
        <v>4.742253312488301E-3</v>
      </c>
      <c r="AC380" s="6">
        <v>4.507037477685355E-3</v>
      </c>
      <c r="AD380" s="6">
        <v>4.2164172367125941E-3</v>
      </c>
      <c r="AE380" s="6">
        <v>4.3120677068943167E-3</v>
      </c>
      <c r="AF380" s="6">
        <v>4.2165073122935985E-3</v>
      </c>
      <c r="AG380" s="6">
        <v>4.617445253663614E-3</v>
      </c>
      <c r="AH380" s="6">
        <v>1.5952953424155231E-3</v>
      </c>
      <c r="AI380" s="6">
        <v>1.5063470476197813E-3</v>
      </c>
      <c r="AJ380" s="6">
        <v>1.4233402672287551E-3</v>
      </c>
      <c r="AK380" s="6">
        <v>1.5343343718416183E-3</v>
      </c>
      <c r="AL380" s="6">
        <v>1.3003115277251259E-3</v>
      </c>
      <c r="AM380" s="6">
        <v>1.9990857487468816E-3</v>
      </c>
      <c r="AN380" s="6">
        <v>1.7970132397621824E-3</v>
      </c>
      <c r="AO380" s="6">
        <v>1.7179611224581726E-3</v>
      </c>
      <c r="AP380" s="7">
        <v>1.4388991344620461E-3</v>
      </c>
    </row>
    <row r="381" spans="1:42" x14ac:dyDescent="0.3">
      <c r="A381" s="5">
        <v>1726.9421</v>
      </c>
      <c r="B381" s="6">
        <v>2.0657489214990998E-2</v>
      </c>
      <c r="C381" s="6">
        <v>2.0916092178312806E-2</v>
      </c>
      <c r="D381" s="6">
        <v>1.9911753638257368E-2</v>
      </c>
      <c r="E381" s="6">
        <v>2.0605155048746437E-2</v>
      </c>
      <c r="F381" s="6">
        <v>1.9700527251451883E-2</v>
      </c>
      <c r="G381" s="6">
        <v>1.9888142573274259E-2</v>
      </c>
      <c r="H381" s="6">
        <v>1.9027706102451636E-2</v>
      </c>
      <c r="I381" s="6">
        <v>1.8793999747853007E-2</v>
      </c>
      <c r="J381" s="6">
        <v>1.8704325272523525E-2</v>
      </c>
      <c r="K381" s="6">
        <v>1.7576106237351174E-2</v>
      </c>
      <c r="L381" s="6">
        <v>1.6779029110832344E-2</v>
      </c>
      <c r="M381" s="6">
        <v>1.5247864737740369E-2</v>
      </c>
      <c r="N381" s="6">
        <v>1.4141468304654736E-2</v>
      </c>
      <c r="O381" s="6">
        <v>1.2630644712308903E-2</v>
      </c>
      <c r="P381" s="6">
        <v>1.0260934370343255E-2</v>
      </c>
      <c r="Q381" s="6">
        <v>9.2014928343873703E-3</v>
      </c>
      <c r="R381" s="6">
        <v>8.0826654284324451E-3</v>
      </c>
      <c r="S381" s="6">
        <v>6.2554263485831152E-3</v>
      </c>
      <c r="T381" s="6">
        <v>5.5865887565945682E-3</v>
      </c>
      <c r="U381" s="6">
        <v>5.3315369042334915E-3</v>
      </c>
      <c r="V381" s="6">
        <v>4.4086124739159682E-3</v>
      </c>
      <c r="W381" s="6">
        <v>4.6840131233395477E-3</v>
      </c>
      <c r="X381" s="6">
        <v>4.6879978481585982E-3</v>
      </c>
      <c r="Y381" s="6">
        <v>3.8031596476709451E-3</v>
      </c>
      <c r="Z381" s="6">
        <v>3.1472682369320382E-3</v>
      </c>
      <c r="AA381" s="6">
        <v>3.6481537842552036E-3</v>
      </c>
      <c r="AB381" s="6">
        <v>4.8786318066678103E-3</v>
      </c>
      <c r="AC381" s="6">
        <v>4.688012841036357E-3</v>
      </c>
      <c r="AD381" s="6">
        <v>4.4785520609984669E-3</v>
      </c>
      <c r="AE381" s="6">
        <v>4.6047054745960714E-3</v>
      </c>
      <c r="AF381" s="6">
        <v>4.4678360155809178E-3</v>
      </c>
      <c r="AG381" s="6">
        <v>4.8605676248616673E-3</v>
      </c>
      <c r="AH381" s="6">
        <v>2.0100641730867301E-3</v>
      </c>
      <c r="AI381" s="6">
        <v>1.7255718207546955E-3</v>
      </c>
      <c r="AJ381" s="6">
        <v>1.7523153671864036E-3</v>
      </c>
      <c r="AK381" s="6">
        <v>1.826838678789168E-3</v>
      </c>
      <c r="AL381" s="6">
        <v>1.5802166497710102E-3</v>
      </c>
      <c r="AM381" s="6">
        <v>2.3724890703676199E-3</v>
      </c>
      <c r="AN381" s="6">
        <v>2.0788591358876507E-3</v>
      </c>
      <c r="AO381" s="6">
        <v>1.9407934308683095E-3</v>
      </c>
      <c r="AP381" s="7">
        <v>1.6198958770516914E-3</v>
      </c>
    </row>
    <row r="382" spans="1:42" x14ac:dyDescent="0.3">
      <c r="A382" s="5">
        <v>1728.8706</v>
      </c>
      <c r="B382" s="6">
        <v>2.0892233189536591E-2</v>
      </c>
      <c r="C382" s="6">
        <v>2.1226783645800495E-2</v>
      </c>
      <c r="D382" s="6">
        <v>2.0349969189817407E-2</v>
      </c>
      <c r="E382" s="6">
        <v>2.1165951423692986E-2</v>
      </c>
      <c r="F382" s="6">
        <v>2.034485368468425E-2</v>
      </c>
      <c r="G382" s="6">
        <v>2.0600778316622104E-2</v>
      </c>
      <c r="H382" s="6">
        <v>1.9834703247258889E-2</v>
      </c>
      <c r="I382" s="6">
        <v>1.9682922658573243E-2</v>
      </c>
      <c r="J382" s="6">
        <v>1.9748442400239707E-2</v>
      </c>
      <c r="K382" s="6">
        <v>1.8570622345626286E-2</v>
      </c>
      <c r="L382" s="6">
        <v>1.7747283522998536E-2</v>
      </c>
      <c r="M382" s="6">
        <v>1.6201577754630048E-2</v>
      </c>
      <c r="N382" s="6">
        <v>1.477572106063374E-2</v>
      </c>
      <c r="O382" s="6">
        <v>1.3334343305485941E-2</v>
      </c>
      <c r="P382" s="6">
        <v>1.0914809317796426E-2</v>
      </c>
      <c r="Q382" s="6">
        <v>9.8335069471230385E-3</v>
      </c>
      <c r="R382" s="6">
        <v>8.7535988681636812E-3</v>
      </c>
      <c r="S382" s="6">
        <v>7.0627794951510225E-3</v>
      </c>
      <c r="T382" s="6">
        <v>6.2981741278977099E-3</v>
      </c>
      <c r="U382" s="6">
        <v>6.1005660765575398E-3</v>
      </c>
      <c r="V382" s="6">
        <v>5.2712174159073588E-3</v>
      </c>
      <c r="W382" s="6">
        <v>5.4558073308465793E-3</v>
      </c>
      <c r="X382" s="6">
        <v>5.3878166297788299E-3</v>
      </c>
      <c r="Y382" s="6">
        <v>4.4416668136632864E-3</v>
      </c>
      <c r="Z382" s="6">
        <v>3.784082244588205E-3</v>
      </c>
      <c r="AA382" s="6">
        <v>4.2116187817391043E-3</v>
      </c>
      <c r="AB382" s="6">
        <v>5.6160776232168363E-3</v>
      </c>
      <c r="AC382" s="6">
        <v>5.5601545002862962E-3</v>
      </c>
      <c r="AD382" s="6">
        <v>5.4023458469837707E-3</v>
      </c>
      <c r="AE382" s="6">
        <v>5.6517355103550201E-3</v>
      </c>
      <c r="AF382" s="6">
        <v>5.7010867793023216E-3</v>
      </c>
      <c r="AG382" s="6">
        <v>6.0956649850395801E-3</v>
      </c>
      <c r="AH382" s="6">
        <v>3.2546496913953282E-3</v>
      </c>
      <c r="AI382" s="6">
        <v>2.8954146782790915E-3</v>
      </c>
      <c r="AJ382" s="6">
        <v>3.0741655275221269E-3</v>
      </c>
      <c r="AK382" s="6">
        <v>3.0777433826687517E-3</v>
      </c>
      <c r="AL382" s="6">
        <v>2.6413072343179078E-3</v>
      </c>
      <c r="AM382" s="6">
        <v>3.6820703014711909E-3</v>
      </c>
      <c r="AN382" s="6">
        <v>3.2937763165008516E-3</v>
      </c>
      <c r="AO382" s="6">
        <v>3.0158986381463027E-3</v>
      </c>
      <c r="AP382" s="7">
        <v>2.7376442738317464E-3</v>
      </c>
    </row>
    <row r="383" spans="1:42" x14ac:dyDescent="0.3">
      <c r="A383" s="5">
        <v>1730.7991</v>
      </c>
      <c r="B383" s="6">
        <v>2.1115033881561052E-2</v>
      </c>
      <c r="C383" s="6">
        <v>2.1592337679124995E-2</v>
      </c>
      <c r="D383" s="6">
        <v>2.09772366368291E-2</v>
      </c>
      <c r="E383" s="6">
        <v>2.1982383612640988E-2</v>
      </c>
      <c r="F383" s="6">
        <v>2.1377395424225509E-2</v>
      </c>
      <c r="G383" s="6">
        <v>2.1821631497456528E-2</v>
      </c>
      <c r="H383" s="6">
        <v>2.1164552939920811E-2</v>
      </c>
      <c r="I383" s="6">
        <v>2.1234033393970564E-2</v>
      </c>
      <c r="J383" s="6">
        <v>2.1553522930169877E-2</v>
      </c>
      <c r="K383" s="6">
        <v>2.0314754805517032E-2</v>
      </c>
      <c r="L383" s="6">
        <v>1.9417657164157776E-2</v>
      </c>
      <c r="M383" s="6">
        <v>1.7872414773655032E-2</v>
      </c>
      <c r="N383" s="6">
        <v>1.5896994659889141E-2</v>
      </c>
      <c r="O383" s="6">
        <v>1.4567171815196456E-2</v>
      </c>
      <c r="P383" s="6">
        <v>1.2118378843980371E-2</v>
      </c>
      <c r="Q383" s="6">
        <v>1.0992784926434934E-2</v>
      </c>
      <c r="R383" s="6">
        <v>9.9613056350563722E-3</v>
      </c>
      <c r="S383" s="6">
        <v>8.425593428297129E-3</v>
      </c>
      <c r="T383" s="6">
        <v>7.6218686375212341E-3</v>
      </c>
      <c r="U383" s="6">
        <v>7.5327849709395933E-3</v>
      </c>
      <c r="V383" s="6">
        <v>6.7345514929371686E-3</v>
      </c>
      <c r="W383" s="6">
        <v>6.896508828721698E-3</v>
      </c>
      <c r="X383" s="6">
        <v>6.7178089662157936E-3</v>
      </c>
      <c r="Y383" s="6">
        <v>5.5922028763069759E-3</v>
      </c>
      <c r="Z383" s="6">
        <v>4.7844991857152741E-3</v>
      </c>
      <c r="AA383" s="6">
        <v>5.1529163659152638E-3</v>
      </c>
      <c r="AB383" s="6">
        <v>7.0361122691937894E-3</v>
      </c>
      <c r="AC383" s="6">
        <v>7.1459536011747732E-3</v>
      </c>
      <c r="AD383" s="6">
        <v>6.991206571148021E-3</v>
      </c>
      <c r="AE383" s="6">
        <v>7.4474131769929914E-3</v>
      </c>
      <c r="AF383" s="6">
        <v>7.9585922396704784E-3</v>
      </c>
      <c r="AG383" s="6">
        <v>8.4432550334847013E-3</v>
      </c>
      <c r="AH383" s="6">
        <v>5.39737902479831E-3</v>
      </c>
      <c r="AI383" s="6">
        <v>5.1033397334900171E-3</v>
      </c>
      <c r="AJ383" s="6">
        <v>5.4612324304684906E-3</v>
      </c>
      <c r="AK383" s="6">
        <v>5.4172971535629555E-3</v>
      </c>
      <c r="AL383" s="6">
        <v>4.4668956366929469E-3</v>
      </c>
      <c r="AM383" s="6">
        <v>5.9484978977159819E-3</v>
      </c>
      <c r="AN383" s="6">
        <v>5.4571440148192818E-3</v>
      </c>
      <c r="AO383" s="6">
        <v>4.946843671852913E-3</v>
      </c>
      <c r="AP383" s="7">
        <v>4.8343889434580012E-3</v>
      </c>
    </row>
    <row r="384" spans="1:42" x14ac:dyDescent="0.3">
      <c r="A384" s="5">
        <v>1732.7275</v>
      </c>
      <c r="B384" s="6">
        <v>2.1366171921763488E-2</v>
      </c>
      <c r="C384" s="6">
        <v>2.195239307970509E-2</v>
      </c>
      <c r="D384" s="6">
        <v>2.1644571635521692E-2</v>
      </c>
      <c r="E384" s="6">
        <v>2.2782792489606907E-2</v>
      </c>
      <c r="F384" s="6">
        <v>2.2439554200743395E-2</v>
      </c>
      <c r="G384" s="6">
        <v>2.3058630827946958E-2</v>
      </c>
      <c r="H384" s="6">
        <v>2.2489196654156718E-2</v>
      </c>
      <c r="I384" s="6">
        <v>2.2759095938781282E-2</v>
      </c>
      <c r="J384" s="6">
        <v>2.3290952607271431E-2</v>
      </c>
      <c r="K384" s="6">
        <v>2.2013346938773715E-2</v>
      </c>
      <c r="L384" s="6">
        <v>2.1026404478928284E-2</v>
      </c>
      <c r="M384" s="6">
        <v>1.9503198518804721E-2</v>
      </c>
      <c r="N384" s="6">
        <v>1.7015606298556363E-2</v>
      </c>
      <c r="O384" s="6">
        <v>1.578412870026466E-2</v>
      </c>
      <c r="P384" s="6">
        <v>1.332369469406916E-2</v>
      </c>
      <c r="Q384" s="6">
        <v>1.2180602859680312E-2</v>
      </c>
      <c r="R384" s="6">
        <v>1.1191710584183834E-2</v>
      </c>
      <c r="S384" s="6">
        <v>9.7353776411782667E-3</v>
      </c>
      <c r="T384" s="6">
        <v>8.9563249966468916E-3</v>
      </c>
      <c r="U384" s="6">
        <v>8.956802362914601E-3</v>
      </c>
      <c r="V384" s="6">
        <v>8.0595588749469982E-3</v>
      </c>
      <c r="W384" s="6">
        <v>8.2441123530566651E-3</v>
      </c>
      <c r="X384" s="6">
        <v>7.987272157105485E-3</v>
      </c>
      <c r="Y384" s="6">
        <v>6.7305132555568609E-3</v>
      </c>
      <c r="Z384" s="6">
        <v>5.7114590264744219E-3</v>
      </c>
      <c r="AA384" s="6">
        <v>6.0146448872737956E-3</v>
      </c>
      <c r="AB384" s="6">
        <v>8.4897840989258157E-3</v>
      </c>
      <c r="AC384" s="6">
        <v>8.6961493558110146E-3</v>
      </c>
      <c r="AD384" s="6">
        <v>8.4903714451942426E-3</v>
      </c>
      <c r="AE384" s="6">
        <v>9.1283403929891156E-3</v>
      </c>
      <c r="AF384" s="6">
        <v>1.0122583760505066E-2</v>
      </c>
      <c r="AG384" s="6">
        <v>1.0727768816539661E-2</v>
      </c>
      <c r="AH384" s="6">
        <v>7.4826023326576563E-3</v>
      </c>
      <c r="AI384" s="6">
        <v>7.2759600376831463E-3</v>
      </c>
      <c r="AJ384" s="6">
        <v>7.8022829594898979E-3</v>
      </c>
      <c r="AK384" s="6">
        <v>7.7695201621243437E-3</v>
      </c>
      <c r="AL384" s="6">
        <v>6.2133757761963504E-3</v>
      </c>
      <c r="AM384" s="6">
        <v>8.1221104379355646E-3</v>
      </c>
      <c r="AN384" s="6">
        <v>7.5587291850961469E-3</v>
      </c>
      <c r="AO384" s="6">
        <v>6.7170647648936987E-3</v>
      </c>
      <c r="AP384" s="7">
        <v>6.923663377909367E-3</v>
      </c>
    </row>
    <row r="385" spans="1:42" x14ac:dyDescent="0.3">
      <c r="A385" s="5">
        <v>1734.6559999999999</v>
      </c>
      <c r="B385" s="6">
        <v>2.1600343083639839E-2</v>
      </c>
      <c r="C385" s="6">
        <v>2.2104416146256634E-2</v>
      </c>
      <c r="D385" s="6">
        <v>2.1826881373460061E-2</v>
      </c>
      <c r="E385" s="6">
        <v>2.2877839823742419E-2</v>
      </c>
      <c r="F385" s="6">
        <v>2.2507913936221202E-2</v>
      </c>
      <c r="G385" s="6">
        <v>2.3093580027658378E-2</v>
      </c>
      <c r="H385" s="6">
        <v>2.2449676700636245E-2</v>
      </c>
      <c r="I385" s="6">
        <v>2.2673567078402845E-2</v>
      </c>
      <c r="J385" s="6">
        <v>2.3151208630735554E-2</v>
      </c>
      <c r="K385" s="6">
        <v>2.182905208788688E-2</v>
      </c>
      <c r="L385" s="6">
        <v>2.0844861053243735E-2</v>
      </c>
      <c r="M385" s="6">
        <v>1.9344416706972428E-2</v>
      </c>
      <c r="N385" s="6">
        <v>1.695162842468062E-2</v>
      </c>
      <c r="O385" s="6">
        <v>1.5713722703527638E-2</v>
      </c>
      <c r="P385" s="6">
        <v>1.3218735591289138E-2</v>
      </c>
      <c r="Q385" s="6">
        <v>1.2146972512900006E-2</v>
      </c>
      <c r="R385" s="6">
        <v>1.1127539544468851E-2</v>
      </c>
      <c r="S385" s="6">
        <v>9.6209891155917826E-3</v>
      </c>
      <c r="T385" s="6">
        <v>8.8533841832327265E-3</v>
      </c>
      <c r="U385" s="6">
        <v>8.839604626764197E-3</v>
      </c>
      <c r="V385" s="6">
        <v>7.8064387290148751E-3</v>
      </c>
      <c r="W385" s="6">
        <v>8.0199743423405023E-3</v>
      </c>
      <c r="X385" s="6">
        <v>7.8293141843251146E-3</v>
      </c>
      <c r="Y385" s="6">
        <v>6.632295955855419E-3</v>
      </c>
      <c r="Z385" s="6">
        <v>5.5837584712771435E-3</v>
      </c>
      <c r="AA385" s="6">
        <v>5.917443001865183E-3</v>
      </c>
      <c r="AB385" s="6">
        <v>8.3844641705709856E-3</v>
      </c>
      <c r="AC385" s="6">
        <v>8.5764723013604435E-3</v>
      </c>
      <c r="AD385" s="6">
        <v>8.2842431980584171E-3</v>
      </c>
      <c r="AE385" s="6">
        <v>8.8300533566720678E-3</v>
      </c>
      <c r="AF385" s="6">
        <v>9.7903389794764262E-3</v>
      </c>
      <c r="AG385" s="6">
        <v>1.0393126869989888E-2</v>
      </c>
      <c r="AH385" s="6">
        <v>7.1703246627903838E-3</v>
      </c>
      <c r="AI385" s="6">
        <v>6.9977722742129989E-3</v>
      </c>
      <c r="AJ385" s="6">
        <v>7.5076449493244879E-3</v>
      </c>
      <c r="AK385" s="6">
        <v>7.5136808744785122E-3</v>
      </c>
      <c r="AL385" s="6">
        <v>6.003021617337817E-3</v>
      </c>
      <c r="AM385" s="6">
        <v>7.7968707696087214E-3</v>
      </c>
      <c r="AN385" s="6">
        <v>7.310587387495765E-3</v>
      </c>
      <c r="AO385" s="6">
        <v>6.3524857914891153E-3</v>
      </c>
      <c r="AP385" s="7">
        <v>6.7260662068823196E-3</v>
      </c>
    </row>
    <row r="386" spans="1:42" x14ac:dyDescent="0.3">
      <c r="A386" s="5">
        <v>1736.5844999999999</v>
      </c>
      <c r="B386" s="6">
        <v>2.1743889587203802E-2</v>
      </c>
      <c r="C386" s="6">
        <v>2.2118354735626067E-2</v>
      </c>
      <c r="D386" s="6">
        <v>2.1592377973670196E-2</v>
      </c>
      <c r="E386" s="6">
        <v>2.2489683939381999E-2</v>
      </c>
      <c r="F386" s="6">
        <v>2.186472167807807E-2</v>
      </c>
      <c r="G386" s="6">
        <v>2.2336534430940802E-2</v>
      </c>
      <c r="H386" s="6">
        <v>2.1537692620164417E-2</v>
      </c>
      <c r="I386" s="6">
        <v>2.1616914165721479E-2</v>
      </c>
      <c r="J386" s="6">
        <v>2.1878575817558366E-2</v>
      </c>
      <c r="K386" s="6">
        <v>2.0517605171961162E-2</v>
      </c>
      <c r="L386" s="6">
        <v>1.9620216744341779E-2</v>
      </c>
      <c r="M386" s="6">
        <v>1.8081209407150189E-2</v>
      </c>
      <c r="N386" s="6">
        <v>1.6120063774042737E-2</v>
      </c>
      <c r="O386" s="6">
        <v>1.4828400294607469E-2</v>
      </c>
      <c r="P386" s="6">
        <v>1.2316176667178963E-2</v>
      </c>
      <c r="Q386" s="6">
        <v>1.129948697396857E-2</v>
      </c>
      <c r="R386" s="6">
        <v>1.0171302258442955E-2</v>
      </c>
      <c r="S386" s="6">
        <v>8.6265734447673881E-3</v>
      </c>
      <c r="T386" s="6">
        <v>7.8278280174247095E-3</v>
      </c>
      <c r="U386" s="6">
        <v>7.7740773646024219E-3</v>
      </c>
      <c r="V386" s="6">
        <v>6.7045069811745572E-3</v>
      </c>
      <c r="W386" s="6">
        <v>6.9583999462173307E-3</v>
      </c>
      <c r="X386" s="6">
        <v>6.8949768397712913E-3</v>
      </c>
      <c r="Y386" s="6">
        <v>5.757762066935318E-3</v>
      </c>
      <c r="Z386" s="6">
        <v>4.858002033550135E-3</v>
      </c>
      <c r="AA386" s="6">
        <v>5.2655221085166071E-3</v>
      </c>
      <c r="AB386" s="6">
        <v>7.2200019827395323E-3</v>
      </c>
      <c r="AC386" s="6">
        <v>7.4232844501629265E-3</v>
      </c>
      <c r="AD386" s="6">
        <v>7.1310623147629523E-3</v>
      </c>
      <c r="AE386" s="6">
        <v>7.4243897588783378E-3</v>
      </c>
      <c r="AF386" s="6">
        <v>8.0374294909500571E-3</v>
      </c>
      <c r="AG386" s="6">
        <v>8.5475060239598721E-3</v>
      </c>
      <c r="AH386" s="6">
        <v>5.4036700465407358E-3</v>
      </c>
      <c r="AI386" s="6">
        <v>5.2989763060671546E-3</v>
      </c>
      <c r="AJ386" s="6">
        <v>5.5956829397323937E-3</v>
      </c>
      <c r="AK386" s="6">
        <v>5.6410921678890918E-3</v>
      </c>
      <c r="AL386" s="6">
        <v>4.6341680815581709E-3</v>
      </c>
      <c r="AM386" s="6">
        <v>5.9298105776013632E-3</v>
      </c>
      <c r="AN386" s="6">
        <v>5.6001314326375451E-3</v>
      </c>
      <c r="AO386" s="6">
        <v>4.8575943069951999E-3</v>
      </c>
      <c r="AP386" s="7">
        <v>5.0320442263633303E-3</v>
      </c>
    </row>
    <row r="387" spans="1:42" x14ac:dyDescent="0.3">
      <c r="A387" s="5">
        <v>1738.5128999999999</v>
      </c>
      <c r="B387" s="6">
        <v>2.1863679021565496E-2</v>
      </c>
      <c r="C387" s="6">
        <v>2.2232265260965722E-2</v>
      </c>
      <c r="D387" s="6">
        <v>2.1531635961889062E-2</v>
      </c>
      <c r="E387" s="6">
        <v>2.2382999903482581E-2</v>
      </c>
      <c r="F387" s="6">
        <v>2.1618807924305927E-2</v>
      </c>
      <c r="G387" s="6">
        <v>2.2071433308415156E-2</v>
      </c>
      <c r="H387" s="6">
        <v>2.1241106917737063E-2</v>
      </c>
      <c r="I387" s="6">
        <v>2.126914183535844E-2</v>
      </c>
      <c r="J387" s="6">
        <v>2.1412424519577755E-2</v>
      </c>
      <c r="K387" s="6">
        <v>2.0052129452080791E-2</v>
      </c>
      <c r="L387" s="6">
        <v>1.9214289278206065E-2</v>
      </c>
      <c r="M387" s="6">
        <v>1.7596190423173397E-2</v>
      </c>
      <c r="N387" s="6">
        <v>1.5773743571564192E-2</v>
      </c>
      <c r="O387" s="6">
        <v>1.449859146387561E-2</v>
      </c>
      <c r="P387" s="6">
        <v>1.2005987027391696E-2</v>
      </c>
      <c r="Q387" s="6">
        <v>1.0957379758477354E-2</v>
      </c>
      <c r="R387" s="6">
        <v>9.7251111708137328E-3</v>
      </c>
      <c r="S387" s="6">
        <v>8.2541503821400297E-3</v>
      </c>
      <c r="T387" s="6">
        <v>7.3947494470220088E-3</v>
      </c>
      <c r="U387" s="6">
        <v>7.3665198655837039E-3</v>
      </c>
      <c r="V387" s="6">
        <v>6.2891409100171713E-3</v>
      </c>
      <c r="W387" s="6">
        <v>6.5996903143415442E-3</v>
      </c>
      <c r="X387" s="6">
        <v>6.5912122863419353E-3</v>
      </c>
      <c r="Y387" s="6">
        <v>5.4329963503785272E-3</v>
      </c>
      <c r="Z387" s="6">
        <v>4.6167703360288914E-3</v>
      </c>
      <c r="AA387" s="6">
        <v>5.025145347529611E-3</v>
      </c>
      <c r="AB387" s="6">
        <v>6.6673701859516765E-3</v>
      </c>
      <c r="AC387" s="6">
        <v>6.9467406853681579E-3</v>
      </c>
      <c r="AD387" s="6">
        <v>6.7333826589683829E-3</v>
      </c>
      <c r="AE387" s="6">
        <v>6.9454871408130992E-3</v>
      </c>
      <c r="AF387" s="6">
        <v>7.3971531887723936E-3</v>
      </c>
      <c r="AG387" s="6">
        <v>7.8882255669908176E-3</v>
      </c>
      <c r="AH387" s="6">
        <v>4.706591881670788E-3</v>
      </c>
      <c r="AI387" s="6">
        <v>4.7094760069748692E-3</v>
      </c>
      <c r="AJ387" s="6">
        <v>4.8476057463825439E-3</v>
      </c>
      <c r="AK387" s="6">
        <v>4.8967898022749673E-3</v>
      </c>
      <c r="AL387" s="6">
        <v>4.1825127149593688E-3</v>
      </c>
      <c r="AM387" s="6">
        <v>5.1232220726231403E-3</v>
      </c>
      <c r="AN387" s="6">
        <v>4.8797646180865351E-3</v>
      </c>
      <c r="AO387" s="6">
        <v>4.3491738683842096E-3</v>
      </c>
      <c r="AP387" s="7">
        <v>4.2425112865887293E-3</v>
      </c>
    </row>
    <row r="388" spans="1:42" x14ac:dyDescent="0.3">
      <c r="A388" s="5">
        <v>1740.4413999999999</v>
      </c>
      <c r="B388" s="6">
        <v>2.1965870132419851E-2</v>
      </c>
      <c r="C388" s="6">
        <v>2.2395595974934679E-2</v>
      </c>
      <c r="D388" s="6">
        <v>2.16446559601432E-2</v>
      </c>
      <c r="E388" s="6">
        <v>2.2520962597975924E-2</v>
      </c>
      <c r="F388" s="6">
        <v>2.1763173039397898E-2</v>
      </c>
      <c r="G388" s="6">
        <v>2.2219311342983383E-2</v>
      </c>
      <c r="H388" s="6">
        <v>2.1473620551490602E-2</v>
      </c>
      <c r="I388" s="6">
        <v>2.1483156408629633E-2</v>
      </c>
      <c r="J388" s="6">
        <v>2.1618236976220839E-2</v>
      </c>
      <c r="K388" s="6">
        <v>2.0290227413384543E-2</v>
      </c>
      <c r="L388" s="6">
        <v>1.9457811767518596E-2</v>
      </c>
      <c r="M388" s="6">
        <v>1.7795378556847596E-2</v>
      </c>
      <c r="N388" s="6">
        <v>1.5895780205142485E-2</v>
      </c>
      <c r="O388" s="6">
        <v>1.4661155708654616E-2</v>
      </c>
      <c r="P388" s="6">
        <v>1.2196817146583105E-2</v>
      </c>
      <c r="Q388" s="6">
        <v>1.1069850023568473E-2</v>
      </c>
      <c r="R388" s="6">
        <v>9.8297450074576742E-3</v>
      </c>
      <c r="S388" s="6">
        <v>8.4100587362310741E-3</v>
      </c>
      <c r="T388" s="6">
        <v>7.4934428534060016E-3</v>
      </c>
      <c r="U388" s="6">
        <v>7.5054635290464355E-3</v>
      </c>
      <c r="V388" s="6">
        <v>6.4009037947641567E-3</v>
      </c>
      <c r="W388" s="6">
        <v>6.7602297048575677E-3</v>
      </c>
      <c r="X388" s="6">
        <v>6.7461193880351822E-3</v>
      </c>
      <c r="Y388" s="6">
        <v>5.6043967916506593E-3</v>
      </c>
      <c r="Z388" s="6">
        <v>4.7402503654171008E-3</v>
      </c>
      <c r="AA388" s="6">
        <v>5.1396713051078957E-3</v>
      </c>
      <c r="AB388" s="6">
        <v>6.7535141762326764E-3</v>
      </c>
      <c r="AC388" s="6">
        <v>7.0176769063645256E-3</v>
      </c>
      <c r="AD388" s="6">
        <v>6.8563070540457703E-3</v>
      </c>
      <c r="AE388" s="6">
        <v>7.1875834064230211E-3</v>
      </c>
      <c r="AF388" s="6">
        <v>7.618735528218781E-3</v>
      </c>
      <c r="AG388" s="6">
        <v>8.1792247864356515E-3</v>
      </c>
      <c r="AH388" s="6">
        <v>4.8983761825587072E-3</v>
      </c>
      <c r="AI388" s="6">
        <v>4.943064549544518E-3</v>
      </c>
      <c r="AJ388" s="6">
        <v>5.0769545235884173E-3</v>
      </c>
      <c r="AK388" s="6">
        <v>5.0592332444622523E-3</v>
      </c>
      <c r="AL388" s="6">
        <v>4.4437295269710297E-3</v>
      </c>
      <c r="AM388" s="6">
        <v>5.2861398500496926E-3</v>
      </c>
      <c r="AN388" s="6">
        <v>5.07540388955946E-3</v>
      </c>
      <c r="AO388" s="6">
        <v>4.5669703286340124E-3</v>
      </c>
      <c r="AP388" s="7">
        <v>4.3584421954968589E-3</v>
      </c>
    </row>
    <row r="389" spans="1:42" x14ac:dyDescent="0.3">
      <c r="A389" s="5">
        <v>1742.3698999999999</v>
      </c>
      <c r="B389" s="6">
        <v>2.1963462760605679E-2</v>
      </c>
      <c r="C389" s="6">
        <v>2.2419090821864218E-2</v>
      </c>
      <c r="D389" s="6">
        <v>2.1629109476551722E-2</v>
      </c>
      <c r="E389" s="6">
        <v>2.2534373127750584E-2</v>
      </c>
      <c r="F389" s="6">
        <v>2.1810184543311351E-2</v>
      </c>
      <c r="G389" s="6">
        <v>2.2225073396925699E-2</v>
      </c>
      <c r="H389" s="6">
        <v>2.1527610534570751E-2</v>
      </c>
      <c r="I389" s="6">
        <v>2.1489015813464074E-2</v>
      </c>
      <c r="J389" s="6">
        <v>2.1648391289117219E-2</v>
      </c>
      <c r="K389" s="6">
        <v>2.0350685828571413E-2</v>
      </c>
      <c r="L389" s="6">
        <v>1.9500664130416456E-2</v>
      </c>
      <c r="M389" s="6">
        <v>1.787343013219278E-2</v>
      </c>
      <c r="N389" s="6">
        <v>1.5969970994727134E-2</v>
      </c>
      <c r="O389" s="6">
        <v>1.470952678100601E-2</v>
      </c>
      <c r="P389" s="6">
        <v>1.2262445888132162E-2</v>
      </c>
      <c r="Q389" s="6">
        <v>1.1082932266915729E-2</v>
      </c>
      <c r="R389" s="6">
        <v>9.957587161196213E-3</v>
      </c>
      <c r="S389" s="6">
        <v>8.4067246165440701E-3</v>
      </c>
      <c r="T389" s="6">
        <v>7.538160734498478E-3</v>
      </c>
      <c r="U389" s="6">
        <v>7.5100905717096489E-3</v>
      </c>
      <c r="V389" s="6">
        <v>6.4107131040240239E-3</v>
      </c>
      <c r="W389" s="6">
        <v>6.7662867924829229E-3</v>
      </c>
      <c r="X389" s="6">
        <v>6.7521726932355114E-3</v>
      </c>
      <c r="Y389" s="6">
        <v>5.6579415229946473E-3</v>
      </c>
      <c r="Z389" s="6">
        <v>4.724978008674538E-3</v>
      </c>
      <c r="AA389" s="6">
        <v>5.2009316187632409E-3</v>
      </c>
      <c r="AB389" s="6">
        <v>6.8355557103114695E-3</v>
      </c>
      <c r="AC389" s="6">
        <v>6.9578108592741397E-3</v>
      </c>
      <c r="AD389" s="6">
        <v>6.762174611536222E-3</v>
      </c>
      <c r="AE389" s="6">
        <v>7.2182934885405706E-3</v>
      </c>
      <c r="AF389" s="6">
        <v>7.5969023813214943E-3</v>
      </c>
      <c r="AG389" s="6">
        <v>8.2107932446379012E-3</v>
      </c>
      <c r="AH389" s="6">
        <v>4.8977301080546584E-3</v>
      </c>
      <c r="AI389" s="6">
        <v>4.8756778202386497E-3</v>
      </c>
      <c r="AJ389" s="6">
        <v>5.0665781872286653E-3</v>
      </c>
      <c r="AK389" s="6">
        <v>4.9875217743058781E-3</v>
      </c>
      <c r="AL389" s="6">
        <v>4.3752067677468864E-3</v>
      </c>
      <c r="AM389" s="6">
        <v>5.3653099147467909E-3</v>
      </c>
      <c r="AN389" s="6">
        <v>5.1479086252589068E-3</v>
      </c>
      <c r="AO389" s="6">
        <v>4.5554375640547429E-3</v>
      </c>
      <c r="AP389" s="7">
        <v>4.4547821175512925E-3</v>
      </c>
    </row>
    <row r="390" spans="1:42" x14ac:dyDescent="0.3">
      <c r="A390" s="5">
        <v>1744.2982999999999</v>
      </c>
      <c r="B390" s="6">
        <v>2.190042354109567E-2</v>
      </c>
      <c r="C390" s="6">
        <v>2.2338232127697977E-2</v>
      </c>
      <c r="D390" s="6">
        <v>2.1551069407590606E-2</v>
      </c>
      <c r="E390" s="6">
        <v>2.2485617365829713E-2</v>
      </c>
      <c r="F390" s="6">
        <v>2.1790879347591663E-2</v>
      </c>
      <c r="G390" s="6">
        <v>2.2200819896858015E-2</v>
      </c>
      <c r="H390" s="6">
        <v>2.1486019274334078E-2</v>
      </c>
      <c r="I390" s="6">
        <v>2.1417855548939213E-2</v>
      </c>
      <c r="J390" s="6">
        <v>2.163453279637173E-2</v>
      </c>
      <c r="K390" s="6">
        <v>2.0339528571081067E-2</v>
      </c>
      <c r="L390" s="6">
        <v>1.9481418588352561E-2</v>
      </c>
      <c r="M390" s="6">
        <v>1.7917839366299815E-2</v>
      </c>
      <c r="N390" s="6">
        <v>1.6010822852338624E-2</v>
      </c>
      <c r="O390" s="6">
        <v>1.4719568648436876E-2</v>
      </c>
      <c r="P390" s="6">
        <v>1.2268867392542376E-2</v>
      </c>
      <c r="Q390" s="6">
        <v>1.1095521232078687E-2</v>
      </c>
      <c r="R390" s="6">
        <v>1.0073668853162493E-2</v>
      </c>
      <c r="S390" s="6">
        <v>8.3572049222443712E-3</v>
      </c>
      <c r="T390" s="6">
        <v>7.6281790539187433E-3</v>
      </c>
      <c r="U390" s="6">
        <v>7.5086922927710686E-3</v>
      </c>
      <c r="V390" s="6">
        <v>6.4739276631043952E-3</v>
      </c>
      <c r="W390" s="6">
        <v>6.7519895453900802E-3</v>
      </c>
      <c r="X390" s="6">
        <v>6.7567092693781305E-3</v>
      </c>
      <c r="Y390" s="6">
        <v>5.6288652190332605E-3</v>
      </c>
      <c r="Z390" s="6">
        <v>4.6868459127989703E-3</v>
      </c>
      <c r="AA390" s="6">
        <v>5.2328710942652901E-3</v>
      </c>
      <c r="AB390" s="6">
        <v>6.8956355922418083E-3</v>
      </c>
      <c r="AC390" s="6">
        <v>6.9840052180126996E-3</v>
      </c>
      <c r="AD390" s="6">
        <v>6.7203750918824849E-3</v>
      </c>
      <c r="AE390" s="6">
        <v>7.1926341186157507E-3</v>
      </c>
      <c r="AF390" s="6">
        <v>7.5657779113114318E-3</v>
      </c>
      <c r="AG390" s="6">
        <v>8.1603010720218902E-3</v>
      </c>
      <c r="AH390" s="6">
        <v>4.8828357795767871E-3</v>
      </c>
      <c r="AI390" s="6">
        <v>4.7992577576703999E-3</v>
      </c>
      <c r="AJ390" s="6">
        <v>5.0068944502535268E-3</v>
      </c>
      <c r="AK390" s="6">
        <v>4.9776797096299369E-3</v>
      </c>
      <c r="AL390" s="6">
        <v>4.177485606056186E-3</v>
      </c>
      <c r="AM390" s="6">
        <v>5.4323218657142958E-3</v>
      </c>
      <c r="AN390" s="6">
        <v>5.1448973213171767E-3</v>
      </c>
      <c r="AO390" s="6">
        <v>4.5184543753689077E-3</v>
      </c>
      <c r="AP390" s="7">
        <v>4.5653993409558169E-3</v>
      </c>
    </row>
    <row r="391" spans="1:42" x14ac:dyDescent="0.3">
      <c r="A391" s="5">
        <v>1746.2267999999999</v>
      </c>
      <c r="B391" s="6">
        <v>2.1880457733249592E-2</v>
      </c>
      <c r="C391" s="6">
        <v>2.2338145956845412E-2</v>
      </c>
      <c r="D391" s="6">
        <v>2.1694958163226863E-2</v>
      </c>
      <c r="E391" s="6">
        <v>2.269156798395322E-2</v>
      </c>
      <c r="F391" s="6">
        <v>2.2075551402838622E-2</v>
      </c>
      <c r="G391" s="6">
        <v>2.2588162835625036E-2</v>
      </c>
      <c r="H391" s="6">
        <v>2.189532902762259E-2</v>
      </c>
      <c r="I391" s="6">
        <v>2.1887529901295499E-2</v>
      </c>
      <c r="J391" s="6">
        <v>2.2233270456655629E-2</v>
      </c>
      <c r="K391" s="6">
        <v>2.0912907966798289E-2</v>
      </c>
      <c r="L391" s="6">
        <v>2.0070075987059288E-2</v>
      </c>
      <c r="M391" s="6">
        <v>1.8524402308523036E-2</v>
      </c>
      <c r="N391" s="6">
        <v>1.6405624985609102E-2</v>
      </c>
      <c r="O391" s="6">
        <v>1.5180973152058158E-2</v>
      </c>
      <c r="P391" s="6">
        <v>1.2700520031651008E-2</v>
      </c>
      <c r="Q391" s="6">
        <v>1.1557122447151069E-2</v>
      </c>
      <c r="R391" s="6">
        <v>1.0537298525769984E-2</v>
      </c>
      <c r="S391" s="6">
        <v>8.8317761888079271E-3</v>
      </c>
      <c r="T391" s="6">
        <v>8.183470579635449E-3</v>
      </c>
      <c r="U391" s="6">
        <v>8.0419013819473251E-3</v>
      </c>
      <c r="V391" s="6">
        <v>7.0933267174833614E-3</v>
      </c>
      <c r="W391" s="6">
        <v>7.2550328596334424E-3</v>
      </c>
      <c r="X391" s="6">
        <v>7.246152887820545E-3</v>
      </c>
      <c r="Y391" s="6">
        <v>6.0315213736881201E-3</v>
      </c>
      <c r="Z391" s="6">
        <v>5.0425029262699539E-3</v>
      </c>
      <c r="AA391" s="6">
        <v>5.5111022895995981E-3</v>
      </c>
      <c r="AB391" s="6">
        <v>7.3995862073638827E-3</v>
      </c>
      <c r="AC391" s="6">
        <v>7.6431265942557905E-3</v>
      </c>
      <c r="AD391" s="6">
        <v>7.355398774718816E-3</v>
      </c>
      <c r="AE391" s="6">
        <v>7.8515761178217427E-3</v>
      </c>
      <c r="AF391" s="6">
        <v>8.4192340456762521E-3</v>
      </c>
      <c r="AG391" s="6">
        <v>8.97098850390321E-3</v>
      </c>
      <c r="AH391" s="6">
        <v>5.7152678701028886E-3</v>
      </c>
      <c r="AI391" s="6">
        <v>5.6124070042183061E-3</v>
      </c>
      <c r="AJ391" s="6">
        <v>5.8693216113109709E-3</v>
      </c>
      <c r="AK391" s="6">
        <v>5.9521215928585169E-3</v>
      </c>
      <c r="AL391" s="6">
        <v>4.7701693194491801E-3</v>
      </c>
      <c r="AM391" s="6">
        <v>6.2323910539540672E-3</v>
      </c>
      <c r="AN391" s="6">
        <v>5.8859785229829209E-3</v>
      </c>
      <c r="AO391" s="6">
        <v>5.2311265511448823E-3</v>
      </c>
      <c r="AP391" s="7">
        <v>5.363400290830822E-3</v>
      </c>
    </row>
    <row r="392" spans="1:42" x14ac:dyDescent="0.3">
      <c r="A392" s="5">
        <v>1748.1552999999999</v>
      </c>
      <c r="B392" s="6">
        <v>2.1908935933368567E-2</v>
      </c>
      <c r="C392" s="6">
        <v>2.2433444381460221E-2</v>
      </c>
      <c r="D392" s="6">
        <v>2.1984265173713158E-2</v>
      </c>
      <c r="E392" s="6">
        <v>2.3056048833581422E-2</v>
      </c>
      <c r="F392" s="6">
        <v>2.254814533064603E-2</v>
      </c>
      <c r="G392" s="6">
        <v>2.3203203012287732E-2</v>
      </c>
      <c r="H392" s="6">
        <v>2.2558003898920598E-2</v>
      </c>
      <c r="I392" s="6">
        <v>2.2694034737339885E-2</v>
      </c>
      <c r="J392" s="6">
        <v>2.317718110771988E-2</v>
      </c>
      <c r="K392" s="6">
        <v>2.1818226625479276E-2</v>
      </c>
      <c r="L392" s="6">
        <v>2.1018427685708663E-2</v>
      </c>
      <c r="M392" s="6">
        <v>1.9431188322414167E-2</v>
      </c>
      <c r="N392" s="6">
        <v>1.7026635802454976E-2</v>
      </c>
      <c r="O392" s="6">
        <v>1.5904824004745771E-2</v>
      </c>
      <c r="P392" s="6">
        <v>1.3403566392850175E-2</v>
      </c>
      <c r="Q392" s="6">
        <v>1.2260946025489744E-2</v>
      </c>
      <c r="R392" s="6">
        <v>1.1194806785800121E-2</v>
      </c>
      <c r="S392" s="6">
        <v>9.6326512889293447E-3</v>
      </c>
      <c r="T392" s="6">
        <v>8.9228823010906455E-3</v>
      </c>
      <c r="U392" s="6">
        <v>8.8684030457961138E-3</v>
      </c>
      <c r="V392" s="6">
        <v>7.9772246405285935E-3</v>
      </c>
      <c r="W392" s="6">
        <v>8.0664895638996176E-3</v>
      </c>
      <c r="X392" s="6">
        <v>7.9900670841850513E-3</v>
      </c>
      <c r="Y392" s="6">
        <v>6.7645017026031068E-3</v>
      </c>
      <c r="Z392" s="6">
        <v>5.6343478884308545E-3</v>
      </c>
      <c r="AA392" s="6">
        <v>5.9188119576480056E-3</v>
      </c>
      <c r="AB392" s="6">
        <v>8.1609236214056531E-3</v>
      </c>
      <c r="AC392" s="6">
        <v>8.5805699167410508E-3</v>
      </c>
      <c r="AD392" s="6">
        <v>8.3013253008693971E-3</v>
      </c>
      <c r="AE392" s="6">
        <v>8.9173948530788388E-3</v>
      </c>
      <c r="AF392" s="6">
        <v>9.7874545692529097E-3</v>
      </c>
      <c r="AG392" s="6">
        <v>1.0268766573998764E-2</v>
      </c>
      <c r="AH392" s="6">
        <v>7.0089775984916447E-3</v>
      </c>
      <c r="AI392" s="6">
        <v>6.8861041103330939E-3</v>
      </c>
      <c r="AJ392" s="6">
        <v>7.282343228790622E-3</v>
      </c>
      <c r="AK392" s="6">
        <v>7.4341477298544012E-3</v>
      </c>
      <c r="AL392" s="6">
        <v>5.8807899525707419E-3</v>
      </c>
      <c r="AM392" s="6">
        <v>7.3990632080035146E-3</v>
      </c>
      <c r="AN392" s="6">
        <v>7.1218344795046518E-3</v>
      </c>
      <c r="AO392" s="6">
        <v>6.3860549534827393E-3</v>
      </c>
      <c r="AP392" s="7">
        <v>6.5344683987171859E-3</v>
      </c>
    </row>
    <row r="393" spans="1:42" x14ac:dyDescent="0.3">
      <c r="A393" s="5">
        <v>1750.0836999999999</v>
      </c>
      <c r="B393" s="6">
        <v>2.190056648634342E-2</v>
      </c>
      <c r="C393" s="6">
        <v>2.2442171191330407E-2</v>
      </c>
      <c r="D393" s="6">
        <v>2.1935171190818725E-2</v>
      </c>
      <c r="E393" s="6">
        <v>2.300094563836208E-2</v>
      </c>
      <c r="F393" s="6">
        <v>2.2471214824261454E-2</v>
      </c>
      <c r="G393" s="6">
        <v>2.3117440946313683E-2</v>
      </c>
      <c r="H393" s="6">
        <v>2.2404620063376013E-2</v>
      </c>
      <c r="I393" s="6">
        <v>2.2598003876008077E-2</v>
      </c>
      <c r="J393" s="6">
        <v>2.304343077751464E-2</v>
      </c>
      <c r="K393" s="6">
        <v>2.1682023538790507E-2</v>
      </c>
      <c r="L393" s="6">
        <v>2.0911498385696198E-2</v>
      </c>
      <c r="M393" s="6">
        <v>1.9284391164472198E-2</v>
      </c>
      <c r="N393" s="6">
        <v>1.6983406759022185E-2</v>
      </c>
      <c r="O393" s="6">
        <v>1.5831322790642449E-2</v>
      </c>
      <c r="P393" s="6">
        <v>1.3358434779602135E-2</v>
      </c>
      <c r="Q393" s="6">
        <v>1.2190286021104418E-2</v>
      </c>
      <c r="R393" s="6">
        <v>1.1093755321883891E-2</v>
      </c>
      <c r="S393" s="6">
        <v>9.5811716371831945E-3</v>
      </c>
      <c r="T393" s="6">
        <v>8.7674573583476079E-3</v>
      </c>
      <c r="U393" s="6">
        <v>8.7759907970780537E-3</v>
      </c>
      <c r="V393" s="6">
        <v>7.8791985037352935E-3</v>
      </c>
      <c r="W393" s="6">
        <v>8.0135371717722781E-3</v>
      </c>
      <c r="X393" s="6">
        <v>7.8677439815263289E-3</v>
      </c>
      <c r="Y393" s="6">
        <v>6.7731945985943232E-3</v>
      </c>
      <c r="Z393" s="6">
        <v>5.6217562864320086E-3</v>
      </c>
      <c r="AA393" s="6">
        <v>5.8667021045567848E-3</v>
      </c>
      <c r="AB393" s="6">
        <v>8.0468034705022517E-3</v>
      </c>
      <c r="AC393" s="6">
        <v>8.4514547169875203E-3</v>
      </c>
      <c r="AD393" s="6">
        <v>8.141100489171469E-3</v>
      </c>
      <c r="AE393" s="6">
        <v>8.7875043795672056E-3</v>
      </c>
      <c r="AF393" s="6">
        <v>9.6517452641510584E-3</v>
      </c>
      <c r="AG393" s="6">
        <v>1.0013242340731782E-2</v>
      </c>
      <c r="AH393" s="6">
        <v>6.8039883143056756E-3</v>
      </c>
      <c r="AI393" s="6">
        <v>6.6585650559728843E-3</v>
      </c>
      <c r="AJ393" s="6">
        <v>7.0750385804795313E-3</v>
      </c>
      <c r="AK393" s="6">
        <v>7.2320568234884863E-3</v>
      </c>
      <c r="AL393" s="6">
        <v>5.7409508259240738E-3</v>
      </c>
      <c r="AM393" s="6">
        <v>7.1380562888694321E-3</v>
      </c>
      <c r="AN393" s="6">
        <v>6.9669191469669545E-3</v>
      </c>
      <c r="AO393" s="6">
        <v>6.2733069119549623E-3</v>
      </c>
      <c r="AP393" s="7">
        <v>6.3322139341194794E-3</v>
      </c>
    </row>
    <row r="394" spans="1:42" x14ac:dyDescent="0.3">
      <c r="A394" s="5">
        <v>1752.0121999999999</v>
      </c>
      <c r="B394" s="6">
        <v>2.1848649729939162E-2</v>
      </c>
      <c r="C394" s="6">
        <v>2.2270238162146183E-2</v>
      </c>
      <c r="D394" s="6">
        <v>2.1458293307531129E-2</v>
      </c>
      <c r="E394" s="6">
        <v>2.2400843712219065E-2</v>
      </c>
      <c r="F394" s="6">
        <v>2.1686985611827525E-2</v>
      </c>
      <c r="G394" s="6">
        <v>2.215055846402636E-2</v>
      </c>
      <c r="H394" s="6">
        <v>2.1300836380223342E-2</v>
      </c>
      <c r="I394" s="6">
        <v>2.1337625156186868E-2</v>
      </c>
      <c r="J394" s="6">
        <v>2.1573136177285956E-2</v>
      </c>
      <c r="K394" s="6">
        <v>2.025830271691037E-2</v>
      </c>
      <c r="L394" s="6">
        <v>1.9461622507717879E-2</v>
      </c>
      <c r="M394" s="6">
        <v>1.7845809179309835E-2</v>
      </c>
      <c r="N394" s="6">
        <v>1.6049083095142636E-2</v>
      </c>
      <c r="O394" s="6">
        <v>1.4769895966561503E-2</v>
      </c>
      <c r="P394" s="6">
        <v>1.2328451245390587E-2</v>
      </c>
      <c r="Q394" s="6">
        <v>1.1165820982939029E-2</v>
      </c>
      <c r="R394" s="6">
        <v>1.0038080901664831E-2</v>
      </c>
      <c r="S394" s="6">
        <v>8.4381863315904082E-3</v>
      </c>
      <c r="T394" s="6">
        <v>7.6155856042869619E-3</v>
      </c>
      <c r="U394" s="6">
        <v>7.540768659371172E-3</v>
      </c>
      <c r="V394" s="6">
        <v>6.6203367074829378E-3</v>
      </c>
      <c r="W394" s="6">
        <v>6.8569599378082574E-3</v>
      </c>
      <c r="X394" s="6">
        <v>6.6995998455472161E-3</v>
      </c>
      <c r="Y394" s="6">
        <v>5.7429249754642336E-3</v>
      </c>
      <c r="Z394" s="6">
        <v>4.8326192646180183E-3</v>
      </c>
      <c r="AA394" s="6">
        <v>5.2313628903966417E-3</v>
      </c>
      <c r="AB394" s="6">
        <v>6.8703363706652636E-3</v>
      </c>
      <c r="AC394" s="6">
        <v>7.067594444903345E-3</v>
      </c>
      <c r="AD394" s="6">
        <v>6.7124266117707838E-3</v>
      </c>
      <c r="AE394" s="6">
        <v>7.1439315535646204E-3</v>
      </c>
      <c r="AF394" s="6">
        <v>7.5830884325382916E-3</v>
      </c>
      <c r="AG394" s="6">
        <v>7.9042755455288258E-3</v>
      </c>
      <c r="AH394" s="6">
        <v>4.772887226925579E-3</v>
      </c>
      <c r="AI394" s="6">
        <v>4.6482482430879879E-3</v>
      </c>
      <c r="AJ394" s="6">
        <v>4.841538482044272E-3</v>
      </c>
      <c r="AK394" s="6">
        <v>4.9461249570909305E-3</v>
      </c>
      <c r="AL394" s="6">
        <v>4.0020189460721334E-3</v>
      </c>
      <c r="AM394" s="6">
        <v>5.2182079371280998E-3</v>
      </c>
      <c r="AN394" s="6">
        <v>4.996529900043456E-3</v>
      </c>
      <c r="AO394" s="6">
        <v>4.5300233037134929E-3</v>
      </c>
      <c r="AP394" s="7">
        <v>4.4610035094966027E-3</v>
      </c>
    </row>
    <row r="395" spans="1:42" x14ac:dyDescent="0.3">
      <c r="A395" s="5">
        <v>1753.9407000000001</v>
      </c>
      <c r="B395" s="6">
        <v>2.1792135242175603E-2</v>
      </c>
      <c r="C395" s="6">
        <v>2.2092788695546484E-2</v>
      </c>
      <c r="D395" s="6">
        <v>2.1084287755819886E-2</v>
      </c>
      <c r="E395" s="6">
        <v>2.190643940265069E-2</v>
      </c>
      <c r="F395" s="6">
        <v>2.1037415965438844E-2</v>
      </c>
      <c r="G395" s="6">
        <v>2.1370376111766454E-2</v>
      </c>
      <c r="H395" s="6">
        <v>2.0467211897296445E-2</v>
      </c>
      <c r="I395" s="6">
        <v>2.0325944199608814E-2</v>
      </c>
      <c r="J395" s="6">
        <v>2.0413373574480032E-2</v>
      </c>
      <c r="K395" s="6">
        <v>1.9135069057321374E-2</v>
      </c>
      <c r="L395" s="6">
        <v>1.8304305049315239E-2</v>
      </c>
      <c r="M395" s="6">
        <v>1.6697630420584753E-2</v>
      </c>
      <c r="N395" s="6">
        <v>1.5273277179163935E-2</v>
      </c>
      <c r="O395" s="6">
        <v>1.3934647507685638E-2</v>
      </c>
      <c r="P395" s="6">
        <v>1.1495535643846894E-2</v>
      </c>
      <c r="Q395" s="6">
        <v>1.0350482201433475E-2</v>
      </c>
      <c r="R395" s="6">
        <v>9.1983688584511003E-3</v>
      </c>
      <c r="S395" s="6">
        <v>7.5498153574345972E-3</v>
      </c>
      <c r="T395" s="6">
        <v>6.7532414497817883E-3</v>
      </c>
      <c r="U395" s="6">
        <v>6.5832292648043134E-3</v>
      </c>
      <c r="V395" s="6">
        <v>5.6649491549045639E-3</v>
      </c>
      <c r="W395" s="6">
        <v>5.9577051062553732E-3</v>
      </c>
      <c r="X395" s="6">
        <v>5.824483940530395E-3</v>
      </c>
      <c r="Y395" s="6">
        <v>4.8825664315557543E-3</v>
      </c>
      <c r="Z395" s="6">
        <v>4.1956372280246568E-3</v>
      </c>
      <c r="AA395" s="6">
        <v>4.6928512274771739E-3</v>
      </c>
      <c r="AB395" s="6">
        <v>5.9803933077885452E-3</v>
      </c>
      <c r="AC395" s="6">
        <v>5.9929530765348918E-3</v>
      </c>
      <c r="AD395" s="6">
        <v>5.65710697127326E-3</v>
      </c>
      <c r="AE395" s="6">
        <v>5.8590150160624634E-3</v>
      </c>
      <c r="AF395" s="6">
        <v>5.9275732286979757E-3</v>
      </c>
      <c r="AG395" s="6">
        <v>6.3501057767818767E-3</v>
      </c>
      <c r="AH395" s="6">
        <v>3.2198020750452E-3</v>
      </c>
      <c r="AI395" s="6">
        <v>3.1479247681533012E-3</v>
      </c>
      <c r="AJ395" s="6">
        <v>3.1506838731292092E-3</v>
      </c>
      <c r="AK395" s="6">
        <v>3.1673355937670428E-3</v>
      </c>
      <c r="AL395" s="6">
        <v>2.7078362395804578E-3</v>
      </c>
      <c r="AM395" s="6">
        <v>3.7732989265998329E-3</v>
      </c>
      <c r="AN395" s="6">
        <v>3.4893384672094463E-3</v>
      </c>
      <c r="AO395" s="6">
        <v>3.1527979869150347E-3</v>
      </c>
      <c r="AP395" s="7">
        <v>3.048481661287239E-3</v>
      </c>
    </row>
    <row r="396" spans="1:42" x14ac:dyDescent="0.3">
      <c r="A396" s="5">
        <v>1755.8690999999999</v>
      </c>
      <c r="B396" s="6">
        <v>2.1728577044454578E-2</v>
      </c>
      <c r="C396" s="6">
        <v>2.2004020536492641E-2</v>
      </c>
      <c r="D396" s="6">
        <v>2.0990576905121849E-2</v>
      </c>
      <c r="E396" s="6">
        <v>2.1760909837198028E-2</v>
      </c>
      <c r="F396" s="6">
        <v>2.0841919291146427E-2</v>
      </c>
      <c r="G396" s="6">
        <v>2.1181191530099008E-2</v>
      </c>
      <c r="H396" s="6">
        <v>2.0268262669005832E-2</v>
      </c>
      <c r="I396" s="6">
        <v>2.0093401167367408E-2</v>
      </c>
      <c r="J396" s="6">
        <v>2.013846834756966E-2</v>
      </c>
      <c r="K396" s="6">
        <v>1.8886875621412114E-2</v>
      </c>
      <c r="L396" s="6">
        <v>1.804481822154963E-2</v>
      </c>
      <c r="M396" s="6">
        <v>1.6429424625861999E-2</v>
      </c>
      <c r="N396" s="6">
        <v>1.5107522752808855E-2</v>
      </c>
      <c r="O396" s="6">
        <v>1.3754239174312288E-2</v>
      </c>
      <c r="P396" s="6">
        <v>1.1314479468696959E-2</v>
      </c>
      <c r="Q396" s="6">
        <v>1.0183129394188473E-2</v>
      </c>
      <c r="R396" s="6">
        <v>9.0435273287751694E-3</v>
      </c>
      <c r="S396" s="6">
        <v>7.4079562498259588E-3</v>
      </c>
      <c r="T396" s="6">
        <v>6.5973601392947667E-3</v>
      </c>
      <c r="U396" s="6">
        <v>6.4316017332191611E-3</v>
      </c>
      <c r="V396" s="6">
        <v>5.4994292375867837E-3</v>
      </c>
      <c r="W396" s="6">
        <v>5.8023217757466605E-3</v>
      </c>
      <c r="X396" s="6">
        <v>5.7000158036332182E-3</v>
      </c>
      <c r="Y396" s="6">
        <v>4.7250954649690063E-3</v>
      </c>
      <c r="Z396" s="6">
        <v>4.0491544883201613E-3</v>
      </c>
      <c r="AA396" s="6">
        <v>4.5483951377800896E-3</v>
      </c>
      <c r="AB396" s="6">
        <v>5.8442492973670782E-3</v>
      </c>
      <c r="AC396" s="6">
        <v>5.786809905229541E-3</v>
      </c>
      <c r="AD396" s="6">
        <v>5.4990046293359393E-3</v>
      </c>
      <c r="AE396" s="6">
        <v>5.6234593111847593E-3</v>
      </c>
      <c r="AF396" s="6">
        <v>5.6058214622235134E-3</v>
      </c>
      <c r="AG396" s="6">
        <v>6.1212795521998556E-3</v>
      </c>
      <c r="AH396" s="6">
        <v>2.9744720284455781E-3</v>
      </c>
      <c r="AI396" s="6">
        <v>2.8925912012278121E-3</v>
      </c>
      <c r="AJ396" s="6">
        <v>2.881179556261923E-3</v>
      </c>
      <c r="AK396" s="6">
        <v>2.8720758569197313E-3</v>
      </c>
      <c r="AL396" s="6">
        <v>2.5875293998990079E-3</v>
      </c>
      <c r="AM396" s="6">
        <v>3.4685774855092721E-3</v>
      </c>
      <c r="AN396" s="6">
        <v>3.2633820049562945E-3</v>
      </c>
      <c r="AO396" s="6">
        <v>2.872955253515469E-3</v>
      </c>
      <c r="AP396" s="7">
        <v>2.8087592971055286E-3</v>
      </c>
    </row>
    <row r="397" spans="1:42" x14ac:dyDescent="0.3">
      <c r="A397" s="5">
        <v>1757.7976000000001</v>
      </c>
      <c r="B397" s="6">
        <v>2.1687401896120395E-2</v>
      </c>
      <c r="C397" s="6">
        <v>2.1986555274715547E-2</v>
      </c>
      <c r="D397" s="6">
        <v>2.1020469638062533E-2</v>
      </c>
      <c r="E397" s="6">
        <v>2.1794167126586828E-2</v>
      </c>
      <c r="F397" s="6">
        <v>2.0886930688284733E-2</v>
      </c>
      <c r="G397" s="6">
        <v>2.1265968364290899E-2</v>
      </c>
      <c r="H397" s="6">
        <v>2.0337710636295525E-2</v>
      </c>
      <c r="I397" s="6">
        <v>2.0233704536942787E-2</v>
      </c>
      <c r="J397" s="6">
        <v>2.0251066220288938E-2</v>
      </c>
      <c r="K397" s="6">
        <v>1.905592609004092E-2</v>
      </c>
      <c r="L397" s="6">
        <v>1.8197687751438374E-2</v>
      </c>
      <c r="M397" s="6">
        <v>1.659133212148034E-2</v>
      </c>
      <c r="N397" s="6">
        <v>1.5261048374300978E-2</v>
      </c>
      <c r="O397" s="6">
        <v>1.38687614646546E-2</v>
      </c>
      <c r="P397" s="6">
        <v>1.1445639997955226E-2</v>
      </c>
      <c r="Q397" s="6">
        <v>1.0336945785823864E-2</v>
      </c>
      <c r="R397" s="6">
        <v>9.2368549513127951E-3</v>
      </c>
      <c r="S397" s="6">
        <v>7.6008767135671007E-3</v>
      </c>
      <c r="T397" s="6">
        <v>6.7870317029199156E-3</v>
      </c>
      <c r="U397" s="6">
        <v>6.6688410959506728E-3</v>
      </c>
      <c r="V397" s="6">
        <v>5.6777560896656698E-3</v>
      </c>
      <c r="W397" s="6">
        <v>5.9834511251730949E-3</v>
      </c>
      <c r="X397" s="6">
        <v>5.9241071687676367E-3</v>
      </c>
      <c r="Y397" s="6">
        <v>4.9411514708654347E-3</v>
      </c>
      <c r="Z397" s="6">
        <v>4.1312583546112003E-3</v>
      </c>
      <c r="AA397" s="6">
        <v>4.6486823051048731E-3</v>
      </c>
      <c r="AB397" s="6">
        <v>6.0544614378588851E-3</v>
      </c>
      <c r="AC397" s="6">
        <v>5.9969466620245493E-3</v>
      </c>
      <c r="AD397" s="6">
        <v>5.6932185455303829E-3</v>
      </c>
      <c r="AE397" s="6">
        <v>5.8728634849372092E-3</v>
      </c>
      <c r="AF397" s="6">
        <v>5.9478895864170725E-3</v>
      </c>
      <c r="AG397" s="6">
        <v>6.4367672272770265E-3</v>
      </c>
      <c r="AH397" s="6">
        <v>3.3518405507573096E-3</v>
      </c>
      <c r="AI397" s="6">
        <v>3.1524338398426499E-3</v>
      </c>
      <c r="AJ397" s="6">
        <v>3.191558463230007E-3</v>
      </c>
      <c r="AK397" s="6">
        <v>3.2827829784997237E-3</v>
      </c>
      <c r="AL397" s="6">
        <v>2.9381467552107576E-3</v>
      </c>
      <c r="AM397" s="6">
        <v>3.6631789383408941E-3</v>
      </c>
      <c r="AN397" s="6">
        <v>3.5596561974040597E-3</v>
      </c>
      <c r="AO397" s="6">
        <v>3.1090177757933379E-3</v>
      </c>
      <c r="AP397" s="7">
        <v>3.025157142345164E-3</v>
      </c>
    </row>
    <row r="398" spans="1:42" x14ac:dyDescent="0.3">
      <c r="A398" s="5">
        <v>1759.7261000000001</v>
      </c>
      <c r="B398" s="6">
        <v>2.1688533994784043E-2</v>
      </c>
      <c r="C398" s="6">
        <v>2.1999601779937983E-2</v>
      </c>
      <c r="D398" s="6">
        <v>2.1055393592352867E-2</v>
      </c>
      <c r="E398" s="6">
        <v>2.1874060320798139E-2</v>
      </c>
      <c r="F398" s="6">
        <v>2.0993387547582565E-2</v>
      </c>
      <c r="G398" s="6">
        <v>2.1349316755867653E-2</v>
      </c>
      <c r="H398" s="6">
        <v>2.0460202891523727E-2</v>
      </c>
      <c r="I398" s="6">
        <v>2.0401936446628022E-2</v>
      </c>
      <c r="J398" s="6">
        <v>2.0398830057662853E-2</v>
      </c>
      <c r="K398" s="6">
        <v>1.9257237624438817E-2</v>
      </c>
      <c r="L398" s="6">
        <v>1.8372649994547907E-2</v>
      </c>
      <c r="M398" s="6">
        <v>1.6789618571426412E-2</v>
      </c>
      <c r="N398" s="6">
        <v>1.5413703797634459E-2</v>
      </c>
      <c r="O398" s="6">
        <v>1.399839668720626E-2</v>
      </c>
      <c r="P398" s="6">
        <v>1.1601931887411349E-2</v>
      </c>
      <c r="Q398" s="6">
        <v>1.0514590964780052E-2</v>
      </c>
      <c r="R398" s="6">
        <v>9.4533912588152524E-3</v>
      </c>
      <c r="S398" s="6">
        <v>7.7972115972566869E-3</v>
      </c>
      <c r="T398" s="6">
        <v>7.0523510034828374E-3</v>
      </c>
      <c r="U398" s="6">
        <v>6.9342336893800371E-3</v>
      </c>
      <c r="V398" s="6">
        <v>5.8878438817981937E-3</v>
      </c>
      <c r="W398" s="6">
        <v>6.1928877695943962E-3</v>
      </c>
      <c r="X398" s="6">
        <v>6.1741293321282975E-3</v>
      </c>
      <c r="Y398" s="6">
        <v>5.1439394756605805E-3</v>
      </c>
      <c r="Z398" s="6">
        <v>4.2488321016665997E-3</v>
      </c>
      <c r="AA398" s="6">
        <v>4.8123651246515103E-3</v>
      </c>
      <c r="AB398" s="6">
        <v>6.2888874285538174E-3</v>
      </c>
      <c r="AC398" s="6">
        <v>6.2584634700764488E-3</v>
      </c>
      <c r="AD398" s="6">
        <v>5.8537424042577491E-3</v>
      </c>
      <c r="AE398" s="6">
        <v>6.1611503915115426E-3</v>
      </c>
      <c r="AF398" s="6">
        <v>6.3367829910826318E-3</v>
      </c>
      <c r="AG398" s="6">
        <v>6.7319402228656552E-3</v>
      </c>
      <c r="AH398" s="6">
        <v>3.725664306532428E-3</v>
      </c>
      <c r="AI398" s="6">
        <v>3.4225028549339509E-3</v>
      </c>
      <c r="AJ398" s="6">
        <v>3.4946658921084367E-3</v>
      </c>
      <c r="AK398" s="6">
        <v>3.6983796922166329E-3</v>
      </c>
      <c r="AL398" s="6">
        <v>3.1512476393086297E-3</v>
      </c>
      <c r="AM398" s="6">
        <v>4.0087717998956163E-3</v>
      </c>
      <c r="AN398" s="6">
        <v>3.8535725715264368E-3</v>
      </c>
      <c r="AO398" s="6">
        <v>3.397273090652686E-3</v>
      </c>
      <c r="AP398" s="7">
        <v>3.2231701602455642E-3</v>
      </c>
    </row>
    <row r="399" spans="1:42" x14ac:dyDescent="0.3">
      <c r="A399" s="5">
        <v>1761.6545000000001</v>
      </c>
      <c r="B399" s="6">
        <v>2.1656870716048215E-2</v>
      </c>
      <c r="C399" s="6">
        <v>2.1966449776227026E-2</v>
      </c>
      <c r="D399" s="6">
        <v>2.0997290952730563E-2</v>
      </c>
      <c r="E399" s="6">
        <v>2.1865114668939478E-2</v>
      </c>
      <c r="F399" s="6">
        <v>2.097800280285439E-2</v>
      </c>
      <c r="G399" s="6">
        <v>2.1230989640961706E-2</v>
      </c>
      <c r="H399" s="6">
        <v>2.0423282916331442E-2</v>
      </c>
      <c r="I399" s="6">
        <v>2.0312023723310868E-2</v>
      </c>
      <c r="J399" s="6">
        <v>2.0307659340076445E-2</v>
      </c>
      <c r="K399" s="6">
        <v>1.9153667196248503E-2</v>
      </c>
      <c r="L399" s="6">
        <v>1.8275298131726403E-2</v>
      </c>
      <c r="M399" s="6">
        <v>1.6717135442045172E-2</v>
      </c>
      <c r="N399" s="6">
        <v>1.5332126260481915E-2</v>
      </c>
      <c r="O399" s="6">
        <v>1.3947193481240544E-2</v>
      </c>
      <c r="P399" s="6">
        <v>1.1558330371543524E-2</v>
      </c>
      <c r="Q399" s="6">
        <v>1.0481265142195606E-2</v>
      </c>
      <c r="R399" s="6">
        <v>9.4521890200611469E-3</v>
      </c>
      <c r="S399" s="6">
        <v>7.7464626776945211E-3</v>
      </c>
      <c r="T399" s="6">
        <v>7.1361581503402438E-3</v>
      </c>
      <c r="U399" s="6">
        <v>6.9437605061138108E-3</v>
      </c>
      <c r="V399" s="6">
        <v>5.9112174719197774E-3</v>
      </c>
      <c r="W399" s="6">
        <v>6.1968800266227475E-3</v>
      </c>
      <c r="X399" s="6">
        <v>6.1853228857274428E-3</v>
      </c>
      <c r="Y399" s="6">
        <v>5.0618496614144998E-3</v>
      </c>
      <c r="Z399" s="6">
        <v>4.2527360937909403E-3</v>
      </c>
      <c r="AA399" s="6">
        <v>4.8489213271682499E-3</v>
      </c>
      <c r="AB399" s="6">
        <v>6.2989233142536072E-3</v>
      </c>
      <c r="AC399" s="6">
        <v>6.3088356576402049E-3</v>
      </c>
      <c r="AD399" s="6">
        <v>5.779242339523958E-3</v>
      </c>
      <c r="AE399" s="6">
        <v>6.1843153763716605E-3</v>
      </c>
      <c r="AF399" s="6">
        <v>6.3314441926077512E-3</v>
      </c>
      <c r="AG399" s="6">
        <v>6.6092851020776167E-3</v>
      </c>
      <c r="AH399" s="6">
        <v>3.6103706484481163E-3</v>
      </c>
      <c r="AI399" s="6">
        <v>3.3464079242943451E-3</v>
      </c>
      <c r="AJ399" s="6">
        <v>3.4490841412913587E-3</v>
      </c>
      <c r="AK399" s="6">
        <v>3.635502443732036E-3</v>
      </c>
      <c r="AL399" s="6">
        <v>2.9662816603207853E-3</v>
      </c>
      <c r="AM399" s="6">
        <v>4.1317154643719656E-3</v>
      </c>
      <c r="AN399" s="6">
        <v>3.8515496159755302E-3</v>
      </c>
      <c r="AO399" s="6">
        <v>3.3525653241584796E-3</v>
      </c>
      <c r="AP399" s="7">
        <v>3.1684666361576352E-3</v>
      </c>
    </row>
    <row r="400" spans="1:42" x14ac:dyDescent="0.3">
      <c r="A400" s="5">
        <v>1763.5830000000001</v>
      </c>
      <c r="B400" s="6">
        <v>2.1537168487663738E-2</v>
      </c>
      <c r="C400" s="6">
        <v>2.1835478873874159E-2</v>
      </c>
      <c r="D400" s="6">
        <v>2.0745803519988615E-2</v>
      </c>
      <c r="E400" s="6">
        <v>2.160957068571584E-2</v>
      </c>
      <c r="F400" s="6">
        <v>2.0639782110772442E-2</v>
      </c>
      <c r="G400" s="6">
        <v>2.0813025469305413E-2</v>
      </c>
      <c r="H400" s="6">
        <v>2.0014626437353078E-2</v>
      </c>
      <c r="I400" s="6">
        <v>1.9798964279801656E-2</v>
      </c>
      <c r="J400" s="6">
        <v>1.975502541073626E-2</v>
      </c>
      <c r="K400" s="6">
        <v>1.8562877666759792E-2</v>
      </c>
      <c r="L400" s="6">
        <v>1.7731426015676455E-2</v>
      </c>
      <c r="M400" s="6">
        <v>1.6211298166881216E-2</v>
      </c>
      <c r="N400" s="6">
        <v>1.4951117694638305E-2</v>
      </c>
      <c r="O400" s="6">
        <v>1.3590784747425089E-2</v>
      </c>
      <c r="P400" s="6">
        <v>1.1167499527679453E-2</v>
      </c>
      <c r="Q400" s="6">
        <v>1.0133132170529552E-2</v>
      </c>
      <c r="R400" s="6">
        <v>9.1060798544823629E-3</v>
      </c>
      <c r="S400" s="6">
        <v>7.3043382643527555E-3</v>
      </c>
      <c r="T400" s="6">
        <v>6.8192946401969268E-3</v>
      </c>
      <c r="U400" s="6">
        <v>6.5305796089698553E-3</v>
      </c>
      <c r="V400" s="6">
        <v>5.5603570802940094E-3</v>
      </c>
      <c r="W400" s="6">
        <v>5.8159596327761465E-3</v>
      </c>
      <c r="X400" s="6">
        <v>5.7814317516842462E-3</v>
      </c>
      <c r="Y400" s="6">
        <v>4.6590431645578967E-3</v>
      </c>
      <c r="Z400" s="6">
        <v>4.0213602924516062E-3</v>
      </c>
      <c r="AA400" s="6">
        <v>4.6490876651943402E-3</v>
      </c>
      <c r="AB400" s="6">
        <v>5.9370233930833641E-3</v>
      </c>
      <c r="AC400" s="6">
        <v>5.9158399771139791E-3</v>
      </c>
      <c r="AD400" s="6">
        <v>5.3453437610923096E-3</v>
      </c>
      <c r="AE400" s="6">
        <v>5.6902863277412414E-3</v>
      </c>
      <c r="AF400" s="6">
        <v>5.6989900653109313E-3</v>
      </c>
      <c r="AG400" s="6">
        <v>5.8278313559058242E-3</v>
      </c>
      <c r="AH400" s="6">
        <v>2.8665535904840375E-3</v>
      </c>
      <c r="AI400" s="6">
        <v>2.6884905694988387E-3</v>
      </c>
      <c r="AJ400" s="6">
        <v>2.7551963031745424E-3</v>
      </c>
      <c r="AK400" s="6">
        <v>2.8587069833252571E-3</v>
      </c>
      <c r="AL400" s="6">
        <v>2.3613025975872393E-3</v>
      </c>
      <c r="AM400" s="6">
        <v>3.5762694457213973E-3</v>
      </c>
      <c r="AN400" s="6">
        <v>3.2369816954360697E-3</v>
      </c>
      <c r="AO400" s="6">
        <v>2.7098398804950297E-3</v>
      </c>
      <c r="AP400" s="7">
        <v>2.6429576261199073E-3</v>
      </c>
    </row>
    <row r="401" spans="1:42" x14ac:dyDescent="0.3">
      <c r="A401" s="5">
        <v>1765.5115000000001</v>
      </c>
      <c r="B401" s="6">
        <v>2.1399805191168131E-2</v>
      </c>
      <c r="C401" s="6">
        <v>2.1683294463279434E-2</v>
      </c>
      <c r="D401" s="6">
        <v>2.0484998928459286E-2</v>
      </c>
      <c r="E401" s="6">
        <v>2.1326934078720328E-2</v>
      </c>
      <c r="F401" s="6">
        <v>2.0274310387643546E-2</v>
      </c>
      <c r="G401" s="6">
        <v>2.0490348475488973E-2</v>
      </c>
      <c r="H401" s="6">
        <v>1.967426035029185E-2</v>
      </c>
      <c r="I401" s="6">
        <v>1.9423897478318131E-2</v>
      </c>
      <c r="J401" s="6">
        <v>1.9332918039527691E-2</v>
      </c>
      <c r="K401" s="6">
        <v>1.814682076472196E-2</v>
      </c>
      <c r="L401" s="6">
        <v>1.7357449836380268E-2</v>
      </c>
      <c r="M401" s="6">
        <v>1.5862590545434929E-2</v>
      </c>
      <c r="N401" s="6">
        <v>1.4693029156084225E-2</v>
      </c>
      <c r="O401" s="6">
        <v>1.3319809926965132E-2</v>
      </c>
      <c r="P401" s="6">
        <v>1.0866831634658375E-2</v>
      </c>
      <c r="Q401" s="6">
        <v>9.8951365060543361E-3</v>
      </c>
      <c r="R401" s="6">
        <v>8.8357767020090516E-3</v>
      </c>
      <c r="S401" s="6">
        <v>6.9990629232169477E-3</v>
      </c>
      <c r="T401" s="6">
        <v>6.5315833211186114E-3</v>
      </c>
      <c r="U401" s="6">
        <v>6.243254236256629E-3</v>
      </c>
      <c r="V401" s="6">
        <v>5.2994588551325272E-3</v>
      </c>
      <c r="W401" s="6">
        <v>5.5392209721283614E-3</v>
      </c>
      <c r="X401" s="6">
        <v>5.4810728913970708E-3</v>
      </c>
      <c r="Y401" s="6">
        <v>4.4298199619564743E-3</v>
      </c>
      <c r="Z401" s="6">
        <v>3.8528162365266683E-3</v>
      </c>
      <c r="AA401" s="6">
        <v>4.4909530345380033E-3</v>
      </c>
      <c r="AB401" s="6">
        <v>5.6708379570287043E-3</v>
      </c>
      <c r="AC401" s="6">
        <v>5.5465785307475812E-3</v>
      </c>
      <c r="AD401" s="6">
        <v>5.0626285689618668E-3</v>
      </c>
      <c r="AE401" s="6">
        <v>5.2825201477420172E-3</v>
      </c>
      <c r="AF401" s="6">
        <v>5.2682521492705726E-3</v>
      </c>
      <c r="AG401" s="6">
        <v>5.3374244284555006E-3</v>
      </c>
      <c r="AH401" s="6">
        <v>2.4650585129850702E-3</v>
      </c>
      <c r="AI401" s="6">
        <v>2.3113155070997454E-3</v>
      </c>
      <c r="AJ401" s="6">
        <v>2.2497584732223685E-3</v>
      </c>
      <c r="AK401" s="6">
        <v>2.3159856688550057E-3</v>
      </c>
      <c r="AL401" s="6">
        <v>2.0377901121175213E-3</v>
      </c>
      <c r="AM401" s="6">
        <v>3.0907680902950985E-3</v>
      </c>
      <c r="AN401" s="6">
        <v>2.7179857251267148E-3</v>
      </c>
      <c r="AO401" s="6">
        <v>2.2720315176574524E-3</v>
      </c>
      <c r="AP401" s="7">
        <v>2.2913522950731569E-3</v>
      </c>
    </row>
    <row r="402" spans="1:42" x14ac:dyDescent="0.3">
      <c r="A402" s="5">
        <v>1767.4399000000001</v>
      </c>
      <c r="B402" s="6">
        <v>2.1354889677771494E-2</v>
      </c>
      <c r="C402" s="6">
        <v>2.16338503126563E-2</v>
      </c>
      <c r="D402" s="6">
        <v>2.0520867926932418E-2</v>
      </c>
      <c r="E402" s="6">
        <v>2.1398187060114982E-2</v>
      </c>
      <c r="F402" s="6">
        <v>2.037307314425546E-2</v>
      </c>
      <c r="G402" s="6">
        <v>2.0750368679997078E-2</v>
      </c>
      <c r="H402" s="6">
        <v>1.9982540223686673E-2</v>
      </c>
      <c r="I402" s="6">
        <v>1.9820674092627777E-2</v>
      </c>
      <c r="J402" s="6">
        <v>1.9791424133297597E-2</v>
      </c>
      <c r="K402" s="6">
        <v>1.8636928549157716E-2</v>
      </c>
      <c r="L402" s="6">
        <v>1.7854942176445621E-2</v>
      </c>
      <c r="M402" s="6">
        <v>1.6333924265021893E-2</v>
      </c>
      <c r="N402" s="6">
        <v>1.4966770550667585E-2</v>
      </c>
      <c r="O402" s="6">
        <v>1.360695490809255E-2</v>
      </c>
      <c r="P402" s="6">
        <v>1.1194536919779979E-2</v>
      </c>
      <c r="Q402" s="6">
        <v>1.0229690484741705E-2</v>
      </c>
      <c r="R402" s="6">
        <v>9.141312222760628E-3</v>
      </c>
      <c r="S402" s="6">
        <v>7.4345559884057E-3</v>
      </c>
      <c r="T402" s="6">
        <v>6.8558544176406111E-3</v>
      </c>
      <c r="U402" s="6">
        <v>6.7136859412192107E-3</v>
      </c>
      <c r="V402" s="6">
        <v>5.7101289514878695E-3</v>
      </c>
      <c r="W402" s="6">
        <v>5.9741642730905542E-3</v>
      </c>
      <c r="X402" s="6">
        <v>5.9011856478227848E-3</v>
      </c>
      <c r="Y402" s="6">
        <v>4.8464278427876872E-3</v>
      </c>
      <c r="Z402" s="6">
        <v>4.1387581181430849E-3</v>
      </c>
      <c r="AA402" s="6">
        <v>4.7314586267486747E-3</v>
      </c>
      <c r="AB402" s="6">
        <v>6.0473214343833639E-3</v>
      </c>
      <c r="AC402" s="6">
        <v>5.9325695936393898E-3</v>
      </c>
      <c r="AD402" s="6">
        <v>5.5884042787177424E-3</v>
      </c>
      <c r="AE402" s="6">
        <v>5.8060310106448059E-3</v>
      </c>
      <c r="AF402" s="6">
        <v>5.9994089946093093E-3</v>
      </c>
      <c r="AG402" s="6">
        <v>6.2308369133337524E-3</v>
      </c>
      <c r="AH402" s="6">
        <v>3.349260033417012E-3</v>
      </c>
      <c r="AI402" s="6">
        <v>3.183412052119694E-3</v>
      </c>
      <c r="AJ402" s="6">
        <v>3.0595070224192084E-3</v>
      </c>
      <c r="AK402" s="6">
        <v>3.120521336981541E-3</v>
      </c>
      <c r="AL402" s="6">
        <v>2.7252200412125616E-3</v>
      </c>
      <c r="AM402" s="6">
        <v>3.7869043300931271E-3</v>
      </c>
      <c r="AN402" s="6">
        <v>3.3675548996561222E-3</v>
      </c>
      <c r="AO402" s="6">
        <v>3.0029435517345271E-3</v>
      </c>
      <c r="AP402" s="7">
        <v>2.9748894357298217E-3</v>
      </c>
    </row>
    <row r="403" spans="1:42" x14ac:dyDescent="0.3">
      <c r="A403" s="5">
        <v>1769.3684000000001</v>
      </c>
      <c r="B403" s="6">
        <v>2.1422555689389833E-2</v>
      </c>
      <c r="C403" s="6">
        <v>2.1719354199168039E-2</v>
      </c>
      <c r="D403" s="6">
        <v>2.0941232120275044E-2</v>
      </c>
      <c r="E403" s="6">
        <v>2.1876726522782719E-2</v>
      </c>
      <c r="F403" s="6">
        <v>2.1045957716115227E-2</v>
      </c>
      <c r="G403" s="6">
        <v>2.1635297772823581E-2</v>
      </c>
      <c r="H403" s="6">
        <v>2.0944634555331965E-2</v>
      </c>
      <c r="I403" s="6">
        <v>2.0971936445064399E-2</v>
      </c>
      <c r="J403" s="6">
        <v>2.1141048582688948E-2</v>
      </c>
      <c r="K403" s="6">
        <v>1.9977148144230295E-2</v>
      </c>
      <c r="L403" s="6">
        <v>1.9175183789762906E-2</v>
      </c>
      <c r="M403" s="6">
        <v>1.760127541263809E-2</v>
      </c>
      <c r="N403" s="6">
        <v>1.5722900519891059E-2</v>
      </c>
      <c r="O403" s="6">
        <v>1.4466774696385742E-2</v>
      </c>
      <c r="P403" s="6">
        <v>1.2171403660600294E-2</v>
      </c>
      <c r="Q403" s="6">
        <v>1.1121821128710518E-2</v>
      </c>
      <c r="R403" s="6">
        <v>1.0032751857507849E-2</v>
      </c>
      <c r="S403" s="6">
        <v>8.5703629786345603E-3</v>
      </c>
      <c r="T403" s="6">
        <v>7.8552854499136793E-3</v>
      </c>
      <c r="U403" s="6">
        <v>7.9000104718409403E-3</v>
      </c>
      <c r="V403" s="6">
        <v>6.7728510364577915E-3</v>
      </c>
      <c r="W403" s="6">
        <v>7.1023622168944478E-3</v>
      </c>
      <c r="X403" s="6">
        <v>7.0355295790945349E-3</v>
      </c>
      <c r="Y403" s="6">
        <v>5.892708171595748E-3</v>
      </c>
      <c r="Z403" s="6">
        <v>4.9125035770606826E-3</v>
      </c>
      <c r="AA403" s="6">
        <v>5.3967278336710806E-3</v>
      </c>
      <c r="AB403" s="6">
        <v>7.095382085776019E-3</v>
      </c>
      <c r="AC403" s="6">
        <v>7.2300060591996198E-3</v>
      </c>
      <c r="AD403" s="6">
        <v>7.0066501085986575E-3</v>
      </c>
      <c r="AE403" s="6">
        <v>7.3337394448602447E-3</v>
      </c>
      <c r="AF403" s="6">
        <v>7.8942849789859493E-3</v>
      </c>
      <c r="AG403" s="6">
        <v>8.4131306815294349E-3</v>
      </c>
      <c r="AH403" s="6">
        <v>5.386019809233894E-3</v>
      </c>
      <c r="AI403" s="6">
        <v>5.2048920918603969E-3</v>
      </c>
      <c r="AJ403" s="6">
        <v>5.2147194304962841E-3</v>
      </c>
      <c r="AK403" s="6">
        <v>5.2752830205758106E-3</v>
      </c>
      <c r="AL403" s="6">
        <v>4.4046732298345659E-3</v>
      </c>
      <c r="AM403" s="6">
        <v>5.6875912387474303E-3</v>
      </c>
      <c r="AN403" s="6">
        <v>5.2906097730358037E-3</v>
      </c>
      <c r="AO403" s="6">
        <v>4.8470091044806041E-3</v>
      </c>
      <c r="AP403" s="7">
        <v>4.7001315184070913E-3</v>
      </c>
    </row>
    <row r="404" spans="1:42" x14ac:dyDescent="0.3">
      <c r="A404" s="5">
        <v>1771.2969000000001</v>
      </c>
      <c r="B404" s="6">
        <v>2.1470023322135212E-2</v>
      </c>
      <c r="C404" s="6">
        <v>2.181662768437459E-2</v>
      </c>
      <c r="D404" s="6">
        <v>2.1383916940359293E-2</v>
      </c>
      <c r="E404" s="6">
        <v>2.2325628984710411E-2</v>
      </c>
      <c r="F404" s="6">
        <v>2.1753220054487155E-2</v>
      </c>
      <c r="G404" s="6">
        <v>2.246242296065637E-2</v>
      </c>
      <c r="H404" s="6">
        <v>2.1779273118216647E-2</v>
      </c>
      <c r="I404" s="6">
        <v>2.1972161680731905E-2</v>
      </c>
      <c r="J404" s="6">
        <v>2.234384568241124E-2</v>
      </c>
      <c r="K404" s="6">
        <v>2.1094967210184307E-2</v>
      </c>
      <c r="L404" s="6">
        <v>2.0282536357531855E-2</v>
      </c>
      <c r="M404" s="6">
        <v>1.8696417267803522E-2</v>
      </c>
      <c r="N404" s="6">
        <v>1.6350870042808385E-2</v>
      </c>
      <c r="O404" s="6">
        <v>1.5240633762360234E-2</v>
      </c>
      <c r="P404" s="6">
        <v>1.3069450135564376E-2</v>
      </c>
      <c r="Q404" s="6">
        <v>1.1891307397158657E-2</v>
      </c>
      <c r="R404" s="6">
        <v>1.0839875422722661E-2</v>
      </c>
      <c r="S404" s="6">
        <v>9.5626127874693378E-3</v>
      </c>
      <c r="T404" s="6">
        <v>8.790180604546477E-3</v>
      </c>
      <c r="U404" s="6">
        <v>8.8946713322618498E-3</v>
      </c>
      <c r="V404" s="6">
        <v>7.6947592303877183E-3</v>
      </c>
      <c r="W404" s="6">
        <v>8.064300458991841E-3</v>
      </c>
      <c r="X404" s="6">
        <v>8.0335925732758912E-3</v>
      </c>
      <c r="Y404" s="6">
        <v>6.8493415792587539E-3</v>
      </c>
      <c r="Z404" s="6">
        <v>5.6352021496448926E-3</v>
      </c>
      <c r="AA404" s="6">
        <v>5.9836021846500238E-3</v>
      </c>
      <c r="AB404" s="6">
        <v>8.0938165097659536E-3</v>
      </c>
      <c r="AC404" s="6">
        <v>8.4913657211441798E-3</v>
      </c>
      <c r="AD404" s="6">
        <v>8.3619034733662181E-3</v>
      </c>
      <c r="AE404" s="6">
        <v>8.7402454284696215E-3</v>
      </c>
      <c r="AF404" s="6">
        <v>9.589422993418098E-3</v>
      </c>
      <c r="AG404" s="6">
        <v>1.0251204612309411E-2</v>
      </c>
      <c r="AH404" s="6">
        <v>7.0846802840905387E-3</v>
      </c>
      <c r="AI404" s="6">
        <v>6.8874589253733465E-3</v>
      </c>
      <c r="AJ404" s="6">
        <v>7.1448093724983675E-3</v>
      </c>
      <c r="AK404" s="6">
        <v>7.2023115721595865E-3</v>
      </c>
      <c r="AL404" s="6">
        <v>5.9479963722679219E-3</v>
      </c>
      <c r="AM404" s="6">
        <v>7.3665003499507054E-3</v>
      </c>
      <c r="AN404" s="6">
        <v>7.0590224526978496E-3</v>
      </c>
      <c r="AO404" s="6">
        <v>6.4219634046349672E-3</v>
      </c>
      <c r="AP404" s="7">
        <v>6.22283455772632E-3</v>
      </c>
    </row>
    <row r="405" spans="1:42" x14ac:dyDescent="0.3">
      <c r="A405" s="5">
        <v>1773.2253000000001</v>
      </c>
      <c r="B405" s="6">
        <v>2.1306228570396657E-2</v>
      </c>
      <c r="C405" s="6">
        <v>2.1654187237464373E-2</v>
      </c>
      <c r="D405" s="6">
        <v>2.1182483025712295E-2</v>
      </c>
      <c r="E405" s="6">
        <v>2.2052335139118362E-2</v>
      </c>
      <c r="F405" s="6">
        <v>2.1494356860597197E-2</v>
      </c>
      <c r="G405" s="6">
        <v>2.2092089611739751E-2</v>
      </c>
      <c r="H405" s="6">
        <v>2.1363521742094604E-2</v>
      </c>
      <c r="I405" s="6">
        <v>2.1476234361808288E-2</v>
      </c>
      <c r="J405" s="6">
        <v>2.1828814295478449E-2</v>
      </c>
      <c r="K405" s="6">
        <v>2.0512700133766409E-2</v>
      </c>
      <c r="L405" s="6">
        <v>1.9738465059035037E-2</v>
      </c>
      <c r="M405" s="6">
        <v>1.8187424868579966E-2</v>
      </c>
      <c r="N405" s="6">
        <v>1.6001200294939039E-2</v>
      </c>
      <c r="O405" s="6">
        <v>1.4903964463588132E-2</v>
      </c>
      <c r="P405" s="6">
        <v>1.2759510810790686E-2</v>
      </c>
      <c r="Q405" s="6">
        <v>1.1539358009803435E-2</v>
      </c>
      <c r="R405" s="6">
        <v>1.0558141553596079E-2</v>
      </c>
      <c r="S405" s="6">
        <v>9.2248023563277493E-3</v>
      </c>
      <c r="T405" s="6">
        <v>8.4676493936621244E-3</v>
      </c>
      <c r="U405" s="6">
        <v>8.4750293011242039E-3</v>
      </c>
      <c r="V405" s="6">
        <v>7.3536008717835222E-3</v>
      </c>
      <c r="W405" s="6">
        <v>7.6917570374456234E-3</v>
      </c>
      <c r="X405" s="6">
        <v>7.655937103652713E-3</v>
      </c>
      <c r="Y405" s="6">
        <v>6.5632537096584551E-3</v>
      </c>
      <c r="Z405" s="6">
        <v>5.4301744654987188E-3</v>
      </c>
      <c r="AA405" s="6">
        <v>5.7594819944957309E-3</v>
      </c>
      <c r="AB405" s="6">
        <v>7.8156308503726391E-3</v>
      </c>
      <c r="AC405" s="6">
        <v>8.128003144714735E-3</v>
      </c>
      <c r="AD405" s="6">
        <v>8.0014727711011854E-3</v>
      </c>
      <c r="AE405" s="6">
        <v>8.2816744592300387E-3</v>
      </c>
      <c r="AF405" s="6">
        <v>9.0032040724253998E-3</v>
      </c>
      <c r="AG405" s="6">
        <v>9.5618767735394516E-3</v>
      </c>
      <c r="AH405" s="6">
        <v>6.3968626711247978E-3</v>
      </c>
      <c r="AI405" s="6">
        <v>6.1625490977108566E-3</v>
      </c>
      <c r="AJ405" s="6">
        <v>6.5571021878909064E-3</v>
      </c>
      <c r="AK405" s="6">
        <v>6.5666402083027764E-3</v>
      </c>
      <c r="AL405" s="6">
        <v>5.5082326487775335E-3</v>
      </c>
      <c r="AM405" s="6">
        <v>6.7935830369621752E-3</v>
      </c>
      <c r="AN405" s="6">
        <v>6.5247214258477848E-3</v>
      </c>
      <c r="AO405" s="6">
        <v>5.8575379606892186E-3</v>
      </c>
      <c r="AP405" s="7">
        <v>5.7017673520389778E-3</v>
      </c>
    </row>
    <row r="406" spans="1:42" x14ac:dyDescent="0.3">
      <c r="A406" s="5">
        <v>1775.1538</v>
      </c>
      <c r="B406" s="6">
        <v>2.1064923245256661E-2</v>
      </c>
      <c r="C406" s="6">
        <v>2.1308949596471172E-2</v>
      </c>
      <c r="D406" s="6">
        <v>2.0499953831867423E-2</v>
      </c>
      <c r="E406" s="6">
        <v>2.1294922955373607E-2</v>
      </c>
      <c r="F406" s="6">
        <v>2.0483067174269898E-2</v>
      </c>
      <c r="G406" s="6">
        <v>2.0859179629889701E-2</v>
      </c>
      <c r="H406" s="6">
        <v>2.0099858475021548E-2</v>
      </c>
      <c r="I406" s="6">
        <v>1.9966229670233537E-2</v>
      </c>
      <c r="J406" s="6">
        <v>2.0124426851160448E-2</v>
      </c>
      <c r="K406" s="6">
        <v>1.8846184037052849E-2</v>
      </c>
      <c r="L406" s="6">
        <v>1.8125915739467091E-2</v>
      </c>
      <c r="M406" s="6">
        <v>1.6610158725065272E-2</v>
      </c>
      <c r="N406" s="6">
        <v>1.5018917621416106E-2</v>
      </c>
      <c r="O406" s="6">
        <v>1.3826483527757477E-2</v>
      </c>
      <c r="P406" s="6">
        <v>1.1582043930944669E-2</v>
      </c>
      <c r="Q406" s="6">
        <v>1.0479814943904819E-2</v>
      </c>
      <c r="R406" s="6">
        <v>9.5392765296744286E-3</v>
      </c>
      <c r="S406" s="6">
        <v>7.9853876504590304E-3</v>
      </c>
      <c r="T406" s="6">
        <v>7.2943843849621048E-3</v>
      </c>
      <c r="U406" s="6">
        <v>7.1700391602701197E-3</v>
      </c>
      <c r="V406" s="6">
        <v>6.1709620507182095E-3</v>
      </c>
      <c r="W406" s="6">
        <v>6.4912848373493842E-3</v>
      </c>
      <c r="X406" s="6">
        <v>6.3819833374317153E-3</v>
      </c>
      <c r="Y406" s="6">
        <v>5.4047495998127693E-3</v>
      </c>
      <c r="Z406" s="6">
        <v>4.5639841262084882E-3</v>
      </c>
      <c r="AA406" s="6">
        <v>5.0259398811751885E-3</v>
      </c>
      <c r="AB406" s="6">
        <v>6.5790566202513501E-3</v>
      </c>
      <c r="AC406" s="6">
        <v>6.6578606310479143E-3</v>
      </c>
      <c r="AD406" s="6">
        <v>6.3894112553669908E-3</v>
      </c>
      <c r="AE406" s="6">
        <v>6.5786452276228903E-3</v>
      </c>
      <c r="AF406" s="6">
        <v>6.8805316731791535E-3</v>
      </c>
      <c r="AG406" s="6">
        <v>7.2252512572093947E-3</v>
      </c>
      <c r="AH406" s="6">
        <v>4.2033397265725941E-3</v>
      </c>
      <c r="AI406" s="6">
        <v>3.8915034404859855E-3</v>
      </c>
      <c r="AJ406" s="6">
        <v>4.2711853419667989E-3</v>
      </c>
      <c r="AK406" s="6">
        <v>4.1961277783002238E-3</v>
      </c>
      <c r="AL406" s="6">
        <v>3.5849705672899579E-3</v>
      </c>
      <c r="AM406" s="6">
        <v>4.6884493191819421E-3</v>
      </c>
      <c r="AN406" s="6">
        <v>4.3903054681993792E-3</v>
      </c>
      <c r="AO406" s="6">
        <v>3.9240993804183777E-3</v>
      </c>
      <c r="AP406" s="7">
        <v>3.7784743462836445E-3</v>
      </c>
    </row>
    <row r="407" spans="1:42" x14ac:dyDescent="0.3">
      <c r="A407" s="5">
        <v>1777.0823</v>
      </c>
      <c r="B407" s="6">
        <v>2.0941250843607206E-2</v>
      </c>
      <c r="C407" s="6">
        <v>2.1065582681774886E-2</v>
      </c>
      <c r="D407" s="6">
        <v>2.0043926157924385E-2</v>
      </c>
      <c r="E407" s="6">
        <v>2.0794386791771979E-2</v>
      </c>
      <c r="F407" s="6">
        <v>1.9792813524569186E-2</v>
      </c>
      <c r="G407" s="6">
        <v>2.0042293409882728E-2</v>
      </c>
      <c r="H407" s="6">
        <v>1.9270008645054015E-2</v>
      </c>
      <c r="I407" s="6">
        <v>1.9015745510615245E-2</v>
      </c>
      <c r="J407" s="6">
        <v>1.9033038914156253E-2</v>
      </c>
      <c r="K407" s="6">
        <v>1.781518071153787E-2</v>
      </c>
      <c r="L407" s="6">
        <v>1.711782447325344E-2</v>
      </c>
      <c r="M407" s="6">
        <v>1.564470395335199E-2</v>
      </c>
      <c r="N407" s="6">
        <v>1.4419843432670387E-2</v>
      </c>
      <c r="O407" s="6">
        <v>1.3179834454477152E-2</v>
      </c>
      <c r="P407" s="6">
        <v>1.0813452991003614E-2</v>
      </c>
      <c r="Q407" s="6">
        <v>9.8798990194978453E-3</v>
      </c>
      <c r="R407" s="6">
        <v>8.9172224976817871E-3</v>
      </c>
      <c r="S407" s="6">
        <v>7.2051604357274979E-3</v>
      </c>
      <c r="T407" s="6">
        <v>6.6179229083920821E-3</v>
      </c>
      <c r="U407" s="6">
        <v>6.4016622542326651E-3</v>
      </c>
      <c r="V407" s="6">
        <v>5.462110948729032E-3</v>
      </c>
      <c r="W407" s="6">
        <v>5.7999616707579416E-3</v>
      </c>
      <c r="X407" s="6">
        <v>5.6496465575349014E-3</v>
      </c>
      <c r="Y407" s="6">
        <v>4.6719445373393509E-3</v>
      </c>
      <c r="Z407" s="6">
        <v>4.0215085120025446E-3</v>
      </c>
      <c r="AA407" s="6">
        <v>4.6092777560040182E-3</v>
      </c>
      <c r="AB407" s="6">
        <v>5.8001795053378435E-3</v>
      </c>
      <c r="AC407" s="6">
        <v>5.8089907256905285E-3</v>
      </c>
      <c r="AD407" s="6">
        <v>5.3876833095163647E-3</v>
      </c>
      <c r="AE407" s="6">
        <v>5.6129964814315373E-3</v>
      </c>
      <c r="AF407" s="6">
        <v>5.6397162428158988E-3</v>
      </c>
      <c r="AG407" s="6">
        <v>5.7861812042990582E-3</v>
      </c>
      <c r="AH407" s="6">
        <v>2.9110831046270796E-3</v>
      </c>
      <c r="AI407" s="6">
        <v>2.5604747960415036E-3</v>
      </c>
      <c r="AJ407" s="6">
        <v>2.8602279843842893E-3</v>
      </c>
      <c r="AK407" s="6">
        <v>2.7637813295404712E-3</v>
      </c>
      <c r="AL407" s="6">
        <v>2.3210799885235445E-3</v>
      </c>
      <c r="AM407" s="6">
        <v>3.397033831535945E-3</v>
      </c>
      <c r="AN407" s="6">
        <v>3.0340390805307926E-3</v>
      </c>
      <c r="AO407" s="6">
        <v>2.7562639951745627E-3</v>
      </c>
      <c r="AP407" s="7">
        <v>2.6205298319171011E-3</v>
      </c>
    </row>
    <row r="408" spans="1:42" x14ac:dyDescent="0.3">
      <c r="A408" s="5">
        <v>1779.0107</v>
      </c>
      <c r="B408" s="6">
        <v>2.0879793434189498E-2</v>
      </c>
      <c r="C408" s="6">
        <v>2.0966460434436285E-2</v>
      </c>
      <c r="D408" s="6">
        <v>1.9929240644996071E-2</v>
      </c>
      <c r="E408" s="6">
        <v>2.0659119524077618E-2</v>
      </c>
      <c r="F408" s="6">
        <v>1.9647749363302991E-2</v>
      </c>
      <c r="G408" s="6">
        <v>1.9888981561482388E-2</v>
      </c>
      <c r="H408" s="6">
        <v>1.9106300826170208E-2</v>
      </c>
      <c r="I408" s="6">
        <v>1.8902687411130936E-2</v>
      </c>
      <c r="J408" s="6">
        <v>1.8884202003418893E-2</v>
      </c>
      <c r="K408" s="6">
        <v>1.7691329859205795E-2</v>
      </c>
      <c r="L408" s="6">
        <v>1.6969338525570865E-2</v>
      </c>
      <c r="M408" s="6">
        <v>1.5561873431176099E-2</v>
      </c>
      <c r="N408" s="6">
        <v>1.4360410850282057E-2</v>
      </c>
      <c r="O408" s="6">
        <v>1.3116573078240379E-2</v>
      </c>
      <c r="P408" s="6">
        <v>1.0711464728894143E-2</v>
      </c>
      <c r="Q408" s="6">
        <v>9.8496341414736621E-3</v>
      </c>
      <c r="R408" s="6">
        <v>8.8564215525072376E-3</v>
      </c>
      <c r="S408" s="6">
        <v>7.1290121431097087E-3</v>
      </c>
      <c r="T408" s="6">
        <v>6.6121240272602744E-3</v>
      </c>
      <c r="U408" s="6">
        <v>6.3521938516031273E-3</v>
      </c>
      <c r="V408" s="6">
        <v>5.4430145766368732E-3</v>
      </c>
      <c r="W408" s="6">
        <v>5.783048721665629E-3</v>
      </c>
      <c r="X408" s="6">
        <v>5.650438431765506E-3</v>
      </c>
      <c r="Y408" s="6">
        <v>4.5849153844420704E-3</v>
      </c>
      <c r="Z408" s="6">
        <v>3.9735985170120947E-3</v>
      </c>
      <c r="AA408" s="6">
        <v>4.6020385687452828E-3</v>
      </c>
      <c r="AB408" s="6">
        <v>5.7729518590914422E-3</v>
      </c>
      <c r="AC408" s="6">
        <v>5.7971262057963553E-3</v>
      </c>
      <c r="AD408" s="6">
        <v>5.3279731515877941E-3</v>
      </c>
      <c r="AE408" s="6">
        <v>5.6597371309872434E-3</v>
      </c>
      <c r="AF408" s="6">
        <v>5.6452179900105953E-3</v>
      </c>
      <c r="AG408" s="6">
        <v>5.7016924283250642E-3</v>
      </c>
      <c r="AH408" s="6">
        <v>2.8558677573454205E-3</v>
      </c>
      <c r="AI408" s="6">
        <v>2.5707544465328469E-3</v>
      </c>
      <c r="AJ408" s="6">
        <v>2.7393305432414777E-3</v>
      </c>
      <c r="AK408" s="6">
        <v>2.7218698550201537E-3</v>
      </c>
      <c r="AL408" s="6">
        <v>2.206852800275827E-3</v>
      </c>
      <c r="AM408" s="6">
        <v>3.3697423701031792E-3</v>
      </c>
      <c r="AN408" s="6">
        <v>2.9053496324756567E-3</v>
      </c>
      <c r="AO408" s="6">
        <v>2.6570064223443157E-3</v>
      </c>
      <c r="AP408" s="7">
        <v>2.6348022857569653E-3</v>
      </c>
    </row>
    <row r="409" spans="1:42" x14ac:dyDescent="0.3">
      <c r="A409" s="5">
        <v>1780.9392</v>
      </c>
      <c r="B409" s="6">
        <v>2.0777177208141762E-2</v>
      </c>
      <c r="C409" s="6">
        <v>2.0887969649578397E-2</v>
      </c>
      <c r="D409" s="6">
        <v>1.9851398578940027E-2</v>
      </c>
      <c r="E409" s="6">
        <v>2.0559932431257866E-2</v>
      </c>
      <c r="F409" s="6">
        <v>1.9611451878977726E-2</v>
      </c>
      <c r="G409" s="6">
        <v>1.9889056393642413E-2</v>
      </c>
      <c r="H409" s="6">
        <v>1.9085546530961728E-2</v>
      </c>
      <c r="I409" s="6">
        <v>1.8944438284002274E-2</v>
      </c>
      <c r="J409" s="6">
        <v>1.8920081384521503E-2</v>
      </c>
      <c r="K409" s="6">
        <v>1.7753941417396502E-2</v>
      </c>
      <c r="L409" s="6">
        <v>1.6982616703193676E-2</v>
      </c>
      <c r="M409" s="6">
        <v>1.5617212676223735E-2</v>
      </c>
      <c r="N409" s="6">
        <v>1.4384010799837144E-2</v>
      </c>
      <c r="O409" s="6">
        <v>1.311743627456477E-2</v>
      </c>
      <c r="P409" s="6">
        <v>1.0761394301836341E-2</v>
      </c>
      <c r="Q409" s="6">
        <v>9.8369253655902489E-3</v>
      </c>
      <c r="R409" s="6">
        <v>8.8735734803622734E-3</v>
      </c>
      <c r="S409" s="6">
        <v>7.1921347884499609E-3</v>
      </c>
      <c r="T409" s="6">
        <v>6.6546154254631118E-3</v>
      </c>
      <c r="U409" s="6">
        <v>6.3887170865215837E-3</v>
      </c>
      <c r="V409" s="6">
        <v>5.5266944258117734E-3</v>
      </c>
      <c r="W409" s="6">
        <v>5.8473893187583614E-3</v>
      </c>
      <c r="X409" s="6">
        <v>5.7324031967542627E-3</v>
      </c>
      <c r="Y409" s="6">
        <v>4.6324090756439812E-3</v>
      </c>
      <c r="Z409" s="6">
        <v>4.0024871356668795E-3</v>
      </c>
      <c r="AA409" s="6">
        <v>4.6429828943371013E-3</v>
      </c>
      <c r="AB409" s="6">
        <v>5.8838680009059979E-3</v>
      </c>
      <c r="AC409" s="6">
        <v>5.8517142248768403E-3</v>
      </c>
      <c r="AD409" s="6">
        <v>5.4089533294440391E-3</v>
      </c>
      <c r="AE409" s="6">
        <v>5.7869418815253079E-3</v>
      </c>
      <c r="AF409" s="6">
        <v>5.7934279685590007E-3</v>
      </c>
      <c r="AG409" s="6">
        <v>5.9429121935343915E-3</v>
      </c>
      <c r="AH409" s="6">
        <v>3.0103368136070591E-3</v>
      </c>
      <c r="AI409" s="6">
        <v>2.812091703292191E-3</v>
      </c>
      <c r="AJ409" s="6">
        <v>2.8210509147645613E-3</v>
      </c>
      <c r="AK409" s="6">
        <v>2.8998324101718598E-3</v>
      </c>
      <c r="AL409" s="6">
        <v>2.3997313755255989E-3</v>
      </c>
      <c r="AM409" s="6">
        <v>3.5924840362752952E-3</v>
      </c>
      <c r="AN409" s="6">
        <v>3.0917597282415776E-3</v>
      </c>
      <c r="AO409" s="6">
        <v>2.7418238558192809E-3</v>
      </c>
      <c r="AP409" s="7">
        <v>2.8637539112840449E-3</v>
      </c>
    </row>
    <row r="410" spans="1:42" x14ac:dyDescent="0.3">
      <c r="A410" s="5">
        <v>1782.8677</v>
      </c>
      <c r="B410" s="6">
        <v>2.0629442937854181E-2</v>
      </c>
      <c r="C410" s="6">
        <v>2.0771444592122823E-2</v>
      </c>
      <c r="D410" s="6">
        <v>1.9645186264254488E-2</v>
      </c>
      <c r="E410" s="6">
        <v>2.0328750080772062E-2</v>
      </c>
      <c r="F410" s="6">
        <v>1.9395916164071381E-2</v>
      </c>
      <c r="G410" s="6">
        <v>1.9666592310312314E-2</v>
      </c>
      <c r="H410" s="6">
        <v>1.8828458354169686E-2</v>
      </c>
      <c r="I410" s="6">
        <v>1.8661779765991371E-2</v>
      </c>
      <c r="J410" s="6">
        <v>1.8623052935787476E-2</v>
      </c>
      <c r="K410" s="6">
        <v>1.7500670975066246E-2</v>
      </c>
      <c r="L410" s="6">
        <v>1.6715130923179111E-2</v>
      </c>
      <c r="M410" s="6">
        <v>1.5321059120910141E-2</v>
      </c>
      <c r="N410" s="6">
        <v>1.4181562260219327E-2</v>
      </c>
      <c r="O410" s="6">
        <v>1.2901040751753967E-2</v>
      </c>
      <c r="P410" s="6">
        <v>1.0591841027522475E-2</v>
      </c>
      <c r="Q410" s="6">
        <v>9.6015087603075755E-3</v>
      </c>
      <c r="R410" s="6">
        <v>8.7041124790173674E-3</v>
      </c>
      <c r="S410" s="6">
        <v>7.0184746017383781E-3</v>
      </c>
      <c r="T410" s="6">
        <v>6.4257294111780272E-3</v>
      </c>
      <c r="U410" s="6">
        <v>6.1477049424650543E-3</v>
      </c>
      <c r="V410" s="6">
        <v>5.3209617200640213E-3</v>
      </c>
      <c r="W410" s="6">
        <v>5.6468223222221198E-3</v>
      </c>
      <c r="X410" s="6">
        <v>5.531123559699494E-3</v>
      </c>
      <c r="Y410" s="6">
        <v>4.5320393526986219E-3</v>
      </c>
      <c r="Z410" s="6">
        <v>3.8411781723888538E-3</v>
      </c>
      <c r="AA410" s="6">
        <v>4.5137178669876488E-3</v>
      </c>
      <c r="AB410" s="6">
        <v>5.7123946571673648E-3</v>
      </c>
      <c r="AC410" s="6">
        <v>5.5661011230887895E-3</v>
      </c>
      <c r="AD410" s="6">
        <v>5.1438387117947997E-3</v>
      </c>
      <c r="AE410" s="6">
        <v>5.4317521135025665E-3</v>
      </c>
      <c r="AF410" s="6">
        <v>5.4324445569207333E-3</v>
      </c>
      <c r="AG410" s="6">
        <v>5.7522577755274237E-3</v>
      </c>
      <c r="AH410" s="6">
        <v>2.7453565729789742E-3</v>
      </c>
      <c r="AI410" s="6">
        <v>2.5114766394620097E-3</v>
      </c>
      <c r="AJ410" s="6">
        <v>2.4720910388453393E-3</v>
      </c>
      <c r="AK410" s="6">
        <v>2.5424692868131205E-3</v>
      </c>
      <c r="AL410" s="6">
        <v>2.2563527316728782E-3</v>
      </c>
      <c r="AM410" s="6">
        <v>3.3206269107007302E-3</v>
      </c>
      <c r="AN410" s="6">
        <v>2.9506351676766296E-3</v>
      </c>
      <c r="AO410" s="6">
        <v>2.5192889284144926E-3</v>
      </c>
      <c r="AP410" s="7">
        <v>2.5969889598613793E-3</v>
      </c>
    </row>
    <row r="411" spans="1:42" x14ac:dyDescent="0.3">
      <c r="A411" s="5">
        <v>1784.7961</v>
      </c>
      <c r="B411" s="6">
        <v>2.0460097127503185E-2</v>
      </c>
      <c r="C411" s="6">
        <v>2.0634423980222638E-2</v>
      </c>
      <c r="D411" s="6">
        <v>1.9390207536330695E-2</v>
      </c>
      <c r="E411" s="6">
        <v>2.0056205714512276E-2</v>
      </c>
      <c r="F411" s="6">
        <v>1.9089526291831083E-2</v>
      </c>
      <c r="G411" s="6">
        <v>1.929723008034806E-2</v>
      </c>
      <c r="H411" s="6">
        <v>1.8422459002741365E-2</v>
      </c>
      <c r="I411" s="6">
        <v>1.8182650226056696E-2</v>
      </c>
      <c r="J411" s="6">
        <v>1.8138508069568404E-2</v>
      </c>
      <c r="K411" s="6">
        <v>1.7029426949780768E-2</v>
      </c>
      <c r="L411" s="6">
        <v>1.6291442400865386E-2</v>
      </c>
      <c r="M411" s="6">
        <v>1.4849856258977168E-2</v>
      </c>
      <c r="N411" s="6">
        <v>1.3852654605722603E-2</v>
      </c>
      <c r="O411" s="6">
        <v>1.2579068515068959E-2</v>
      </c>
      <c r="P411" s="6">
        <v>1.0298308691927299E-2</v>
      </c>
      <c r="Q411" s="6">
        <v>9.3281318565022198E-3</v>
      </c>
      <c r="R411" s="6">
        <v>8.4364807601052527E-3</v>
      </c>
      <c r="S411" s="6">
        <v>6.7024916407911195E-3</v>
      </c>
      <c r="T411" s="6">
        <v>6.1111898892853567E-3</v>
      </c>
      <c r="U411" s="6">
        <v>5.798405197468437E-3</v>
      </c>
      <c r="V411" s="6">
        <v>4.9819253684068865E-3</v>
      </c>
      <c r="W411" s="6">
        <v>5.3261722442601578E-3</v>
      </c>
      <c r="X411" s="6">
        <v>5.2314921390222285E-3</v>
      </c>
      <c r="Y411" s="6">
        <v>4.3613375561861456E-3</v>
      </c>
      <c r="Z411" s="6">
        <v>3.5943195181596665E-3</v>
      </c>
      <c r="AA411" s="6">
        <v>4.2968577136617767E-3</v>
      </c>
      <c r="AB411" s="6">
        <v>5.4082792516245634E-3</v>
      </c>
      <c r="AC411" s="6">
        <v>5.1813501092191731E-3</v>
      </c>
      <c r="AD411" s="6">
        <v>4.7632044097938777E-3</v>
      </c>
      <c r="AE411" s="6">
        <v>4.8931072460346708E-3</v>
      </c>
      <c r="AF411" s="6">
        <v>4.8794975851797762E-3</v>
      </c>
      <c r="AG411" s="6">
        <v>5.3038538538430144E-3</v>
      </c>
      <c r="AH411" s="6">
        <v>2.2443581645476135E-3</v>
      </c>
      <c r="AI411" s="6">
        <v>1.9194321040134216E-3</v>
      </c>
      <c r="AJ411" s="6">
        <v>1.946707461755931E-3</v>
      </c>
      <c r="AK411" s="6">
        <v>1.9654603119920178E-3</v>
      </c>
      <c r="AL411" s="6">
        <v>1.8930988444718078E-3</v>
      </c>
      <c r="AM411" s="6">
        <v>2.7668484910673141E-3</v>
      </c>
      <c r="AN411" s="6">
        <v>2.5454135575927461E-3</v>
      </c>
      <c r="AO411" s="6">
        <v>2.1815763008656286E-3</v>
      </c>
      <c r="AP411" s="7">
        <v>2.0332048685842707E-3</v>
      </c>
    </row>
    <row r="412" spans="1:42" x14ac:dyDescent="0.3">
      <c r="A412" s="5">
        <v>1786.7246</v>
      </c>
      <c r="B412" s="6">
        <v>2.0283632002165042E-2</v>
      </c>
      <c r="C412" s="6">
        <v>2.0472229284019261E-2</v>
      </c>
      <c r="D412" s="6">
        <v>1.9199745363544629E-2</v>
      </c>
      <c r="E412" s="6">
        <v>1.9874028847288894E-2</v>
      </c>
      <c r="F412" s="6">
        <v>1.8858602571656724E-2</v>
      </c>
      <c r="G412" s="6">
        <v>1.9054150705253514E-2</v>
      </c>
      <c r="H412" s="6">
        <v>1.8149742902408283E-2</v>
      </c>
      <c r="I412" s="6">
        <v>1.7869919942224588E-2</v>
      </c>
      <c r="J412" s="6">
        <v>1.7845915872118701E-2</v>
      </c>
      <c r="K412" s="6">
        <v>1.6724399430972925E-2</v>
      </c>
      <c r="L412" s="6">
        <v>1.6040503261736616E-2</v>
      </c>
      <c r="M412" s="6">
        <v>1.460027241329187E-2</v>
      </c>
      <c r="N412" s="6">
        <v>1.3659035352472759E-2</v>
      </c>
      <c r="O412" s="6">
        <v>1.2393012543668258E-2</v>
      </c>
      <c r="P412" s="6">
        <v>1.0154057822882617E-2</v>
      </c>
      <c r="Q412" s="6">
        <v>9.218835084726984E-3</v>
      </c>
      <c r="R412" s="6">
        <v>8.2730141317371164E-3</v>
      </c>
      <c r="S412" s="6">
        <v>6.5204532322688802E-3</v>
      </c>
      <c r="T412" s="6">
        <v>5.976533014200397E-3</v>
      </c>
      <c r="U412" s="6">
        <v>5.6725123028371627E-3</v>
      </c>
      <c r="V412" s="6">
        <v>4.8555029697272822E-3</v>
      </c>
      <c r="W412" s="6">
        <v>5.187281043033426E-3</v>
      </c>
      <c r="X412" s="6">
        <v>5.1261853244964489E-3</v>
      </c>
      <c r="Y412" s="6">
        <v>4.2726770415030813E-3</v>
      </c>
      <c r="Z412" s="6">
        <v>3.5227168494909311E-3</v>
      </c>
      <c r="AA412" s="6">
        <v>4.1991800307906585E-3</v>
      </c>
      <c r="AB412" s="6">
        <v>5.2799175411074942E-3</v>
      </c>
      <c r="AC412" s="6">
        <v>5.0595610497739356E-3</v>
      </c>
      <c r="AD412" s="6">
        <v>4.6657145102415414E-3</v>
      </c>
      <c r="AE412" s="6">
        <v>4.7038862563238224E-3</v>
      </c>
      <c r="AF412" s="6">
        <v>4.6540846643394959E-3</v>
      </c>
      <c r="AG412" s="6">
        <v>5.1240307348723521E-3</v>
      </c>
      <c r="AH412" s="6">
        <v>2.0004960144552331E-3</v>
      </c>
      <c r="AI412" s="6">
        <v>1.676094483775023E-3</v>
      </c>
      <c r="AJ412" s="6">
        <v>1.7466621494497958E-3</v>
      </c>
      <c r="AK412" s="6">
        <v>1.7582189025868167E-3</v>
      </c>
      <c r="AL412" s="6">
        <v>1.6946080162704158E-3</v>
      </c>
      <c r="AM412" s="6">
        <v>2.4812701789115044E-3</v>
      </c>
      <c r="AN412" s="6">
        <v>2.2432838921636056E-3</v>
      </c>
      <c r="AO412" s="6">
        <v>2.0240471845870689E-3</v>
      </c>
      <c r="AP412" s="7">
        <v>1.7340844451786408E-3</v>
      </c>
    </row>
    <row r="413" spans="1:42" x14ac:dyDescent="0.3">
      <c r="A413" s="5">
        <v>1788.6531</v>
      </c>
      <c r="B413" s="6">
        <v>2.01186531450116E-2</v>
      </c>
      <c r="C413" s="6">
        <v>2.0347348245318808E-2</v>
      </c>
      <c r="D413" s="6">
        <v>1.9215752422797272E-2</v>
      </c>
      <c r="E413" s="6">
        <v>1.9960919545186029E-2</v>
      </c>
      <c r="F413" s="6">
        <v>1.8958229049524156E-2</v>
      </c>
      <c r="G413" s="6">
        <v>1.9273055786149074E-2</v>
      </c>
      <c r="H413" s="6">
        <v>1.8395320815987048E-2</v>
      </c>
      <c r="I413" s="6">
        <v>1.8192572565894183E-2</v>
      </c>
      <c r="J413" s="6">
        <v>1.8261633319132831E-2</v>
      </c>
      <c r="K413" s="6">
        <v>1.7131736849978541E-2</v>
      </c>
      <c r="L413" s="6">
        <v>1.6447852716332367E-2</v>
      </c>
      <c r="M413" s="6">
        <v>1.5041268846022915E-2</v>
      </c>
      <c r="N413" s="6">
        <v>1.3925919454151225E-2</v>
      </c>
      <c r="O413" s="6">
        <v>1.2710695712697062E-2</v>
      </c>
      <c r="P413" s="6">
        <v>1.0512870010675496E-2</v>
      </c>
      <c r="Q413" s="6">
        <v>9.5549442554076769E-3</v>
      </c>
      <c r="R413" s="6">
        <v>8.5887163124037658E-3</v>
      </c>
      <c r="S413" s="6">
        <v>6.9022503350557041E-3</v>
      </c>
      <c r="T413" s="6">
        <v>6.3708756520196308E-3</v>
      </c>
      <c r="U413" s="6">
        <v>6.1763668326316468E-3</v>
      </c>
      <c r="V413" s="6">
        <v>5.3310443733912971E-3</v>
      </c>
      <c r="W413" s="6">
        <v>5.6187202995492125E-3</v>
      </c>
      <c r="X413" s="6">
        <v>5.5813221521757994E-3</v>
      </c>
      <c r="Y413" s="6">
        <v>4.6140699708705352E-3</v>
      </c>
      <c r="Z413" s="6">
        <v>3.9228581973182602E-3</v>
      </c>
      <c r="AA413" s="6">
        <v>4.4917783895924643E-3</v>
      </c>
      <c r="AB413" s="6">
        <v>5.6779872214464677E-3</v>
      </c>
      <c r="AC413" s="6">
        <v>5.604898138401624E-3</v>
      </c>
      <c r="AD413" s="6">
        <v>5.2842891372047686E-3</v>
      </c>
      <c r="AE413" s="6">
        <v>5.412195380199724E-3</v>
      </c>
      <c r="AF413" s="6">
        <v>5.36773718107246E-3</v>
      </c>
      <c r="AG413" s="6">
        <v>5.895173345366489E-3</v>
      </c>
      <c r="AH413" s="6">
        <v>2.7354865632949338E-3</v>
      </c>
      <c r="AI413" s="6">
        <v>2.5007519979302756E-3</v>
      </c>
      <c r="AJ413" s="6">
        <v>2.5993099107022022E-3</v>
      </c>
      <c r="AK413" s="6">
        <v>2.5978562705890884E-3</v>
      </c>
      <c r="AL413" s="6">
        <v>2.2494876439308475E-3</v>
      </c>
      <c r="AM413" s="6">
        <v>3.1708745220155321E-3</v>
      </c>
      <c r="AN413" s="6">
        <v>2.7947657494131195E-3</v>
      </c>
      <c r="AO413" s="6">
        <v>2.5951683052232999E-3</v>
      </c>
      <c r="AP413" s="7">
        <v>2.3674574931790426E-3</v>
      </c>
    </row>
    <row r="414" spans="1:42" x14ac:dyDescent="0.3">
      <c r="A414" s="5">
        <v>1790.5815</v>
      </c>
      <c r="B414" s="6">
        <v>1.9983030589670991E-2</v>
      </c>
      <c r="C414" s="6">
        <v>2.029373374161314E-2</v>
      </c>
      <c r="D414" s="6">
        <v>1.9441347793254571E-2</v>
      </c>
      <c r="E414" s="6">
        <v>2.0322130187960585E-2</v>
      </c>
      <c r="F414" s="6">
        <v>1.9474947445923985E-2</v>
      </c>
      <c r="G414" s="6">
        <v>1.9952860833332031E-2</v>
      </c>
      <c r="H414" s="6">
        <v>1.9178221451917943E-2</v>
      </c>
      <c r="I414" s="6">
        <v>1.9166057480167698E-2</v>
      </c>
      <c r="J414" s="6">
        <v>1.9426858653581069E-2</v>
      </c>
      <c r="K414" s="6">
        <v>1.8267444048834958E-2</v>
      </c>
      <c r="L414" s="6">
        <v>1.7547555243055735E-2</v>
      </c>
      <c r="M414" s="6">
        <v>1.6165080159614265E-2</v>
      </c>
      <c r="N414" s="6">
        <v>1.4655757386283552E-2</v>
      </c>
      <c r="O414" s="6">
        <v>1.3537137049589865E-2</v>
      </c>
      <c r="P414" s="6">
        <v>1.1387607983372544E-2</v>
      </c>
      <c r="Q414" s="6">
        <v>1.0367008277425538E-2</v>
      </c>
      <c r="R414" s="6">
        <v>9.4617117434152298E-3</v>
      </c>
      <c r="S414" s="6">
        <v>7.9339104980413466E-3</v>
      </c>
      <c r="T414" s="6">
        <v>7.3252197602999281E-3</v>
      </c>
      <c r="U414" s="6">
        <v>7.297311285127589E-3</v>
      </c>
      <c r="V414" s="6">
        <v>6.3793517824799334E-3</v>
      </c>
      <c r="W414" s="6">
        <v>6.6184262740761474E-3</v>
      </c>
      <c r="X414" s="6">
        <v>6.6025096085561702E-3</v>
      </c>
      <c r="Y414" s="6">
        <v>5.4743352141823076E-3</v>
      </c>
      <c r="Z414" s="6">
        <v>4.7208888020367976E-3</v>
      </c>
      <c r="AA414" s="6">
        <v>5.1704529898625902E-3</v>
      </c>
      <c r="AB414" s="6">
        <v>6.6234406525833333E-3</v>
      </c>
      <c r="AC414" s="6">
        <v>6.7966566132175062E-3</v>
      </c>
      <c r="AD414" s="6">
        <v>6.5800112781276218E-3</v>
      </c>
      <c r="AE414" s="6">
        <v>6.9486316177217941E-3</v>
      </c>
      <c r="AF414" s="6">
        <v>7.0639999621997934E-3</v>
      </c>
      <c r="AG414" s="6">
        <v>7.6383398809771602E-3</v>
      </c>
      <c r="AH414" s="6">
        <v>4.4736999246754033E-3</v>
      </c>
      <c r="AI414" s="6">
        <v>4.3462502526223218E-3</v>
      </c>
      <c r="AJ414" s="6">
        <v>4.5609781025635343E-3</v>
      </c>
      <c r="AK414" s="6">
        <v>4.4890128247148664E-3</v>
      </c>
      <c r="AL414" s="6">
        <v>3.696555300947646E-3</v>
      </c>
      <c r="AM414" s="6">
        <v>4.9483445382651758E-3</v>
      </c>
      <c r="AN414" s="6">
        <v>4.4448373911525896E-3</v>
      </c>
      <c r="AO414" s="6">
        <v>4.0586946497434551E-3</v>
      </c>
      <c r="AP414" s="7">
        <v>3.9489908646255789E-3</v>
      </c>
    </row>
    <row r="415" spans="1:42" x14ac:dyDescent="0.3">
      <c r="A415" s="5">
        <v>1792.51</v>
      </c>
      <c r="B415" s="6">
        <v>1.9831926696279978E-2</v>
      </c>
      <c r="C415" s="6">
        <v>2.0215738417834861E-2</v>
      </c>
      <c r="D415" s="6">
        <v>1.9509092696092245E-2</v>
      </c>
      <c r="E415" s="6">
        <v>2.0442049308143473E-2</v>
      </c>
      <c r="F415" s="6">
        <v>1.9742565233594134E-2</v>
      </c>
      <c r="G415" s="6">
        <v>2.0261981572365917E-2</v>
      </c>
      <c r="H415" s="6">
        <v>1.9561953776476737E-2</v>
      </c>
      <c r="I415" s="6">
        <v>1.9646768156257099E-2</v>
      </c>
      <c r="J415" s="6">
        <v>2.0015266719121072E-2</v>
      </c>
      <c r="K415" s="6">
        <v>1.8835765727689663E-2</v>
      </c>
      <c r="L415" s="6">
        <v>1.8107271023736493E-2</v>
      </c>
      <c r="M415" s="6">
        <v>1.6726823633338023E-2</v>
      </c>
      <c r="N415" s="6">
        <v>1.5048547603022794E-2</v>
      </c>
      <c r="O415" s="6">
        <v>1.3925889035328515E-2</v>
      </c>
      <c r="P415" s="6">
        <v>1.1847080733781351E-2</v>
      </c>
      <c r="Q415" s="6">
        <v>1.081548431519011E-2</v>
      </c>
      <c r="R415" s="6">
        <v>9.9848390598330783E-3</v>
      </c>
      <c r="S415" s="6">
        <v>8.5742228038823143E-3</v>
      </c>
      <c r="T415" s="6">
        <v>7.8928044545970855E-3</v>
      </c>
      <c r="U415" s="6">
        <v>7.9156965177588912E-3</v>
      </c>
      <c r="V415" s="6">
        <v>6.9493430768556713E-3</v>
      </c>
      <c r="W415" s="6">
        <v>7.1628834996866203E-3</v>
      </c>
      <c r="X415" s="6">
        <v>7.1533878200410045E-3</v>
      </c>
      <c r="Y415" s="6">
        <v>5.9377176069115925E-3</v>
      </c>
      <c r="Z415" s="6">
        <v>5.0883784833258353E-3</v>
      </c>
      <c r="AA415" s="6">
        <v>5.5377647388007295E-3</v>
      </c>
      <c r="AB415" s="6">
        <v>7.1959891087185601E-3</v>
      </c>
      <c r="AC415" s="6">
        <v>7.4465857429083133E-3</v>
      </c>
      <c r="AD415" s="6">
        <v>7.2384273769694404E-3</v>
      </c>
      <c r="AE415" s="6">
        <v>7.7622881584979708E-3</v>
      </c>
      <c r="AF415" s="6">
        <v>8.0421824119600027E-3</v>
      </c>
      <c r="AG415" s="6">
        <v>8.5510582073643204E-3</v>
      </c>
      <c r="AH415" s="6">
        <v>5.3847608254647128E-3</v>
      </c>
      <c r="AI415" s="6">
        <v>5.3304275242659072E-3</v>
      </c>
      <c r="AJ415" s="6">
        <v>5.6302398294560962E-3</v>
      </c>
      <c r="AK415" s="6">
        <v>5.5230738889938125E-3</v>
      </c>
      <c r="AL415" s="6">
        <v>4.5810873406595953E-3</v>
      </c>
      <c r="AM415" s="6">
        <v>6.0761705913951747E-3</v>
      </c>
      <c r="AN415" s="6">
        <v>5.5400121947421777E-3</v>
      </c>
      <c r="AO415" s="6">
        <v>4.9766365637049503E-3</v>
      </c>
      <c r="AP415" s="7">
        <v>4.876896919434548E-3</v>
      </c>
    </row>
    <row r="416" spans="1:42" x14ac:dyDescent="0.3">
      <c r="A416" s="5">
        <v>1794.4385</v>
      </c>
      <c r="B416" s="6">
        <v>1.9649611171552228E-2</v>
      </c>
      <c r="C416" s="6">
        <v>2.0002185315356358E-2</v>
      </c>
      <c r="D416" s="6">
        <v>1.9143048424042186E-2</v>
      </c>
      <c r="E416" s="6">
        <v>1.9994017475683301E-2</v>
      </c>
      <c r="F416" s="6">
        <v>1.9228071361656607E-2</v>
      </c>
      <c r="G416" s="6">
        <v>1.9664449161837405E-2</v>
      </c>
      <c r="H416" s="6">
        <v>1.8926707075609284E-2</v>
      </c>
      <c r="I416" s="6">
        <v>1.889291305625912E-2</v>
      </c>
      <c r="J416" s="6">
        <v>1.9125122267207972E-2</v>
      </c>
      <c r="K416" s="6">
        <v>1.8003411664554686E-2</v>
      </c>
      <c r="L416" s="6">
        <v>1.7327532089259468E-2</v>
      </c>
      <c r="M416" s="6">
        <v>1.5939473574342111E-2</v>
      </c>
      <c r="N416" s="6">
        <v>1.4555418295099293E-2</v>
      </c>
      <c r="O416" s="6">
        <v>1.3337069848716659E-2</v>
      </c>
      <c r="P416" s="6">
        <v>1.1252595099644824E-2</v>
      </c>
      <c r="Q416" s="6">
        <v>1.0309713826760797E-2</v>
      </c>
      <c r="R416" s="6">
        <v>9.488412450611744E-3</v>
      </c>
      <c r="S416" s="6">
        <v>8.0081500396649852E-3</v>
      </c>
      <c r="T416" s="6">
        <v>7.4017889214649246E-3</v>
      </c>
      <c r="U416" s="6">
        <v>7.2819725968096272E-3</v>
      </c>
      <c r="V416" s="6">
        <v>6.3824990574165436E-3</v>
      </c>
      <c r="W416" s="6">
        <v>6.6089633858955055E-3</v>
      </c>
      <c r="X416" s="6">
        <v>6.5651867796285013E-3</v>
      </c>
      <c r="Y416" s="6">
        <v>5.3787809163925379E-3</v>
      </c>
      <c r="Z416" s="6">
        <v>4.6279162217013683E-3</v>
      </c>
      <c r="AA416" s="6">
        <v>5.1614809703964641E-3</v>
      </c>
      <c r="AB416" s="6">
        <v>6.7389474221010688E-3</v>
      </c>
      <c r="AC416" s="6">
        <v>6.7719995547449591E-3</v>
      </c>
      <c r="AD416" s="6">
        <v>6.4762428910564752E-3</v>
      </c>
      <c r="AE416" s="6">
        <v>6.8984678643957825E-3</v>
      </c>
      <c r="AF416" s="6">
        <v>7.0983309026188962E-3</v>
      </c>
      <c r="AG416" s="6">
        <v>7.4798011973647716E-3</v>
      </c>
      <c r="AH416" s="6">
        <v>4.3619253646781375E-3</v>
      </c>
      <c r="AI416" s="6">
        <v>4.2863887910489507E-3</v>
      </c>
      <c r="AJ416" s="6">
        <v>4.4782234661035203E-3</v>
      </c>
      <c r="AK416" s="6">
        <v>4.4108010731844782E-3</v>
      </c>
      <c r="AL416" s="6">
        <v>3.7819787500061042E-3</v>
      </c>
      <c r="AM416" s="6">
        <v>5.1966114074639691E-3</v>
      </c>
      <c r="AN416" s="6">
        <v>4.6914793397122012E-3</v>
      </c>
      <c r="AO416" s="6">
        <v>4.1895207146431246E-3</v>
      </c>
      <c r="AP416" s="7">
        <v>4.0438032916644828E-3</v>
      </c>
    </row>
    <row r="417" spans="1:42" x14ac:dyDescent="0.3">
      <c r="A417" s="5">
        <v>1796.3669</v>
      </c>
      <c r="B417" s="6">
        <v>1.9513140578553523E-2</v>
      </c>
      <c r="C417" s="6">
        <v>1.9784352627062129E-2</v>
      </c>
      <c r="D417" s="6">
        <v>1.8794956566779097E-2</v>
      </c>
      <c r="E417" s="6">
        <v>1.9573446224714741E-2</v>
      </c>
      <c r="F417" s="6">
        <v>1.8702119665763572E-2</v>
      </c>
      <c r="G417" s="6">
        <v>1.9095149196040162E-2</v>
      </c>
      <c r="H417" s="6">
        <v>1.8295463214614005E-2</v>
      </c>
      <c r="I417" s="6">
        <v>1.8157267347672368E-2</v>
      </c>
      <c r="J417" s="6">
        <v>1.8256062693675856E-2</v>
      </c>
      <c r="K417" s="6">
        <v>1.7179444895436546E-2</v>
      </c>
      <c r="L417" s="6">
        <v>1.6580129753215767E-2</v>
      </c>
      <c r="M417" s="6">
        <v>1.5179041389339287E-2</v>
      </c>
      <c r="N417" s="6">
        <v>1.4021857557417972E-2</v>
      </c>
      <c r="O417" s="6">
        <v>1.2828796607434051E-2</v>
      </c>
      <c r="P417" s="6">
        <v>1.0647988443814621E-2</v>
      </c>
      <c r="Q417" s="6">
        <v>9.7918462642024306E-3</v>
      </c>
      <c r="R417" s="6">
        <v>8.9461466025202996E-3</v>
      </c>
      <c r="S417" s="6">
        <v>7.3704256234537469E-3</v>
      </c>
      <c r="T417" s="6">
        <v>6.8665313580222875E-3</v>
      </c>
      <c r="U417" s="6">
        <v>6.6123767336347672E-3</v>
      </c>
      <c r="V417" s="6">
        <v>5.8150257230538543E-3</v>
      </c>
      <c r="W417" s="6">
        <v>6.0763089837340689E-3</v>
      </c>
      <c r="X417" s="6">
        <v>5.9921296374393501E-3</v>
      </c>
      <c r="Y417" s="6">
        <v>4.8716670299117498E-3</v>
      </c>
      <c r="Z417" s="6">
        <v>4.2652388387170795E-3</v>
      </c>
      <c r="AA417" s="6">
        <v>4.816764271509448E-3</v>
      </c>
      <c r="AB417" s="6">
        <v>6.2363796211963168E-3</v>
      </c>
      <c r="AC417" s="6">
        <v>6.0926979010826852E-3</v>
      </c>
      <c r="AD417" s="6">
        <v>5.776302317027868E-3</v>
      </c>
      <c r="AE417" s="6">
        <v>6.0613822897854636E-3</v>
      </c>
      <c r="AF417" s="6">
        <v>6.1313029049634982E-3</v>
      </c>
      <c r="AG417" s="6">
        <v>6.4545896336575537E-3</v>
      </c>
      <c r="AH417" s="6">
        <v>3.4029606404329255E-3</v>
      </c>
      <c r="AI417" s="6">
        <v>3.2882877127962395E-3</v>
      </c>
      <c r="AJ417" s="6">
        <v>3.3513352457498757E-3</v>
      </c>
      <c r="AK417" s="6">
        <v>3.2967761733548595E-3</v>
      </c>
      <c r="AL417" s="6">
        <v>2.92206137663506E-3</v>
      </c>
      <c r="AM417" s="6">
        <v>4.2012545020971015E-3</v>
      </c>
      <c r="AN417" s="6">
        <v>3.6817009003899948E-3</v>
      </c>
      <c r="AO417" s="6">
        <v>3.3132509021188972E-3</v>
      </c>
      <c r="AP417" s="7">
        <v>3.1785663511307849E-3</v>
      </c>
    </row>
    <row r="418" spans="1:42" x14ac:dyDescent="0.3">
      <c r="A418" s="5">
        <v>1798.2954</v>
      </c>
      <c r="B418" s="6">
        <v>1.9431073810286692E-2</v>
      </c>
      <c r="C418" s="6">
        <v>1.9674539310300554E-2</v>
      </c>
      <c r="D418" s="6">
        <v>1.8728759004972451E-2</v>
      </c>
      <c r="E418" s="6">
        <v>1.9505608261065066E-2</v>
      </c>
      <c r="F418" s="6">
        <v>1.8636695040417095E-2</v>
      </c>
      <c r="G418" s="6">
        <v>1.9061848604134846E-2</v>
      </c>
      <c r="H418" s="6">
        <v>1.8247135732812503E-2</v>
      </c>
      <c r="I418" s="6">
        <v>1.8130547085547399E-2</v>
      </c>
      <c r="J418" s="6">
        <v>1.8281094039692858E-2</v>
      </c>
      <c r="K418" s="6">
        <v>1.7169271932317876E-2</v>
      </c>
      <c r="L418" s="6">
        <v>1.6620428285104794E-2</v>
      </c>
      <c r="M418" s="6">
        <v>1.5188834722608929E-2</v>
      </c>
      <c r="N418" s="6">
        <v>1.3961934995689707E-2</v>
      </c>
      <c r="O418" s="6">
        <v>1.2914002593059498E-2</v>
      </c>
      <c r="P418" s="6">
        <v>1.0665525625395245E-2</v>
      </c>
      <c r="Q418" s="6">
        <v>9.8074920543234079E-3</v>
      </c>
      <c r="R418" s="6">
        <v>8.9454049776642175E-3</v>
      </c>
      <c r="S418" s="6">
        <v>7.396661863724896E-3</v>
      </c>
      <c r="T418" s="6">
        <v>6.8742149088653337E-3</v>
      </c>
      <c r="U418" s="6">
        <v>6.6462521286741738E-3</v>
      </c>
      <c r="V418" s="6">
        <v>5.8624661271425293E-3</v>
      </c>
      <c r="W418" s="6">
        <v>6.1698605829297731E-3</v>
      </c>
      <c r="X418" s="6">
        <v>6.0755892605294515E-3</v>
      </c>
      <c r="Y418" s="6">
        <v>4.9857211874438784E-3</v>
      </c>
      <c r="Z418" s="6">
        <v>4.3782026620508979E-3</v>
      </c>
      <c r="AA418" s="6">
        <v>4.8994298559516397E-3</v>
      </c>
      <c r="AB418" s="6">
        <v>6.2440891995618961E-3</v>
      </c>
      <c r="AC418" s="6">
        <v>6.1944315100250225E-3</v>
      </c>
      <c r="AD418" s="6">
        <v>5.8999223563625421E-3</v>
      </c>
      <c r="AE418" s="6">
        <v>6.1529007948789571E-3</v>
      </c>
      <c r="AF418" s="6">
        <v>6.2673656537350284E-3</v>
      </c>
      <c r="AG418" s="6">
        <v>6.6150037262918959E-3</v>
      </c>
      <c r="AH418" s="6">
        <v>3.5298789596140273E-3</v>
      </c>
      <c r="AI418" s="6">
        <v>3.4518695888653833E-3</v>
      </c>
      <c r="AJ418" s="6">
        <v>3.4943987988509395E-3</v>
      </c>
      <c r="AK418" s="6">
        <v>3.4543123281785271E-3</v>
      </c>
      <c r="AL418" s="6">
        <v>3.0267416695907157E-3</v>
      </c>
      <c r="AM418" s="6">
        <v>4.2832686684677046E-3</v>
      </c>
      <c r="AN418" s="6">
        <v>3.7206311141692594E-3</v>
      </c>
      <c r="AO418" s="6">
        <v>3.4135317884320671E-3</v>
      </c>
      <c r="AP418" s="7">
        <v>3.2860411948739676E-3</v>
      </c>
    </row>
    <row r="419" spans="1:42" x14ac:dyDescent="0.3">
      <c r="A419" s="5">
        <v>1800.2239</v>
      </c>
      <c r="B419" s="6">
        <v>1.9314935476754447E-2</v>
      </c>
      <c r="C419" s="6">
        <v>1.9589197442742623E-2</v>
      </c>
      <c r="D419" s="6">
        <v>1.8689006193387481E-2</v>
      </c>
      <c r="E419" s="6">
        <v>1.950502890784328E-2</v>
      </c>
      <c r="F419" s="6">
        <v>1.8642914651014975E-2</v>
      </c>
      <c r="G419" s="6">
        <v>1.9097003617111696E-2</v>
      </c>
      <c r="H419" s="6">
        <v>1.8304539777886542E-2</v>
      </c>
      <c r="I419" s="6">
        <v>1.8243286144281834E-2</v>
      </c>
      <c r="J419" s="6">
        <v>1.8484810893410308E-2</v>
      </c>
      <c r="K419" s="6">
        <v>1.7349510135211021E-2</v>
      </c>
      <c r="L419" s="6">
        <v>1.6775620458405416E-2</v>
      </c>
      <c r="M419" s="6">
        <v>1.5321894577737749E-2</v>
      </c>
      <c r="N419" s="6">
        <v>1.4034720721900651E-2</v>
      </c>
      <c r="O419" s="6">
        <v>1.305518328845684E-2</v>
      </c>
      <c r="P419" s="6">
        <v>1.0843559076758658E-2</v>
      </c>
      <c r="Q419" s="6">
        <v>9.9177467699843314E-3</v>
      </c>
      <c r="R419" s="6">
        <v>9.0706385597228434E-3</v>
      </c>
      <c r="S419" s="6">
        <v>7.5798095078301597E-3</v>
      </c>
      <c r="T419" s="6">
        <v>6.9724265147306508E-3</v>
      </c>
      <c r="U419" s="6">
        <v>6.8945577224749366E-3</v>
      </c>
      <c r="V419" s="6">
        <v>5.9999685037170347E-3</v>
      </c>
      <c r="W419" s="6">
        <v>6.3402446300863113E-3</v>
      </c>
      <c r="X419" s="6">
        <v>6.3015314505639186E-3</v>
      </c>
      <c r="Y419" s="6">
        <v>5.1771738438933165E-3</v>
      </c>
      <c r="Z419" s="6">
        <v>4.4924349742621814E-3</v>
      </c>
      <c r="AA419" s="6">
        <v>5.0054472341760949E-3</v>
      </c>
      <c r="AB419" s="6">
        <v>6.3041685175745724E-3</v>
      </c>
      <c r="AC419" s="6">
        <v>6.4926097942345782E-3</v>
      </c>
      <c r="AD419" s="6">
        <v>6.1506355921988366E-3</v>
      </c>
      <c r="AE419" s="6">
        <v>6.362586878506972E-3</v>
      </c>
      <c r="AF419" s="6">
        <v>6.581746354212159E-3</v>
      </c>
      <c r="AG419" s="6">
        <v>7.0570754310065459E-3</v>
      </c>
      <c r="AH419" s="6">
        <v>3.8232461603929235E-3</v>
      </c>
      <c r="AI419" s="6">
        <v>3.7991583198239559E-3</v>
      </c>
      <c r="AJ419" s="6">
        <v>3.8647179603535642E-3</v>
      </c>
      <c r="AK419" s="6">
        <v>3.919236486164962E-3</v>
      </c>
      <c r="AL419" s="6">
        <v>3.3680459296211718E-3</v>
      </c>
      <c r="AM419" s="6">
        <v>4.5479324109176655E-3</v>
      </c>
      <c r="AN419" s="6">
        <v>4.0422775957087986E-3</v>
      </c>
      <c r="AO419" s="6">
        <v>3.7324659888618994E-3</v>
      </c>
      <c r="AP419" s="7">
        <v>3.5832034788376155E-3</v>
      </c>
    </row>
    <row r="420" spans="1:42" x14ac:dyDescent="0.3">
      <c r="A420" s="5">
        <v>1802.1523</v>
      </c>
      <c r="B420" s="6">
        <v>1.9137249503713039E-2</v>
      </c>
      <c r="C420" s="6">
        <v>1.9399720210155735E-2</v>
      </c>
      <c r="D420" s="6">
        <v>1.8395775965721839E-2</v>
      </c>
      <c r="E420" s="6">
        <v>1.9233223780838749E-2</v>
      </c>
      <c r="F420" s="6">
        <v>1.8279207441694256E-2</v>
      </c>
      <c r="G420" s="6">
        <v>1.8677679335654951E-2</v>
      </c>
      <c r="H420" s="6">
        <v>1.78946035467199E-2</v>
      </c>
      <c r="I420" s="6">
        <v>1.7815611213555627E-2</v>
      </c>
      <c r="J420" s="6">
        <v>1.7976612977097128E-2</v>
      </c>
      <c r="K420" s="6">
        <v>1.6902618172783712E-2</v>
      </c>
      <c r="L420" s="6">
        <v>1.626599803476686E-2</v>
      </c>
      <c r="M420" s="6">
        <v>1.4851159508570466E-2</v>
      </c>
      <c r="N420" s="6">
        <v>1.376744438489591E-2</v>
      </c>
      <c r="O420" s="6">
        <v>1.2685634066968626E-2</v>
      </c>
      <c r="P420" s="6">
        <v>1.0551388378392479E-2</v>
      </c>
      <c r="Q420" s="6">
        <v>9.5893273140329749E-3</v>
      </c>
      <c r="R420" s="6">
        <v>8.8101590781613781E-3</v>
      </c>
      <c r="S420" s="6">
        <v>7.2447481846543427E-3</v>
      </c>
      <c r="T420" s="6">
        <v>6.6356709191797703E-3</v>
      </c>
      <c r="U420" s="6">
        <v>6.6324240578500004E-3</v>
      </c>
      <c r="V420" s="6">
        <v>5.6268057170325708E-3</v>
      </c>
      <c r="W420" s="6">
        <v>5.9663552101671402E-3</v>
      </c>
      <c r="X420" s="6">
        <v>6.0093770597711704E-3</v>
      </c>
      <c r="Y420" s="6">
        <v>4.8798009295949601E-3</v>
      </c>
      <c r="Z420" s="6">
        <v>4.2188644937152728E-3</v>
      </c>
      <c r="AA420" s="6">
        <v>4.7439126826261668E-3</v>
      </c>
      <c r="AB420" s="6">
        <v>5.9420305819322932E-3</v>
      </c>
      <c r="AC420" s="6">
        <v>6.1524993350471034E-3</v>
      </c>
      <c r="AD420" s="6">
        <v>5.7421878637227142E-3</v>
      </c>
      <c r="AE420" s="6">
        <v>5.8091443834579343E-3</v>
      </c>
      <c r="AF420" s="6">
        <v>5.9335800015699602E-3</v>
      </c>
      <c r="AG420" s="6">
        <v>6.5913585377094797E-3</v>
      </c>
      <c r="AH420" s="6">
        <v>3.2664369197983739E-3</v>
      </c>
      <c r="AI420" s="6">
        <v>3.1605073453962462E-3</v>
      </c>
      <c r="AJ420" s="6">
        <v>3.2313687725638862E-3</v>
      </c>
      <c r="AK420" s="6">
        <v>3.4053151239684387E-3</v>
      </c>
      <c r="AL420" s="6">
        <v>2.9690097990188458E-3</v>
      </c>
      <c r="AM420" s="6">
        <v>3.8870961376826219E-3</v>
      </c>
      <c r="AN420" s="6">
        <v>3.5294027919827997E-3</v>
      </c>
      <c r="AO420" s="6">
        <v>3.2124497410790098E-3</v>
      </c>
      <c r="AP420" s="7">
        <v>3.0745569809235707E-3</v>
      </c>
    </row>
    <row r="421" spans="1:42" x14ac:dyDescent="0.3">
      <c r="A421" s="5">
        <v>1804.0808</v>
      </c>
      <c r="B421" s="6">
        <v>1.8984655292825114E-2</v>
      </c>
      <c r="C421" s="6">
        <v>1.9152866304916139E-2</v>
      </c>
      <c r="D421" s="6">
        <v>1.8006507579042264E-2</v>
      </c>
      <c r="E421" s="6">
        <v>1.8830763156370112E-2</v>
      </c>
      <c r="F421" s="6">
        <v>1.7789828337177682E-2</v>
      </c>
      <c r="G421" s="6">
        <v>1.8090995934811782E-2</v>
      </c>
      <c r="H421" s="6">
        <v>1.7287619055140979E-2</v>
      </c>
      <c r="I421" s="6">
        <v>1.71314472865286E-2</v>
      </c>
      <c r="J421" s="6">
        <v>1.7137624247812955E-2</v>
      </c>
      <c r="K421" s="6">
        <v>1.6119701554988153E-2</v>
      </c>
      <c r="L421" s="6">
        <v>1.5472960346534337E-2</v>
      </c>
      <c r="M421" s="6">
        <v>1.4145252767002514E-2</v>
      </c>
      <c r="N421" s="6">
        <v>1.3315718992638753E-2</v>
      </c>
      <c r="O421" s="6">
        <v>1.2099676134616183E-2</v>
      </c>
      <c r="P421" s="6">
        <v>1.0025635425773838E-2</v>
      </c>
      <c r="Q421" s="6">
        <v>9.0811263094957018E-3</v>
      </c>
      <c r="R421" s="6">
        <v>8.3747280427544091E-3</v>
      </c>
      <c r="S421" s="6">
        <v>6.664383287396769E-3</v>
      </c>
      <c r="T421" s="6">
        <v>6.1235608154845966E-3</v>
      </c>
      <c r="U421" s="6">
        <v>6.0305146405082166E-3</v>
      </c>
      <c r="V421" s="6">
        <v>5.0309299712590072E-3</v>
      </c>
      <c r="W421" s="6">
        <v>5.3748128684569518E-3</v>
      </c>
      <c r="X421" s="6">
        <v>5.4166804138842395E-3</v>
      </c>
      <c r="Y421" s="6">
        <v>4.407624428587803E-3</v>
      </c>
      <c r="Z421" s="6">
        <v>3.842233164616779E-3</v>
      </c>
      <c r="AA421" s="6">
        <v>4.375264404927269E-3</v>
      </c>
      <c r="AB421" s="6">
        <v>5.4569821731163849E-3</v>
      </c>
      <c r="AC421" s="6">
        <v>5.4153076939667229E-3</v>
      </c>
      <c r="AD421" s="6">
        <v>5.0206250189532078E-3</v>
      </c>
      <c r="AE421" s="6">
        <v>4.9806045231885823E-3</v>
      </c>
      <c r="AF421" s="6">
        <v>4.8739321355898285E-3</v>
      </c>
      <c r="AG421" s="6">
        <v>5.5692972458959294E-3</v>
      </c>
      <c r="AH421" s="6">
        <v>2.3218029404832308E-3</v>
      </c>
      <c r="AI421" s="6">
        <v>2.0779195633041092E-3</v>
      </c>
      <c r="AJ421" s="6">
        <v>2.1260093077545839E-3</v>
      </c>
      <c r="AK421" s="6">
        <v>2.3444740189139668E-3</v>
      </c>
      <c r="AL421" s="6">
        <v>2.1524819535323758E-3</v>
      </c>
      <c r="AM421" s="6">
        <v>2.8644084948921678E-3</v>
      </c>
      <c r="AN421" s="6">
        <v>2.5092072249156272E-3</v>
      </c>
      <c r="AO421" s="6">
        <v>2.2475465477363454E-3</v>
      </c>
      <c r="AP421" s="7">
        <v>2.181647277940596E-3</v>
      </c>
    </row>
    <row r="422" spans="1:42" x14ac:dyDescent="0.3">
      <c r="A422" s="5">
        <v>1806.0092999999999</v>
      </c>
      <c r="B422" s="6">
        <v>1.8878138907934716E-2</v>
      </c>
      <c r="C422" s="6">
        <v>1.8971452277957546E-2</v>
      </c>
      <c r="D422" s="6">
        <v>1.7795726956564006E-2</v>
      </c>
      <c r="E422" s="6">
        <v>1.8586137010188353E-2</v>
      </c>
      <c r="F422" s="6">
        <v>1.7587511152779844E-2</v>
      </c>
      <c r="G422" s="6">
        <v>1.7844972023559225E-2</v>
      </c>
      <c r="H422" s="6">
        <v>1.7032884790259217E-2</v>
      </c>
      <c r="I422" s="6">
        <v>1.6827910935465928E-2</v>
      </c>
      <c r="J422" s="6">
        <v>1.678432361215787E-2</v>
      </c>
      <c r="K422" s="6">
        <v>1.5768069355933723E-2</v>
      </c>
      <c r="L422" s="6">
        <v>1.5154613678469431E-2</v>
      </c>
      <c r="M422" s="6">
        <v>1.3891062812834976E-2</v>
      </c>
      <c r="N422" s="6">
        <v>1.3128705049917616E-2</v>
      </c>
      <c r="O422" s="6">
        <v>1.1852750330942352E-2</v>
      </c>
      <c r="P422" s="6">
        <v>9.8301728585453441E-3</v>
      </c>
      <c r="Q422" s="6">
        <v>8.9186007808597922E-3</v>
      </c>
      <c r="R422" s="6">
        <v>8.2242736303607122E-3</v>
      </c>
      <c r="S422" s="6">
        <v>6.4509727674726403E-3</v>
      </c>
      <c r="T422" s="6">
        <v>5.961402855722775E-3</v>
      </c>
      <c r="U422" s="6">
        <v>5.721238478564955E-3</v>
      </c>
      <c r="V422" s="6">
        <v>4.8280582054853749E-3</v>
      </c>
      <c r="W422" s="6">
        <v>5.1906825158020004E-3</v>
      </c>
      <c r="X422" s="6">
        <v>5.1327710424300815E-3</v>
      </c>
      <c r="Y422" s="6">
        <v>4.2761848260714913E-3</v>
      </c>
      <c r="Z422" s="6">
        <v>3.7338376053051431E-3</v>
      </c>
      <c r="AA422" s="6">
        <v>4.2811516205464653E-3</v>
      </c>
      <c r="AB422" s="6">
        <v>5.3458129938119582E-3</v>
      </c>
      <c r="AC422" s="6">
        <v>5.0764093581726708E-3</v>
      </c>
      <c r="AD422" s="6">
        <v>4.7309469126157466E-3</v>
      </c>
      <c r="AE422" s="6">
        <v>4.73673108705518E-3</v>
      </c>
      <c r="AF422" s="6">
        <v>4.5093769861808686E-3</v>
      </c>
      <c r="AG422" s="6">
        <v>5.051716057094327E-3</v>
      </c>
      <c r="AH422" s="6">
        <v>1.9563928417860171E-3</v>
      </c>
      <c r="AI422" s="6">
        <v>1.6850498267028113E-3</v>
      </c>
      <c r="AJ422" s="6">
        <v>1.7208419792007768E-3</v>
      </c>
      <c r="AK422" s="6">
        <v>1.879278686071989E-3</v>
      </c>
      <c r="AL422" s="6">
        <v>1.730130947375369E-3</v>
      </c>
      <c r="AM422" s="6">
        <v>2.5380726943291243E-3</v>
      </c>
      <c r="AN422" s="6">
        <v>2.0435345070634048E-3</v>
      </c>
      <c r="AO422" s="6">
        <v>1.8198233114750384E-3</v>
      </c>
      <c r="AP422" s="7">
        <v>1.8342775215373919E-3</v>
      </c>
    </row>
    <row r="423" spans="1:42" x14ac:dyDescent="0.3">
      <c r="A423" s="5">
        <v>1807.9376999999999</v>
      </c>
      <c r="B423" s="6">
        <v>1.8766718690707396E-2</v>
      </c>
      <c r="C423" s="6">
        <v>1.8905987017744708E-2</v>
      </c>
      <c r="D423" s="6">
        <v>1.7803897016597015E-2</v>
      </c>
      <c r="E423" s="6">
        <v>1.8612757755866627E-2</v>
      </c>
      <c r="F423" s="6">
        <v>1.7726977092367868E-2</v>
      </c>
      <c r="G423" s="6">
        <v>1.8005733172244132E-2</v>
      </c>
      <c r="H423" s="6">
        <v>1.7225122579508756E-2</v>
      </c>
      <c r="I423" s="6">
        <v>1.7059635488356151E-2</v>
      </c>
      <c r="J423" s="6">
        <v>1.7064869256215587E-2</v>
      </c>
      <c r="K423" s="6">
        <v>1.6041768454174599E-2</v>
      </c>
      <c r="L423" s="6">
        <v>1.5451117185341978E-2</v>
      </c>
      <c r="M423" s="6">
        <v>1.4199717381332466E-2</v>
      </c>
      <c r="N423" s="6">
        <v>1.3326578499110536E-2</v>
      </c>
      <c r="O423" s="6">
        <v>1.2073002936183741E-2</v>
      </c>
      <c r="P423" s="6">
        <v>1.0055252246995883E-2</v>
      </c>
      <c r="Q423" s="6">
        <v>9.1750119263253604E-3</v>
      </c>
      <c r="R423" s="6">
        <v>8.4485770306074182E-3</v>
      </c>
      <c r="S423" s="6">
        <v>6.7238387361923113E-3</v>
      </c>
      <c r="T423" s="6">
        <v>6.2638841637527032E-3</v>
      </c>
      <c r="U423" s="6">
        <v>5.9384732956978548E-3</v>
      </c>
      <c r="V423" s="6">
        <v>5.1744296968377623E-3</v>
      </c>
      <c r="W423" s="6">
        <v>5.5232057114274202E-3</v>
      </c>
      <c r="X423" s="6">
        <v>5.3682077016395796E-3</v>
      </c>
      <c r="Y423" s="6">
        <v>4.5589965030619628E-3</v>
      </c>
      <c r="Z423" s="6">
        <v>3.9207490878826051E-3</v>
      </c>
      <c r="AA423" s="6">
        <v>4.5218181869044125E-3</v>
      </c>
      <c r="AB423" s="6">
        <v>5.6779227451014581E-3</v>
      </c>
      <c r="AC423" s="6">
        <v>5.4248739266485749E-3</v>
      </c>
      <c r="AD423" s="6">
        <v>5.0534202436862199E-3</v>
      </c>
      <c r="AE423" s="6">
        <v>5.1811405239040945E-3</v>
      </c>
      <c r="AF423" s="6">
        <v>5.0147140144322921E-3</v>
      </c>
      <c r="AG423" s="6">
        <v>5.4070308643373588E-3</v>
      </c>
      <c r="AH423" s="6">
        <v>2.4071442341502547E-3</v>
      </c>
      <c r="AI423" s="6">
        <v>2.1931729609395018E-3</v>
      </c>
      <c r="AJ423" s="6">
        <v>2.2780542115343749E-3</v>
      </c>
      <c r="AK423" s="6">
        <v>2.3022190623509797E-3</v>
      </c>
      <c r="AL423" s="6">
        <v>1.9354529360635087E-3</v>
      </c>
      <c r="AM423" s="6">
        <v>3.0297197646406149E-3</v>
      </c>
      <c r="AN423" s="6">
        <v>2.4916665572147501E-3</v>
      </c>
      <c r="AO423" s="6">
        <v>2.1868592774259565E-3</v>
      </c>
      <c r="AP423" s="7">
        <v>2.2289423546773546E-3</v>
      </c>
    </row>
    <row r="424" spans="1:42" x14ac:dyDescent="0.3">
      <c r="A424" s="5">
        <v>1809.8661999999999</v>
      </c>
      <c r="B424" s="6">
        <v>1.8671623641188351E-2</v>
      </c>
      <c r="C424" s="6">
        <v>1.8922558464013473E-2</v>
      </c>
      <c r="D424" s="6">
        <v>1.7872174844245525E-2</v>
      </c>
      <c r="E424" s="6">
        <v>1.8759158149847077E-2</v>
      </c>
      <c r="F424" s="6">
        <v>1.7916569481005784E-2</v>
      </c>
      <c r="G424" s="6">
        <v>1.8218906443034477E-2</v>
      </c>
      <c r="H424" s="6">
        <v>1.7472696935607934E-2</v>
      </c>
      <c r="I424" s="6">
        <v>1.7374899172554081E-2</v>
      </c>
      <c r="J424" s="6">
        <v>1.7427987055742611E-2</v>
      </c>
      <c r="K424" s="6">
        <v>1.6413179878714879E-2</v>
      </c>
      <c r="L424" s="6">
        <v>1.5836694683199426E-2</v>
      </c>
      <c r="M424" s="6">
        <v>1.4574972802468611E-2</v>
      </c>
      <c r="N424" s="6">
        <v>1.3573686597375678E-2</v>
      </c>
      <c r="O424" s="6">
        <v>1.2421087076319087E-2</v>
      </c>
      <c r="P424" s="6">
        <v>1.0315638569225072E-2</v>
      </c>
      <c r="Q424" s="6">
        <v>9.4499241988801053E-3</v>
      </c>
      <c r="R424" s="6">
        <v>8.7012844246963095E-3</v>
      </c>
      <c r="S424" s="6">
        <v>7.0613301795574845E-3</v>
      </c>
      <c r="T424" s="6">
        <v>6.6114019412333858E-3</v>
      </c>
      <c r="U424" s="6">
        <v>6.3187269774414023E-3</v>
      </c>
      <c r="V424" s="6">
        <v>5.6040958760896487E-3</v>
      </c>
      <c r="W424" s="6">
        <v>5.9228840987583797E-3</v>
      </c>
      <c r="X424" s="6">
        <v>5.7372416130284237E-3</v>
      </c>
      <c r="Y424" s="6">
        <v>4.8723608530810425E-3</v>
      </c>
      <c r="Z424" s="6">
        <v>4.1518201400386895E-3</v>
      </c>
      <c r="AA424" s="6">
        <v>4.8402294355587572E-3</v>
      </c>
      <c r="AB424" s="6">
        <v>6.0192620892398525E-3</v>
      </c>
      <c r="AC424" s="6">
        <v>5.9547579314836209E-3</v>
      </c>
      <c r="AD424" s="6">
        <v>5.4874720527549325E-3</v>
      </c>
      <c r="AE424" s="6">
        <v>5.6737420161763058E-3</v>
      </c>
      <c r="AF424" s="6">
        <v>5.6244647111662813E-3</v>
      </c>
      <c r="AG424" s="6">
        <v>6.0072061683863615E-3</v>
      </c>
      <c r="AH424" s="6">
        <v>3.0029977427971088E-3</v>
      </c>
      <c r="AI424" s="6">
        <v>2.7950590557090232E-3</v>
      </c>
      <c r="AJ424" s="6">
        <v>2.9257925470828339E-3</v>
      </c>
      <c r="AK424" s="6">
        <v>2.8945298165848066E-3</v>
      </c>
      <c r="AL424" s="6">
        <v>2.3136647525296428E-3</v>
      </c>
      <c r="AM424" s="6">
        <v>3.5689876416355459E-3</v>
      </c>
      <c r="AN424" s="6">
        <v>3.13213894758127E-3</v>
      </c>
      <c r="AO424" s="6">
        <v>2.7436637961168742E-3</v>
      </c>
      <c r="AP424" s="7">
        <v>2.7271248341003695E-3</v>
      </c>
    </row>
    <row r="425" spans="1:42" x14ac:dyDescent="0.3">
      <c r="A425" s="5">
        <v>1811.7946999999999</v>
      </c>
      <c r="B425" s="6">
        <v>1.8633187431787879E-2</v>
      </c>
      <c r="C425" s="6">
        <v>1.891594768231325E-2</v>
      </c>
      <c r="D425" s="6">
        <v>1.7811623699352075E-2</v>
      </c>
      <c r="E425" s="6">
        <v>1.8734061300257676E-2</v>
      </c>
      <c r="F425" s="6">
        <v>1.7786240452282387E-2</v>
      </c>
      <c r="G425" s="6">
        <v>1.8095127515264542E-2</v>
      </c>
      <c r="H425" s="6">
        <v>1.7323832196717792E-2</v>
      </c>
      <c r="I425" s="6">
        <v>1.7196140030723006E-2</v>
      </c>
      <c r="J425" s="6">
        <v>1.724235781019523E-2</v>
      </c>
      <c r="K425" s="6">
        <v>1.6243604348497254E-2</v>
      </c>
      <c r="L425" s="6">
        <v>1.5687527003075519E-2</v>
      </c>
      <c r="M425" s="6">
        <v>1.4420899970031209E-2</v>
      </c>
      <c r="N425" s="6">
        <v>1.3455489409788468E-2</v>
      </c>
      <c r="O425" s="6">
        <v>1.2404010533071025E-2</v>
      </c>
      <c r="P425" s="6">
        <v>1.0206940053198721E-2</v>
      </c>
      <c r="Q425" s="6">
        <v>9.3205747791702542E-3</v>
      </c>
      <c r="R425" s="6">
        <v>8.5750600846004887E-3</v>
      </c>
      <c r="S425" s="6">
        <v>6.9572619161150928E-3</v>
      </c>
      <c r="T425" s="6">
        <v>6.4763431700319285E-3</v>
      </c>
      <c r="U425" s="6">
        <v>6.2819078206949319E-3</v>
      </c>
      <c r="V425" s="6">
        <v>5.5066775262794659E-3</v>
      </c>
      <c r="W425" s="6">
        <v>5.8470700628623085E-3</v>
      </c>
      <c r="X425" s="6">
        <v>5.6728507806177303E-3</v>
      </c>
      <c r="Y425" s="6">
        <v>4.7452408147012626E-3</v>
      </c>
      <c r="Z425" s="6">
        <v>4.1149618575209435E-3</v>
      </c>
      <c r="AA425" s="6">
        <v>4.8514645956006484E-3</v>
      </c>
      <c r="AB425" s="6">
        <v>5.8717559042565926E-3</v>
      </c>
      <c r="AC425" s="6">
        <v>5.8824488229924331E-3</v>
      </c>
      <c r="AD425" s="6">
        <v>5.3901489993237982E-3</v>
      </c>
      <c r="AE425" s="6">
        <v>5.5127724140976928E-3</v>
      </c>
      <c r="AF425" s="6">
        <v>5.4659437234591754E-3</v>
      </c>
      <c r="AG425" s="6">
        <v>5.8901646811174435E-3</v>
      </c>
      <c r="AH425" s="6">
        <v>2.8479273406467887E-3</v>
      </c>
      <c r="AI425" s="6">
        <v>2.569050308036322E-3</v>
      </c>
      <c r="AJ425" s="6">
        <v>2.6150647886797884E-3</v>
      </c>
      <c r="AK425" s="6">
        <v>2.6799675208831197E-3</v>
      </c>
      <c r="AL425" s="6">
        <v>2.2050351735392326E-3</v>
      </c>
      <c r="AM425" s="6">
        <v>3.3428672116889158E-3</v>
      </c>
      <c r="AN425" s="6">
        <v>2.9641936863759877E-3</v>
      </c>
      <c r="AO425" s="6">
        <v>2.6595008482828142E-3</v>
      </c>
      <c r="AP425" s="7">
        <v>2.5459920126723601E-3</v>
      </c>
    </row>
    <row r="426" spans="1:42" x14ac:dyDescent="0.3">
      <c r="A426" s="5">
        <v>1813.7230999999999</v>
      </c>
      <c r="B426" s="6">
        <v>1.8639107070446193E-2</v>
      </c>
      <c r="C426" s="6">
        <v>1.8854056843667144E-2</v>
      </c>
      <c r="D426" s="6">
        <v>1.7645382701395596E-2</v>
      </c>
      <c r="E426" s="6">
        <v>1.8504150617629722E-2</v>
      </c>
      <c r="F426" s="6">
        <v>1.7425300445597036E-2</v>
      </c>
      <c r="G426" s="6">
        <v>1.775180651911723E-2</v>
      </c>
      <c r="H426" s="6">
        <v>1.6913662460329715E-2</v>
      </c>
      <c r="I426" s="6">
        <v>1.6705167532133525E-2</v>
      </c>
      <c r="J426" s="6">
        <v>1.6720800848639028E-2</v>
      </c>
      <c r="K426" s="6">
        <v>1.5745809233805697E-2</v>
      </c>
      <c r="L426" s="6">
        <v>1.5179402055363556E-2</v>
      </c>
      <c r="M426" s="6">
        <v>1.3905231212621216E-2</v>
      </c>
      <c r="N426" s="6">
        <v>1.3127371048540393E-2</v>
      </c>
      <c r="O426" s="6">
        <v>1.2054886600892795E-2</v>
      </c>
      <c r="P426" s="6">
        <v>9.8806699716105229E-3</v>
      </c>
      <c r="Q426" s="6">
        <v>8.9635893813277689E-3</v>
      </c>
      <c r="R426" s="6">
        <v>8.2172876771419434E-3</v>
      </c>
      <c r="S426" s="6">
        <v>6.5657381749667509E-3</v>
      </c>
      <c r="T426" s="6">
        <v>6.0341879632843654E-3</v>
      </c>
      <c r="U426" s="6">
        <v>5.8884245972928295E-3</v>
      </c>
      <c r="V426" s="6">
        <v>5.0475534619209006E-3</v>
      </c>
      <c r="W426" s="6">
        <v>5.4338093425331524E-3</v>
      </c>
      <c r="X426" s="6">
        <v>5.2983906852011736E-3</v>
      </c>
      <c r="Y426" s="6">
        <v>4.3202142300800689E-3</v>
      </c>
      <c r="Z426" s="6">
        <v>3.8544755009903633E-3</v>
      </c>
      <c r="AA426" s="6">
        <v>4.5558568911831035E-3</v>
      </c>
      <c r="AB426" s="6">
        <v>5.4338474444558457E-3</v>
      </c>
      <c r="AC426" s="6">
        <v>5.3464140306627647E-3</v>
      </c>
      <c r="AD426" s="6">
        <v>4.9224196393024937E-3</v>
      </c>
      <c r="AE426" s="6">
        <v>4.9402567986894935E-3</v>
      </c>
      <c r="AF426" s="6">
        <v>4.792240526569784E-3</v>
      </c>
      <c r="AG426" s="6">
        <v>5.216533811034027E-3</v>
      </c>
      <c r="AH426" s="6">
        <v>2.1561054820134345E-3</v>
      </c>
      <c r="AI426" s="6">
        <v>1.8420291667598093E-3</v>
      </c>
      <c r="AJ426" s="6">
        <v>1.7307652573597676E-3</v>
      </c>
      <c r="AK426" s="6">
        <v>1.8785929318824446E-3</v>
      </c>
      <c r="AL426" s="6">
        <v>1.7203014585555898E-3</v>
      </c>
      <c r="AM426" s="6">
        <v>2.6443075142375538E-3</v>
      </c>
      <c r="AN426" s="6">
        <v>2.2324077237403928E-3</v>
      </c>
      <c r="AO426" s="6">
        <v>2.0782408399956098E-3</v>
      </c>
      <c r="AP426" s="7">
        <v>1.8899604959685679E-3</v>
      </c>
    </row>
    <row r="427" spans="1:42" x14ac:dyDescent="0.3">
      <c r="A427" s="5">
        <v>1815.6515999999999</v>
      </c>
      <c r="B427" s="6">
        <v>1.8644344145096359E-2</v>
      </c>
      <c r="C427" s="6">
        <v>1.8789645977307867E-2</v>
      </c>
      <c r="D427" s="6">
        <v>1.7527813762747202E-2</v>
      </c>
      <c r="E427" s="6">
        <v>1.8320175723098797E-2</v>
      </c>
      <c r="F427" s="6">
        <v>1.7220207074143401E-2</v>
      </c>
      <c r="G427" s="6">
        <v>1.7543920893149267E-2</v>
      </c>
      <c r="H427" s="6">
        <v>1.6669440955833725E-2</v>
      </c>
      <c r="I427" s="6">
        <v>1.6453565750190746E-2</v>
      </c>
      <c r="J427" s="6">
        <v>1.6451807336550772E-2</v>
      </c>
      <c r="K427" s="6">
        <v>1.5503166420781811E-2</v>
      </c>
      <c r="L427" s="6">
        <v>1.4877958351074416E-2</v>
      </c>
      <c r="M427" s="6">
        <v>1.3593127412413197E-2</v>
      </c>
      <c r="N427" s="6">
        <v>1.29897419414082E-2</v>
      </c>
      <c r="O427" s="6">
        <v>1.1797065774055565E-2</v>
      </c>
      <c r="P427" s="6">
        <v>9.7142911827341749E-3</v>
      </c>
      <c r="Q427" s="6">
        <v>8.7896981431268284E-3</v>
      </c>
      <c r="R427" s="6">
        <v>8.0298581535122593E-3</v>
      </c>
      <c r="S427" s="6">
        <v>6.3612857815645851E-3</v>
      </c>
      <c r="T427" s="6">
        <v>5.8006305301851191E-3</v>
      </c>
      <c r="U427" s="6">
        <v>5.6419345929062947E-3</v>
      </c>
      <c r="V427" s="6">
        <v>4.7786616782615199E-3</v>
      </c>
      <c r="W427" s="6">
        <v>5.1765385992440655E-3</v>
      </c>
      <c r="X427" s="6">
        <v>5.114737119723739E-3</v>
      </c>
      <c r="Y427" s="6">
        <v>4.0802630805130274E-3</v>
      </c>
      <c r="Z427" s="6">
        <v>3.6302474466698847E-3</v>
      </c>
      <c r="AA427" s="6">
        <v>4.2907888226942428E-3</v>
      </c>
      <c r="AB427" s="6">
        <v>5.2045031977173382E-3</v>
      </c>
      <c r="AC427" s="6">
        <v>5.044200836044524E-3</v>
      </c>
      <c r="AD427" s="6">
        <v>4.6453904609577608E-3</v>
      </c>
      <c r="AE427" s="6">
        <v>4.6155462657788103E-3</v>
      </c>
      <c r="AF427" s="6">
        <v>4.3971576740509388E-3</v>
      </c>
      <c r="AG427" s="6">
        <v>4.8183264241230261E-3</v>
      </c>
      <c r="AH427" s="6">
        <v>1.72352536596522E-3</v>
      </c>
      <c r="AI427" s="6">
        <v>1.4622365145449956E-3</v>
      </c>
      <c r="AJ427" s="6">
        <v>1.3005768245352711E-3</v>
      </c>
      <c r="AK427" s="6">
        <v>1.4326568663068917E-3</v>
      </c>
      <c r="AL427" s="6">
        <v>1.449775773834705E-3</v>
      </c>
      <c r="AM427" s="6">
        <v>2.2199066028127379E-3</v>
      </c>
      <c r="AN427" s="6">
        <v>1.8112175135003017E-3</v>
      </c>
      <c r="AO427" s="6">
        <v>1.7348148661074925E-3</v>
      </c>
      <c r="AP427" s="7">
        <v>1.4856004210483387E-3</v>
      </c>
    </row>
    <row r="428" spans="1:42" x14ac:dyDescent="0.3">
      <c r="A428" s="5">
        <v>1817.5800999999999</v>
      </c>
      <c r="B428" s="6">
        <v>1.862637902347819E-2</v>
      </c>
      <c r="C428" s="6">
        <v>1.8758819911291469E-2</v>
      </c>
      <c r="D428" s="6">
        <v>1.7496069748741183E-2</v>
      </c>
      <c r="E428" s="6">
        <v>1.8257433088224362E-2</v>
      </c>
      <c r="F428" s="6">
        <v>1.7226549124167989E-2</v>
      </c>
      <c r="G428" s="6">
        <v>1.7495416346712644E-2</v>
      </c>
      <c r="H428" s="6">
        <v>1.6632455891573306E-2</v>
      </c>
      <c r="I428" s="6">
        <v>1.6445950643795337E-2</v>
      </c>
      <c r="J428" s="6">
        <v>1.642618219806713E-2</v>
      </c>
      <c r="K428" s="6">
        <v>1.5497208480683144E-2</v>
      </c>
      <c r="L428" s="6">
        <v>1.4827405631053614E-2</v>
      </c>
      <c r="M428" s="6">
        <v>1.3541457589744454E-2</v>
      </c>
      <c r="N428" s="6">
        <v>1.3013624156087478E-2</v>
      </c>
      <c r="O428" s="6">
        <v>1.1750925927667327E-2</v>
      </c>
      <c r="P428" s="6">
        <v>9.7051112879673329E-3</v>
      </c>
      <c r="Q428" s="6">
        <v>8.8040021800486479E-3</v>
      </c>
      <c r="R428" s="6">
        <v>8.0269471512466606E-3</v>
      </c>
      <c r="S428" s="6">
        <v>6.3476675893656409E-3</v>
      </c>
      <c r="T428" s="6">
        <v>5.8176309914201585E-3</v>
      </c>
      <c r="U428" s="6">
        <v>5.6190242838939641E-3</v>
      </c>
      <c r="V428" s="6">
        <v>4.7353206980183249E-3</v>
      </c>
      <c r="W428" s="6">
        <v>5.1376354714884609E-3</v>
      </c>
      <c r="X428" s="6">
        <v>5.133171812497006E-3</v>
      </c>
      <c r="Y428" s="6">
        <v>4.0835101518284511E-3</v>
      </c>
      <c r="Z428" s="6">
        <v>3.506852030874634E-3</v>
      </c>
      <c r="AA428" s="6">
        <v>4.191404111144055E-3</v>
      </c>
      <c r="AB428" s="6">
        <v>5.2027647022381794E-3</v>
      </c>
      <c r="AC428" s="6">
        <v>5.0558654564339346E-3</v>
      </c>
      <c r="AD428" s="6">
        <v>4.6034508765297709E-3</v>
      </c>
      <c r="AE428" s="6">
        <v>4.5630491812624005E-3</v>
      </c>
      <c r="AF428" s="6">
        <v>4.3419639946190303E-3</v>
      </c>
      <c r="AG428" s="6">
        <v>4.7512950822184846E-3</v>
      </c>
      <c r="AH428" s="6">
        <v>1.6172789984647135E-3</v>
      </c>
      <c r="AI428" s="6">
        <v>1.3820231819295925E-3</v>
      </c>
      <c r="AJ428" s="6">
        <v>1.3240563016395646E-3</v>
      </c>
      <c r="AK428" s="6">
        <v>1.4603183218081239E-3</v>
      </c>
      <c r="AL428" s="6">
        <v>1.4102987010448653E-3</v>
      </c>
      <c r="AM428" s="6">
        <v>2.1126488674816091E-3</v>
      </c>
      <c r="AN428" s="6">
        <v>1.733029372154804E-3</v>
      </c>
      <c r="AO428" s="6">
        <v>1.6869741238371705E-3</v>
      </c>
      <c r="AP428" s="7">
        <v>1.4129637118054372E-3</v>
      </c>
    </row>
    <row r="429" spans="1:42" x14ac:dyDescent="0.3">
      <c r="A429" s="5">
        <v>1819.5084999999999</v>
      </c>
      <c r="B429" s="6">
        <v>1.8601208458026097E-2</v>
      </c>
      <c r="C429" s="6">
        <v>1.8769919422047698E-2</v>
      </c>
      <c r="D429" s="6">
        <v>1.7521659910543053E-2</v>
      </c>
      <c r="E429" s="6">
        <v>1.8268849191188652E-2</v>
      </c>
      <c r="F429" s="6">
        <v>1.7275412692209446E-2</v>
      </c>
      <c r="G429" s="6">
        <v>1.7512261049495437E-2</v>
      </c>
      <c r="H429" s="6">
        <v>1.6669470870691039E-2</v>
      </c>
      <c r="I429" s="6">
        <v>1.6475492988948681E-2</v>
      </c>
      <c r="J429" s="6">
        <v>1.644644244305854E-2</v>
      </c>
      <c r="K429" s="6">
        <v>1.551011656336565E-2</v>
      </c>
      <c r="L429" s="6">
        <v>1.4881557008174118E-2</v>
      </c>
      <c r="M429" s="6">
        <v>1.3594941778415359E-2</v>
      </c>
      <c r="N429" s="6">
        <v>1.304705973491288E-2</v>
      </c>
      <c r="O429" s="6">
        <v>1.1831345930542414E-2</v>
      </c>
      <c r="P429" s="6">
        <v>9.7307015619711446E-3</v>
      </c>
      <c r="Q429" s="6">
        <v>8.8790596734952543E-3</v>
      </c>
      <c r="R429" s="6">
        <v>8.0812575162861888E-3</v>
      </c>
      <c r="S429" s="6">
        <v>6.3677821749092145E-3</v>
      </c>
      <c r="T429" s="6">
        <v>5.9187765551146354E-3</v>
      </c>
      <c r="U429" s="6">
        <v>5.6635752360759128E-3</v>
      </c>
      <c r="V429" s="6">
        <v>4.7723090957511038E-3</v>
      </c>
      <c r="W429" s="6">
        <v>5.1824895408082022E-3</v>
      </c>
      <c r="X429" s="6">
        <v>5.1660110479155724E-3</v>
      </c>
      <c r="Y429" s="6">
        <v>4.1642164255661918E-3</v>
      </c>
      <c r="Z429" s="6">
        <v>3.5230435589526723E-3</v>
      </c>
      <c r="AA429" s="6">
        <v>4.2252598930345511E-3</v>
      </c>
      <c r="AB429" s="6">
        <v>5.2890363873092303E-3</v>
      </c>
      <c r="AC429" s="6">
        <v>5.142204502253004E-3</v>
      </c>
      <c r="AD429" s="6">
        <v>4.6723369173506599E-3</v>
      </c>
      <c r="AE429" s="6">
        <v>4.6001934677085202E-3</v>
      </c>
      <c r="AF429" s="6">
        <v>4.4079228568623188E-3</v>
      </c>
      <c r="AG429" s="6">
        <v>4.7614293757962667E-3</v>
      </c>
      <c r="AH429" s="6">
        <v>1.6354321665596472E-3</v>
      </c>
      <c r="AI429" s="6">
        <v>1.3077754627255495E-3</v>
      </c>
      <c r="AJ429" s="6">
        <v>1.3720414146562443E-3</v>
      </c>
      <c r="AK429" s="6">
        <v>1.5805329255348111E-3</v>
      </c>
      <c r="AL429" s="6">
        <v>1.3861641989042217E-3</v>
      </c>
      <c r="AM429" s="6">
        <v>2.1296958694204948E-3</v>
      </c>
      <c r="AN429" s="6">
        <v>1.7335621028598813E-3</v>
      </c>
      <c r="AO429" s="6">
        <v>1.680480891583902E-3</v>
      </c>
      <c r="AP429" s="7">
        <v>1.4658860669424789E-3</v>
      </c>
    </row>
    <row r="430" spans="1:42" x14ac:dyDescent="0.3">
      <c r="A430" s="5">
        <v>1821.4369999999999</v>
      </c>
      <c r="B430" s="6">
        <v>1.860016678691595E-2</v>
      </c>
      <c r="C430" s="6">
        <v>1.8818626992696708E-2</v>
      </c>
      <c r="D430" s="6">
        <v>1.7630985684927936E-2</v>
      </c>
      <c r="E430" s="6">
        <v>1.8412653414577651E-2</v>
      </c>
      <c r="F430" s="6">
        <v>1.7410554447870041E-2</v>
      </c>
      <c r="G430" s="6">
        <v>1.7713359417731778E-2</v>
      </c>
      <c r="H430" s="6">
        <v>1.6902653207284679E-2</v>
      </c>
      <c r="I430" s="6">
        <v>1.6723262767915581E-2</v>
      </c>
      <c r="J430" s="6">
        <v>1.6738229617832834E-2</v>
      </c>
      <c r="K430" s="6">
        <v>1.5769878384867819E-2</v>
      </c>
      <c r="L430" s="6">
        <v>1.522383275346928E-2</v>
      </c>
      <c r="M430" s="6">
        <v>1.3931227760451637E-2</v>
      </c>
      <c r="N430" s="6">
        <v>1.3261315319906181E-2</v>
      </c>
      <c r="O430" s="6">
        <v>1.2120801464677949E-2</v>
      </c>
      <c r="P430" s="6">
        <v>9.9482115713167008E-3</v>
      </c>
      <c r="Q430" s="6">
        <v>9.1476599097548572E-3</v>
      </c>
      <c r="R430" s="6">
        <v>8.3226225760973382E-3</v>
      </c>
      <c r="S430" s="6">
        <v>6.6140807129896617E-3</v>
      </c>
      <c r="T430" s="6">
        <v>6.2024411543946389E-3</v>
      </c>
      <c r="U430" s="6">
        <v>5.9162770859220726E-3</v>
      </c>
      <c r="V430" s="6">
        <v>5.0533338269467543E-3</v>
      </c>
      <c r="W430" s="6">
        <v>5.4492067214568923E-3</v>
      </c>
      <c r="X430" s="6">
        <v>5.3854985403800487E-3</v>
      </c>
      <c r="Y430" s="6">
        <v>4.3964915795870058E-3</v>
      </c>
      <c r="Z430" s="6">
        <v>3.8223708684735902E-3</v>
      </c>
      <c r="AA430" s="6">
        <v>4.4532087770660228E-3</v>
      </c>
      <c r="AB430" s="6">
        <v>5.6058156837104911E-3</v>
      </c>
      <c r="AC430" s="6">
        <v>5.4442165176576008E-3</v>
      </c>
      <c r="AD430" s="6">
        <v>5.0383809215358705E-3</v>
      </c>
      <c r="AE430" s="6">
        <v>4.9784559939908407E-3</v>
      </c>
      <c r="AF430" s="6">
        <v>4.8619869757131895E-3</v>
      </c>
      <c r="AG430" s="6">
        <v>5.1486661813823775E-3</v>
      </c>
      <c r="AH430" s="6">
        <v>2.0386047230726428E-3</v>
      </c>
      <c r="AI430" s="6">
        <v>1.6180968235973842E-3</v>
      </c>
      <c r="AJ430" s="6">
        <v>1.6920186100881363E-3</v>
      </c>
      <c r="AK430" s="6">
        <v>1.941159768968248E-3</v>
      </c>
      <c r="AL430" s="6">
        <v>1.6421760298003518E-3</v>
      </c>
      <c r="AM430" s="6">
        <v>2.5253528223919963E-3</v>
      </c>
      <c r="AN430" s="6">
        <v>2.1109985902425521E-3</v>
      </c>
      <c r="AO430" s="6">
        <v>1.9542195370883253E-3</v>
      </c>
      <c r="AP430" s="7">
        <v>1.8405368998017368E-3</v>
      </c>
    </row>
    <row r="431" spans="1:42" x14ac:dyDescent="0.3">
      <c r="A431" s="5">
        <v>1823.3655000000001</v>
      </c>
      <c r="B431" s="6">
        <v>1.8626429210378936E-2</v>
      </c>
      <c r="C431" s="6">
        <v>1.8897467086405328E-2</v>
      </c>
      <c r="D431" s="6">
        <v>1.7798447085197566E-2</v>
      </c>
      <c r="E431" s="6">
        <v>1.8678555286699261E-2</v>
      </c>
      <c r="F431" s="6">
        <v>1.7722509953565169E-2</v>
      </c>
      <c r="G431" s="6">
        <v>1.8148068246023774E-2</v>
      </c>
      <c r="H431" s="6">
        <v>1.740129299974813E-2</v>
      </c>
      <c r="I431" s="6">
        <v>1.7276412211730818E-2</v>
      </c>
      <c r="J431" s="6">
        <v>1.7373721699429967E-2</v>
      </c>
      <c r="K431" s="6">
        <v>1.6403804349844064E-2</v>
      </c>
      <c r="L431" s="6">
        <v>1.5871178729620627E-2</v>
      </c>
      <c r="M431" s="6">
        <v>1.4595627567384334E-2</v>
      </c>
      <c r="N431" s="6">
        <v>1.3716212872492028E-2</v>
      </c>
      <c r="O431" s="6">
        <v>1.2614632584861285E-2</v>
      </c>
      <c r="P431" s="6">
        <v>1.0415543108722114E-2</v>
      </c>
      <c r="Q431" s="6">
        <v>9.6355405708886122E-3</v>
      </c>
      <c r="R431" s="6">
        <v>8.7891340064265022E-3</v>
      </c>
      <c r="S431" s="6">
        <v>7.1650803316402334E-3</v>
      </c>
      <c r="T431" s="6">
        <v>6.688496507614744E-3</v>
      </c>
      <c r="U431" s="6">
        <v>6.445416793201722E-3</v>
      </c>
      <c r="V431" s="6">
        <v>5.6069318760892523E-3</v>
      </c>
      <c r="W431" s="6">
        <v>5.9869460290953164E-3</v>
      </c>
      <c r="X431" s="6">
        <v>5.8875400240044756E-3</v>
      </c>
      <c r="Y431" s="6">
        <v>4.8191998030548827E-3</v>
      </c>
      <c r="Z431" s="6">
        <v>4.3112204114977778E-3</v>
      </c>
      <c r="AA431" s="6">
        <v>4.8775952510629363E-3</v>
      </c>
      <c r="AB431" s="6">
        <v>6.1606821029235349E-3</v>
      </c>
      <c r="AC431" s="6">
        <v>6.0251886417422903E-3</v>
      </c>
      <c r="AD431" s="6">
        <v>5.6767568825703621E-3</v>
      </c>
      <c r="AE431" s="6">
        <v>5.7741807335148082E-3</v>
      </c>
      <c r="AF431" s="6">
        <v>5.7406022824545849E-3</v>
      </c>
      <c r="AG431" s="6">
        <v>6.0209568982381306E-3</v>
      </c>
      <c r="AH431" s="6">
        <v>2.878805277954366E-3</v>
      </c>
      <c r="AI431" s="6">
        <v>2.4648033676433756E-3</v>
      </c>
      <c r="AJ431" s="6">
        <v>2.5058206198527722E-3</v>
      </c>
      <c r="AK431" s="6">
        <v>2.6659838804379554E-3</v>
      </c>
      <c r="AL431" s="6">
        <v>2.299445323376198E-3</v>
      </c>
      <c r="AM431" s="6">
        <v>3.3821983964583413E-3</v>
      </c>
      <c r="AN431" s="6">
        <v>2.9535015355124095E-3</v>
      </c>
      <c r="AO431" s="6">
        <v>2.6161623233844633E-3</v>
      </c>
      <c r="AP431" s="7">
        <v>2.5968097351494746E-3</v>
      </c>
    </row>
    <row r="432" spans="1:42" x14ac:dyDescent="0.3">
      <c r="A432" s="5">
        <v>1825.2938999999999</v>
      </c>
      <c r="B432" s="6">
        <v>1.867883038667284E-2</v>
      </c>
      <c r="C432" s="6">
        <v>1.8998298252097257E-2</v>
      </c>
      <c r="D432" s="6">
        <v>1.7950684321021426E-2</v>
      </c>
      <c r="E432" s="6">
        <v>1.8919770243105982E-2</v>
      </c>
      <c r="F432" s="6">
        <v>1.809615361264949E-2</v>
      </c>
      <c r="G432" s="6">
        <v>1.8591991212021319E-2</v>
      </c>
      <c r="H432" s="6">
        <v>1.792409251909266E-2</v>
      </c>
      <c r="I432" s="6">
        <v>1.7806881106921135E-2</v>
      </c>
      <c r="J432" s="6">
        <v>1.7977585418132047E-2</v>
      </c>
      <c r="K432" s="6">
        <v>1.7057681409387571E-2</v>
      </c>
      <c r="L432" s="6">
        <v>1.6484628839695425E-2</v>
      </c>
      <c r="M432" s="6">
        <v>1.5236667484470029E-2</v>
      </c>
      <c r="N432" s="6">
        <v>1.4105852841377914E-2</v>
      </c>
      <c r="O432" s="6">
        <v>1.3064492454668397E-2</v>
      </c>
      <c r="P432" s="6">
        <v>1.0861605838942329E-2</v>
      </c>
      <c r="Q432" s="6">
        <v>1.0077062864167013E-2</v>
      </c>
      <c r="R432" s="6">
        <v>9.2363450098410793E-3</v>
      </c>
      <c r="S432" s="6">
        <v>7.7133369915642902E-3</v>
      </c>
      <c r="T432" s="6">
        <v>7.1462681598151584E-3</v>
      </c>
      <c r="U432" s="6">
        <v>6.9840317598403728E-3</v>
      </c>
      <c r="V432" s="6">
        <v>6.133660036968247E-3</v>
      </c>
      <c r="W432" s="6">
        <v>6.5558078984297302E-3</v>
      </c>
      <c r="X432" s="6">
        <v>6.4049042743672055E-3</v>
      </c>
      <c r="Y432" s="6">
        <v>5.2512217860046922E-3</v>
      </c>
      <c r="Z432" s="6">
        <v>4.69072425579211E-3</v>
      </c>
      <c r="AA432" s="6">
        <v>5.308274662573019E-3</v>
      </c>
      <c r="AB432" s="6">
        <v>6.671726616150354E-3</v>
      </c>
      <c r="AC432" s="6">
        <v>6.5920128445215616E-3</v>
      </c>
      <c r="AD432" s="6">
        <v>6.2149284908842584E-3</v>
      </c>
      <c r="AE432" s="6">
        <v>6.5506912238633974E-3</v>
      </c>
      <c r="AF432" s="6">
        <v>6.5264704401400975E-3</v>
      </c>
      <c r="AG432" s="6">
        <v>6.8804257751109849E-3</v>
      </c>
      <c r="AH432" s="6">
        <v>3.7042987313682385E-3</v>
      </c>
      <c r="AI432" s="6">
        <v>3.3212779477347909E-3</v>
      </c>
      <c r="AJ432" s="6">
        <v>3.4138052287175924E-3</v>
      </c>
      <c r="AK432" s="6">
        <v>3.4113439484503294E-3</v>
      </c>
      <c r="AL432" s="6">
        <v>2.956957705279234E-3</v>
      </c>
      <c r="AM432" s="6">
        <v>4.3057822217960062E-3</v>
      </c>
      <c r="AN432" s="6">
        <v>3.747824739283534E-3</v>
      </c>
      <c r="AO432" s="6">
        <v>3.2477018767978483E-3</v>
      </c>
      <c r="AP432" s="7">
        <v>3.3608762343453336E-3</v>
      </c>
    </row>
    <row r="433" spans="1:42" x14ac:dyDescent="0.3">
      <c r="A433" s="5">
        <v>1827.2224000000001</v>
      </c>
      <c r="B433" s="6">
        <v>1.8737507237166551E-2</v>
      </c>
      <c r="C433" s="6">
        <v>1.9129084176502609E-2</v>
      </c>
      <c r="D433" s="6">
        <v>1.8121015285722408E-2</v>
      </c>
      <c r="E433" s="6">
        <v>1.9144653146386859E-2</v>
      </c>
      <c r="F433" s="6">
        <v>1.8453837407216012E-2</v>
      </c>
      <c r="G433" s="6">
        <v>1.8957533892965561E-2</v>
      </c>
      <c r="H433" s="6">
        <v>1.8358813966726284E-2</v>
      </c>
      <c r="I433" s="6">
        <v>1.8222073718307003E-2</v>
      </c>
      <c r="J433" s="6">
        <v>1.8476571637135258E-2</v>
      </c>
      <c r="K433" s="6">
        <v>1.7576027135121519E-2</v>
      </c>
      <c r="L433" s="6">
        <v>1.7024168149233326E-2</v>
      </c>
      <c r="M433" s="6">
        <v>1.5749395927309812E-2</v>
      </c>
      <c r="N433" s="6">
        <v>1.4363867813767001E-2</v>
      </c>
      <c r="O433" s="6">
        <v>1.3417153594091763E-2</v>
      </c>
      <c r="P433" s="6">
        <v>1.119844716297419E-2</v>
      </c>
      <c r="Q433" s="6">
        <v>1.0417332445700422E-2</v>
      </c>
      <c r="R433" s="6">
        <v>9.6050901714370973E-3</v>
      </c>
      <c r="S433" s="6">
        <v>8.1390045292396573E-3</v>
      </c>
      <c r="T433" s="6">
        <v>7.5546346107404766E-3</v>
      </c>
      <c r="U433" s="6">
        <v>7.4623248250381274E-3</v>
      </c>
      <c r="V433" s="6">
        <v>6.5617266261308177E-3</v>
      </c>
      <c r="W433" s="6">
        <v>7.0731452648534754E-3</v>
      </c>
      <c r="X433" s="6">
        <v>6.8394109884758816E-3</v>
      </c>
      <c r="Y433" s="6">
        <v>5.6764999655707811E-3</v>
      </c>
      <c r="Z433" s="6">
        <v>4.9708631548893347E-3</v>
      </c>
      <c r="AA433" s="6">
        <v>5.6375809408453145E-3</v>
      </c>
      <c r="AB433" s="6">
        <v>7.0817597742020288E-3</v>
      </c>
      <c r="AC433" s="6">
        <v>7.093092022678521E-3</v>
      </c>
      <c r="AD433" s="6">
        <v>6.6478754776704563E-3</v>
      </c>
      <c r="AE433" s="6">
        <v>7.153111315959873E-3</v>
      </c>
      <c r="AF433" s="6">
        <v>7.1605708346659663E-3</v>
      </c>
      <c r="AG433" s="6">
        <v>7.5900080673901166E-3</v>
      </c>
      <c r="AH433" s="6">
        <v>4.4437728236804697E-3</v>
      </c>
      <c r="AI433" s="6">
        <v>4.0506059972303665E-3</v>
      </c>
      <c r="AJ433" s="6">
        <v>4.188177283066169E-3</v>
      </c>
      <c r="AK433" s="6">
        <v>4.1892026039754837E-3</v>
      </c>
      <c r="AL433" s="6">
        <v>3.5242864375575611E-3</v>
      </c>
      <c r="AM433" s="6">
        <v>5.1086985586778488E-3</v>
      </c>
      <c r="AN433" s="6">
        <v>4.3722721694594013E-3</v>
      </c>
      <c r="AO433" s="6">
        <v>3.8054258736104907E-3</v>
      </c>
      <c r="AP433" s="7">
        <v>4.012316609112998E-3</v>
      </c>
    </row>
    <row r="434" spans="1:42" x14ac:dyDescent="0.3">
      <c r="A434" s="5">
        <v>1829.1509000000001</v>
      </c>
      <c r="B434" s="6">
        <v>1.8807682819186877E-2</v>
      </c>
      <c r="C434" s="6">
        <v>1.9242649005574763E-2</v>
      </c>
      <c r="D434" s="6">
        <v>1.8286319132370665E-2</v>
      </c>
      <c r="E434" s="6">
        <v>1.9335926846036688E-2</v>
      </c>
      <c r="F434" s="6">
        <v>1.869960110004143E-2</v>
      </c>
      <c r="G434" s="6">
        <v>1.9166493538478324E-2</v>
      </c>
      <c r="H434" s="6">
        <v>1.8604995005023467E-2</v>
      </c>
      <c r="I434" s="6">
        <v>1.8491980856975676E-2</v>
      </c>
      <c r="J434" s="6">
        <v>1.8823815562227925E-2</v>
      </c>
      <c r="K434" s="6">
        <v>1.7858314205539988E-2</v>
      </c>
      <c r="L434" s="6">
        <v>1.7364498572027987E-2</v>
      </c>
      <c r="M434" s="6">
        <v>1.6017919809376058E-2</v>
      </c>
      <c r="N434" s="6">
        <v>1.4551461426833834E-2</v>
      </c>
      <c r="O434" s="6">
        <v>1.3614730660069935E-2</v>
      </c>
      <c r="P434" s="6">
        <v>1.1383104297120417E-2</v>
      </c>
      <c r="Q434" s="6">
        <v>1.0614052163284204E-2</v>
      </c>
      <c r="R434" s="6">
        <v>9.8323069291138543E-3</v>
      </c>
      <c r="S434" s="6">
        <v>8.3514953059078273E-3</v>
      </c>
      <c r="T434" s="6">
        <v>7.8098939121715866E-3</v>
      </c>
      <c r="U434" s="6">
        <v>7.7623016058162853E-3</v>
      </c>
      <c r="V434" s="6">
        <v>6.7924802719165622E-3</v>
      </c>
      <c r="W434" s="6">
        <v>7.3373138832039247E-3</v>
      </c>
      <c r="X434" s="6">
        <v>7.0757254539137449E-3</v>
      </c>
      <c r="Y434" s="6">
        <v>5.9587745090058618E-3</v>
      </c>
      <c r="Z434" s="6">
        <v>5.1438770456896828E-3</v>
      </c>
      <c r="AA434" s="6">
        <v>5.7582395732695881E-3</v>
      </c>
      <c r="AB434" s="6">
        <v>7.2656153923152979E-3</v>
      </c>
      <c r="AC434" s="6">
        <v>7.3671687189973828E-3</v>
      </c>
      <c r="AD434" s="6">
        <v>6.9252041126996039E-3</v>
      </c>
      <c r="AE434" s="6">
        <v>7.4629885339239366E-3</v>
      </c>
      <c r="AF434" s="6">
        <v>7.5532684314983251E-3</v>
      </c>
      <c r="AG434" s="6">
        <v>7.9795172486182842E-3</v>
      </c>
      <c r="AH434" s="6">
        <v>4.8855341105292771E-3</v>
      </c>
      <c r="AI434" s="6">
        <v>4.5154548084384016E-3</v>
      </c>
      <c r="AJ434" s="6">
        <v>4.5519094011945149E-3</v>
      </c>
      <c r="AK434" s="6">
        <v>4.7447805779585739E-3</v>
      </c>
      <c r="AL434" s="6">
        <v>3.8741014316331923E-3</v>
      </c>
      <c r="AM434" s="6">
        <v>5.3990216000938673E-3</v>
      </c>
      <c r="AN434" s="6">
        <v>4.7060770140564534E-3</v>
      </c>
      <c r="AO434" s="6">
        <v>4.2240007995164031E-3</v>
      </c>
      <c r="AP434" s="7">
        <v>4.293266567533538E-3</v>
      </c>
    </row>
    <row r="435" spans="1:42" x14ac:dyDescent="0.3">
      <c r="A435" s="5">
        <v>1831.0793000000001</v>
      </c>
      <c r="B435" s="6">
        <v>1.8883910066676335E-2</v>
      </c>
      <c r="C435" s="6">
        <v>1.9220208006945461E-2</v>
      </c>
      <c r="D435" s="6">
        <v>1.8237909929943674E-2</v>
      </c>
      <c r="E435" s="6">
        <v>1.9203491686736518E-2</v>
      </c>
      <c r="F435" s="6">
        <v>1.8513152349185991E-2</v>
      </c>
      <c r="G435" s="6">
        <v>1.8879747289445858E-2</v>
      </c>
      <c r="H435" s="6">
        <v>1.8249681697450948E-2</v>
      </c>
      <c r="I435" s="6">
        <v>1.8149319245780782E-2</v>
      </c>
      <c r="J435" s="6">
        <v>1.8417420386585365E-2</v>
      </c>
      <c r="K435" s="6">
        <v>1.7389499531660302E-2</v>
      </c>
      <c r="L435" s="6">
        <v>1.6881224615834939E-2</v>
      </c>
      <c r="M435" s="6">
        <v>1.5501977934955613E-2</v>
      </c>
      <c r="N435" s="6">
        <v>1.4337297093930501E-2</v>
      </c>
      <c r="O435" s="6">
        <v>1.3282580006225841E-2</v>
      </c>
      <c r="P435" s="6">
        <v>1.1065100278817269E-2</v>
      </c>
      <c r="Q435" s="6">
        <v>1.0299586231216101E-2</v>
      </c>
      <c r="R435" s="6">
        <v>9.4920273162946156E-3</v>
      </c>
      <c r="S435" s="6">
        <v>7.9323527553197548E-3</v>
      </c>
      <c r="T435" s="6">
        <v>7.4380599226635258E-3</v>
      </c>
      <c r="U435" s="6">
        <v>7.3436186370068046E-3</v>
      </c>
      <c r="V435" s="6">
        <v>6.3502738019974442E-3</v>
      </c>
      <c r="W435" s="6">
        <v>6.8139895894590019E-3</v>
      </c>
      <c r="X435" s="6">
        <v>6.6532555429937301E-3</v>
      </c>
      <c r="Y435" s="6">
        <v>5.6138898288952549E-3</v>
      </c>
      <c r="Z435" s="6">
        <v>4.862607910719385E-3</v>
      </c>
      <c r="AA435" s="6">
        <v>5.4118787015759208E-3</v>
      </c>
      <c r="AB435" s="6">
        <v>6.7811729733939542E-3</v>
      </c>
      <c r="AC435" s="6">
        <v>6.8209210746555948E-3</v>
      </c>
      <c r="AD435" s="6">
        <v>6.4423939051183876E-3</v>
      </c>
      <c r="AE435" s="6">
        <v>6.8348507532979552E-3</v>
      </c>
      <c r="AF435" s="6">
        <v>6.8490363019100275E-3</v>
      </c>
      <c r="AG435" s="6">
        <v>7.2214990891086156E-3</v>
      </c>
      <c r="AH435" s="6">
        <v>4.1165408489868272E-3</v>
      </c>
      <c r="AI435" s="6">
        <v>3.8082429537964757E-3</v>
      </c>
      <c r="AJ435" s="6">
        <v>3.7277969021113633E-3</v>
      </c>
      <c r="AK435" s="6">
        <v>3.9734165706598878E-3</v>
      </c>
      <c r="AL435" s="6">
        <v>3.2505542033555435E-3</v>
      </c>
      <c r="AM435" s="6">
        <v>4.3794145502790149E-3</v>
      </c>
      <c r="AN435" s="6">
        <v>3.9577124106785488E-3</v>
      </c>
      <c r="AO435" s="6">
        <v>3.6656327399782751E-3</v>
      </c>
      <c r="AP435" s="7">
        <v>3.4920918921982902E-3</v>
      </c>
    </row>
    <row r="436" spans="1:42" x14ac:dyDescent="0.3">
      <c r="A436" s="5">
        <v>1833.0078000000001</v>
      </c>
      <c r="B436" s="6">
        <v>1.8934581218188029E-2</v>
      </c>
      <c r="C436" s="6">
        <v>1.9114302879836731E-2</v>
      </c>
      <c r="D436" s="6">
        <v>1.804661145033698E-2</v>
      </c>
      <c r="E436" s="6">
        <v>1.8856001031504255E-2</v>
      </c>
      <c r="F436" s="6">
        <v>1.8062402964116819E-2</v>
      </c>
      <c r="G436" s="6">
        <v>1.8338859278637432E-2</v>
      </c>
      <c r="H436" s="6">
        <v>1.7578475046771513E-2</v>
      </c>
      <c r="I436" s="6">
        <v>1.7434301946034569E-2</v>
      </c>
      <c r="J436" s="6">
        <v>1.7537305307665785E-2</v>
      </c>
      <c r="K436" s="6">
        <v>1.6525033939573885E-2</v>
      </c>
      <c r="L436" s="6">
        <v>1.5965108798376704E-2</v>
      </c>
      <c r="M436" s="6">
        <v>1.4602131681786312E-2</v>
      </c>
      <c r="N436" s="6">
        <v>1.3838678766467161E-2</v>
      </c>
      <c r="O436" s="6">
        <v>1.2681121369494647E-2</v>
      </c>
      <c r="P436" s="6">
        <v>1.0500702256294736E-2</v>
      </c>
      <c r="Q436" s="6">
        <v>9.7251114659189231E-3</v>
      </c>
      <c r="R436" s="6">
        <v>8.8214339608056747E-3</v>
      </c>
      <c r="S436" s="6">
        <v>7.2264796959679856E-3</v>
      </c>
      <c r="T436" s="6">
        <v>6.7450834461103282E-3</v>
      </c>
      <c r="U436" s="6">
        <v>6.5223887034702305E-3</v>
      </c>
      <c r="V436" s="6">
        <v>5.5723088149485789E-3</v>
      </c>
      <c r="W436" s="6">
        <v>5.9515609148782095E-3</v>
      </c>
      <c r="X436" s="6">
        <v>5.9076267461532148E-3</v>
      </c>
      <c r="Y436" s="6">
        <v>4.9376871092580571E-3</v>
      </c>
      <c r="Z436" s="6">
        <v>4.3472154966484634E-3</v>
      </c>
      <c r="AA436" s="6">
        <v>4.8690345491018252E-3</v>
      </c>
      <c r="AB436" s="6">
        <v>6.0381783232994705E-3</v>
      </c>
      <c r="AC436" s="6">
        <v>5.8956702895666541E-3</v>
      </c>
      <c r="AD436" s="6">
        <v>5.5479591504675671E-3</v>
      </c>
      <c r="AE436" s="6">
        <v>5.6991040447190999E-3</v>
      </c>
      <c r="AF436" s="6">
        <v>5.5167925487466379E-3</v>
      </c>
      <c r="AG436" s="6">
        <v>5.8913889810701947E-3</v>
      </c>
      <c r="AH436" s="6">
        <v>2.6847086576439749E-3</v>
      </c>
      <c r="AI436" s="6">
        <v>2.4172309303661377E-3</v>
      </c>
      <c r="AJ436" s="6">
        <v>2.3425033283422103E-3</v>
      </c>
      <c r="AK436" s="6">
        <v>2.4106129768493301E-3</v>
      </c>
      <c r="AL436" s="6">
        <v>2.104894283530917E-3</v>
      </c>
      <c r="AM436" s="6">
        <v>2.8767970110519514E-3</v>
      </c>
      <c r="AN436" s="6">
        <v>2.642185867677449E-3</v>
      </c>
      <c r="AO436" s="6">
        <v>2.4557568169082944E-3</v>
      </c>
      <c r="AP436" s="7">
        <v>2.2710394295104575E-3</v>
      </c>
    </row>
    <row r="437" spans="1:42" x14ac:dyDescent="0.3">
      <c r="A437" s="5">
        <v>1834.9363000000001</v>
      </c>
      <c r="B437" s="6">
        <v>1.8976319554871779E-2</v>
      </c>
      <c r="C437" s="6">
        <v>1.9099318511920871E-2</v>
      </c>
      <c r="D437" s="6">
        <v>1.7983068968757177E-2</v>
      </c>
      <c r="E437" s="6">
        <v>1.8721320694692345E-2</v>
      </c>
      <c r="F437" s="6">
        <v>1.7868609456810292E-2</v>
      </c>
      <c r="G437" s="6">
        <v>1.812500355367952E-2</v>
      </c>
      <c r="H437" s="6">
        <v>1.7308808336723991E-2</v>
      </c>
      <c r="I437" s="6">
        <v>1.711000222768666E-2</v>
      </c>
      <c r="J437" s="6">
        <v>1.7121135555576816E-2</v>
      </c>
      <c r="K437" s="6">
        <v>1.6157461531973727E-2</v>
      </c>
      <c r="L437" s="6">
        <v>1.5586353564076505E-2</v>
      </c>
      <c r="M437" s="6">
        <v>1.4241848695964149E-2</v>
      </c>
      <c r="N437" s="6">
        <v>1.3616457017322531E-2</v>
      </c>
      <c r="O437" s="6">
        <v>1.2430469331135452E-2</v>
      </c>
      <c r="P437" s="6">
        <v>1.0298962494547287E-2</v>
      </c>
      <c r="Q437" s="6">
        <v>9.4893489867988734E-3</v>
      </c>
      <c r="R437" s="6">
        <v>8.5357305973341457E-3</v>
      </c>
      <c r="S437" s="6">
        <v>6.9544627434473261E-3</v>
      </c>
      <c r="T437" s="6">
        <v>6.4517703345107202E-3</v>
      </c>
      <c r="U437" s="6">
        <v>6.1525561583455068E-3</v>
      </c>
      <c r="V437" s="6">
        <v>5.27124247111041E-3</v>
      </c>
      <c r="W437" s="6">
        <v>5.6566185261669039E-3</v>
      </c>
      <c r="X437" s="6">
        <v>5.6080556967464251E-3</v>
      </c>
      <c r="Y437" s="6">
        <v>4.6625292108407462E-3</v>
      </c>
      <c r="Z437" s="6">
        <v>4.1587018223666478E-3</v>
      </c>
      <c r="AA437" s="6">
        <v>4.6684102156653445E-3</v>
      </c>
      <c r="AB437" s="6">
        <v>5.7766772454475738E-3</v>
      </c>
      <c r="AC437" s="6">
        <v>5.5654063555268217E-3</v>
      </c>
      <c r="AD437" s="6">
        <v>5.1714329652933072E-3</v>
      </c>
      <c r="AE437" s="6">
        <v>5.1785810017695166E-3</v>
      </c>
      <c r="AF437" s="6">
        <v>4.9334556891367787E-3</v>
      </c>
      <c r="AG437" s="6">
        <v>5.345918298999261E-3</v>
      </c>
      <c r="AH437" s="6">
        <v>2.0386665386522146E-3</v>
      </c>
      <c r="AI437" s="6">
        <v>1.7485314815612885E-3</v>
      </c>
      <c r="AJ437" s="6">
        <v>1.7135007414179337E-3</v>
      </c>
      <c r="AK437" s="6">
        <v>1.6752197431819382E-3</v>
      </c>
      <c r="AL437" s="6">
        <v>1.6190338239902846E-3</v>
      </c>
      <c r="AM437" s="6">
        <v>2.3163180549544415E-3</v>
      </c>
      <c r="AN437" s="6">
        <v>2.0766510560709384E-3</v>
      </c>
      <c r="AO437" s="6">
        <v>1.8621970044864766E-3</v>
      </c>
      <c r="AP437" s="7">
        <v>1.800849147916006E-3</v>
      </c>
    </row>
    <row r="438" spans="1:42" x14ac:dyDescent="0.3">
      <c r="A438" s="5">
        <v>1836.8647000000001</v>
      </c>
      <c r="B438" s="6">
        <v>1.904303754239095E-2</v>
      </c>
      <c r="C438" s="6">
        <v>1.9190630674686515E-2</v>
      </c>
      <c r="D438" s="6">
        <v>1.8010160345058812E-2</v>
      </c>
      <c r="E438" s="6">
        <v>1.8806695743692425E-2</v>
      </c>
      <c r="F438" s="6">
        <v>1.7935334723224949E-2</v>
      </c>
      <c r="G438" s="6">
        <v>1.8186839311901515E-2</v>
      </c>
      <c r="H438" s="6">
        <v>1.7392883274432391E-2</v>
      </c>
      <c r="I438" s="6">
        <v>1.7143598014363381E-2</v>
      </c>
      <c r="J438" s="6">
        <v>1.7141103464424157E-2</v>
      </c>
      <c r="K438" s="6">
        <v>1.6216832572514162E-2</v>
      </c>
      <c r="L438" s="6">
        <v>1.5648034958931134E-2</v>
      </c>
      <c r="M438" s="6">
        <v>1.4328307116939887E-2</v>
      </c>
      <c r="N438" s="6">
        <v>1.3672007415892473E-2</v>
      </c>
      <c r="O438" s="6">
        <v>1.2484267088017809E-2</v>
      </c>
      <c r="P438" s="6">
        <v>1.036245271508815E-2</v>
      </c>
      <c r="Q438" s="6">
        <v>9.5074366289725487E-3</v>
      </c>
      <c r="R438" s="6">
        <v>8.6488806973005761E-3</v>
      </c>
      <c r="S438" s="6">
        <v>7.0013421474094117E-3</v>
      </c>
      <c r="T438" s="6">
        <v>6.4860388442400108E-3</v>
      </c>
      <c r="U438" s="6">
        <v>6.2059150356951059E-3</v>
      </c>
      <c r="V438" s="6">
        <v>5.3943847291051256E-3</v>
      </c>
      <c r="W438" s="6">
        <v>5.8364784228117222E-3</v>
      </c>
      <c r="X438" s="6">
        <v>5.6703006395504574E-3</v>
      </c>
      <c r="Y438" s="6">
        <v>4.7321696686928039E-3</v>
      </c>
      <c r="Z438" s="6">
        <v>4.24667796752334E-3</v>
      </c>
      <c r="AA438" s="6">
        <v>4.8000448588991574E-3</v>
      </c>
      <c r="AB438" s="6">
        <v>5.8409952153107561E-3</v>
      </c>
      <c r="AC438" s="6">
        <v>5.7177172077205914E-3</v>
      </c>
      <c r="AD438" s="6">
        <v>5.2033073755956699E-3</v>
      </c>
      <c r="AE438" s="6">
        <v>5.2441412457324282E-3</v>
      </c>
      <c r="AF438" s="6">
        <v>5.006088917183571E-3</v>
      </c>
      <c r="AG438" s="6">
        <v>5.3843416925688087E-3</v>
      </c>
      <c r="AH438" s="6">
        <v>2.1097023479331178E-3</v>
      </c>
      <c r="AI438" s="6">
        <v>1.722587947930454E-3</v>
      </c>
      <c r="AJ438" s="6">
        <v>1.6479700812915277E-3</v>
      </c>
      <c r="AK438" s="6">
        <v>1.6975532848466368E-3</v>
      </c>
      <c r="AL438" s="6">
        <v>1.6170525747222775E-3</v>
      </c>
      <c r="AM438" s="6">
        <v>2.4812634196315908E-3</v>
      </c>
      <c r="AN438" s="6">
        <v>2.1158888071047821E-3</v>
      </c>
      <c r="AO438" s="6">
        <v>1.8513034414023299E-3</v>
      </c>
      <c r="AP438" s="7">
        <v>1.8339444869664989E-3</v>
      </c>
    </row>
    <row r="439" spans="1:42" x14ac:dyDescent="0.3">
      <c r="A439" s="5">
        <v>1838.7932000000001</v>
      </c>
      <c r="B439" s="6">
        <v>1.9102077722193411E-2</v>
      </c>
      <c r="C439" s="6">
        <v>1.9280135276354804E-2</v>
      </c>
      <c r="D439" s="6">
        <v>1.8021675480032862E-2</v>
      </c>
      <c r="E439" s="6">
        <v>1.8909517628334427E-2</v>
      </c>
      <c r="F439" s="6">
        <v>1.8026285070535719E-2</v>
      </c>
      <c r="G439" s="6">
        <v>1.8253952598728584E-2</v>
      </c>
      <c r="H439" s="6">
        <v>1.7481237770277158E-2</v>
      </c>
      <c r="I439" s="6">
        <v>1.7210525058018178E-2</v>
      </c>
      <c r="J439" s="6">
        <v>1.7201419729181544E-2</v>
      </c>
      <c r="K439" s="6">
        <v>1.6289972014635529E-2</v>
      </c>
      <c r="L439" s="6">
        <v>1.5712614222343935E-2</v>
      </c>
      <c r="M439" s="6">
        <v>1.4436662080871826E-2</v>
      </c>
      <c r="N439" s="6">
        <v>1.3754417239991351E-2</v>
      </c>
      <c r="O439" s="6">
        <v>1.2599952529750047E-2</v>
      </c>
      <c r="P439" s="6">
        <v>1.0400051876065214E-2</v>
      </c>
      <c r="Q439" s="6">
        <v>9.5265131987363749E-3</v>
      </c>
      <c r="R439" s="6">
        <v>8.8142073043153135E-3</v>
      </c>
      <c r="S439" s="6">
        <v>7.0562316414848614E-3</v>
      </c>
      <c r="T439" s="6">
        <v>6.5547378560678604E-3</v>
      </c>
      <c r="U439" s="6">
        <v>6.3027076128447795E-3</v>
      </c>
      <c r="V439" s="6">
        <v>5.5365757392470266E-3</v>
      </c>
      <c r="W439" s="6">
        <v>6.0347959950464852E-3</v>
      </c>
      <c r="X439" s="6">
        <v>5.740500457267067E-3</v>
      </c>
      <c r="Y439" s="6">
        <v>4.7955244727429999E-3</v>
      </c>
      <c r="Z439" s="6">
        <v>4.3604821690556086E-3</v>
      </c>
      <c r="AA439" s="6">
        <v>4.9798124329634768E-3</v>
      </c>
      <c r="AB439" s="6">
        <v>5.8760464184564147E-3</v>
      </c>
      <c r="AC439" s="6">
        <v>5.8582404448313738E-3</v>
      </c>
      <c r="AD439" s="6">
        <v>5.2035246690039713E-3</v>
      </c>
      <c r="AE439" s="6">
        <v>5.3663985234566891E-3</v>
      </c>
      <c r="AF439" s="6">
        <v>5.0697845422642274E-3</v>
      </c>
      <c r="AG439" s="6">
        <v>5.3452489727279923E-3</v>
      </c>
      <c r="AH439" s="6">
        <v>2.2048279439128848E-3</v>
      </c>
      <c r="AI439" s="6">
        <v>1.7121221418278654E-3</v>
      </c>
      <c r="AJ439" s="6">
        <v>1.548784656807356E-3</v>
      </c>
      <c r="AK439" s="6">
        <v>1.6981332960149531E-3</v>
      </c>
      <c r="AL439" s="6">
        <v>1.4807493803450089E-3</v>
      </c>
      <c r="AM439" s="6">
        <v>2.6228701320908654E-3</v>
      </c>
      <c r="AN439" s="6">
        <v>2.0784773657579469E-3</v>
      </c>
      <c r="AO439" s="6">
        <v>1.7945161670576137E-3</v>
      </c>
      <c r="AP439" s="7">
        <v>1.830634090758787E-3</v>
      </c>
    </row>
    <row r="440" spans="1:42" x14ac:dyDescent="0.3">
      <c r="A440" s="5">
        <v>1840.7217000000001</v>
      </c>
      <c r="B440" s="6">
        <v>1.9116496796098614E-2</v>
      </c>
      <c r="C440" s="6">
        <v>1.9369521043977489E-2</v>
      </c>
      <c r="D440" s="6">
        <v>1.8161774477386872E-2</v>
      </c>
      <c r="E440" s="6">
        <v>1.9124382969121778E-2</v>
      </c>
      <c r="F440" s="6">
        <v>1.8284611226321079E-2</v>
      </c>
      <c r="G440" s="6">
        <v>1.8543735463042388E-2</v>
      </c>
      <c r="H440" s="6">
        <v>1.7809362905086334E-2</v>
      </c>
      <c r="I440" s="6">
        <v>1.7591384451201508E-2</v>
      </c>
      <c r="J440" s="6">
        <v>1.7633509773871153E-2</v>
      </c>
      <c r="K440" s="6">
        <v>1.6691052424787911E-2</v>
      </c>
      <c r="L440" s="6">
        <v>1.6125414359406232E-2</v>
      </c>
      <c r="M440" s="6">
        <v>1.4871637961148598E-2</v>
      </c>
      <c r="N440" s="6">
        <v>1.4059957972546777E-2</v>
      </c>
      <c r="O440" s="6">
        <v>1.2964342294786046E-2</v>
      </c>
      <c r="P440" s="6">
        <v>1.0694573626473636E-2</v>
      </c>
      <c r="Q440" s="6">
        <v>9.8200862952863011E-3</v>
      </c>
      <c r="R440" s="6">
        <v>9.1724212099370261E-3</v>
      </c>
      <c r="S440" s="6">
        <v>7.4509509274712504E-3</v>
      </c>
      <c r="T440" s="6">
        <v>6.9197302887072654E-3</v>
      </c>
      <c r="U440" s="6">
        <v>6.6790794579926621E-3</v>
      </c>
      <c r="V440" s="6">
        <v>5.9165353229674866E-3</v>
      </c>
      <c r="W440" s="6">
        <v>6.453388198331883E-3</v>
      </c>
      <c r="X440" s="6">
        <v>6.0906189509448497E-3</v>
      </c>
      <c r="Y440" s="6">
        <v>5.0521146927807216E-3</v>
      </c>
      <c r="Z440" s="6">
        <v>4.6522531411548555E-3</v>
      </c>
      <c r="AA440" s="6">
        <v>5.2504735158466643E-3</v>
      </c>
      <c r="AB440" s="6">
        <v>6.2263122689543461E-3</v>
      </c>
      <c r="AC440" s="6">
        <v>6.2196186740746742E-3</v>
      </c>
      <c r="AD440" s="6">
        <v>5.5240844540357936E-3</v>
      </c>
      <c r="AE440" s="6">
        <v>5.8096239530335408E-3</v>
      </c>
      <c r="AF440" s="6">
        <v>5.5520142244402382E-3</v>
      </c>
      <c r="AG440" s="6">
        <v>5.7866300297284567E-3</v>
      </c>
      <c r="AH440" s="6">
        <v>2.680953572779976E-3</v>
      </c>
      <c r="AI440" s="6">
        <v>2.1892841150362996E-3</v>
      </c>
      <c r="AJ440" s="6">
        <v>2.013689742844077E-3</v>
      </c>
      <c r="AK440" s="6">
        <v>2.1081776424965171E-3</v>
      </c>
      <c r="AL440" s="6">
        <v>1.7222710403700658E-3</v>
      </c>
      <c r="AM440" s="6">
        <v>3.1031131632583142E-3</v>
      </c>
      <c r="AN440" s="6">
        <v>2.4204535545042649E-3</v>
      </c>
      <c r="AO440" s="6">
        <v>2.1172990388472201E-3</v>
      </c>
      <c r="AP440" s="7">
        <v>2.2661957064732952E-3</v>
      </c>
    </row>
    <row r="441" spans="1:42" x14ac:dyDescent="0.3">
      <c r="A441" s="5">
        <v>1842.6501000000001</v>
      </c>
      <c r="B441" s="6">
        <v>1.9116546037631965E-2</v>
      </c>
      <c r="C441" s="6">
        <v>1.9516455980577996E-2</v>
      </c>
      <c r="D441" s="6">
        <v>1.8524326852117634E-2</v>
      </c>
      <c r="E441" s="6">
        <v>1.9559832708159808E-2</v>
      </c>
      <c r="F441" s="6">
        <v>1.8821160162349415E-2</v>
      </c>
      <c r="G441" s="6">
        <v>1.9217020796357259E-2</v>
      </c>
      <c r="H441" s="6">
        <v>1.8583564981719758E-2</v>
      </c>
      <c r="I441" s="6">
        <v>1.8458305102907219E-2</v>
      </c>
      <c r="J441" s="6">
        <v>1.8662676408274709E-2</v>
      </c>
      <c r="K441" s="6">
        <v>1.7654003906134058E-2</v>
      </c>
      <c r="L441" s="6">
        <v>1.7128268515152534E-2</v>
      </c>
      <c r="M441" s="6">
        <v>1.5825781433336433E-2</v>
      </c>
      <c r="N441" s="6">
        <v>1.4721916513431577E-2</v>
      </c>
      <c r="O441" s="6">
        <v>1.3635765713562176E-2</v>
      </c>
      <c r="P441" s="6">
        <v>1.1409209612852328E-2</v>
      </c>
      <c r="Q441" s="6">
        <v>1.0534350782406887E-2</v>
      </c>
      <c r="R441" s="6">
        <v>9.8817930503303508E-3</v>
      </c>
      <c r="S441" s="6">
        <v>8.3491319032592687E-3</v>
      </c>
      <c r="T441" s="6">
        <v>7.7216502155804945E-3</v>
      </c>
      <c r="U441" s="6">
        <v>7.5295235559695167E-3</v>
      </c>
      <c r="V441" s="6">
        <v>6.7518327754028939E-3</v>
      </c>
      <c r="W441" s="6">
        <v>7.2373651682211618E-3</v>
      </c>
      <c r="X441" s="6">
        <v>6.8893241116640587E-3</v>
      </c>
      <c r="Y441" s="6">
        <v>5.6869508391926716E-3</v>
      </c>
      <c r="Z441" s="6">
        <v>5.1803708367620434E-3</v>
      </c>
      <c r="AA441" s="6">
        <v>5.6699627486200901E-3</v>
      </c>
      <c r="AB441" s="6">
        <v>7.1011947700579184E-3</v>
      </c>
      <c r="AC441" s="6">
        <v>6.9892200672764526E-3</v>
      </c>
      <c r="AD441" s="6">
        <v>6.4120044426800582E-3</v>
      </c>
      <c r="AE441" s="6">
        <v>6.8173880662842912E-3</v>
      </c>
      <c r="AF441" s="6">
        <v>6.7775283835109223E-3</v>
      </c>
      <c r="AG441" s="6">
        <v>7.1406257953003649E-3</v>
      </c>
      <c r="AH441" s="6">
        <v>3.8940964053137128E-3</v>
      </c>
      <c r="AI441" s="6">
        <v>3.5076543821628559E-3</v>
      </c>
      <c r="AJ441" s="6">
        <v>3.4693010835020466E-3</v>
      </c>
      <c r="AK441" s="6">
        <v>3.4079616033023952E-3</v>
      </c>
      <c r="AL441" s="6">
        <v>2.8166168679703008E-3</v>
      </c>
      <c r="AM441" s="6">
        <v>4.2900864845472064E-3</v>
      </c>
      <c r="AN441" s="6">
        <v>3.6091487540949596E-3</v>
      </c>
      <c r="AO441" s="6">
        <v>3.2501353717991344E-3</v>
      </c>
      <c r="AP441" s="7">
        <v>3.3916357360819216E-3</v>
      </c>
    </row>
    <row r="442" spans="1:42" x14ac:dyDescent="0.3">
      <c r="A442" s="5">
        <v>1844.5786000000001</v>
      </c>
      <c r="B442" s="6">
        <v>1.915490425039279E-2</v>
      </c>
      <c r="C442" s="6">
        <v>1.9623673116259122E-2</v>
      </c>
      <c r="D442" s="6">
        <v>1.8765988508308018E-2</v>
      </c>
      <c r="E442" s="6">
        <v>1.9826165206104474E-2</v>
      </c>
      <c r="F442" s="6">
        <v>1.9101934136849102E-2</v>
      </c>
      <c r="G442" s="6">
        <v>1.9633561408683803E-2</v>
      </c>
      <c r="H442" s="6">
        <v>1.9054100963137616E-2</v>
      </c>
      <c r="I442" s="6">
        <v>1.8974197819094568E-2</v>
      </c>
      <c r="J442" s="6">
        <v>1.9286781758481308E-2</v>
      </c>
      <c r="K442" s="6">
        <v>1.8250090965551385E-2</v>
      </c>
      <c r="L442" s="6">
        <v>1.7745576827483844E-2</v>
      </c>
      <c r="M442" s="6">
        <v>1.6357547367829406E-2</v>
      </c>
      <c r="N442" s="6">
        <v>1.5094217600416432E-2</v>
      </c>
      <c r="O442" s="6">
        <v>1.3962440666445697E-2</v>
      </c>
      <c r="P442" s="6">
        <v>1.1808532497847968E-2</v>
      </c>
      <c r="Q442" s="6">
        <v>1.0967282200085984E-2</v>
      </c>
      <c r="R442" s="6">
        <v>1.0271084152775042E-2</v>
      </c>
      <c r="S442" s="6">
        <v>8.8742284709615454E-3</v>
      </c>
      <c r="T442" s="6">
        <v>8.2010173746945719E-3</v>
      </c>
      <c r="U442" s="6">
        <v>8.0799315995766646E-3</v>
      </c>
      <c r="V442" s="6">
        <v>7.233595989802756E-3</v>
      </c>
      <c r="W442" s="6">
        <v>7.5947480622913233E-3</v>
      </c>
      <c r="X442" s="6">
        <v>7.3209685811078361E-3</v>
      </c>
      <c r="Y442" s="6">
        <v>6.1128818511855861E-3</v>
      </c>
      <c r="Z442" s="6">
        <v>5.3730325237687088E-3</v>
      </c>
      <c r="AA442" s="6">
        <v>5.7887140046149962E-3</v>
      </c>
      <c r="AB442" s="6">
        <v>7.6046181614914526E-3</v>
      </c>
      <c r="AC442" s="6">
        <v>7.3409040805106213E-3</v>
      </c>
      <c r="AD442" s="6">
        <v>6.9352109197397954E-3</v>
      </c>
      <c r="AE442" s="6">
        <v>7.366418714327444E-3</v>
      </c>
      <c r="AF442" s="6">
        <v>7.4017587270108764E-3</v>
      </c>
      <c r="AG442" s="6">
        <v>7.9836065940310508E-3</v>
      </c>
      <c r="AH442" s="6">
        <v>4.5794119581828163E-3</v>
      </c>
      <c r="AI442" s="6">
        <v>4.2914421354977861E-3</v>
      </c>
      <c r="AJ442" s="6">
        <v>4.406639228386966E-3</v>
      </c>
      <c r="AK442" s="6">
        <v>4.277526779529528E-3</v>
      </c>
      <c r="AL442" s="6">
        <v>3.6346311827644695E-3</v>
      </c>
      <c r="AM442" s="6">
        <v>4.9750441152778824E-3</v>
      </c>
      <c r="AN442" s="6">
        <v>4.4229500390726151E-3</v>
      </c>
      <c r="AO442" s="6">
        <v>4.0183195405651961E-3</v>
      </c>
      <c r="AP442" s="7">
        <v>3.9786186838146054E-3</v>
      </c>
    </row>
    <row r="443" spans="1:42" x14ac:dyDescent="0.3">
      <c r="A443" s="5">
        <v>1846.5071</v>
      </c>
      <c r="B443" s="6">
        <v>1.9203196260532573E-2</v>
      </c>
      <c r="C443" s="6">
        <v>1.9549742990672137E-2</v>
      </c>
      <c r="D443" s="6">
        <v>1.8606813533185607E-2</v>
      </c>
      <c r="E443" s="6">
        <v>1.9591723282451123E-2</v>
      </c>
      <c r="F443" s="6">
        <v>1.8750355341244807E-2</v>
      </c>
      <c r="G443" s="6">
        <v>1.9260033865202697E-2</v>
      </c>
      <c r="H443" s="6">
        <v>1.8571409763296937E-2</v>
      </c>
      <c r="I443" s="6">
        <v>1.8469102636864881E-2</v>
      </c>
      <c r="J443" s="6">
        <v>1.8687055914390266E-2</v>
      </c>
      <c r="K443" s="6">
        <v>1.7686951795144651E-2</v>
      </c>
      <c r="L443" s="6">
        <v>1.7143399880364313E-2</v>
      </c>
      <c r="M443" s="6">
        <v>1.5759639772773171E-2</v>
      </c>
      <c r="N443" s="6">
        <v>1.4660357997388629E-2</v>
      </c>
      <c r="O443" s="6">
        <v>1.3547422785058716E-2</v>
      </c>
      <c r="P443" s="6">
        <v>1.1356376953850555E-2</v>
      </c>
      <c r="Q443" s="6">
        <v>1.0570164862883494E-2</v>
      </c>
      <c r="R443" s="6">
        <v>9.7839718210931126E-3</v>
      </c>
      <c r="S443" s="6">
        <v>8.3584921462498407E-3</v>
      </c>
      <c r="T443" s="6">
        <v>7.7723098884523167E-3</v>
      </c>
      <c r="U443" s="6">
        <v>7.6406578487185836E-3</v>
      </c>
      <c r="V443" s="6">
        <v>6.6676503239409407E-3</v>
      </c>
      <c r="W443" s="6">
        <v>7.0173331807826603E-3</v>
      </c>
      <c r="X443" s="6">
        <v>6.7937854490326662E-3</v>
      </c>
      <c r="Y443" s="6">
        <v>5.8035452709176722E-3</v>
      </c>
      <c r="Z443" s="6">
        <v>4.9050105207995472E-3</v>
      </c>
      <c r="AA443" s="6">
        <v>5.3656321348277344E-3</v>
      </c>
      <c r="AB443" s="6">
        <v>7.0001681252242903E-3</v>
      </c>
      <c r="AC443" s="6">
        <v>6.6894791535789533E-3</v>
      </c>
      <c r="AD443" s="6">
        <v>6.3311051051847672E-3</v>
      </c>
      <c r="AE443" s="6">
        <v>6.6037188980932471E-3</v>
      </c>
      <c r="AF443" s="6">
        <v>6.4229752735156243E-3</v>
      </c>
      <c r="AG443" s="6">
        <v>7.0684396577323227E-3</v>
      </c>
      <c r="AH443" s="6">
        <v>3.6606792230599872E-3</v>
      </c>
      <c r="AI443" s="6">
        <v>3.4114309446433844E-3</v>
      </c>
      <c r="AJ443" s="6">
        <v>3.4618630723937116E-3</v>
      </c>
      <c r="AK443" s="6">
        <v>3.4327140584578808E-3</v>
      </c>
      <c r="AL443" s="6">
        <v>3.043022133362272E-3</v>
      </c>
      <c r="AM443" s="6">
        <v>4.1185755662278556E-3</v>
      </c>
      <c r="AN443" s="6">
        <v>3.638641673581744E-3</v>
      </c>
      <c r="AO443" s="6">
        <v>3.3067446773903941E-3</v>
      </c>
      <c r="AP443" s="7">
        <v>3.187251897989074E-3</v>
      </c>
    </row>
    <row r="444" spans="1:42" x14ac:dyDescent="0.3">
      <c r="A444" s="5">
        <v>1848.4355</v>
      </c>
      <c r="B444" s="6">
        <v>1.9221024868564085E-2</v>
      </c>
      <c r="C444" s="6">
        <v>1.9407962627089326E-2</v>
      </c>
      <c r="D444" s="6">
        <v>1.8331740944878605E-2</v>
      </c>
      <c r="E444" s="6">
        <v>1.9218895086181131E-2</v>
      </c>
      <c r="F444" s="6">
        <v>1.8290180449699656E-2</v>
      </c>
      <c r="G444" s="6">
        <v>1.8662973408284655E-2</v>
      </c>
      <c r="H444" s="6">
        <v>1.7822409317193894E-2</v>
      </c>
      <c r="I444" s="6">
        <v>1.765878511761762E-2</v>
      </c>
      <c r="J444" s="6">
        <v>1.7742336394035996E-2</v>
      </c>
      <c r="K444" s="6">
        <v>1.6782422491337462E-2</v>
      </c>
      <c r="L444" s="6">
        <v>1.6153670881028009E-2</v>
      </c>
      <c r="M444" s="6">
        <v>1.4873186745838346E-2</v>
      </c>
      <c r="N444" s="6">
        <v>1.3994981438315152E-2</v>
      </c>
      <c r="O444" s="6">
        <v>1.2957976412138389E-2</v>
      </c>
      <c r="P444" s="6">
        <v>1.0715728945948105E-2</v>
      </c>
      <c r="Q444" s="6">
        <v>9.9532019190448628E-3</v>
      </c>
      <c r="R444" s="6">
        <v>9.0806468998612944E-3</v>
      </c>
      <c r="S444" s="6">
        <v>7.5728872783984574E-3</v>
      </c>
      <c r="T444" s="6">
        <v>7.1051729450726242E-3</v>
      </c>
      <c r="U444" s="6">
        <v>6.8553856140258496E-3</v>
      </c>
      <c r="V444" s="6">
        <v>5.8552737895008755E-3</v>
      </c>
      <c r="W444" s="6">
        <v>6.2846620984902818E-3</v>
      </c>
      <c r="X444" s="6">
        <v>6.0671778231717703E-3</v>
      </c>
      <c r="Y444" s="6">
        <v>5.2386618447734373E-3</v>
      </c>
      <c r="Z444" s="6">
        <v>4.3756410310094446E-3</v>
      </c>
      <c r="AA444" s="6">
        <v>4.9065437708282617E-3</v>
      </c>
      <c r="AB444" s="6">
        <v>6.108258588928106E-3</v>
      </c>
      <c r="AC444" s="6">
        <v>5.8105101329408437E-3</v>
      </c>
      <c r="AD444" s="6">
        <v>5.4007239705344406E-3</v>
      </c>
      <c r="AE444" s="6">
        <v>5.4836505835830357E-3</v>
      </c>
      <c r="AF444" s="6">
        <v>5.1280368221132966E-3</v>
      </c>
      <c r="AG444" s="6">
        <v>5.6671199037353903E-3</v>
      </c>
      <c r="AH444" s="6">
        <v>2.3221441721904823E-3</v>
      </c>
      <c r="AI444" s="6">
        <v>2.0649023161000701E-3</v>
      </c>
      <c r="AJ444" s="6">
        <v>1.9644412227866614E-3</v>
      </c>
      <c r="AK444" s="6">
        <v>2.0460870823436617E-3</v>
      </c>
      <c r="AL444" s="6">
        <v>1.9576223421834404E-3</v>
      </c>
      <c r="AM444" s="6">
        <v>2.8404274415546604E-3</v>
      </c>
      <c r="AN444" s="6">
        <v>2.3765253689451704E-3</v>
      </c>
      <c r="AO444" s="6">
        <v>2.1924381774537371E-3</v>
      </c>
      <c r="AP444" s="7">
        <v>2.1160133703377881E-3</v>
      </c>
    </row>
    <row r="445" spans="1:42" x14ac:dyDescent="0.3">
      <c r="A445" s="5">
        <v>1850.364</v>
      </c>
      <c r="B445" s="6">
        <v>1.9207720990822075E-2</v>
      </c>
      <c r="C445" s="6">
        <v>1.9328715425800558E-2</v>
      </c>
      <c r="D445" s="6">
        <v>1.8123531252020153E-2</v>
      </c>
      <c r="E445" s="6">
        <v>1.8967451298891991E-2</v>
      </c>
      <c r="F445" s="6">
        <v>1.8018489291925177E-2</v>
      </c>
      <c r="G445" s="6">
        <v>1.8264256590066974E-2</v>
      </c>
      <c r="H445" s="6">
        <v>1.7359659200460176E-2</v>
      </c>
      <c r="I445" s="6">
        <v>1.7105565289883412E-2</v>
      </c>
      <c r="J445" s="6">
        <v>1.7119203831754387E-2</v>
      </c>
      <c r="K445" s="6">
        <v>1.6191836623065697E-2</v>
      </c>
      <c r="L445" s="6">
        <v>1.5499227129632531E-2</v>
      </c>
      <c r="M445" s="6">
        <v>1.4298968120810773E-2</v>
      </c>
      <c r="N445" s="6">
        <v>1.3564520616413472E-2</v>
      </c>
      <c r="O445" s="6">
        <v>1.2532322398094153E-2</v>
      </c>
      <c r="P445" s="6">
        <v>1.0325630616104114E-2</v>
      </c>
      <c r="Q445" s="6">
        <v>9.567530655025025E-3</v>
      </c>
      <c r="R445" s="6">
        <v>8.6723722553381233E-3</v>
      </c>
      <c r="S445" s="6">
        <v>7.1020986893558929E-3</v>
      </c>
      <c r="T445" s="6">
        <v>6.7142447636595465E-3</v>
      </c>
      <c r="U445" s="6">
        <v>6.2858649333225047E-3</v>
      </c>
      <c r="V445" s="6">
        <v>5.4296670162460176E-3</v>
      </c>
      <c r="W445" s="6">
        <v>5.8760922046030353E-3</v>
      </c>
      <c r="X445" s="6">
        <v>5.6545673677204748E-3</v>
      </c>
      <c r="Y445" s="6">
        <v>4.8145418798379545E-3</v>
      </c>
      <c r="Z445" s="6">
        <v>4.1449215474738338E-3</v>
      </c>
      <c r="AA445" s="6">
        <v>4.6689614418864919E-3</v>
      </c>
      <c r="AB445" s="6">
        <v>5.6088148330620188E-3</v>
      </c>
      <c r="AC445" s="6">
        <v>5.2525968372535287E-3</v>
      </c>
      <c r="AD445" s="6">
        <v>4.782601834024014E-3</v>
      </c>
      <c r="AE445" s="6">
        <v>4.7716842903305495E-3</v>
      </c>
      <c r="AF445" s="6">
        <v>4.3834878093331753E-3</v>
      </c>
      <c r="AG445" s="6">
        <v>4.7734990602676108E-3</v>
      </c>
      <c r="AH445" s="6">
        <v>1.5183370770963656E-3</v>
      </c>
      <c r="AI445" s="6">
        <v>1.1621764311816607E-3</v>
      </c>
      <c r="AJ445" s="6">
        <v>1.0439091189591021E-3</v>
      </c>
      <c r="AK445" s="6">
        <v>1.1795504514276745E-3</v>
      </c>
      <c r="AL445" s="6">
        <v>1.2028337548180001E-3</v>
      </c>
      <c r="AM445" s="6">
        <v>2.0161023127261424E-3</v>
      </c>
      <c r="AN445" s="6">
        <v>1.6623471741683549E-3</v>
      </c>
      <c r="AO445" s="6">
        <v>1.5090998168804104E-3</v>
      </c>
      <c r="AP445" s="7">
        <v>1.457894838662932E-3</v>
      </c>
    </row>
    <row r="446" spans="1:42" x14ac:dyDescent="0.3">
      <c r="A446" s="5">
        <v>1852.2925</v>
      </c>
      <c r="B446" s="6">
        <v>1.9143767209201745E-2</v>
      </c>
      <c r="C446" s="6">
        <v>1.9293334303717657E-2</v>
      </c>
      <c r="D446" s="6">
        <v>1.7936945329906639E-2</v>
      </c>
      <c r="E446" s="6">
        <v>1.8793485975769575E-2</v>
      </c>
      <c r="F446" s="6">
        <v>1.7816583215717663E-2</v>
      </c>
      <c r="G446" s="6">
        <v>1.8011527231294899E-2</v>
      </c>
      <c r="H446" s="6">
        <v>1.7138306478404475E-2</v>
      </c>
      <c r="I446" s="6">
        <v>1.682063517524815E-2</v>
      </c>
      <c r="J446" s="6">
        <v>1.678532679862349E-2</v>
      </c>
      <c r="K446" s="6">
        <v>1.5874121587724249E-2</v>
      </c>
      <c r="L446" s="6">
        <v>1.5219699461952313E-2</v>
      </c>
      <c r="M446" s="6">
        <v>1.4001627262636374E-2</v>
      </c>
      <c r="N446" s="6">
        <v>1.3389446956104639E-2</v>
      </c>
      <c r="O446" s="6">
        <v>1.2256589791784039E-2</v>
      </c>
      <c r="P446" s="6">
        <v>1.013953095774392E-2</v>
      </c>
      <c r="Q446" s="6">
        <v>9.3641236442450482E-3</v>
      </c>
      <c r="R446" s="6">
        <v>8.5289012135478098E-3</v>
      </c>
      <c r="S446" s="6">
        <v>6.9139009595398093E-3</v>
      </c>
      <c r="T446" s="6">
        <v>6.5663594062086716E-3</v>
      </c>
      <c r="U446" s="6">
        <v>6.0009049225514255E-3</v>
      </c>
      <c r="V446" s="6">
        <v>5.3020428549092405E-3</v>
      </c>
      <c r="W446" s="6">
        <v>5.7081086462528741E-3</v>
      </c>
      <c r="X446" s="6">
        <v>5.4821286814309665E-3</v>
      </c>
      <c r="Y446" s="6">
        <v>4.5520714037688538E-3</v>
      </c>
      <c r="Z446" s="6">
        <v>4.0789957350890384E-3</v>
      </c>
      <c r="AA446" s="6">
        <v>4.5721551231053641E-3</v>
      </c>
      <c r="AB446" s="6">
        <v>5.4531637688624013E-3</v>
      </c>
      <c r="AC446" s="6">
        <v>5.017895131528366E-3</v>
      </c>
      <c r="AD446" s="6">
        <v>4.4928339861733391E-3</v>
      </c>
      <c r="AE446" s="6">
        <v>4.4536064493286009E-3</v>
      </c>
      <c r="AF446" s="6">
        <v>4.0556014388800077E-3</v>
      </c>
      <c r="AG446" s="6">
        <v>4.3045566652938627E-3</v>
      </c>
      <c r="AH446" s="6">
        <v>1.1963665788923827E-3</v>
      </c>
      <c r="AI446" s="6">
        <v>7.1436163784890927E-4</v>
      </c>
      <c r="AJ446" s="6">
        <v>6.3569486581485646E-4</v>
      </c>
      <c r="AK446" s="6">
        <v>7.8918691749169101E-4</v>
      </c>
      <c r="AL446" s="6">
        <v>7.6502933225813807E-4</v>
      </c>
      <c r="AM446" s="6">
        <v>1.6282013295420561E-3</v>
      </c>
      <c r="AN446" s="6">
        <v>1.388806990594349E-3</v>
      </c>
      <c r="AO446" s="6">
        <v>1.1015259608362915E-3</v>
      </c>
      <c r="AP446" s="7">
        <v>1.0503619029874067E-3</v>
      </c>
    </row>
    <row r="447" spans="1:42" x14ac:dyDescent="0.3">
      <c r="A447" s="5">
        <v>1854.2209</v>
      </c>
      <c r="B447" s="6">
        <v>1.9006011234565579E-2</v>
      </c>
      <c r="C447" s="6">
        <v>1.9215747312895826E-2</v>
      </c>
      <c r="D447" s="6">
        <v>1.7762376078485242E-2</v>
      </c>
      <c r="E447" s="6">
        <v>1.8653894348519218E-2</v>
      </c>
      <c r="F447" s="6">
        <v>1.7623666700887941E-2</v>
      </c>
      <c r="G447" s="6">
        <v>1.7829413565027014E-2</v>
      </c>
      <c r="H447" s="6">
        <v>1.6997614648986914E-2</v>
      </c>
      <c r="I447" s="6">
        <v>1.6709327783487271E-2</v>
      </c>
      <c r="J447" s="6">
        <v>1.6627602796364549E-2</v>
      </c>
      <c r="K447" s="6">
        <v>1.5678185544486051E-2</v>
      </c>
      <c r="L447" s="6">
        <v>1.5124260654675925E-2</v>
      </c>
      <c r="M447" s="6">
        <v>1.3846634517649781E-2</v>
      </c>
      <c r="N447" s="6">
        <v>1.3356388698356814E-2</v>
      </c>
      <c r="O447" s="6">
        <v>1.2112958284754644E-2</v>
      </c>
      <c r="P447" s="6">
        <v>1.0070441058151081E-2</v>
      </c>
      <c r="Q447" s="6">
        <v>9.2415919038783823E-3</v>
      </c>
      <c r="R447" s="6">
        <v>8.5038360599486301E-3</v>
      </c>
      <c r="S447" s="6">
        <v>6.855719296867735E-3</v>
      </c>
      <c r="T447" s="6">
        <v>6.5114485276945577E-3</v>
      </c>
      <c r="U447" s="6">
        <v>5.9569584709693452E-3</v>
      </c>
      <c r="V447" s="6">
        <v>5.249702629766817E-3</v>
      </c>
      <c r="W447" s="6">
        <v>5.6486251252817199E-3</v>
      </c>
      <c r="X447" s="6">
        <v>5.43204659796101E-3</v>
      </c>
      <c r="Y447" s="6">
        <v>4.4162629882332528E-3</v>
      </c>
      <c r="Z447" s="6">
        <v>3.9725734352160647E-3</v>
      </c>
      <c r="AA447" s="6">
        <v>4.5524623722180621E-3</v>
      </c>
      <c r="AB447" s="6">
        <v>5.4087320293317864E-3</v>
      </c>
      <c r="AC447" s="6">
        <v>4.9985673117498297E-3</v>
      </c>
      <c r="AD447" s="6">
        <v>4.3920068737621637E-3</v>
      </c>
      <c r="AE447" s="6">
        <v>4.3526483533247035E-3</v>
      </c>
      <c r="AF447" s="6">
        <v>3.9334527495966665E-3</v>
      </c>
      <c r="AG447" s="6">
        <v>4.0632238665240794E-3</v>
      </c>
      <c r="AH447" s="6">
        <v>1.1206748844090619E-3</v>
      </c>
      <c r="AI447" s="6">
        <v>6.0437755630643464E-4</v>
      </c>
      <c r="AJ447" s="6">
        <v>4.7356390070102394E-4</v>
      </c>
      <c r="AK447" s="6">
        <v>6.0595800073226513E-4</v>
      </c>
      <c r="AL447" s="6">
        <v>5.2701194719878552E-4</v>
      </c>
      <c r="AM447" s="6">
        <v>1.5290875131580561E-3</v>
      </c>
      <c r="AN447" s="6">
        <v>1.2007296777024612E-3</v>
      </c>
      <c r="AO447" s="6">
        <v>8.1074577131234893E-4</v>
      </c>
      <c r="AP447" s="7">
        <v>8.1899286462072673E-4</v>
      </c>
    </row>
    <row r="448" spans="1:42" x14ac:dyDescent="0.3">
      <c r="A448" s="5">
        <v>1856.1494</v>
      </c>
      <c r="B448" s="6">
        <v>1.8804514169518172E-2</v>
      </c>
      <c r="C448" s="6">
        <v>1.9045085154543506E-2</v>
      </c>
      <c r="D448" s="6">
        <v>1.7604670695819391E-2</v>
      </c>
      <c r="E448" s="6">
        <v>1.8512540459853399E-2</v>
      </c>
      <c r="F448" s="6">
        <v>1.7478226662677177E-2</v>
      </c>
      <c r="G448" s="6">
        <v>1.7692828182996695E-2</v>
      </c>
      <c r="H448" s="6">
        <v>1.6849501200400185E-2</v>
      </c>
      <c r="I448" s="6">
        <v>1.6627031453462421E-2</v>
      </c>
      <c r="J448" s="6">
        <v>1.6553590200027807E-2</v>
      </c>
      <c r="K448" s="6">
        <v>1.5541795075715487E-2</v>
      </c>
      <c r="L448" s="6">
        <v>1.5008660403704993E-2</v>
      </c>
      <c r="M448" s="6">
        <v>1.3737598701195342E-2</v>
      </c>
      <c r="N448" s="6">
        <v>1.3308514932473786E-2</v>
      </c>
      <c r="O448" s="6">
        <v>1.2036009115066998E-2</v>
      </c>
      <c r="P448" s="6">
        <v>1.0016619224167606E-2</v>
      </c>
      <c r="Q448" s="6">
        <v>9.1816497362436356E-3</v>
      </c>
      <c r="R448" s="6">
        <v>8.4938948998143082E-3</v>
      </c>
      <c r="S448" s="6">
        <v>6.8305486333733595E-3</v>
      </c>
      <c r="T448" s="6">
        <v>6.4532770542540391E-3</v>
      </c>
      <c r="U448" s="6">
        <v>6.0439404606059954E-3</v>
      </c>
      <c r="V448" s="6">
        <v>5.2228600211778331E-3</v>
      </c>
      <c r="W448" s="6">
        <v>5.6274904522634894E-3</v>
      </c>
      <c r="X448" s="6">
        <v>5.4083750025604813E-3</v>
      </c>
      <c r="Y448" s="6">
        <v>4.3479958394504158E-3</v>
      </c>
      <c r="Z448" s="6">
        <v>3.8068344296335183E-3</v>
      </c>
      <c r="AA448" s="6">
        <v>4.5677829790676042E-3</v>
      </c>
      <c r="AB448" s="6">
        <v>5.3346645404477935E-3</v>
      </c>
      <c r="AC448" s="6">
        <v>5.0294798185845091E-3</v>
      </c>
      <c r="AD448" s="6">
        <v>4.3347395892207735E-3</v>
      </c>
      <c r="AE448" s="6">
        <v>4.3327172016382753E-3</v>
      </c>
      <c r="AF448" s="6">
        <v>3.9404941360883794E-3</v>
      </c>
      <c r="AG448" s="6">
        <v>3.9792107063416071E-3</v>
      </c>
      <c r="AH448" s="6">
        <v>1.1731677158852982E-3</v>
      </c>
      <c r="AI448" s="6">
        <v>6.4434521830530889E-4</v>
      </c>
      <c r="AJ448" s="6">
        <v>4.7896705974420639E-4</v>
      </c>
      <c r="AK448" s="6">
        <v>5.7913145036442293E-4</v>
      </c>
      <c r="AL448" s="6">
        <v>4.7510910235648574E-4</v>
      </c>
      <c r="AM448" s="6">
        <v>1.6098478581084708E-3</v>
      </c>
      <c r="AN448" s="6">
        <v>1.0937893150275713E-3</v>
      </c>
      <c r="AO448" s="6">
        <v>7.7440379204635201E-4</v>
      </c>
      <c r="AP448" s="7">
        <v>8.5338914029858826E-4</v>
      </c>
    </row>
    <row r="449" spans="1:42" x14ac:dyDescent="0.3">
      <c r="A449" s="5">
        <v>1858.0779</v>
      </c>
      <c r="B449" s="6">
        <v>1.8570930858853529E-2</v>
      </c>
      <c r="C449" s="6">
        <v>1.8810606654667938E-2</v>
      </c>
      <c r="D449" s="6">
        <v>1.7426949681906223E-2</v>
      </c>
      <c r="E449" s="6">
        <v>1.8300737967152758E-2</v>
      </c>
      <c r="F449" s="6">
        <v>1.7338132125986783E-2</v>
      </c>
      <c r="G449" s="6">
        <v>1.7548035982921456E-2</v>
      </c>
      <c r="H449" s="6">
        <v>1.66678344516972E-2</v>
      </c>
      <c r="I449" s="6">
        <v>1.6430445158481438E-2</v>
      </c>
      <c r="J449" s="6">
        <v>1.6438126778694218E-2</v>
      </c>
      <c r="K449" s="6">
        <v>1.5409995415185646E-2</v>
      </c>
      <c r="L449" s="6">
        <v>1.4821403879056394E-2</v>
      </c>
      <c r="M449" s="6">
        <v>1.3616536052888817E-2</v>
      </c>
      <c r="N449" s="6">
        <v>1.3142638208762325E-2</v>
      </c>
      <c r="O449" s="6">
        <v>1.1923346080390057E-2</v>
      </c>
      <c r="P449" s="6">
        <v>9.8759035978266407E-3</v>
      </c>
      <c r="Q449" s="6">
        <v>9.1531025793297749E-3</v>
      </c>
      <c r="R449" s="6">
        <v>8.4562290795040101E-3</v>
      </c>
      <c r="S449" s="6">
        <v>6.810397462400225E-3</v>
      </c>
      <c r="T449" s="6">
        <v>6.3738108807632476E-3</v>
      </c>
      <c r="U449" s="6">
        <v>6.1132605181829988E-3</v>
      </c>
      <c r="V449" s="6">
        <v>5.2194804468317577E-3</v>
      </c>
      <c r="W449" s="6">
        <v>5.5925815357227467E-3</v>
      </c>
      <c r="X449" s="6">
        <v>5.3223491682137724E-3</v>
      </c>
      <c r="Y449" s="6">
        <v>4.2907668526269063E-3</v>
      </c>
      <c r="Z449" s="6">
        <v>3.695445890782318E-3</v>
      </c>
      <c r="AA449" s="6">
        <v>4.5324751572234714E-3</v>
      </c>
      <c r="AB449" s="6">
        <v>5.1907519660326085E-3</v>
      </c>
      <c r="AC449" s="6">
        <v>4.973107466171911E-3</v>
      </c>
      <c r="AD449" s="6">
        <v>4.2768687441039344E-3</v>
      </c>
      <c r="AE449" s="6">
        <v>4.2993122718640031E-3</v>
      </c>
      <c r="AF449" s="6">
        <v>3.9538089187885761E-3</v>
      </c>
      <c r="AG449" s="6">
        <v>3.947797958226279E-3</v>
      </c>
      <c r="AH449" s="6">
        <v>1.233706784162486E-3</v>
      </c>
      <c r="AI449" s="6">
        <v>6.6944437668400858E-4</v>
      </c>
      <c r="AJ449" s="6">
        <v>5.8646712866489148E-4</v>
      </c>
      <c r="AK449" s="6">
        <v>7.056841737799191E-4</v>
      </c>
      <c r="AL449" s="6">
        <v>5.4718108466206283E-4</v>
      </c>
      <c r="AM449" s="6">
        <v>1.7223917027311408E-3</v>
      </c>
      <c r="AN449" s="6">
        <v>1.1708087280314361E-3</v>
      </c>
      <c r="AO449" s="6">
        <v>1.0155157567600659E-3</v>
      </c>
      <c r="AP449" s="7">
        <v>1.0706135644402148E-3</v>
      </c>
    </row>
    <row r="450" spans="1:42" x14ac:dyDescent="0.3">
      <c r="A450" s="5">
        <v>1860.0063</v>
      </c>
      <c r="B450" s="6">
        <v>1.8327625270059933E-2</v>
      </c>
      <c r="C450" s="6">
        <v>1.8546351700331865E-2</v>
      </c>
      <c r="D450" s="6">
        <v>1.7186781657443279E-2</v>
      </c>
      <c r="E450" s="6">
        <v>1.798962566994769E-2</v>
      </c>
      <c r="F450" s="6">
        <v>1.7080377898385707E-2</v>
      </c>
      <c r="G450" s="6">
        <v>1.7319623377051258E-2</v>
      </c>
      <c r="H450" s="6">
        <v>1.6412953166342614E-2</v>
      </c>
      <c r="I450" s="6">
        <v>1.6084548681981864E-2</v>
      </c>
      <c r="J450" s="6">
        <v>1.617071326505809E-2</v>
      </c>
      <c r="K450" s="6">
        <v>1.5164120848607687E-2</v>
      </c>
      <c r="L450" s="6">
        <v>1.4574900617392333E-2</v>
      </c>
      <c r="M450" s="6">
        <v>1.3393343598798652E-2</v>
      </c>
      <c r="N450" s="6">
        <v>1.2856863418854253E-2</v>
      </c>
      <c r="O450" s="6">
        <v>1.1721494931892895E-2</v>
      </c>
      <c r="P450" s="6">
        <v>9.6606771133398023E-3</v>
      </c>
      <c r="Q450" s="6">
        <v>9.0287433470377237E-3</v>
      </c>
      <c r="R450" s="6">
        <v>8.3451935844060798E-3</v>
      </c>
      <c r="S450" s="6">
        <v>6.741500067394865E-3</v>
      </c>
      <c r="T450" s="6">
        <v>6.2669820838468782E-3</v>
      </c>
      <c r="U450" s="6">
        <v>6.0366535523552617E-3</v>
      </c>
      <c r="V450" s="6">
        <v>5.1295050394446207E-3</v>
      </c>
      <c r="W450" s="6">
        <v>5.453138398566558E-3</v>
      </c>
      <c r="X450" s="6">
        <v>5.1600914326021012E-3</v>
      </c>
      <c r="Y450" s="6">
        <v>4.2191398595047939E-3</v>
      </c>
      <c r="Z450" s="6">
        <v>3.6411656086245692E-3</v>
      </c>
      <c r="AA450" s="6">
        <v>4.3568835948265272E-3</v>
      </c>
      <c r="AB450" s="6">
        <v>4.9966574467484037E-3</v>
      </c>
      <c r="AC450" s="6">
        <v>4.7845824597247955E-3</v>
      </c>
      <c r="AD450" s="6">
        <v>4.2132370657187584E-3</v>
      </c>
      <c r="AE450" s="6">
        <v>4.1689309943096498E-3</v>
      </c>
      <c r="AF450" s="6">
        <v>3.7811799377534816E-3</v>
      </c>
      <c r="AG450" s="6">
        <v>3.858537223965619E-3</v>
      </c>
      <c r="AH450" s="6">
        <v>1.1236865057623613E-3</v>
      </c>
      <c r="AI450" s="6">
        <v>6.4357392423325388E-4</v>
      </c>
      <c r="AJ450" s="6">
        <v>6.132786691803449E-4</v>
      </c>
      <c r="AK450" s="6">
        <v>7.9221413847724298E-4</v>
      </c>
      <c r="AL450" s="6">
        <v>6.0272261532257065E-4</v>
      </c>
      <c r="AM450" s="6">
        <v>1.696790717335861E-3</v>
      </c>
      <c r="AN450" s="6">
        <v>1.2436713397869226E-3</v>
      </c>
      <c r="AO450" s="6">
        <v>1.185027683696438E-3</v>
      </c>
      <c r="AP450" s="7">
        <v>1.1602818397284942E-3</v>
      </c>
    </row>
    <row r="451" spans="1:42" x14ac:dyDescent="0.3">
      <c r="A451" s="5">
        <v>1861.9348</v>
      </c>
      <c r="B451" s="6">
        <v>1.8035098788532877E-2</v>
      </c>
      <c r="C451" s="6">
        <v>1.8206729828573798E-2</v>
      </c>
      <c r="D451" s="6">
        <v>1.6873085594374143E-2</v>
      </c>
      <c r="E451" s="6">
        <v>1.7612450561994675E-2</v>
      </c>
      <c r="F451" s="6">
        <v>1.668194047549254E-2</v>
      </c>
      <c r="G451" s="6">
        <v>1.6997107848367415E-2</v>
      </c>
      <c r="H451" s="6">
        <v>1.6056078721241707E-2</v>
      </c>
      <c r="I451" s="6">
        <v>1.570764967040067E-2</v>
      </c>
      <c r="J451" s="6">
        <v>1.5785725815482043E-2</v>
      </c>
      <c r="K451" s="6">
        <v>1.480654325044517E-2</v>
      </c>
      <c r="L451" s="6">
        <v>1.4263550117887297E-2</v>
      </c>
      <c r="M451" s="6">
        <v>1.3033984488876493E-2</v>
      </c>
      <c r="N451" s="6">
        <v>1.2520082377932951E-2</v>
      </c>
      <c r="O451" s="6">
        <v>1.1467527746561679E-2</v>
      </c>
      <c r="P451" s="6">
        <v>9.4649363523683222E-3</v>
      </c>
      <c r="Q451" s="6">
        <v>8.7701143287695488E-3</v>
      </c>
      <c r="R451" s="6">
        <v>8.141506106274482E-3</v>
      </c>
      <c r="S451" s="6">
        <v>6.5857419616666413E-3</v>
      </c>
      <c r="T451" s="6">
        <v>6.1366456320719187E-3</v>
      </c>
      <c r="U451" s="6">
        <v>5.8327345056961577E-3</v>
      </c>
      <c r="V451" s="6">
        <v>4.9204131485167425E-3</v>
      </c>
      <c r="W451" s="6">
        <v>5.2204495893182316E-3</v>
      </c>
      <c r="X451" s="6">
        <v>5.0282139715084502E-3</v>
      </c>
      <c r="Y451" s="6">
        <v>4.1342966521065241E-3</v>
      </c>
      <c r="Z451" s="6">
        <v>3.5492844241304181E-3</v>
      </c>
      <c r="AA451" s="6">
        <v>4.0880622109418785E-3</v>
      </c>
      <c r="AB451" s="6">
        <v>4.8480418021792926E-3</v>
      </c>
      <c r="AC451" s="6">
        <v>4.5645866105960275E-3</v>
      </c>
      <c r="AD451" s="6">
        <v>4.1510803780379774E-3</v>
      </c>
      <c r="AE451" s="6">
        <v>3.9668744949034052E-3</v>
      </c>
      <c r="AF451" s="6">
        <v>3.4918819623898645E-3</v>
      </c>
      <c r="AG451" s="6">
        <v>3.7891887753494224E-3</v>
      </c>
      <c r="AH451" s="6">
        <v>8.838975551711814E-4</v>
      </c>
      <c r="AI451" s="6">
        <v>6.1711590049445819E-4</v>
      </c>
      <c r="AJ451" s="6">
        <v>5.3093990557234738E-4</v>
      </c>
      <c r="AK451" s="6">
        <v>7.4980566446442021E-4</v>
      </c>
      <c r="AL451" s="6">
        <v>6.4734373995323224E-4</v>
      </c>
      <c r="AM451" s="6">
        <v>1.5476718945525714E-3</v>
      </c>
      <c r="AN451" s="6">
        <v>1.2179401235304366E-3</v>
      </c>
      <c r="AO451" s="6">
        <v>1.1609012156124088E-3</v>
      </c>
      <c r="AP451" s="7">
        <v>1.072008168931049E-3</v>
      </c>
    </row>
    <row r="452" spans="1:42" x14ac:dyDescent="0.3">
      <c r="A452" s="5">
        <v>1863.8633</v>
      </c>
      <c r="B452" s="6">
        <v>1.7638470674160717E-2</v>
      </c>
      <c r="C452" s="6">
        <v>1.7794519910101475E-2</v>
      </c>
      <c r="D452" s="6">
        <v>1.65897447944858E-2</v>
      </c>
      <c r="E452" s="6">
        <v>1.731805685085655E-2</v>
      </c>
      <c r="F452" s="6">
        <v>1.6396788651761779E-2</v>
      </c>
      <c r="G452" s="6">
        <v>1.6801503744544394E-2</v>
      </c>
      <c r="H452" s="6">
        <v>1.5844847806078421E-2</v>
      </c>
      <c r="I452" s="6">
        <v>1.561408984965168E-2</v>
      </c>
      <c r="J452" s="6">
        <v>1.5667371239924344E-2</v>
      </c>
      <c r="K452" s="6">
        <v>1.4728380899278248E-2</v>
      </c>
      <c r="L452" s="6">
        <v>1.4185047996864125E-2</v>
      </c>
      <c r="M452" s="6">
        <v>1.2924367711354134E-2</v>
      </c>
      <c r="N452" s="6">
        <v>1.2377946572501602E-2</v>
      </c>
      <c r="O452" s="6">
        <v>1.1421883908437819E-2</v>
      </c>
      <c r="P452" s="6">
        <v>9.4893508681881539E-3</v>
      </c>
      <c r="Q452" s="6">
        <v>8.7048508354377607E-3</v>
      </c>
      <c r="R452" s="6">
        <v>8.0788921165192151E-3</v>
      </c>
      <c r="S452" s="6">
        <v>6.6049908358184473E-3</v>
      </c>
      <c r="T452" s="6">
        <v>6.2084683270370797E-3</v>
      </c>
      <c r="U452" s="6">
        <v>5.8635789811645606E-3</v>
      </c>
      <c r="V452" s="6">
        <v>4.9701082100902932E-3</v>
      </c>
      <c r="W452" s="6">
        <v>5.2718685123120529E-3</v>
      </c>
      <c r="X452" s="6">
        <v>5.1945489319949276E-3</v>
      </c>
      <c r="Y452" s="6">
        <v>4.2668126928385244E-3</v>
      </c>
      <c r="Z452" s="6">
        <v>3.5670078362217625E-3</v>
      </c>
      <c r="AA452" s="6">
        <v>3.9881568585361654E-3</v>
      </c>
      <c r="AB452" s="6">
        <v>5.0070920543279496E-3</v>
      </c>
      <c r="AC452" s="6">
        <v>4.6604842262129853E-3</v>
      </c>
      <c r="AD452" s="6">
        <v>4.3295073197933409E-3</v>
      </c>
      <c r="AE452" s="6">
        <v>4.1167890378095706E-3</v>
      </c>
      <c r="AF452" s="6">
        <v>3.7472044497183776E-3</v>
      </c>
      <c r="AG452" s="6">
        <v>4.2149466921111989E-3</v>
      </c>
      <c r="AH452" s="6">
        <v>1.1477872251236254E-3</v>
      </c>
      <c r="AI452" s="6">
        <v>1.0069195937572328E-3</v>
      </c>
      <c r="AJ452" s="6">
        <v>9.5019035891000247E-4</v>
      </c>
      <c r="AK452" s="6">
        <v>1.1190296351768492E-3</v>
      </c>
      <c r="AL452" s="6">
        <v>1.0677069825051899E-3</v>
      </c>
      <c r="AM452" s="6">
        <v>1.8340173696740347E-3</v>
      </c>
      <c r="AN452" s="6">
        <v>1.635272006402344E-3</v>
      </c>
      <c r="AO452" s="6">
        <v>1.5151466431370664E-3</v>
      </c>
      <c r="AP452" s="7">
        <v>1.356181590698502E-3</v>
      </c>
    </row>
    <row r="453" spans="1:42" x14ac:dyDescent="0.3">
      <c r="A453" s="5">
        <v>1865.7917</v>
      </c>
      <c r="B453" s="6">
        <v>1.7164740490902608E-2</v>
      </c>
      <c r="C453" s="6">
        <v>1.7424591910502552E-2</v>
      </c>
      <c r="D453" s="6">
        <v>1.6457067798009289E-2</v>
      </c>
      <c r="E453" s="6">
        <v>1.725720723536403E-2</v>
      </c>
      <c r="F453" s="6">
        <v>1.6471622397710745E-2</v>
      </c>
      <c r="G453" s="6">
        <v>1.6968746968908405E-2</v>
      </c>
      <c r="H453" s="6">
        <v>1.6101008194022465E-2</v>
      </c>
      <c r="I453" s="6">
        <v>1.6018681187767558E-2</v>
      </c>
      <c r="J453" s="6">
        <v>1.6178998923448956E-2</v>
      </c>
      <c r="K453" s="6">
        <v>1.5253255450931896E-2</v>
      </c>
      <c r="L453" s="6">
        <v>1.4713811314252423E-2</v>
      </c>
      <c r="M453" s="6">
        <v>1.3489530891206108E-2</v>
      </c>
      <c r="N453" s="6">
        <v>1.2645033487407767E-2</v>
      </c>
      <c r="O453" s="6">
        <v>1.1823201581248402E-2</v>
      </c>
      <c r="P453" s="6">
        <v>9.8914225391586591E-3</v>
      </c>
      <c r="Q453" s="6">
        <v>9.1356280422730807E-3</v>
      </c>
      <c r="R453" s="6">
        <v>8.4562448084955152E-3</v>
      </c>
      <c r="S453" s="6">
        <v>7.1285994325900812E-3</v>
      </c>
      <c r="T453" s="6">
        <v>6.7462775008005696E-3</v>
      </c>
      <c r="U453" s="6">
        <v>6.5113585823017555E-3</v>
      </c>
      <c r="V453" s="6">
        <v>5.6472470428402186E-3</v>
      </c>
      <c r="W453" s="6">
        <v>5.9494283651793725E-3</v>
      </c>
      <c r="X453" s="6">
        <v>5.8620486961743559E-3</v>
      </c>
      <c r="Y453" s="6">
        <v>4.8734518813922101E-3</v>
      </c>
      <c r="Z453" s="6">
        <v>3.9416976291839767E-3</v>
      </c>
      <c r="AA453" s="6">
        <v>4.2846169626044317E-3</v>
      </c>
      <c r="AB453" s="6">
        <v>5.6629804810193335E-3</v>
      </c>
      <c r="AC453" s="6">
        <v>5.3649124521568531E-3</v>
      </c>
      <c r="AD453" s="6">
        <v>5.0156351126852405E-3</v>
      </c>
      <c r="AE453" s="6">
        <v>5.071263883614785E-3</v>
      </c>
      <c r="AF453" s="6">
        <v>5.0482592430727002E-3</v>
      </c>
      <c r="AG453" s="6">
        <v>5.4818322144061515E-3</v>
      </c>
      <c r="AH453" s="6">
        <v>2.4539296031066138E-3</v>
      </c>
      <c r="AI453" s="6">
        <v>2.3036827423489337E-3</v>
      </c>
      <c r="AJ453" s="6">
        <v>2.4308880688094781E-3</v>
      </c>
      <c r="AK453" s="6">
        <v>2.4699758362487501E-3</v>
      </c>
      <c r="AL453" s="6">
        <v>2.2132038449941271E-3</v>
      </c>
      <c r="AM453" s="6">
        <v>3.0961819265838408E-3</v>
      </c>
      <c r="AN453" s="6">
        <v>2.937065864345445E-3</v>
      </c>
      <c r="AO453" s="6">
        <v>2.693032967369724E-3</v>
      </c>
      <c r="AP453" s="7">
        <v>2.4994882568447063E-3</v>
      </c>
    </row>
    <row r="454" spans="1:42" x14ac:dyDescent="0.3">
      <c r="A454" s="5">
        <v>1867.7202</v>
      </c>
      <c r="B454" s="6">
        <v>1.665663795908931E-2</v>
      </c>
      <c r="C454" s="6">
        <v>1.709300139219383E-2</v>
      </c>
      <c r="D454" s="6">
        <v>1.6281751421193924E-2</v>
      </c>
      <c r="E454" s="6">
        <v>1.7193958062426712E-2</v>
      </c>
      <c r="F454" s="6">
        <v>1.657049131429042E-2</v>
      </c>
      <c r="G454" s="6">
        <v>1.7127038327253097E-2</v>
      </c>
      <c r="H454" s="6">
        <v>1.6423861524493738E-2</v>
      </c>
      <c r="I454" s="6">
        <v>1.6381115632184057E-2</v>
      </c>
      <c r="J454" s="6">
        <v>1.6732303302224805E-2</v>
      </c>
      <c r="K454" s="6">
        <v>1.5743383702900765E-2</v>
      </c>
      <c r="L454" s="6">
        <v>1.5300563073426351E-2</v>
      </c>
      <c r="M454" s="6">
        <v>1.412286972705562E-2</v>
      </c>
      <c r="N454" s="6">
        <v>1.2950993415679984E-2</v>
      </c>
      <c r="O454" s="6">
        <v>1.2216846889728086E-2</v>
      </c>
      <c r="P454" s="6">
        <v>1.0271108950936178E-2</v>
      </c>
      <c r="Q454" s="6">
        <v>9.5855145135927133E-3</v>
      </c>
      <c r="R454" s="6">
        <v>8.961076112546415E-3</v>
      </c>
      <c r="S454" s="6">
        <v>7.744071742785897E-3</v>
      </c>
      <c r="T454" s="6">
        <v>7.3413128192050372E-3</v>
      </c>
      <c r="U454" s="6">
        <v>7.3042749799382082E-3</v>
      </c>
      <c r="V454" s="6">
        <v>6.4310845499296575E-3</v>
      </c>
      <c r="W454" s="6">
        <v>6.7206081831106476E-3</v>
      </c>
      <c r="X454" s="6">
        <v>6.5597132926965285E-3</v>
      </c>
      <c r="Y454" s="6">
        <v>5.4668830811253483E-3</v>
      </c>
      <c r="Z454" s="6">
        <v>4.385127733955288E-3</v>
      </c>
      <c r="AA454" s="6">
        <v>4.69899852001808E-3</v>
      </c>
      <c r="AB454" s="6">
        <v>6.3292067975102145E-3</v>
      </c>
      <c r="AC454" s="6">
        <v>6.1868897474652573E-3</v>
      </c>
      <c r="AD454" s="6">
        <v>5.7274147268950304E-3</v>
      </c>
      <c r="AE454" s="6">
        <v>6.2160003841517375E-3</v>
      </c>
      <c r="AF454" s="6">
        <v>6.4216021480641983E-3</v>
      </c>
      <c r="AG454" s="6">
        <v>6.7033734668465461E-3</v>
      </c>
      <c r="AH454" s="6">
        <v>3.8658864227964496E-3</v>
      </c>
      <c r="AI454" s="6">
        <v>3.7117063065092437E-3</v>
      </c>
      <c r="AJ454" s="6">
        <v>4.0110886593958672E-3</v>
      </c>
      <c r="AK454" s="6">
        <v>3.9486776975900528E-3</v>
      </c>
      <c r="AL454" s="6">
        <v>3.4318641457323773E-3</v>
      </c>
      <c r="AM454" s="6">
        <v>4.5435320004795776E-3</v>
      </c>
      <c r="AN454" s="6">
        <v>4.2745951977636865E-3</v>
      </c>
      <c r="AO454" s="6">
        <v>3.8115817943961128E-3</v>
      </c>
      <c r="AP454" s="7">
        <v>3.7433897595819388E-3</v>
      </c>
    </row>
    <row r="455" spans="1:42" x14ac:dyDescent="0.3">
      <c r="A455" s="5">
        <v>1869.6487</v>
      </c>
      <c r="B455" s="6">
        <v>1.6079705594646276E-2</v>
      </c>
      <c r="C455" s="6">
        <v>1.6591175592022306E-2</v>
      </c>
      <c r="D455" s="6">
        <v>1.5642144353086779E-2</v>
      </c>
      <c r="E455" s="6">
        <v>1.6588216134837547E-2</v>
      </c>
      <c r="F455" s="6">
        <v>1.593348932886457E-2</v>
      </c>
      <c r="G455" s="6">
        <v>1.6424712912051442E-2</v>
      </c>
      <c r="H455" s="6">
        <v>1.5790749355468231E-2</v>
      </c>
      <c r="I455" s="6">
        <v>1.5662197513350712E-2</v>
      </c>
      <c r="J455" s="6">
        <v>1.6016905778383106E-2</v>
      </c>
      <c r="K455" s="6">
        <v>1.4979614708172106E-2</v>
      </c>
      <c r="L455" s="6">
        <v>1.4624433061163858E-2</v>
      </c>
      <c r="M455" s="6">
        <v>1.3465869098159167E-2</v>
      </c>
      <c r="N455" s="6">
        <v>1.2452481362067114E-2</v>
      </c>
      <c r="O455" s="6">
        <v>1.1655156191528251E-2</v>
      </c>
      <c r="P455" s="6">
        <v>9.7832277307802265E-3</v>
      </c>
      <c r="Q455" s="6">
        <v>9.107768806521449E-3</v>
      </c>
      <c r="R455" s="6">
        <v>8.6908704390051307E-3</v>
      </c>
      <c r="S455" s="6">
        <v>7.4040574804132842E-3</v>
      </c>
      <c r="T455" s="6">
        <v>7.0028709097797312E-3</v>
      </c>
      <c r="U455" s="6">
        <v>7.0174719577603606E-3</v>
      </c>
      <c r="V455" s="6">
        <v>6.1313717387779729E-3</v>
      </c>
      <c r="W455" s="6">
        <v>6.455151383476361E-3</v>
      </c>
      <c r="X455" s="6">
        <v>6.2673041020692086E-3</v>
      </c>
      <c r="Y455" s="6">
        <v>5.0456819994917773E-3</v>
      </c>
      <c r="Z455" s="6">
        <v>4.1587535805115983E-3</v>
      </c>
      <c r="AA455" s="6">
        <v>4.5628284186046003E-3</v>
      </c>
      <c r="AB455" s="6">
        <v>6.0398031460670298E-3</v>
      </c>
      <c r="AC455" s="6">
        <v>5.9667516613243765E-3</v>
      </c>
      <c r="AD455" s="6">
        <v>5.3906183040926814E-3</v>
      </c>
      <c r="AE455" s="6">
        <v>5.9675410497087022E-3</v>
      </c>
      <c r="AF455" s="6">
        <v>5.9713626887246685E-3</v>
      </c>
      <c r="AG455" s="6">
        <v>6.1677163367169496E-3</v>
      </c>
      <c r="AH455" s="6">
        <v>3.4782511570931318E-3</v>
      </c>
      <c r="AI455" s="6">
        <v>3.3040157960992356E-3</v>
      </c>
      <c r="AJ455" s="6">
        <v>3.6458913505582613E-3</v>
      </c>
      <c r="AK455" s="6">
        <v>3.5983049655760602E-3</v>
      </c>
      <c r="AL455" s="6">
        <v>3.1953424191200619E-3</v>
      </c>
      <c r="AM455" s="6">
        <v>4.3066580580619629E-3</v>
      </c>
      <c r="AN455" s="6">
        <v>3.9771336552856251E-3</v>
      </c>
      <c r="AO455" s="6">
        <v>3.3068529263600155E-3</v>
      </c>
      <c r="AP455" s="7">
        <v>3.492208759937776E-3</v>
      </c>
    </row>
    <row r="456" spans="1:42" x14ac:dyDescent="0.3">
      <c r="A456" s="5">
        <v>1871.5771</v>
      </c>
      <c r="B456" s="6">
        <v>1.5446271767865005E-2</v>
      </c>
      <c r="C456" s="6">
        <v>1.5908741302646745E-2</v>
      </c>
      <c r="D456" s="6">
        <v>1.4666974459577459E-2</v>
      </c>
      <c r="E456" s="6">
        <v>1.5588546262570141E-2</v>
      </c>
      <c r="F456" s="6">
        <v>1.4719903048007937E-2</v>
      </c>
      <c r="G456" s="6">
        <v>1.5075702243555866E-2</v>
      </c>
      <c r="H456" s="6">
        <v>1.4393893299979199E-2</v>
      </c>
      <c r="I456" s="6">
        <v>1.4163878437697203E-2</v>
      </c>
      <c r="J456" s="6">
        <v>1.4317244104607496E-2</v>
      </c>
      <c r="K456" s="6">
        <v>1.3355038150724641E-2</v>
      </c>
      <c r="L456" s="6">
        <v>1.2955707660622026E-2</v>
      </c>
      <c r="M456" s="6">
        <v>1.1854387704102728E-2</v>
      </c>
      <c r="N456" s="6">
        <v>1.128276125612461E-2</v>
      </c>
      <c r="O456" s="6">
        <v>1.0398403401644496E-2</v>
      </c>
      <c r="P456" s="6">
        <v>8.6399887920127344E-3</v>
      </c>
      <c r="Q456" s="6">
        <v>7.9922570827096751E-3</v>
      </c>
      <c r="R456" s="6">
        <v>7.6945800512044707E-3</v>
      </c>
      <c r="S456" s="6">
        <v>6.2725575208744319E-3</v>
      </c>
      <c r="T456" s="6">
        <v>5.9137289959429705E-3</v>
      </c>
      <c r="U456" s="6">
        <v>5.7900003572829125E-3</v>
      </c>
      <c r="V456" s="6">
        <v>4.9656214203703678E-3</v>
      </c>
      <c r="W456" s="6">
        <v>5.3887419765872302E-3</v>
      </c>
      <c r="X456" s="6">
        <v>5.176836285993032E-3</v>
      </c>
      <c r="Y456" s="6">
        <v>3.9456192620438216E-3</v>
      </c>
      <c r="Z456" s="6">
        <v>3.4196059387129885E-3</v>
      </c>
      <c r="AA456" s="6">
        <v>3.9582993063602828E-3</v>
      </c>
      <c r="AB456" s="6">
        <v>5.0429947741089803E-3</v>
      </c>
      <c r="AC456" s="6">
        <v>4.8195018980599913E-3</v>
      </c>
      <c r="AD456" s="6">
        <v>4.2715703178946574E-3</v>
      </c>
      <c r="AE456" s="6">
        <v>4.5015196947671421E-3</v>
      </c>
      <c r="AF456" s="6">
        <v>4.2073089426803711E-3</v>
      </c>
      <c r="AG456" s="6">
        <v>4.4282949035712449E-3</v>
      </c>
      <c r="AH456" s="6">
        <v>1.783243844645066E-3</v>
      </c>
      <c r="AI456" s="6">
        <v>1.5058253765354856E-3</v>
      </c>
      <c r="AJ456" s="6">
        <v>1.7949392242221918E-3</v>
      </c>
      <c r="AK456" s="6">
        <v>1.8311160415595551E-3</v>
      </c>
      <c r="AL456" s="6">
        <v>1.6970610201306191E-3</v>
      </c>
      <c r="AM456" s="6">
        <v>2.726354958261068E-3</v>
      </c>
      <c r="AN456" s="6">
        <v>2.4512745215571896E-3</v>
      </c>
      <c r="AO456" s="6">
        <v>1.8072914645038129E-3</v>
      </c>
      <c r="AP456" s="7">
        <v>2.0962645568586846E-3</v>
      </c>
    </row>
    <row r="457" spans="1:42" x14ac:dyDescent="0.3">
      <c r="A457" s="5">
        <v>1873.5056</v>
      </c>
      <c r="B457" s="6">
        <v>1.4846596539806967E-2</v>
      </c>
      <c r="C457" s="6">
        <v>1.5240327108207413E-2</v>
      </c>
      <c r="D457" s="6">
        <v>1.3807806814133489E-2</v>
      </c>
      <c r="E457" s="6">
        <v>1.4743372760760848E-2</v>
      </c>
      <c r="F457" s="6">
        <v>1.3688441204337903E-2</v>
      </c>
      <c r="G457" s="6">
        <v>1.3988500217352845E-2</v>
      </c>
      <c r="H457" s="6">
        <v>1.3263410307631923E-2</v>
      </c>
      <c r="I457" s="6">
        <v>1.297025533643012E-2</v>
      </c>
      <c r="J457" s="6">
        <v>1.2982613668146181E-2</v>
      </c>
      <c r="K457" s="6">
        <v>1.2127708770836187E-2</v>
      </c>
      <c r="L457" s="6">
        <v>1.1686879963565905E-2</v>
      </c>
      <c r="M457" s="6">
        <v>1.0657706575289E-2</v>
      </c>
      <c r="N457" s="6">
        <v>1.0295416919111497E-2</v>
      </c>
      <c r="O457" s="6">
        <v>9.4296523035487523E-3</v>
      </c>
      <c r="P457" s="6">
        <v>7.7457266085786541E-3</v>
      </c>
      <c r="Q457" s="6">
        <v>7.1866623095840493E-3</v>
      </c>
      <c r="R457" s="6">
        <v>6.8504525565740715E-3</v>
      </c>
      <c r="S457" s="6">
        <v>5.3908533921856946E-3</v>
      </c>
      <c r="T457" s="6">
        <v>5.0906063383612116E-3</v>
      </c>
      <c r="U457" s="6">
        <v>4.8273521444008143E-3</v>
      </c>
      <c r="V457" s="6">
        <v>4.1130211716507367E-3</v>
      </c>
      <c r="W457" s="6">
        <v>4.6113974801074032E-3</v>
      </c>
      <c r="X457" s="6">
        <v>4.3536629652895682E-3</v>
      </c>
      <c r="Y457" s="6">
        <v>3.223226831833681E-3</v>
      </c>
      <c r="Z457" s="6">
        <v>2.9018079363803406E-3</v>
      </c>
      <c r="AA457" s="6">
        <v>3.4918727470638483E-3</v>
      </c>
      <c r="AB457" s="6">
        <v>4.3289434565514373E-3</v>
      </c>
      <c r="AC457" s="6">
        <v>3.9111775305425006E-3</v>
      </c>
      <c r="AD457" s="6">
        <v>3.4925508659189308E-3</v>
      </c>
      <c r="AE457" s="6">
        <v>3.3845573167644305E-3</v>
      </c>
      <c r="AF457" s="6">
        <v>3.030076629585543E-3</v>
      </c>
      <c r="AG457" s="6">
        <v>3.3230789849334197E-3</v>
      </c>
      <c r="AH457" s="6">
        <v>7.0440875207006259E-4</v>
      </c>
      <c r="AI457" s="6">
        <v>3.6198076286003689E-4</v>
      </c>
      <c r="AJ457" s="6">
        <v>5.0938739270880995E-4</v>
      </c>
      <c r="AK457" s="6">
        <v>6.4225780648474728E-4</v>
      </c>
      <c r="AL457" s="6">
        <v>5.620666502022531E-4</v>
      </c>
      <c r="AM457" s="6">
        <v>1.6524655716310122E-3</v>
      </c>
      <c r="AN457" s="6">
        <v>1.3649356376552735E-3</v>
      </c>
      <c r="AO457" s="6">
        <v>9.5920309997288289E-4</v>
      </c>
      <c r="AP457" s="7">
        <v>1.1153155525585601E-3</v>
      </c>
    </row>
    <row r="458" spans="1:42" x14ac:dyDescent="0.3">
      <c r="A458" s="5">
        <v>1875.4340999999999</v>
      </c>
      <c r="B458" s="6">
        <v>1.4297091997781286E-2</v>
      </c>
      <c r="C458" s="6">
        <v>1.4615372638291296E-2</v>
      </c>
      <c r="D458" s="6">
        <v>1.3167598493080107E-2</v>
      </c>
      <c r="E458" s="6">
        <v>1.4093003378254365E-2</v>
      </c>
      <c r="F458" s="6">
        <v>1.3010237917285422E-2</v>
      </c>
      <c r="G458" s="6">
        <v>1.3324158109176698E-2</v>
      </c>
      <c r="H458" s="6">
        <v>1.2589947802016416E-2</v>
      </c>
      <c r="I458" s="6">
        <v>1.2272793522742437E-2</v>
      </c>
      <c r="J458" s="6">
        <v>1.2292470109399711E-2</v>
      </c>
      <c r="K458" s="6">
        <v>1.1473161786702768E-2</v>
      </c>
      <c r="L458" s="6">
        <v>1.1100926309758369E-2</v>
      </c>
      <c r="M458" s="6">
        <v>1.0095666633556433E-2</v>
      </c>
      <c r="N458" s="6">
        <v>9.7391760264365773E-3</v>
      </c>
      <c r="O458" s="6">
        <v>8.9280242831886458E-3</v>
      </c>
      <c r="P458" s="6">
        <v>7.2812171112576624E-3</v>
      </c>
      <c r="Q458" s="6">
        <v>6.814356872161656E-3</v>
      </c>
      <c r="R458" s="6">
        <v>6.4322336414290443E-3</v>
      </c>
      <c r="S458" s="6">
        <v>4.997496449967706E-3</v>
      </c>
      <c r="T458" s="6">
        <v>4.7336558312659205E-3</v>
      </c>
      <c r="U458" s="6">
        <v>4.4312982455278933E-3</v>
      </c>
      <c r="V458" s="6">
        <v>3.8172281297937979E-3</v>
      </c>
      <c r="W458" s="6">
        <v>4.3052542684632305E-3</v>
      </c>
      <c r="X458" s="6">
        <v>4.0604133785785441E-3</v>
      </c>
      <c r="Y458" s="6">
        <v>2.9891515488222817E-3</v>
      </c>
      <c r="Z458" s="6">
        <v>2.7045170074797009E-3</v>
      </c>
      <c r="AA458" s="6">
        <v>3.2429232442450079E-3</v>
      </c>
      <c r="AB458" s="6">
        <v>4.0649473218293541E-3</v>
      </c>
      <c r="AC458" s="6">
        <v>3.6016506500687051E-3</v>
      </c>
      <c r="AD458" s="6">
        <v>3.252668070900494E-3</v>
      </c>
      <c r="AE458" s="6">
        <v>3.0365200144037152E-3</v>
      </c>
      <c r="AF458" s="6">
        <v>2.7536352590499524E-3</v>
      </c>
      <c r="AG458" s="6">
        <v>3.1040025176400921E-3</v>
      </c>
      <c r="AH458" s="6">
        <v>5.6932661804201534E-4</v>
      </c>
      <c r="AI458" s="6">
        <v>2.422935290644912E-4</v>
      </c>
      <c r="AJ458" s="6">
        <v>2.2109939736969508E-4</v>
      </c>
      <c r="AK458" s="6">
        <v>4.2675544526663001E-4</v>
      </c>
      <c r="AL458" s="6">
        <v>3.2852039532788035E-4</v>
      </c>
      <c r="AM458" s="6">
        <v>1.4449004085996253E-3</v>
      </c>
      <c r="AN458" s="6">
        <v>1.1042241071148595E-3</v>
      </c>
      <c r="AO458" s="6">
        <v>9.0624237750536185E-4</v>
      </c>
      <c r="AP458" s="7">
        <v>8.1266251784556376E-4</v>
      </c>
    </row>
    <row r="459" spans="1:42" x14ac:dyDescent="0.3">
      <c r="A459" s="5">
        <v>1877.3625</v>
      </c>
      <c r="B459" s="6">
        <v>1.3754180271477123E-2</v>
      </c>
      <c r="C459" s="6">
        <v>1.3981377565774389E-2</v>
      </c>
      <c r="D459" s="6">
        <v>1.2654040199632705E-2</v>
      </c>
      <c r="E459" s="6">
        <v>1.3445694821682758E-2</v>
      </c>
      <c r="F459" s="6">
        <v>1.2476206525212169E-2</v>
      </c>
      <c r="G459" s="6">
        <v>1.2800130349818167E-2</v>
      </c>
      <c r="H459" s="6">
        <v>1.2051359101882958E-2</v>
      </c>
      <c r="I459" s="6">
        <v>1.1758047708282149E-2</v>
      </c>
      <c r="J459" s="6">
        <v>1.182724987130801E-2</v>
      </c>
      <c r="K459" s="6">
        <v>1.1004236993321481E-2</v>
      </c>
      <c r="L459" s="6">
        <v>1.0706019880872136E-2</v>
      </c>
      <c r="M459" s="6">
        <v>9.729771830345707E-3</v>
      </c>
      <c r="N459" s="6">
        <v>9.3908917135434172E-3</v>
      </c>
      <c r="O459" s="6">
        <v>8.6065819323097453E-3</v>
      </c>
      <c r="P459" s="6">
        <v>6.9704243182570069E-3</v>
      </c>
      <c r="Q459" s="6">
        <v>6.5613314027666431E-3</v>
      </c>
      <c r="R459" s="6">
        <v>6.2217255758667822E-3</v>
      </c>
      <c r="S459" s="6">
        <v>4.8075029902108699E-3</v>
      </c>
      <c r="T459" s="6">
        <v>4.5159194896136415E-3</v>
      </c>
      <c r="U459" s="6">
        <v>4.2647145514535557E-3</v>
      </c>
      <c r="V459" s="6">
        <v>3.6829017395243451E-3</v>
      </c>
      <c r="W459" s="6">
        <v>4.1159432480947266E-3</v>
      </c>
      <c r="X459" s="6">
        <v>3.9861505416655535E-3</v>
      </c>
      <c r="Y459" s="6">
        <v>2.9040366397116747E-3</v>
      </c>
      <c r="Z459" s="6">
        <v>2.5898863337627809E-3</v>
      </c>
      <c r="AA459" s="6">
        <v>3.0252373388763854E-3</v>
      </c>
      <c r="AB459" s="6">
        <v>3.9402926037548081E-3</v>
      </c>
      <c r="AC459" s="6">
        <v>3.5530887254414251E-3</v>
      </c>
      <c r="AD459" s="6">
        <v>3.1614537081104815E-3</v>
      </c>
      <c r="AE459" s="6">
        <v>3.008366474738039E-3</v>
      </c>
      <c r="AF459" s="6">
        <v>2.7475085757013018E-3</v>
      </c>
      <c r="AG459" s="6">
        <v>3.0988784500750322E-3</v>
      </c>
      <c r="AH459" s="6">
        <v>7.0654671927547485E-4</v>
      </c>
      <c r="AI459" s="6">
        <v>3.8486768873857713E-4</v>
      </c>
      <c r="AJ459" s="6">
        <v>3.2571674622927649E-4</v>
      </c>
      <c r="AK459" s="6">
        <v>5.0068257739391275E-4</v>
      </c>
      <c r="AL459" s="6">
        <v>5.1220745287300362E-4</v>
      </c>
      <c r="AM459" s="6">
        <v>1.4709894758385689E-3</v>
      </c>
      <c r="AN459" s="6">
        <v>1.1612009090566366E-3</v>
      </c>
      <c r="AO459" s="6">
        <v>9.9960816480015868E-4</v>
      </c>
      <c r="AP459" s="7">
        <v>7.6602154550553525E-4</v>
      </c>
    </row>
    <row r="460" spans="1:42" x14ac:dyDescent="0.3">
      <c r="A460" s="5">
        <v>1879.2909999999999</v>
      </c>
      <c r="B460" s="6">
        <v>1.3203405191391127E-2</v>
      </c>
      <c r="C460" s="6">
        <v>1.3374521929944705E-2</v>
      </c>
      <c r="D460" s="6">
        <v>1.2169276752881208E-2</v>
      </c>
      <c r="E460" s="6">
        <v>1.2834045243693609E-2</v>
      </c>
      <c r="F460" s="6">
        <v>1.1969639020626061E-2</v>
      </c>
      <c r="G460" s="6">
        <v>1.2306468904937806E-2</v>
      </c>
      <c r="H460" s="6">
        <v>1.1509205589917443E-2</v>
      </c>
      <c r="I460" s="6">
        <v>1.128040317776155E-2</v>
      </c>
      <c r="J460" s="6">
        <v>1.1358208452940111E-2</v>
      </c>
      <c r="K460" s="6">
        <v>1.0582618425121704E-2</v>
      </c>
      <c r="L460" s="6">
        <v>1.0258306335980044E-2</v>
      </c>
      <c r="M460" s="6">
        <v>9.3730847870764078E-3</v>
      </c>
      <c r="N460" s="6">
        <v>9.0607142137372754E-3</v>
      </c>
      <c r="O460" s="6">
        <v>8.3007967851148751E-3</v>
      </c>
      <c r="P460" s="6">
        <v>6.7005482953008261E-3</v>
      </c>
      <c r="Q460" s="6">
        <v>6.307438775716448E-3</v>
      </c>
      <c r="R460" s="6">
        <v>6.0526295928814006E-3</v>
      </c>
      <c r="S460" s="6">
        <v>4.6488096864146511E-3</v>
      </c>
      <c r="T460" s="6">
        <v>4.3196370444705118E-3</v>
      </c>
      <c r="U460" s="6">
        <v>4.1493321772881099E-3</v>
      </c>
      <c r="V460" s="6">
        <v>3.5255656062687449E-3</v>
      </c>
      <c r="W460" s="6">
        <v>3.9452033250568733E-3</v>
      </c>
      <c r="X460" s="6">
        <v>3.9300038303281808E-3</v>
      </c>
      <c r="Y460" s="6">
        <v>2.8718201535771586E-3</v>
      </c>
      <c r="Z460" s="6">
        <v>2.5175894952122885E-3</v>
      </c>
      <c r="AA460" s="6">
        <v>2.8846270083401834E-3</v>
      </c>
      <c r="AB460" s="6">
        <v>3.8159969163976681E-3</v>
      </c>
      <c r="AC460" s="6">
        <v>3.5072436952254815E-3</v>
      </c>
      <c r="AD460" s="6">
        <v>3.0291913650076358E-3</v>
      </c>
      <c r="AE460" s="6">
        <v>2.9998042109167233E-3</v>
      </c>
      <c r="AF460" s="6">
        <v>2.7071418673652314E-3</v>
      </c>
      <c r="AG460" s="6">
        <v>3.0543652054330073E-3</v>
      </c>
      <c r="AH460" s="6">
        <v>7.1927846207908708E-4</v>
      </c>
      <c r="AI460" s="6">
        <v>4.2584509034743201E-4</v>
      </c>
      <c r="AJ460" s="6">
        <v>4.3131438523485999E-4</v>
      </c>
      <c r="AK460" s="6">
        <v>5.0701346766621191E-4</v>
      </c>
      <c r="AL460" s="6">
        <v>6.4117831117288526E-4</v>
      </c>
      <c r="AM460" s="6">
        <v>1.4089420826354226E-3</v>
      </c>
      <c r="AN460" s="6">
        <v>1.2047011383706785E-3</v>
      </c>
      <c r="AO460" s="6">
        <v>9.8638278222701326E-4</v>
      </c>
      <c r="AP460" s="7">
        <v>8.6299991373217644E-4</v>
      </c>
    </row>
    <row r="461" spans="1:42" x14ac:dyDescent="0.3">
      <c r="A461" s="5">
        <v>1881.2194999999999</v>
      </c>
      <c r="B461" s="6">
        <v>1.2664025394074963E-2</v>
      </c>
      <c r="C461" s="6">
        <v>1.2848880391347739E-2</v>
      </c>
      <c r="D461" s="6">
        <v>1.1659349887840287E-2</v>
      </c>
      <c r="E461" s="6">
        <v>1.2373882310244055E-2</v>
      </c>
      <c r="F461" s="6">
        <v>1.151636486906818E-2</v>
      </c>
      <c r="G461" s="6">
        <v>1.1871393364874583E-2</v>
      </c>
      <c r="H461" s="6">
        <v>1.1032966740330052E-2</v>
      </c>
      <c r="I461" s="6">
        <v>1.0851227821499138E-2</v>
      </c>
      <c r="J461" s="6">
        <v>1.094162074270516E-2</v>
      </c>
      <c r="K461" s="6">
        <v>1.0256704710397357E-2</v>
      </c>
      <c r="L461" s="6">
        <v>9.8864003496863528E-3</v>
      </c>
      <c r="M461" s="6">
        <v>9.0661216950588264E-3</v>
      </c>
      <c r="N461" s="6">
        <v>8.7480070927613007E-3</v>
      </c>
      <c r="O461" s="6">
        <v>8.0140153552890891E-3</v>
      </c>
      <c r="P461" s="6">
        <v>6.5194431225208266E-3</v>
      </c>
      <c r="Q461" s="6">
        <v>6.1200292350993696E-3</v>
      </c>
      <c r="R461" s="6">
        <v>5.8999188428059401E-3</v>
      </c>
      <c r="S461" s="6">
        <v>4.5135745495510707E-3</v>
      </c>
      <c r="T461" s="6">
        <v>4.2189531817261525E-3</v>
      </c>
      <c r="U461" s="6">
        <v>4.1124711341308587E-3</v>
      </c>
      <c r="V461" s="6">
        <v>3.4557659401355661E-3</v>
      </c>
      <c r="W461" s="6">
        <v>3.9147427437351027E-3</v>
      </c>
      <c r="X461" s="6">
        <v>3.8631435805053464E-3</v>
      </c>
      <c r="Y461" s="6">
        <v>2.9039174753419904E-3</v>
      </c>
      <c r="Z461" s="6">
        <v>2.5556425761715101E-3</v>
      </c>
      <c r="AA461" s="6">
        <v>2.9512701114412787E-3</v>
      </c>
      <c r="AB461" s="6">
        <v>3.7218919224626112E-3</v>
      </c>
      <c r="AC461" s="6">
        <v>3.4938166139023702E-3</v>
      </c>
      <c r="AD461" s="6">
        <v>2.9828887199492143E-3</v>
      </c>
      <c r="AE461" s="6">
        <v>3.0283795849049555E-3</v>
      </c>
      <c r="AF461" s="6">
        <v>2.7293591069127987E-3</v>
      </c>
      <c r="AG461" s="6">
        <v>3.0988401367483265E-3</v>
      </c>
      <c r="AH461" s="6">
        <v>6.9335137804871216E-4</v>
      </c>
      <c r="AI461" s="6">
        <v>4.7527467432043058E-4</v>
      </c>
      <c r="AJ461" s="6">
        <v>5.1384504124027397E-4</v>
      </c>
      <c r="AK461" s="6">
        <v>5.3595919576843176E-4</v>
      </c>
      <c r="AL461" s="6">
        <v>7.1109303047817152E-4</v>
      </c>
      <c r="AM461" s="6">
        <v>1.3868169339895653E-3</v>
      </c>
      <c r="AN461" s="6">
        <v>1.2569078439692016E-3</v>
      </c>
      <c r="AO461" s="6">
        <v>1.0330977005421627E-3</v>
      </c>
      <c r="AP461" s="7">
        <v>1.1171851654624421E-3</v>
      </c>
    </row>
    <row r="462" spans="1:42" x14ac:dyDescent="0.3">
      <c r="A462" s="5">
        <v>1883.1478999999999</v>
      </c>
      <c r="B462" s="6">
        <v>1.2162494786663675E-2</v>
      </c>
      <c r="C462" s="6">
        <v>1.2390892618568489E-2</v>
      </c>
      <c r="D462" s="6">
        <v>1.1161964852337031E-2</v>
      </c>
      <c r="E462" s="6">
        <v>1.1994321670036057E-2</v>
      </c>
      <c r="F462" s="6">
        <v>1.1117800553817503E-2</v>
      </c>
      <c r="G462" s="6">
        <v>1.1443967291775048E-2</v>
      </c>
      <c r="H462" s="6">
        <v>1.0653865511079941E-2</v>
      </c>
      <c r="I462" s="6">
        <v>1.0458623035213582E-2</v>
      </c>
      <c r="J462" s="6">
        <v>1.0620439741971993E-2</v>
      </c>
      <c r="K462" s="6">
        <v>9.958586972649508E-3</v>
      </c>
      <c r="L462" s="6">
        <v>9.6081377093895082E-3</v>
      </c>
      <c r="M462" s="6">
        <v>8.7823126332320645E-3</v>
      </c>
      <c r="N462" s="6">
        <v>8.4874634030341484E-3</v>
      </c>
      <c r="O462" s="6">
        <v>7.7792036715532004E-3</v>
      </c>
      <c r="P462" s="6">
        <v>6.3638463909327786E-3</v>
      </c>
      <c r="Q462" s="6">
        <v>6.008888810503113E-3</v>
      </c>
      <c r="R462" s="6">
        <v>5.7263207513500586E-3</v>
      </c>
      <c r="S462" s="6">
        <v>4.3919401675387021E-3</v>
      </c>
      <c r="T462" s="6">
        <v>4.1736360356196128E-3</v>
      </c>
      <c r="U462" s="6">
        <v>4.0927663962429597E-3</v>
      </c>
      <c r="V462" s="6">
        <v>3.4893483231984816E-3</v>
      </c>
      <c r="W462" s="6">
        <v>3.9803041738439363E-3</v>
      </c>
      <c r="X462" s="6">
        <v>3.7593004339622248E-3</v>
      </c>
      <c r="Y462" s="6">
        <v>2.8983771000980138E-3</v>
      </c>
      <c r="Z462" s="6">
        <v>2.5978341895176796E-3</v>
      </c>
      <c r="AA462" s="6">
        <v>3.0873916220781061E-3</v>
      </c>
      <c r="AB462" s="6">
        <v>3.6678090513422995E-3</v>
      </c>
      <c r="AC462" s="6">
        <v>3.5482076031374404E-3</v>
      </c>
      <c r="AD462" s="6">
        <v>3.0516607695493247E-3</v>
      </c>
      <c r="AE462" s="6">
        <v>3.1083729820049893E-3</v>
      </c>
      <c r="AF462" s="6">
        <v>2.8186665713707537E-3</v>
      </c>
      <c r="AG462" s="6">
        <v>3.1707744173007646E-3</v>
      </c>
      <c r="AH462" s="6">
        <v>7.47869917905708E-4</v>
      </c>
      <c r="AI462" s="6">
        <v>4.9540283887439251E-4</v>
      </c>
      <c r="AJ462" s="6">
        <v>5.76249024585751E-4</v>
      </c>
      <c r="AK462" s="6">
        <v>5.8805263987005141E-4</v>
      </c>
      <c r="AL462" s="6">
        <v>7.8780408365269894E-4</v>
      </c>
      <c r="AM462" s="6">
        <v>1.4913259049667005E-3</v>
      </c>
      <c r="AN462" s="6">
        <v>1.286793998190483E-3</v>
      </c>
      <c r="AO462" s="6">
        <v>1.1391761920436227E-3</v>
      </c>
      <c r="AP462" s="7">
        <v>1.2733150633054691E-3</v>
      </c>
    </row>
    <row r="463" spans="1:42" x14ac:dyDescent="0.3">
      <c r="A463" s="5">
        <v>1885.0763999999999</v>
      </c>
      <c r="B463" s="6">
        <v>1.1736162470894818E-2</v>
      </c>
      <c r="C463" s="6">
        <v>1.1996595670861254E-2</v>
      </c>
      <c r="D463" s="6">
        <v>1.0776526739712855E-2</v>
      </c>
      <c r="E463" s="6">
        <v>1.1645178292877201E-2</v>
      </c>
      <c r="F463" s="6">
        <v>1.081407364647094E-2</v>
      </c>
      <c r="G463" s="6">
        <v>1.1104574227551733E-2</v>
      </c>
      <c r="H463" s="6">
        <v>1.0435243983463655E-2</v>
      </c>
      <c r="I463" s="6">
        <v>1.0222185374305637E-2</v>
      </c>
      <c r="J463" s="6">
        <v>1.0481613212285995E-2</v>
      </c>
      <c r="K463" s="6">
        <v>9.7557404290433414E-3</v>
      </c>
      <c r="L463" s="6">
        <v>9.4438290856495855E-3</v>
      </c>
      <c r="M463" s="6">
        <v>8.6385237394901171E-3</v>
      </c>
      <c r="N463" s="6">
        <v>8.3485839389903088E-3</v>
      </c>
      <c r="O463" s="6">
        <v>7.70395053265642E-3</v>
      </c>
      <c r="P463" s="6">
        <v>6.2293501872331403E-3</v>
      </c>
      <c r="Q463" s="6">
        <v>5.9983488893133874E-3</v>
      </c>
      <c r="R463" s="6">
        <v>5.6277350941196375E-3</v>
      </c>
      <c r="S463" s="6">
        <v>4.3845899091683183E-3</v>
      </c>
      <c r="T463" s="6">
        <v>4.2301826479523505E-3</v>
      </c>
      <c r="U463" s="6">
        <v>4.1334889922179166E-3</v>
      </c>
      <c r="V463" s="6">
        <v>3.6131992862314666E-3</v>
      </c>
      <c r="W463" s="6">
        <v>4.0917801627543878E-3</v>
      </c>
      <c r="X463" s="6">
        <v>3.7611709332356505E-3</v>
      </c>
      <c r="Y463" s="6">
        <v>2.8979719765508082E-3</v>
      </c>
      <c r="Z463" s="6">
        <v>2.6005735305254032E-3</v>
      </c>
      <c r="AA463" s="6">
        <v>3.1904848429618674E-3</v>
      </c>
      <c r="AB463" s="6">
        <v>3.7763375790715453E-3</v>
      </c>
      <c r="AC463" s="6">
        <v>3.7151146157697462E-3</v>
      </c>
      <c r="AD463" s="6">
        <v>3.2198336678027628E-3</v>
      </c>
      <c r="AE463" s="6">
        <v>3.3075170194128839E-3</v>
      </c>
      <c r="AF463" s="6">
        <v>3.0641321274578748E-3</v>
      </c>
      <c r="AG463" s="6">
        <v>3.3456021067253816E-3</v>
      </c>
      <c r="AH463" s="6">
        <v>1.0266294072547033E-3</v>
      </c>
      <c r="AI463" s="6">
        <v>6.1239847659672053E-4</v>
      </c>
      <c r="AJ463" s="6">
        <v>8.0105319899567706E-4</v>
      </c>
      <c r="AK463" s="6">
        <v>7.9833861633796244E-4</v>
      </c>
      <c r="AL463" s="6">
        <v>9.4339519143871176E-4</v>
      </c>
      <c r="AM463" s="6">
        <v>1.836682300772885E-3</v>
      </c>
      <c r="AN463" s="6">
        <v>1.3779712285683088E-3</v>
      </c>
      <c r="AO463" s="6">
        <v>1.3266307694677626E-3</v>
      </c>
      <c r="AP463" s="7">
        <v>1.3635070708509223E-3</v>
      </c>
    </row>
    <row r="464" spans="1:42" x14ac:dyDescent="0.3">
      <c r="A464" s="5">
        <v>1887.0048999999999</v>
      </c>
      <c r="B464" s="6">
        <v>1.1381562196099065E-2</v>
      </c>
      <c r="C464" s="6">
        <v>1.1666136032009083E-2</v>
      </c>
      <c r="D464" s="6">
        <v>1.0536694331131691E-2</v>
      </c>
      <c r="E464" s="6">
        <v>1.1415803491743481E-2</v>
      </c>
      <c r="F464" s="6">
        <v>1.0678461193899869E-2</v>
      </c>
      <c r="G464" s="6">
        <v>1.1021675033791645E-2</v>
      </c>
      <c r="H464" s="6">
        <v>1.0424829967128596E-2</v>
      </c>
      <c r="I464" s="6">
        <v>1.0265522595502952E-2</v>
      </c>
      <c r="J464" s="6">
        <v>1.0580241485311892E-2</v>
      </c>
      <c r="K464" s="6">
        <v>9.8167554408504776E-3</v>
      </c>
      <c r="L464" s="6">
        <v>9.5169435135038227E-3</v>
      </c>
      <c r="M464" s="6">
        <v>8.794781812185043E-3</v>
      </c>
      <c r="N464" s="6">
        <v>8.3981312574795686E-3</v>
      </c>
      <c r="O464" s="6">
        <v>7.8412853564171214E-3</v>
      </c>
      <c r="P464" s="6">
        <v>6.2395638229957862E-3</v>
      </c>
      <c r="Q464" s="6">
        <v>6.1385647749675476E-3</v>
      </c>
      <c r="R464" s="6">
        <v>5.7618183518297478E-3</v>
      </c>
      <c r="S464" s="6">
        <v>4.5938698844977185E-3</v>
      </c>
      <c r="T464" s="6">
        <v>4.4911823506693024E-3</v>
      </c>
      <c r="U464" s="6">
        <v>4.3801793698569347E-3</v>
      </c>
      <c r="V464" s="6">
        <v>3.8653580813880206E-3</v>
      </c>
      <c r="W464" s="6">
        <v>4.3122012120219242E-3</v>
      </c>
      <c r="X464" s="6">
        <v>4.0511476075112129E-3</v>
      </c>
      <c r="Y464" s="6">
        <v>3.0527830450410472E-3</v>
      </c>
      <c r="Z464" s="6">
        <v>2.6908202476617696E-3</v>
      </c>
      <c r="AA464" s="6">
        <v>3.3825695243518E-3</v>
      </c>
      <c r="AB464" s="6">
        <v>4.1467373702977622E-3</v>
      </c>
      <c r="AC464" s="6">
        <v>4.0703985633102763E-3</v>
      </c>
      <c r="AD464" s="6">
        <v>3.5438228063816024E-3</v>
      </c>
      <c r="AE464" s="6">
        <v>3.6997887932120888E-3</v>
      </c>
      <c r="AF464" s="6">
        <v>3.6237437329166011E-3</v>
      </c>
      <c r="AG464" s="6">
        <v>3.8531112918569477E-3</v>
      </c>
      <c r="AH464" s="6">
        <v>1.6097630764206339E-3</v>
      </c>
      <c r="AI464" s="6">
        <v>1.1418903744354614E-3</v>
      </c>
      <c r="AJ464" s="6">
        <v>1.3722337950853314E-3</v>
      </c>
      <c r="AK464" s="6">
        <v>1.3917049248383384E-3</v>
      </c>
      <c r="AL464" s="6">
        <v>1.333691730520753E-3</v>
      </c>
      <c r="AM464" s="6">
        <v>2.4925716643305895E-3</v>
      </c>
      <c r="AN464" s="6">
        <v>1.8072746303729459E-3</v>
      </c>
      <c r="AO464" s="6">
        <v>1.7699494617509082E-3</v>
      </c>
      <c r="AP464" s="7">
        <v>1.7227588843956032E-3</v>
      </c>
    </row>
    <row r="465" spans="1:42" x14ac:dyDescent="0.3">
      <c r="A465" s="5">
        <v>1888.9332999999999</v>
      </c>
      <c r="B465" s="6">
        <v>1.1058426754606165E-2</v>
      </c>
      <c r="C465" s="6">
        <v>1.1360325779838087E-2</v>
      </c>
      <c r="D465" s="6">
        <v>1.0340631558606789E-2</v>
      </c>
      <c r="E465" s="6">
        <v>1.1249527905415974E-2</v>
      </c>
      <c r="F465" s="6">
        <v>1.0576209706609163E-2</v>
      </c>
      <c r="G465" s="6">
        <v>1.1005565836588849E-2</v>
      </c>
      <c r="H465" s="6">
        <v>1.0392253588757616E-2</v>
      </c>
      <c r="I465" s="6">
        <v>1.0312354372921911E-2</v>
      </c>
      <c r="J465" s="6">
        <v>1.0610857119119049E-2</v>
      </c>
      <c r="K465" s="6">
        <v>9.900133581781434E-3</v>
      </c>
      <c r="L465" s="6">
        <v>9.6218583439768579E-3</v>
      </c>
      <c r="M465" s="6">
        <v>8.9568580964866362E-3</v>
      </c>
      <c r="N465" s="6">
        <v>8.4714769341356772E-3</v>
      </c>
      <c r="O465" s="6">
        <v>7.9410131744923618E-3</v>
      </c>
      <c r="P465" s="6">
        <v>6.2935962006515772E-3</v>
      </c>
      <c r="Q465" s="6">
        <v>6.2327910989303653E-3</v>
      </c>
      <c r="R465" s="6">
        <v>5.9287014206283045E-3</v>
      </c>
      <c r="S465" s="6">
        <v>4.7729222723846484E-3</v>
      </c>
      <c r="T465" s="6">
        <v>4.6926872258963651E-3</v>
      </c>
      <c r="U465" s="6">
        <v>4.5949154442675097E-3</v>
      </c>
      <c r="V465" s="6">
        <v>4.0183915141296933E-3</v>
      </c>
      <c r="W465" s="6">
        <v>4.4573541436011103E-3</v>
      </c>
      <c r="X465" s="6">
        <v>4.3433405811463908E-3</v>
      </c>
      <c r="Y465" s="6">
        <v>3.2251028461587339E-3</v>
      </c>
      <c r="Z465" s="6">
        <v>2.8214539350970083E-3</v>
      </c>
      <c r="AA465" s="6">
        <v>3.5796425536798043E-3</v>
      </c>
      <c r="AB465" s="6">
        <v>4.4733275134328926E-3</v>
      </c>
      <c r="AC465" s="6">
        <v>4.3662625876819405E-3</v>
      </c>
      <c r="AD465" s="6">
        <v>3.8409299276850328E-3</v>
      </c>
      <c r="AE465" s="6">
        <v>3.9968996276168872E-3</v>
      </c>
      <c r="AF465" s="6">
        <v>4.0800407985138731E-3</v>
      </c>
      <c r="AG465" s="6">
        <v>4.3528358614157159E-3</v>
      </c>
      <c r="AH465" s="6">
        <v>2.0406189887227366E-3</v>
      </c>
      <c r="AI465" s="6">
        <v>1.7302018956787124E-3</v>
      </c>
      <c r="AJ465" s="6">
        <v>1.8565587183557164E-3</v>
      </c>
      <c r="AK465" s="6">
        <v>1.9258481037212061E-3</v>
      </c>
      <c r="AL465" s="6">
        <v>1.749421073723556E-3</v>
      </c>
      <c r="AM465" s="6">
        <v>2.9676678352491548E-3</v>
      </c>
      <c r="AN465" s="6">
        <v>2.3466446249110207E-3</v>
      </c>
      <c r="AO465" s="6">
        <v>2.2458931929023596E-3</v>
      </c>
      <c r="AP465" s="7">
        <v>2.1034698863264811E-3</v>
      </c>
    </row>
    <row r="466" spans="1:42" x14ac:dyDescent="0.3">
      <c r="A466" s="5">
        <v>1890.8617999999999</v>
      </c>
      <c r="B466" s="6">
        <v>1.0784205481913195E-2</v>
      </c>
      <c r="C466" s="6">
        <v>1.1075754217086897E-2</v>
      </c>
      <c r="D466" s="6">
        <v>1.0097361568297991E-2</v>
      </c>
      <c r="E466" s="6">
        <v>1.0973953552732313E-2</v>
      </c>
      <c r="F466" s="6">
        <v>1.0310457633570413E-2</v>
      </c>
      <c r="G466" s="6">
        <v>1.0732134759485201E-2</v>
      </c>
      <c r="H466" s="6">
        <v>1.0089264901548933E-2</v>
      </c>
      <c r="I466" s="6">
        <v>1.0044903226445689E-2</v>
      </c>
      <c r="J466" s="6">
        <v>1.0296928578557546E-2</v>
      </c>
      <c r="K466" s="6">
        <v>9.6455418362011991E-3</v>
      </c>
      <c r="L466" s="6">
        <v>9.4187085760880918E-3</v>
      </c>
      <c r="M466" s="6">
        <v>8.7193219252174881E-3</v>
      </c>
      <c r="N466" s="6">
        <v>8.3173196032181596E-3</v>
      </c>
      <c r="O466" s="6">
        <v>7.7495388389196562E-3</v>
      </c>
      <c r="P466" s="6">
        <v>6.1704091424168578E-3</v>
      </c>
      <c r="Q466" s="6">
        <v>6.0461897153392813E-3</v>
      </c>
      <c r="R466" s="6">
        <v>5.7944604066791916E-3</v>
      </c>
      <c r="S466" s="6">
        <v>4.6359567491661841E-3</v>
      </c>
      <c r="T466" s="6">
        <v>4.5204501121786506E-3</v>
      </c>
      <c r="U466" s="6">
        <v>4.4032463859816559E-3</v>
      </c>
      <c r="V466" s="6">
        <v>3.7995139068156235E-3</v>
      </c>
      <c r="W466" s="6">
        <v>4.2776293348944505E-3</v>
      </c>
      <c r="X466" s="6">
        <v>4.2220758832995989E-3</v>
      </c>
      <c r="Y466" s="6">
        <v>3.1914996137357605E-3</v>
      </c>
      <c r="Z466" s="6">
        <v>2.8023029269193672E-3</v>
      </c>
      <c r="AA466" s="6">
        <v>3.4984474218305028E-3</v>
      </c>
      <c r="AB466" s="6">
        <v>4.3891266222436665E-3</v>
      </c>
      <c r="AC466" s="6">
        <v>4.25982660831771E-3</v>
      </c>
      <c r="AD466" s="6">
        <v>3.8229046248118292E-3</v>
      </c>
      <c r="AE466" s="6">
        <v>3.9057287104559135E-3</v>
      </c>
      <c r="AF466" s="6">
        <v>3.8827387281946124E-3</v>
      </c>
      <c r="AG466" s="6">
        <v>4.3314070457442233E-3</v>
      </c>
      <c r="AH466" s="6">
        <v>1.8198606647743254E-3</v>
      </c>
      <c r="AI466" s="6">
        <v>1.7122682370678544E-3</v>
      </c>
      <c r="AJ466" s="6">
        <v>1.710137365477038E-3</v>
      </c>
      <c r="AK466" s="6">
        <v>1.7701816925790315E-3</v>
      </c>
      <c r="AL466" s="6">
        <v>1.7651527589468974E-3</v>
      </c>
      <c r="AM466" s="6">
        <v>2.7612895992293329E-3</v>
      </c>
      <c r="AN466" s="6">
        <v>2.4001034065557203E-3</v>
      </c>
      <c r="AO466" s="6">
        <v>2.2891944148953902E-3</v>
      </c>
      <c r="AP466" s="7">
        <v>1.9666531010694155E-3</v>
      </c>
    </row>
    <row r="467" spans="1:42" x14ac:dyDescent="0.3">
      <c r="A467" s="5">
        <v>1892.7902999999999</v>
      </c>
      <c r="B467" s="6">
        <v>1.0605682760520208E-2</v>
      </c>
      <c r="C467" s="6">
        <v>1.0878828569809984E-2</v>
      </c>
      <c r="D467" s="6">
        <v>9.8703266650678467E-3</v>
      </c>
      <c r="E467" s="6">
        <v>1.0694243290811728E-2</v>
      </c>
      <c r="F467" s="6">
        <v>1.0011861928177629E-2</v>
      </c>
      <c r="G467" s="6">
        <v>1.0378154699177494E-2</v>
      </c>
      <c r="H467" s="6">
        <v>9.7466901782830018E-3</v>
      </c>
      <c r="I467" s="6">
        <v>9.7172263177009999E-3</v>
      </c>
      <c r="J467" s="6">
        <v>9.9652478118319177E-3</v>
      </c>
      <c r="K467" s="6">
        <v>9.3230954799365939E-3</v>
      </c>
      <c r="L467" s="6">
        <v>9.1359252198980057E-3</v>
      </c>
      <c r="M467" s="6">
        <v>8.3254060570990274E-3</v>
      </c>
      <c r="N467" s="6">
        <v>8.0764589706320278E-3</v>
      </c>
      <c r="O467" s="6">
        <v>7.4978817492783179E-3</v>
      </c>
      <c r="P467" s="6">
        <v>6.0057417387181372E-3</v>
      </c>
      <c r="Q467" s="6">
        <v>5.7838054949065076E-3</v>
      </c>
      <c r="R467" s="6">
        <v>5.517202480603528E-3</v>
      </c>
      <c r="S467" s="6">
        <v>4.4052810052715857E-3</v>
      </c>
      <c r="T467" s="6">
        <v>4.2594651242395115E-3</v>
      </c>
      <c r="U467" s="6">
        <v>4.0712681442501009E-3</v>
      </c>
      <c r="V467" s="6">
        <v>3.4791813961663753E-3</v>
      </c>
      <c r="W467" s="6">
        <v>4.0502949185850477E-3</v>
      </c>
      <c r="X467" s="6">
        <v>3.9610243695442733E-3</v>
      </c>
      <c r="Y467" s="6">
        <v>3.1067426983779865E-3</v>
      </c>
      <c r="Z467" s="6">
        <v>2.7027874747737428E-3</v>
      </c>
      <c r="AA467" s="6">
        <v>3.2580305281249486E-3</v>
      </c>
      <c r="AB467" s="6">
        <v>4.1418088371337064E-3</v>
      </c>
      <c r="AC467" s="6">
        <v>3.971889551738883E-3</v>
      </c>
      <c r="AD467" s="6">
        <v>3.7028842751517105E-3</v>
      </c>
      <c r="AE467" s="6">
        <v>3.7426170884060916E-3</v>
      </c>
      <c r="AF467" s="6">
        <v>3.4905161164699716E-3</v>
      </c>
      <c r="AG467" s="6">
        <v>4.0993246232952085E-3</v>
      </c>
      <c r="AH467" s="6">
        <v>1.3898721225751032E-3</v>
      </c>
      <c r="AI467" s="6">
        <v>1.3647782968386757E-3</v>
      </c>
      <c r="AJ467" s="6">
        <v>1.3638892031322125E-3</v>
      </c>
      <c r="AK467" s="6">
        <v>1.3532906518708976E-3</v>
      </c>
      <c r="AL467" s="6">
        <v>1.5582130427139185E-3</v>
      </c>
      <c r="AM467" s="6">
        <v>2.3520894713091045E-3</v>
      </c>
      <c r="AN467" s="6">
        <v>2.1157312041238385E-3</v>
      </c>
      <c r="AO467" s="6">
        <v>2.0262943181543758E-3</v>
      </c>
      <c r="AP467" s="7">
        <v>1.6737187285721378E-3</v>
      </c>
    </row>
    <row r="468" spans="1:42" x14ac:dyDescent="0.3">
      <c r="A468" s="5">
        <v>1894.7188000000001</v>
      </c>
      <c r="B468" s="6">
        <v>1.049691156551999E-2</v>
      </c>
      <c r="C468" s="6">
        <v>1.0782950871548569E-2</v>
      </c>
      <c r="D468" s="6">
        <v>9.7402200572721531E-3</v>
      </c>
      <c r="E468" s="6">
        <v>1.0593528705946986E-2</v>
      </c>
      <c r="F468" s="6">
        <v>9.8561094009061712E-3</v>
      </c>
      <c r="G468" s="6">
        <v>1.023248280590916E-2</v>
      </c>
      <c r="H468" s="6">
        <v>9.6300291776818536E-3</v>
      </c>
      <c r="I468" s="6">
        <v>9.5884846539631141E-3</v>
      </c>
      <c r="J468" s="6">
        <v>9.8608335561978511E-3</v>
      </c>
      <c r="K468" s="6">
        <v>9.234552112156319E-3</v>
      </c>
      <c r="L468" s="6">
        <v>9.0454917861324535E-3</v>
      </c>
      <c r="M468" s="6">
        <v>8.1316083703046882E-3</v>
      </c>
      <c r="N468" s="6">
        <v>7.978372047117821E-3</v>
      </c>
      <c r="O468" s="6">
        <v>7.4084474965985248E-3</v>
      </c>
      <c r="P468" s="6">
        <v>5.9679318854908292E-3</v>
      </c>
      <c r="Q468" s="6">
        <v>5.661919516619679E-3</v>
      </c>
      <c r="R468" s="6">
        <v>5.37453753907495E-3</v>
      </c>
      <c r="S468" s="6">
        <v>4.3072990428444091E-3</v>
      </c>
      <c r="T468" s="6">
        <v>4.21210809397779E-3</v>
      </c>
      <c r="U468" s="6">
        <v>3.9753031613189715E-3</v>
      </c>
      <c r="V468" s="6">
        <v>3.3624737897200996E-3</v>
      </c>
      <c r="W468" s="6">
        <v>4.0359118536044472E-3</v>
      </c>
      <c r="X468" s="6">
        <v>3.9297853310173401E-3</v>
      </c>
      <c r="Y468" s="6">
        <v>3.1208478812101625E-3</v>
      </c>
      <c r="Z468" s="6">
        <v>2.6635156355270667E-3</v>
      </c>
      <c r="AA468" s="6">
        <v>3.1448008472593006E-3</v>
      </c>
      <c r="AB468" s="6">
        <v>4.0623052071573768E-3</v>
      </c>
      <c r="AC468" s="6">
        <v>3.8361038026704514E-3</v>
      </c>
      <c r="AD468" s="6">
        <v>3.7288563027237931E-3</v>
      </c>
      <c r="AE468" s="6">
        <v>3.7393789834976182E-3</v>
      </c>
      <c r="AF468" s="6">
        <v>3.4610320775393805E-3</v>
      </c>
      <c r="AG468" s="6">
        <v>4.0059388695196096E-3</v>
      </c>
      <c r="AH468" s="6">
        <v>1.254117934407023E-3</v>
      </c>
      <c r="AI468" s="6">
        <v>1.2007333398385556E-3</v>
      </c>
      <c r="AJ468" s="6">
        <v>1.2575725825139106E-3</v>
      </c>
      <c r="AK468" s="6">
        <v>1.2333627467461528E-3</v>
      </c>
      <c r="AL468" s="6">
        <v>1.4237778294433623E-3</v>
      </c>
      <c r="AM468" s="6">
        <v>2.2478912916861771E-3</v>
      </c>
      <c r="AN468" s="6">
        <v>1.930851703775105E-3</v>
      </c>
      <c r="AO468" s="6">
        <v>1.7708353626993967E-3</v>
      </c>
      <c r="AP468" s="7">
        <v>1.7037619723374031E-3</v>
      </c>
    </row>
    <row r="469" spans="1:42" x14ac:dyDescent="0.3">
      <c r="A469" s="5">
        <v>1896.6472000000001</v>
      </c>
      <c r="B469" s="6">
        <v>1.0414143937896636E-2</v>
      </c>
      <c r="C469" s="6">
        <v>1.0736865793156719E-2</v>
      </c>
      <c r="D469" s="6">
        <v>9.681219678607883E-3</v>
      </c>
      <c r="E469" s="6">
        <v>1.0593155928924625E-2</v>
      </c>
      <c r="F469" s="6">
        <v>9.7632885521361512E-3</v>
      </c>
      <c r="G469" s="6">
        <v>1.0196609294619297E-2</v>
      </c>
      <c r="H469" s="6">
        <v>9.6033837748656925E-3</v>
      </c>
      <c r="I469" s="6">
        <v>9.4940656195086348E-3</v>
      </c>
      <c r="J469" s="6">
        <v>9.7522031716263669E-3</v>
      </c>
      <c r="K469" s="6">
        <v>9.1577838594724403E-3</v>
      </c>
      <c r="L469" s="6">
        <v>8.9496826366932403E-3</v>
      </c>
      <c r="M469" s="6">
        <v>8.0499342588208622E-3</v>
      </c>
      <c r="N469" s="6">
        <v>7.9411895409950417E-3</v>
      </c>
      <c r="O469" s="6">
        <v>7.3304102342346411E-3</v>
      </c>
      <c r="P469" s="6">
        <v>5.9233228705396213E-3</v>
      </c>
      <c r="Q469" s="6">
        <v>5.5670174151632307E-3</v>
      </c>
      <c r="R469" s="6">
        <v>5.3024954809744312E-3</v>
      </c>
      <c r="S469" s="6">
        <v>4.1984469528205115E-3</v>
      </c>
      <c r="T469" s="6">
        <v>4.199205119052446E-3</v>
      </c>
      <c r="U469" s="6">
        <v>3.9660087218582885E-3</v>
      </c>
      <c r="V469" s="6">
        <v>3.3264784515087964E-3</v>
      </c>
      <c r="W469" s="6">
        <v>4.01437357969648E-3</v>
      </c>
      <c r="X469" s="6">
        <v>3.9387939411898026E-3</v>
      </c>
      <c r="Y469" s="6">
        <v>3.0768798936149765E-3</v>
      </c>
      <c r="Z469" s="6">
        <v>2.6157352078450893E-3</v>
      </c>
      <c r="AA469" s="6">
        <v>3.147243681586219E-3</v>
      </c>
      <c r="AB469" s="6">
        <v>4.0525963024456504E-3</v>
      </c>
      <c r="AC469" s="6">
        <v>3.7839092554501699E-3</v>
      </c>
      <c r="AD469" s="6">
        <v>3.6741406270541788E-3</v>
      </c>
      <c r="AE469" s="6">
        <v>3.6141022392819494E-3</v>
      </c>
      <c r="AF469" s="6">
        <v>3.4929444183622732E-3</v>
      </c>
      <c r="AG469" s="6">
        <v>3.7808099347841906E-3</v>
      </c>
      <c r="AH469" s="6">
        <v>1.1661683724293881E-3</v>
      </c>
      <c r="AI469" s="6">
        <v>1.0510243553433496E-3</v>
      </c>
      <c r="AJ469" s="6">
        <v>1.0302827270489978E-3</v>
      </c>
      <c r="AK469" s="6">
        <v>1.1389358216308543E-3</v>
      </c>
      <c r="AL469" s="6">
        <v>1.2011672496158032E-3</v>
      </c>
      <c r="AM469" s="6">
        <v>2.1836588938217716E-3</v>
      </c>
      <c r="AN469" s="6">
        <v>1.7412425788148611E-3</v>
      </c>
      <c r="AO469" s="6">
        <v>1.5083532891864704E-3</v>
      </c>
      <c r="AP469" s="7">
        <v>1.7315512771607366E-3</v>
      </c>
    </row>
    <row r="470" spans="1:42" x14ac:dyDescent="0.3">
      <c r="A470" s="5">
        <v>1898.5757000000001</v>
      </c>
      <c r="B470" s="6">
        <v>1.0381675654240696E-2</v>
      </c>
      <c r="C470" s="6">
        <v>1.0713751037574715E-2</v>
      </c>
      <c r="D470" s="6">
        <v>9.6530911713003376E-3</v>
      </c>
      <c r="E470" s="6">
        <v>1.0572427594094463E-2</v>
      </c>
      <c r="F470" s="6">
        <v>9.6874205117635503E-3</v>
      </c>
      <c r="G470" s="6">
        <v>1.0137940538582829E-2</v>
      </c>
      <c r="H470" s="6">
        <v>9.5266328748640217E-3</v>
      </c>
      <c r="I470" s="6">
        <v>9.3661798027272203E-3</v>
      </c>
      <c r="J470" s="6">
        <v>9.5759162970079081E-3</v>
      </c>
      <c r="K470" s="6">
        <v>8.9845354920729259E-3</v>
      </c>
      <c r="L470" s="6">
        <v>8.7733361399670029E-3</v>
      </c>
      <c r="M470" s="6">
        <v>7.9994920752705645E-3</v>
      </c>
      <c r="N470" s="6">
        <v>7.8772411112179863E-3</v>
      </c>
      <c r="O470" s="6">
        <v>7.2202642081594104E-3</v>
      </c>
      <c r="P470" s="6">
        <v>5.8097422004241561E-3</v>
      </c>
      <c r="Q470" s="6">
        <v>5.4683908554464533E-3</v>
      </c>
      <c r="R470" s="6">
        <v>5.2404127774520054E-3</v>
      </c>
      <c r="S470" s="6">
        <v>4.0513221182266884E-3</v>
      </c>
      <c r="T470" s="6">
        <v>4.0998321146175215E-3</v>
      </c>
      <c r="U470" s="6">
        <v>3.8728925254643831E-3</v>
      </c>
      <c r="V470" s="6">
        <v>3.286818268485682E-3</v>
      </c>
      <c r="W470" s="6">
        <v>3.8623811696950755E-3</v>
      </c>
      <c r="X470" s="6">
        <v>3.8031588451321804E-3</v>
      </c>
      <c r="Y470" s="6">
        <v>2.9153752387128754E-3</v>
      </c>
      <c r="Z470" s="6">
        <v>2.5568181979122762E-3</v>
      </c>
      <c r="AA470" s="6">
        <v>3.1645009269335167E-3</v>
      </c>
      <c r="AB470" s="6">
        <v>4.0350303472244525E-3</v>
      </c>
      <c r="AC470" s="6">
        <v>3.7393412338566981E-3</v>
      </c>
      <c r="AD470" s="6">
        <v>3.4028830704614516E-3</v>
      </c>
      <c r="AE470" s="6">
        <v>3.3443063716370597E-3</v>
      </c>
      <c r="AF470" s="6">
        <v>3.3081567719934618E-3</v>
      </c>
      <c r="AG470" s="6">
        <v>3.3952672213630325E-3</v>
      </c>
      <c r="AH470" s="6">
        <v>9.4826302196854284E-4</v>
      </c>
      <c r="AI470" s="6">
        <v>7.94930633810087E-4</v>
      </c>
      <c r="AJ470" s="6">
        <v>6.1844765077204156E-4</v>
      </c>
      <c r="AK470" s="6">
        <v>8.6065931124745809E-4</v>
      </c>
      <c r="AL470" s="6">
        <v>9.0450945461290067E-4</v>
      </c>
      <c r="AM470" s="6">
        <v>1.9516124498711873E-3</v>
      </c>
      <c r="AN470" s="6">
        <v>1.4478044741701446E-3</v>
      </c>
      <c r="AO470" s="6">
        <v>1.2861250766810217E-3</v>
      </c>
      <c r="AP470" s="7">
        <v>1.4692464721648979E-3</v>
      </c>
    </row>
    <row r="471" spans="1:42" x14ac:dyDescent="0.3">
      <c r="A471" s="5">
        <v>1900.5042000000001</v>
      </c>
      <c r="B471" s="6">
        <v>1.0460926154034711E-2</v>
      </c>
      <c r="C471" s="6">
        <v>1.0740194629626332E-2</v>
      </c>
      <c r="D471" s="6">
        <v>9.6811372629586889E-3</v>
      </c>
      <c r="E471" s="6">
        <v>1.0578981004494059E-2</v>
      </c>
      <c r="F471" s="6">
        <v>9.7343256774647391E-3</v>
      </c>
      <c r="G471" s="6">
        <v>1.0145396182079408E-2</v>
      </c>
      <c r="H471" s="6">
        <v>9.5118205816308865E-3</v>
      </c>
      <c r="I471" s="6">
        <v>9.3747247182408289E-3</v>
      </c>
      <c r="J471" s="6">
        <v>9.5739405187280913E-3</v>
      </c>
      <c r="K471" s="6">
        <v>8.943532112676511E-3</v>
      </c>
      <c r="L471" s="6">
        <v>8.7639327786369625E-3</v>
      </c>
      <c r="M471" s="6">
        <v>8.0580002882428281E-3</v>
      </c>
      <c r="N471" s="6">
        <v>7.9055147961778205E-3</v>
      </c>
      <c r="O471" s="6">
        <v>7.2542590897795578E-3</v>
      </c>
      <c r="P471" s="6">
        <v>5.789051011449442E-3</v>
      </c>
      <c r="Q471" s="6">
        <v>5.5121233867282404E-3</v>
      </c>
      <c r="R471" s="6">
        <v>5.2920539597965249E-3</v>
      </c>
      <c r="S471" s="6">
        <v>4.0519931592725988E-3</v>
      </c>
      <c r="T471" s="6">
        <v>4.062627978674252E-3</v>
      </c>
      <c r="U471" s="6">
        <v>3.8300258622522843E-3</v>
      </c>
      <c r="V471" s="6">
        <v>3.3440449073277728E-3</v>
      </c>
      <c r="W471" s="6">
        <v>3.793485804020863E-3</v>
      </c>
      <c r="X471" s="6">
        <v>3.6779402011576298E-3</v>
      </c>
      <c r="Y471" s="6">
        <v>2.7892941205875203E-3</v>
      </c>
      <c r="Z471" s="6">
        <v>2.5915435715716121E-3</v>
      </c>
      <c r="AA471" s="6">
        <v>3.2197179922527526E-3</v>
      </c>
      <c r="AB471" s="6">
        <v>4.1069201365526026E-3</v>
      </c>
      <c r="AC471" s="6">
        <v>3.7968201550237432E-3</v>
      </c>
      <c r="AD471" s="6">
        <v>3.1934646912355757E-3</v>
      </c>
      <c r="AE471" s="6">
        <v>3.2869361856339707E-3</v>
      </c>
      <c r="AF471" s="6">
        <v>3.1675648861846512E-3</v>
      </c>
      <c r="AG471" s="6">
        <v>3.2522115054527123E-3</v>
      </c>
      <c r="AH471" s="6">
        <v>8.7923143658921732E-4</v>
      </c>
      <c r="AI471" s="6">
        <v>6.5905419224585038E-4</v>
      </c>
      <c r="AJ471" s="6">
        <v>4.8580137273118718E-4</v>
      </c>
      <c r="AK471" s="6">
        <v>6.6186624225622603E-4</v>
      </c>
      <c r="AL471" s="6">
        <v>7.9635856957011031E-4</v>
      </c>
      <c r="AM471" s="6">
        <v>1.7983959607000832E-3</v>
      </c>
      <c r="AN471" s="6">
        <v>1.2882097940679627E-3</v>
      </c>
      <c r="AO471" s="6">
        <v>1.2084149279300016E-3</v>
      </c>
      <c r="AP471" s="7">
        <v>1.2051542574585961E-3</v>
      </c>
    </row>
    <row r="472" spans="1:42" x14ac:dyDescent="0.3">
      <c r="A472" s="5">
        <v>1902.4326000000001</v>
      </c>
      <c r="B472" s="6">
        <v>1.0628978186409899E-2</v>
      </c>
      <c r="C472" s="6">
        <v>1.085492096529056E-2</v>
      </c>
      <c r="D472" s="6">
        <v>9.7946388471779056E-3</v>
      </c>
      <c r="E472" s="6">
        <v>1.0678161210198434E-2</v>
      </c>
      <c r="F472" s="6">
        <v>9.9173493335536489E-3</v>
      </c>
      <c r="G472" s="6">
        <v>1.0281130265549554E-2</v>
      </c>
      <c r="H472" s="6">
        <v>9.6304226150552563E-3</v>
      </c>
      <c r="I472" s="6">
        <v>9.5410936143165981E-3</v>
      </c>
      <c r="J472" s="6">
        <v>9.7532692709724755E-3</v>
      </c>
      <c r="K472" s="6">
        <v>9.09469187588266E-3</v>
      </c>
      <c r="L472" s="6">
        <v>8.9625843022654861E-3</v>
      </c>
      <c r="M472" s="6">
        <v>8.1992002264637265E-3</v>
      </c>
      <c r="N472" s="6">
        <v>8.0544676235017598E-3</v>
      </c>
      <c r="O472" s="6">
        <v>7.4218193417624756E-3</v>
      </c>
      <c r="P472" s="6">
        <v>5.9032792545405111E-3</v>
      </c>
      <c r="Q472" s="6">
        <v>5.6762500717675302E-3</v>
      </c>
      <c r="R472" s="6">
        <v>5.4435035550710609E-3</v>
      </c>
      <c r="S472" s="6">
        <v>4.1755993321375834E-3</v>
      </c>
      <c r="T472" s="6">
        <v>4.1132150200292733E-3</v>
      </c>
      <c r="U472" s="6">
        <v>3.8897610343557321E-3</v>
      </c>
      <c r="V472" s="6">
        <v>3.4448096542756962E-3</v>
      </c>
      <c r="W472" s="6">
        <v>3.8712997804769278E-3</v>
      </c>
      <c r="X472" s="6">
        <v>3.6860299433335506E-3</v>
      </c>
      <c r="Y472" s="6">
        <v>2.7631314698906007E-3</v>
      </c>
      <c r="Z472" s="6">
        <v>2.6715348981208135E-3</v>
      </c>
      <c r="AA472" s="6">
        <v>3.3160344934729307E-3</v>
      </c>
      <c r="AB472" s="6">
        <v>4.2234286852101989E-3</v>
      </c>
      <c r="AC472" s="6">
        <v>3.9465976693513899E-3</v>
      </c>
      <c r="AD472" s="6">
        <v>3.2357424293217654E-3</v>
      </c>
      <c r="AE472" s="6">
        <v>3.4817267855681844E-3</v>
      </c>
      <c r="AF472" s="6">
        <v>3.2128582313580151E-3</v>
      </c>
      <c r="AG472" s="6">
        <v>3.396177915671858E-3</v>
      </c>
      <c r="AH472" s="6">
        <v>1.0196720492301192E-3</v>
      </c>
      <c r="AI472" s="6">
        <v>6.6098819729853986E-4</v>
      </c>
      <c r="AJ472" s="6">
        <v>6.2012681956993831E-4</v>
      </c>
      <c r="AK472" s="6">
        <v>6.2828419516830492E-4</v>
      </c>
      <c r="AL472" s="6">
        <v>8.0481764476753037E-4</v>
      </c>
      <c r="AM472" s="6">
        <v>1.8058798348048466E-3</v>
      </c>
      <c r="AN472" s="6">
        <v>1.3098354921328992E-3</v>
      </c>
      <c r="AO472" s="6">
        <v>1.1582022804860759E-3</v>
      </c>
      <c r="AP472" s="7">
        <v>1.1224883780168171E-3</v>
      </c>
    </row>
    <row r="473" spans="1:42" x14ac:dyDescent="0.3">
      <c r="A473" s="5">
        <v>1904.3611000000001</v>
      </c>
      <c r="B473" s="6">
        <v>1.0787683734952536E-2</v>
      </c>
      <c r="C473" s="6">
        <v>1.106223156216668E-2</v>
      </c>
      <c r="D473" s="6">
        <v>9.9917023751702749E-3</v>
      </c>
      <c r="E473" s="6">
        <v>1.088695389347738E-2</v>
      </c>
      <c r="F473" s="6">
        <v>1.016060054803869E-2</v>
      </c>
      <c r="G473" s="6">
        <v>1.0525613660759742E-2</v>
      </c>
      <c r="H473" s="6">
        <v>9.8680251621304227E-3</v>
      </c>
      <c r="I473" s="6">
        <v>9.8159796449429348E-3</v>
      </c>
      <c r="J473" s="6">
        <v>1.0004507312673938E-2</v>
      </c>
      <c r="K473" s="6">
        <v>9.3628407349912735E-3</v>
      </c>
      <c r="L473" s="6">
        <v>9.246741911398404E-3</v>
      </c>
      <c r="M473" s="6">
        <v>8.4168373477313818E-3</v>
      </c>
      <c r="N473" s="6">
        <v>8.2305493190461543E-3</v>
      </c>
      <c r="O473" s="6">
        <v>7.6085886458285013E-3</v>
      </c>
      <c r="P473" s="6">
        <v>6.0714114063488422E-3</v>
      </c>
      <c r="Q473" s="6">
        <v>5.8615029720799627E-3</v>
      </c>
      <c r="R473" s="6">
        <v>5.6012489657359388E-3</v>
      </c>
      <c r="S473" s="6">
        <v>4.2981639581813752E-3</v>
      </c>
      <c r="T473" s="6">
        <v>4.199815943924462E-3</v>
      </c>
      <c r="U473" s="6">
        <v>3.9977385833273732E-3</v>
      </c>
      <c r="V473" s="6">
        <v>3.5363865848018899E-3</v>
      </c>
      <c r="W473" s="6">
        <v>3.9900892404025265E-3</v>
      </c>
      <c r="X473" s="6">
        <v>3.8442841000209324E-3</v>
      </c>
      <c r="Y473" s="6">
        <v>2.8396432320071732E-3</v>
      </c>
      <c r="Z473" s="6">
        <v>2.7305601384713576E-3</v>
      </c>
      <c r="AA473" s="6">
        <v>3.4208425147843899E-3</v>
      </c>
      <c r="AB473" s="6">
        <v>4.314416944869736E-3</v>
      </c>
      <c r="AC473" s="6">
        <v>4.1139056632343227E-3</v>
      </c>
      <c r="AD473" s="6">
        <v>3.4959482542072373E-3</v>
      </c>
      <c r="AE473" s="6">
        <v>3.7193331599865292E-3</v>
      </c>
      <c r="AF473" s="6">
        <v>3.3819856333992676E-3</v>
      </c>
      <c r="AG473" s="6">
        <v>3.6333117886177269E-3</v>
      </c>
      <c r="AH473" s="6">
        <v>1.2052942653526244E-3</v>
      </c>
      <c r="AI473" s="6">
        <v>7.647948436284302E-4</v>
      </c>
      <c r="AJ473" s="6">
        <v>7.5377437925333579E-4</v>
      </c>
      <c r="AK473" s="6">
        <v>7.4048029772072477E-4</v>
      </c>
      <c r="AL473" s="6">
        <v>8.3257108646786482E-4</v>
      </c>
      <c r="AM473" s="6">
        <v>1.8700606513920581E-3</v>
      </c>
      <c r="AN473" s="6">
        <v>1.4646436903039128E-3</v>
      </c>
      <c r="AO473" s="6">
        <v>1.1656650983939976E-3</v>
      </c>
      <c r="AP473" s="7">
        <v>1.1846595513082536E-3</v>
      </c>
    </row>
    <row r="474" spans="1:42" x14ac:dyDescent="0.3">
      <c r="A474" s="5">
        <v>1906.2896000000001</v>
      </c>
      <c r="B474" s="6">
        <v>1.0931021430895083E-2</v>
      </c>
      <c r="C474" s="6">
        <v>1.1313749959376451E-2</v>
      </c>
      <c r="D474" s="6">
        <v>1.0255216447988602E-2</v>
      </c>
      <c r="E474" s="6">
        <v>1.1218429689799359E-2</v>
      </c>
      <c r="F474" s="6">
        <v>1.0474262923433453E-2</v>
      </c>
      <c r="G474" s="6">
        <v>1.0894607911631299E-2</v>
      </c>
      <c r="H474" s="6">
        <v>1.0253154214762E-2</v>
      </c>
      <c r="I474" s="6">
        <v>1.0247870848038632E-2</v>
      </c>
      <c r="J474" s="6">
        <v>1.0406959460622839E-2</v>
      </c>
      <c r="K474" s="6">
        <v>9.7955901073858709E-3</v>
      </c>
      <c r="L474" s="6">
        <v>9.653527907529158E-3</v>
      </c>
      <c r="M474" s="6">
        <v>8.8207781959225295E-3</v>
      </c>
      <c r="N474" s="6">
        <v>8.449866923226218E-3</v>
      </c>
      <c r="O474" s="6">
        <v>7.8718446524990993E-3</v>
      </c>
      <c r="P474" s="6">
        <v>6.3259314801207833E-3</v>
      </c>
      <c r="Q474" s="6">
        <v>6.1030270715939916E-3</v>
      </c>
      <c r="R474" s="6">
        <v>5.7981756215353397E-3</v>
      </c>
      <c r="S474" s="6">
        <v>4.4882711932708597E-3</v>
      </c>
      <c r="T474" s="6">
        <v>4.4006659825603783E-3</v>
      </c>
      <c r="U474" s="6">
        <v>4.2043697635204269E-3</v>
      </c>
      <c r="V474" s="6">
        <v>3.7481541127351026E-3</v>
      </c>
      <c r="W474" s="6">
        <v>4.1697418139368114E-3</v>
      </c>
      <c r="X474" s="6">
        <v>4.1457285332455879E-3</v>
      </c>
      <c r="Y474" s="6">
        <v>3.0933779327296657E-3</v>
      </c>
      <c r="Z474" s="6">
        <v>2.8523584963604069E-3</v>
      </c>
      <c r="AA474" s="6">
        <v>3.5595592399979854E-3</v>
      </c>
      <c r="AB474" s="6">
        <v>4.4810372187862671E-3</v>
      </c>
      <c r="AC474" s="6">
        <v>4.3039582239964222E-3</v>
      </c>
      <c r="AD474" s="6">
        <v>3.9133401086473077E-3</v>
      </c>
      <c r="AE474" s="6">
        <v>3.9959195215521631E-3</v>
      </c>
      <c r="AF474" s="6">
        <v>3.7364535748321132E-3</v>
      </c>
      <c r="AG474" s="6">
        <v>4.0011808913533592E-3</v>
      </c>
      <c r="AH474" s="6">
        <v>1.4622788142961141E-3</v>
      </c>
      <c r="AI474" s="6">
        <v>1.119481166828723E-3</v>
      </c>
      <c r="AJ474" s="6">
        <v>1.0556645558524314E-3</v>
      </c>
      <c r="AK474" s="6">
        <v>1.1835682304972006E-3</v>
      </c>
      <c r="AL474" s="6">
        <v>1.1213401152891933E-3</v>
      </c>
      <c r="AM474" s="6">
        <v>2.025743296010768E-3</v>
      </c>
      <c r="AN474" s="6">
        <v>1.8643010709383234E-3</v>
      </c>
      <c r="AO474" s="6">
        <v>1.5018904219400997E-3</v>
      </c>
      <c r="AP474" s="7">
        <v>1.4817689606072548E-3</v>
      </c>
    </row>
    <row r="475" spans="1:42" x14ac:dyDescent="0.3">
      <c r="A475" s="5">
        <v>1908.2180000000001</v>
      </c>
      <c r="B475" s="6">
        <v>1.1151244304455687E-2</v>
      </c>
      <c r="C475" s="6">
        <v>1.1561806716413436E-2</v>
      </c>
      <c r="D475" s="6">
        <v>1.0559115432560273E-2</v>
      </c>
      <c r="E475" s="6">
        <v>1.1596598131895564E-2</v>
      </c>
      <c r="F475" s="6">
        <v>1.084954510968239E-2</v>
      </c>
      <c r="G475" s="6">
        <v>1.1323721784354507E-2</v>
      </c>
      <c r="H475" s="6">
        <v>1.0702728581922838E-2</v>
      </c>
      <c r="I475" s="6">
        <v>1.0737071856083191E-2</v>
      </c>
      <c r="J475" s="6">
        <v>1.0914339870612438E-2</v>
      </c>
      <c r="K475" s="6">
        <v>1.0308769560102155E-2</v>
      </c>
      <c r="L475" s="6">
        <v>1.0126371457910122E-2</v>
      </c>
      <c r="M475" s="6">
        <v>9.283175801416077E-3</v>
      </c>
      <c r="N475" s="6">
        <v>8.7365602530471431E-3</v>
      </c>
      <c r="O475" s="6">
        <v>8.2088561002090221E-3</v>
      </c>
      <c r="P475" s="6">
        <v>6.6652706519057525E-3</v>
      </c>
      <c r="Q475" s="6">
        <v>6.3704876631686669E-3</v>
      </c>
      <c r="R475" s="6">
        <v>6.0259655851168936E-3</v>
      </c>
      <c r="S475" s="6">
        <v>4.7709737564587823E-3</v>
      </c>
      <c r="T475" s="6">
        <v>4.6601354242477161E-3</v>
      </c>
      <c r="U475" s="6">
        <v>4.4764465503242534E-3</v>
      </c>
      <c r="V475" s="6">
        <v>4.0079522490064495E-3</v>
      </c>
      <c r="W475" s="6">
        <v>4.3955284744971873E-3</v>
      </c>
      <c r="X475" s="6">
        <v>4.405739335285791E-3</v>
      </c>
      <c r="Y475" s="6">
        <v>3.4527375951870776E-3</v>
      </c>
      <c r="Z475" s="6">
        <v>3.0381116765381393E-3</v>
      </c>
      <c r="AA475" s="6">
        <v>3.6932298548232605E-3</v>
      </c>
      <c r="AB475" s="6">
        <v>4.7071538951443254E-3</v>
      </c>
      <c r="AC475" s="6">
        <v>4.4457127775664323E-3</v>
      </c>
      <c r="AD475" s="6">
        <v>4.3053224389546021E-3</v>
      </c>
      <c r="AE475" s="6">
        <v>4.271518842412364E-3</v>
      </c>
      <c r="AF475" s="6">
        <v>4.1456760796530212E-3</v>
      </c>
      <c r="AG475" s="6">
        <v>4.4130880576883497E-3</v>
      </c>
      <c r="AH475" s="6">
        <v>1.7481532172625158E-3</v>
      </c>
      <c r="AI475" s="6">
        <v>1.5545491453356486E-3</v>
      </c>
      <c r="AJ475" s="6">
        <v>1.5355352160174585E-3</v>
      </c>
      <c r="AK475" s="6">
        <v>1.7664036100250025E-3</v>
      </c>
      <c r="AL475" s="6">
        <v>1.6514893070398717E-3</v>
      </c>
      <c r="AM475" s="6">
        <v>2.2229078822778581E-3</v>
      </c>
      <c r="AN475" s="6">
        <v>2.3479864062211919E-3</v>
      </c>
      <c r="AO475" s="6">
        <v>2.0261046504338465E-3</v>
      </c>
      <c r="AP475" s="7">
        <v>1.9047833879537457E-3</v>
      </c>
    </row>
    <row r="476" spans="1:42" x14ac:dyDescent="0.3">
      <c r="A476" s="5">
        <v>1910.1465000000001</v>
      </c>
      <c r="B476" s="6">
        <v>1.1466110647688488E-2</v>
      </c>
      <c r="C476" s="6">
        <v>1.1817459895114235E-2</v>
      </c>
      <c r="D476" s="6">
        <v>1.0851921734210623E-2</v>
      </c>
      <c r="E476" s="6">
        <v>1.1861325094534858E-2</v>
      </c>
      <c r="F476" s="6">
        <v>1.1129996375697337E-2</v>
      </c>
      <c r="G476" s="6">
        <v>1.1595435946622462E-2</v>
      </c>
      <c r="H476" s="6">
        <v>1.0963059064169056E-2</v>
      </c>
      <c r="I476" s="6">
        <v>1.0990306825227697E-2</v>
      </c>
      <c r="J476" s="6">
        <v>1.1181099137863859E-2</v>
      </c>
      <c r="K476" s="6">
        <v>1.0560103794500786E-2</v>
      </c>
      <c r="L476" s="6">
        <v>1.0331460042100032E-2</v>
      </c>
      <c r="M476" s="6">
        <v>9.4414379321648145E-3</v>
      </c>
      <c r="N476" s="6">
        <v>8.9406849293814372E-3</v>
      </c>
      <c r="O476" s="6">
        <v>8.386808933241896E-3</v>
      </c>
      <c r="P476" s="6">
        <v>6.8629435413068152E-3</v>
      </c>
      <c r="Q476" s="6">
        <v>6.4728098335559703E-3</v>
      </c>
      <c r="R476" s="6">
        <v>6.099979645149356E-3</v>
      </c>
      <c r="S476" s="6">
        <v>4.9070028126443344E-3</v>
      </c>
      <c r="T476" s="6">
        <v>4.7055209265723097E-3</v>
      </c>
      <c r="U476" s="6">
        <v>4.5630125793774956E-3</v>
      </c>
      <c r="V476" s="6">
        <v>4.010134511441249E-3</v>
      </c>
      <c r="W476" s="6">
        <v>4.4340884356219301E-3</v>
      </c>
      <c r="X476" s="6">
        <v>4.3821979895717067E-3</v>
      </c>
      <c r="Y476" s="6">
        <v>3.5916033212406509E-3</v>
      </c>
      <c r="Z476" s="6">
        <v>3.062817512743822E-3</v>
      </c>
      <c r="AA476" s="6">
        <v>3.6999839668556914E-3</v>
      </c>
      <c r="AB476" s="6">
        <v>4.7302230514742506E-3</v>
      </c>
      <c r="AC476" s="6">
        <v>4.363137257370326E-3</v>
      </c>
      <c r="AD476" s="6">
        <v>4.3219875325083354E-3</v>
      </c>
      <c r="AE476" s="6">
        <v>4.2188951486127474E-3</v>
      </c>
      <c r="AF476" s="6">
        <v>4.1564777988067347E-3</v>
      </c>
      <c r="AG476" s="6">
        <v>4.4281220934598853E-3</v>
      </c>
      <c r="AH476" s="6">
        <v>1.7103241185338208E-3</v>
      </c>
      <c r="AI476" s="6">
        <v>1.514139233841999E-3</v>
      </c>
      <c r="AJ476" s="6">
        <v>1.6056349204211229E-3</v>
      </c>
      <c r="AK476" s="6">
        <v>1.7880135483323012E-3</v>
      </c>
      <c r="AL476" s="6">
        <v>1.7958404664312755E-3</v>
      </c>
      <c r="AM476" s="6">
        <v>2.167767220966732E-3</v>
      </c>
      <c r="AN476" s="6">
        <v>2.3156394159675742E-3</v>
      </c>
      <c r="AO476" s="6">
        <v>2.1080271430712894E-3</v>
      </c>
      <c r="AP476" s="7">
        <v>1.9334313470142361E-3</v>
      </c>
    </row>
    <row r="477" spans="1:42" x14ac:dyDescent="0.3">
      <c r="A477" s="5">
        <v>1912.075</v>
      </c>
      <c r="B477" s="6">
        <v>1.179595723594723E-2</v>
      </c>
      <c r="C477" s="6">
        <v>1.2114343462165111E-2</v>
      </c>
      <c r="D477" s="6">
        <v>1.1114036476499167E-2</v>
      </c>
      <c r="E477" s="6">
        <v>1.2022709629565087E-2</v>
      </c>
      <c r="F477" s="6">
        <v>1.1274495223128844E-2</v>
      </c>
      <c r="G477" s="6">
        <v>1.1688257297701898E-2</v>
      </c>
      <c r="H477" s="6">
        <v>1.1045538043942926E-2</v>
      </c>
      <c r="I477" s="6">
        <v>1.1020050199480214E-2</v>
      </c>
      <c r="J477" s="6">
        <v>1.1184129107925739E-2</v>
      </c>
      <c r="K477" s="6">
        <v>1.052006556247112E-2</v>
      </c>
      <c r="L477" s="6">
        <v>1.0253708121470362E-2</v>
      </c>
      <c r="M477" s="6">
        <v>9.3499171241249179E-3</v>
      </c>
      <c r="N477" s="6">
        <v>9.0281377859943446E-3</v>
      </c>
      <c r="O477" s="6">
        <v>8.3821989761528326E-3</v>
      </c>
      <c r="P477" s="6">
        <v>6.8517437079744503E-3</v>
      </c>
      <c r="Q477" s="6">
        <v>6.4255168391496864E-3</v>
      </c>
      <c r="R477" s="6">
        <v>6.0296366173640814E-3</v>
      </c>
      <c r="S477" s="6">
        <v>4.8185309908745921E-3</v>
      </c>
      <c r="T477" s="6">
        <v>4.5573732726183341E-3</v>
      </c>
      <c r="U477" s="6">
        <v>4.4459695816746608E-3</v>
      </c>
      <c r="V477" s="6">
        <v>3.8231539932281899E-3</v>
      </c>
      <c r="W477" s="6">
        <v>4.2720888605733559E-3</v>
      </c>
      <c r="X477" s="6">
        <v>4.2029848101072381E-3</v>
      </c>
      <c r="Y477" s="6">
        <v>3.4538037685591452E-3</v>
      </c>
      <c r="Z477" s="6">
        <v>2.9098415705359794E-3</v>
      </c>
      <c r="AA477" s="6">
        <v>3.6212135242432442E-3</v>
      </c>
      <c r="AB477" s="6">
        <v>4.5137588439556125E-3</v>
      </c>
      <c r="AC477" s="6">
        <v>4.1642444193555964E-3</v>
      </c>
      <c r="AD477" s="6">
        <v>3.991413390949855E-3</v>
      </c>
      <c r="AE477" s="6">
        <v>3.87019952850267E-3</v>
      </c>
      <c r="AF477" s="6">
        <v>3.7841254998988022E-3</v>
      </c>
      <c r="AG477" s="6">
        <v>4.0665700966643625E-3</v>
      </c>
      <c r="AH477" s="6">
        <v>1.3803720136469216E-3</v>
      </c>
      <c r="AI477" s="6">
        <v>1.0486672599478164E-3</v>
      </c>
      <c r="AJ477" s="6">
        <v>1.1822336230924435E-3</v>
      </c>
      <c r="AK477" s="6">
        <v>1.2393854368373813E-3</v>
      </c>
      <c r="AL477" s="6">
        <v>1.398551135051912E-3</v>
      </c>
      <c r="AM477" s="6">
        <v>1.8997691437281916E-3</v>
      </c>
      <c r="AN477" s="6">
        <v>1.7526328002983038E-3</v>
      </c>
      <c r="AO477" s="6">
        <v>1.6776836954001673E-3</v>
      </c>
      <c r="AP477" s="7">
        <v>1.5054229254304885E-3</v>
      </c>
    </row>
    <row r="478" spans="1:42" x14ac:dyDescent="0.3">
      <c r="A478" s="5">
        <v>1914.0034000000001</v>
      </c>
      <c r="B478" s="6">
        <v>1.2123193294959977E-2</v>
      </c>
      <c r="C478" s="6">
        <v>1.2462770629982967E-2</v>
      </c>
      <c r="D478" s="6">
        <v>1.1442011462538204E-2</v>
      </c>
      <c r="E478" s="6">
        <v>1.2305733371007377E-2</v>
      </c>
      <c r="F478" s="6">
        <v>1.1533575004796903E-2</v>
      </c>
      <c r="G478" s="6">
        <v>1.1933904827888031E-2</v>
      </c>
      <c r="H478" s="6">
        <v>1.1328174728161888E-2</v>
      </c>
      <c r="I478" s="6">
        <v>1.1258285798947387E-2</v>
      </c>
      <c r="J478" s="6">
        <v>1.1414221769779659E-2</v>
      </c>
      <c r="K478" s="6">
        <v>1.0692815658513433E-2</v>
      </c>
      <c r="L478" s="6">
        <v>1.042389485514747E-2</v>
      </c>
      <c r="M478" s="6">
        <v>9.5471201342926248E-3</v>
      </c>
      <c r="N478" s="6">
        <v>9.2596644958861107E-3</v>
      </c>
      <c r="O478" s="6">
        <v>8.5326140803248796E-3</v>
      </c>
      <c r="P478" s="6">
        <v>6.9738113742990326E-3</v>
      </c>
      <c r="Q478" s="6">
        <v>6.5474443637416613E-3</v>
      </c>
      <c r="R478" s="6">
        <v>6.1550739893464768E-3</v>
      </c>
      <c r="S478" s="6">
        <v>4.8600985068585623E-3</v>
      </c>
      <c r="T478" s="6">
        <v>4.6358258995914253E-3</v>
      </c>
      <c r="U478" s="6">
        <v>4.5154979782657811E-3</v>
      </c>
      <c r="V478" s="6">
        <v>3.9079290968725006E-3</v>
      </c>
      <c r="W478" s="6">
        <v>4.3087446646982858E-3</v>
      </c>
      <c r="X478" s="6">
        <v>4.2552604561172172E-3</v>
      </c>
      <c r="Y478" s="6">
        <v>3.4570209729082105E-3</v>
      </c>
      <c r="Z478" s="6">
        <v>2.9144349796046166E-3</v>
      </c>
      <c r="AA478" s="6">
        <v>3.688056418219331E-3</v>
      </c>
      <c r="AB478" s="6">
        <v>4.4615746407303362E-3</v>
      </c>
      <c r="AC478" s="6">
        <v>4.2574761301722268E-3</v>
      </c>
      <c r="AD478" s="6">
        <v>3.8803397315055749E-3</v>
      </c>
      <c r="AE478" s="6">
        <v>3.8577197866587545E-3</v>
      </c>
      <c r="AF478" s="6">
        <v>3.723032526433856E-3</v>
      </c>
      <c r="AG478" s="6">
        <v>4.0365074070446982E-3</v>
      </c>
      <c r="AH478" s="6">
        <v>1.4188316248323896E-3</v>
      </c>
      <c r="AI478" s="6">
        <v>9.8981790746327514E-4</v>
      </c>
      <c r="AJ478" s="6">
        <v>1.0730857838807117E-3</v>
      </c>
      <c r="AK478" s="6">
        <v>1.0443606939352645E-3</v>
      </c>
      <c r="AL478" s="6">
        <v>1.2153140048565547E-3</v>
      </c>
      <c r="AM478" s="6">
        <v>1.9735991175674761E-3</v>
      </c>
      <c r="AN478" s="6">
        <v>1.5520992609522055E-3</v>
      </c>
      <c r="AO478" s="6">
        <v>1.4890276421420101E-3</v>
      </c>
      <c r="AP478" s="7">
        <v>1.3518130139441031E-3</v>
      </c>
    </row>
    <row r="479" spans="1:42" x14ac:dyDescent="0.3">
      <c r="A479" s="5">
        <v>1915.9319</v>
      </c>
      <c r="B479" s="6">
        <v>1.25024483824413E-2</v>
      </c>
      <c r="C479" s="6">
        <v>1.2865053697631523E-2</v>
      </c>
      <c r="D479" s="6">
        <v>1.1905578794973337E-2</v>
      </c>
      <c r="E479" s="6">
        <v>1.2802342203728723E-2</v>
      </c>
      <c r="F479" s="6">
        <v>1.2058459792592569E-2</v>
      </c>
      <c r="G479" s="6">
        <v>1.2504606134584983E-2</v>
      </c>
      <c r="H479" s="6">
        <v>1.1941830962955369E-2</v>
      </c>
      <c r="I479" s="6">
        <v>1.1880450095147127E-2</v>
      </c>
      <c r="J479" s="6">
        <v>1.2057289048154729E-2</v>
      </c>
      <c r="K479" s="6">
        <v>1.1320936282291277E-2</v>
      </c>
      <c r="L479" s="6">
        <v>1.1086101443115365E-2</v>
      </c>
      <c r="M479" s="6">
        <v>1.0209476852489019E-2</v>
      </c>
      <c r="N479" s="6">
        <v>9.7395964802187984E-3</v>
      </c>
      <c r="O479" s="6">
        <v>8.9895798925036796E-3</v>
      </c>
      <c r="P479" s="6">
        <v>7.3958703198877818E-3</v>
      </c>
      <c r="Q479" s="6">
        <v>6.9438223543854261E-3</v>
      </c>
      <c r="R479" s="6">
        <v>6.5854433442168459E-3</v>
      </c>
      <c r="S479" s="6">
        <v>5.2315859550048915E-3</v>
      </c>
      <c r="T479" s="6">
        <v>5.0585421363351091E-3</v>
      </c>
      <c r="U479" s="6">
        <v>4.923920019579836E-3</v>
      </c>
      <c r="V479" s="6">
        <v>4.3448078534204793E-3</v>
      </c>
      <c r="W479" s="6">
        <v>4.7113571061508236E-3</v>
      </c>
      <c r="X479" s="6">
        <v>4.6079535432180241E-3</v>
      </c>
      <c r="Y479" s="6">
        <v>3.7692297587601648E-3</v>
      </c>
      <c r="Z479" s="6">
        <v>3.2245643807356783E-3</v>
      </c>
      <c r="AA479" s="6">
        <v>3.9645589746263414E-3</v>
      </c>
      <c r="AB479" s="6">
        <v>4.8129369721595233E-3</v>
      </c>
      <c r="AC479" s="6">
        <v>4.7424017389969368E-3</v>
      </c>
      <c r="AD479" s="6">
        <v>4.2652037572764867E-3</v>
      </c>
      <c r="AE479" s="6">
        <v>4.4316841226079984E-3</v>
      </c>
      <c r="AF479" s="6">
        <v>4.2627968210411787E-3</v>
      </c>
      <c r="AG479" s="6">
        <v>4.5756418176731845E-3</v>
      </c>
      <c r="AH479" s="6">
        <v>2.0222547463093904E-3</v>
      </c>
      <c r="AI479" s="6">
        <v>1.6263568863583711E-3</v>
      </c>
      <c r="AJ479" s="6">
        <v>1.6242504045273498E-3</v>
      </c>
      <c r="AK479" s="6">
        <v>1.5657024377666862E-3</v>
      </c>
      <c r="AL479" s="6">
        <v>1.6340092168825315E-3</v>
      </c>
      <c r="AM479" s="6">
        <v>2.5607239557415562E-3</v>
      </c>
      <c r="AN479" s="6">
        <v>2.117214708209969E-3</v>
      </c>
      <c r="AO479" s="6">
        <v>1.8735747613055631E-3</v>
      </c>
      <c r="AP479" s="7">
        <v>1.8155514567707032E-3</v>
      </c>
    </row>
    <row r="480" spans="1:42" x14ac:dyDescent="0.3">
      <c r="A480" s="5">
        <v>1917.8604</v>
      </c>
      <c r="B480" s="6">
        <v>1.290802007736358E-2</v>
      </c>
      <c r="C480" s="6">
        <v>1.326074359252577E-2</v>
      </c>
      <c r="D480" s="6">
        <v>1.2361996562253008E-2</v>
      </c>
      <c r="E480" s="6">
        <v>1.3297469566474485E-2</v>
      </c>
      <c r="F480" s="6">
        <v>1.2605787652474609E-2</v>
      </c>
      <c r="G480" s="6">
        <v>1.3095411804187718E-2</v>
      </c>
      <c r="H480" s="6">
        <v>1.2502292225382877E-2</v>
      </c>
      <c r="I480" s="6">
        <v>1.2508712142922568E-2</v>
      </c>
      <c r="J480" s="6">
        <v>1.2686732488802588E-2</v>
      </c>
      <c r="K480" s="6">
        <v>1.1985480454752534E-2</v>
      </c>
      <c r="L480" s="6">
        <v>1.1767363262014968E-2</v>
      </c>
      <c r="M480" s="6">
        <v>1.0854598126574022E-2</v>
      </c>
      <c r="N480" s="6">
        <v>1.018767788500885E-2</v>
      </c>
      <c r="O480" s="6">
        <v>9.4808059594222172E-3</v>
      </c>
      <c r="P480" s="6">
        <v>7.8101582727472252E-3</v>
      </c>
      <c r="Q480" s="6">
        <v>7.3310950279089071E-3</v>
      </c>
      <c r="R480" s="6">
        <v>6.9803246219667658E-3</v>
      </c>
      <c r="S480" s="6">
        <v>5.6280944500196883E-3</v>
      </c>
      <c r="T480" s="6">
        <v>5.4273914392939243E-3</v>
      </c>
      <c r="U480" s="6">
        <v>5.3007290259731721E-3</v>
      </c>
      <c r="V480" s="6">
        <v>4.6976465451561561E-3</v>
      </c>
      <c r="W480" s="6">
        <v>5.0923776698554857E-3</v>
      </c>
      <c r="X480" s="6">
        <v>4.9237962836593333E-3</v>
      </c>
      <c r="Y480" s="6">
        <v>4.033893556217534E-3</v>
      </c>
      <c r="Z480" s="6">
        <v>3.5328307319796894E-3</v>
      </c>
      <c r="AA480" s="6">
        <v>4.2117098142407192E-3</v>
      </c>
      <c r="AB480" s="6">
        <v>5.243067743977153E-3</v>
      </c>
      <c r="AC480" s="6">
        <v>5.2209022619064023E-3</v>
      </c>
      <c r="AD480" s="6">
        <v>4.7185870725975423E-3</v>
      </c>
      <c r="AE480" s="6">
        <v>5.0015183392532886E-3</v>
      </c>
      <c r="AF480" s="6">
        <v>4.831557424166355E-3</v>
      </c>
      <c r="AG480" s="6">
        <v>5.065810251364794E-3</v>
      </c>
      <c r="AH480" s="6">
        <v>2.498466330722135E-3</v>
      </c>
      <c r="AI480" s="6">
        <v>2.1989501824723756E-3</v>
      </c>
      <c r="AJ480" s="6">
        <v>2.193418386600976E-3</v>
      </c>
      <c r="AK480" s="6">
        <v>2.1160102244958678E-3</v>
      </c>
      <c r="AL480" s="6">
        <v>2.0748590488563756E-3</v>
      </c>
      <c r="AM480" s="6">
        <v>3.0662272125191736E-3</v>
      </c>
      <c r="AN480" s="6">
        <v>2.7471001467613276E-3</v>
      </c>
      <c r="AO480" s="6">
        <v>2.2769079245665291E-3</v>
      </c>
      <c r="AP480" s="7">
        <v>2.3064459203134824E-3</v>
      </c>
    </row>
    <row r="481" spans="1:42" x14ac:dyDescent="0.3">
      <c r="A481" s="5">
        <v>1919.7888</v>
      </c>
      <c r="B481" s="6">
        <v>1.3222658501461981E-2</v>
      </c>
      <c r="C481" s="6">
        <v>1.3552840216989215E-2</v>
      </c>
      <c r="D481" s="6">
        <v>1.2658625509572474E-2</v>
      </c>
      <c r="E481" s="6">
        <v>1.3594162137994248E-2</v>
      </c>
      <c r="F481" s="6">
        <v>1.2931055995932417E-2</v>
      </c>
      <c r="G481" s="6">
        <v>1.3431833252090408E-2</v>
      </c>
      <c r="H481" s="6">
        <v>1.2755073893908453E-2</v>
      </c>
      <c r="I481" s="6">
        <v>1.2840068070211819E-2</v>
      </c>
      <c r="J481" s="6">
        <v>1.3015683558932484E-2</v>
      </c>
      <c r="K481" s="6">
        <v>1.2344197923835898E-2</v>
      </c>
      <c r="L481" s="6">
        <v>1.2071524514085885E-2</v>
      </c>
      <c r="M481" s="6">
        <v>1.1135657935441245E-2</v>
      </c>
      <c r="N481" s="6">
        <v>1.0414473065725349E-2</v>
      </c>
      <c r="O481" s="6">
        <v>9.768316232265678E-3</v>
      </c>
      <c r="P481" s="6">
        <v>8.0028944845107752E-3</v>
      </c>
      <c r="Q481" s="6">
        <v>7.546765157134816E-3</v>
      </c>
      <c r="R481" s="6">
        <v>7.12958855508114E-3</v>
      </c>
      <c r="S481" s="6">
        <v>5.7848126762331531E-3</v>
      </c>
      <c r="T481" s="6">
        <v>5.5266516602984761E-3</v>
      </c>
      <c r="U481" s="6">
        <v>5.4065239260801951E-3</v>
      </c>
      <c r="V481" s="6">
        <v>4.7333661213605632E-3</v>
      </c>
      <c r="W481" s="6">
        <v>5.1699211145175006E-3</v>
      </c>
      <c r="X481" s="6">
        <v>5.0055138462273413E-3</v>
      </c>
      <c r="Y481" s="6">
        <v>4.0800586460952235E-3</v>
      </c>
      <c r="Z481" s="6">
        <v>3.5719089714576803E-3</v>
      </c>
      <c r="AA481" s="6">
        <v>4.2619404439128341E-3</v>
      </c>
      <c r="AB481" s="6">
        <v>5.3594408952777218E-3</v>
      </c>
      <c r="AC481" s="6">
        <v>5.3873213949036138E-3</v>
      </c>
      <c r="AD481" s="6">
        <v>4.8366429613819414E-3</v>
      </c>
      <c r="AE481" s="6">
        <v>5.1064839239943621E-3</v>
      </c>
      <c r="AF481" s="6">
        <v>4.9768766009532506E-3</v>
      </c>
      <c r="AG481" s="6">
        <v>5.1690290484302237E-3</v>
      </c>
      <c r="AH481" s="6">
        <v>2.4604205884919961E-3</v>
      </c>
      <c r="AI481" s="6">
        <v>2.2270053379980781E-3</v>
      </c>
      <c r="AJ481" s="6">
        <v>2.3034548980981895E-3</v>
      </c>
      <c r="AK481" s="6">
        <v>2.2607500623779697E-3</v>
      </c>
      <c r="AL481" s="6">
        <v>2.1102656996680458E-3</v>
      </c>
      <c r="AM481" s="6">
        <v>3.1007979759418713E-3</v>
      </c>
      <c r="AN481" s="6">
        <v>2.8685363454656054E-3</v>
      </c>
      <c r="AO481" s="6">
        <v>2.3691223645048165E-3</v>
      </c>
      <c r="AP481" s="7">
        <v>2.3637371155953435E-3</v>
      </c>
    </row>
    <row r="482" spans="1:42" x14ac:dyDescent="0.3">
      <c r="A482" s="5">
        <v>1921.7173</v>
      </c>
      <c r="B482" s="6">
        <v>1.3458956312460468E-2</v>
      </c>
      <c r="C482" s="6">
        <v>1.3778482553303606E-2</v>
      </c>
      <c r="D482" s="6">
        <v>1.2904869883341108E-2</v>
      </c>
      <c r="E482" s="6">
        <v>1.3813851075742567E-2</v>
      </c>
      <c r="F482" s="6">
        <v>1.3150476867268057E-2</v>
      </c>
      <c r="G482" s="6">
        <v>1.3668338280978243E-2</v>
      </c>
      <c r="H482" s="6">
        <v>1.2940550928519035E-2</v>
      </c>
      <c r="I482" s="6">
        <v>1.3039722644701018E-2</v>
      </c>
      <c r="J482" s="6">
        <v>1.3237755857401418E-2</v>
      </c>
      <c r="K482" s="6">
        <v>1.2560537184449577E-2</v>
      </c>
      <c r="L482" s="6">
        <v>1.2191112570833051E-2</v>
      </c>
      <c r="M482" s="6">
        <v>1.1252384597319115E-2</v>
      </c>
      <c r="N482" s="6">
        <v>1.0556494618940315E-2</v>
      </c>
      <c r="O482" s="6">
        <v>9.9072061918415166E-3</v>
      </c>
      <c r="P482" s="6">
        <v>8.1107069991946112E-3</v>
      </c>
      <c r="Q482" s="6">
        <v>7.7083260763792238E-3</v>
      </c>
      <c r="R482" s="6">
        <v>7.1822839823143525E-3</v>
      </c>
      <c r="S482" s="6">
        <v>5.8298682935854218E-3</v>
      </c>
      <c r="T482" s="6">
        <v>5.5604349373588463E-3</v>
      </c>
      <c r="U482" s="6">
        <v>5.4113384886496918E-3</v>
      </c>
      <c r="V482" s="6">
        <v>4.6722606208119272E-3</v>
      </c>
      <c r="W482" s="6">
        <v>5.1252399995258408E-3</v>
      </c>
      <c r="X482" s="6">
        <v>5.0173834795589137E-3</v>
      </c>
      <c r="Y482" s="6">
        <v>4.1192705933724635E-3</v>
      </c>
      <c r="Z482" s="6">
        <v>3.4889501074517534E-3</v>
      </c>
      <c r="AA482" s="6">
        <v>4.2270355026427396E-3</v>
      </c>
      <c r="AB482" s="6">
        <v>5.2555358616248084E-3</v>
      </c>
      <c r="AC482" s="6">
        <v>5.320473328668026E-3</v>
      </c>
      <c r="AD482" s="6">
        <v>4.7669631944804447E-3</v>
      </c>
      <c r="AE482" s="6">
        <v>4.995816061225053E-3</v>
      </c>
      <c r="AF482" s="6">
        <v>4.919067378363548E-3</v>
      </c>
      <c r="AG482" s="6">
        <v>5.182276054755533E-3</v>
      </c>
      <c r="AH482" s="6">
        <v>2.3381272899396649E-3</v>
      </c>
      <c r="AI482" s="6">
        <v>2.0945289618491403E-3</v>
      </c>
      <c r="AJ482" s="6">
        <v>2.2136663240795162E-3</v>
      </c>
      <c r="AK482" s="6">
        <v>2.266131391779419E-3</v>
      </c>
      <c r="AL482" s="6">
        <v>2.0828033745806385E-3</v>
      </c>
      <c r="AM482" s="6">
        <v>2.981088051507097E-3</v>
      </c>
      <c r="AN482" s="6">
        <v>2.7933232403754282E-3</v>
      </c>
      <c r="AO482" s="6">
        <v>2.4203002543227159E-3</v>
      </c>
      <c r="AP482" s="7">
        <v>2.2679192734346709E-3</v>
      </c>
    </row>
    <row r="483" spans="1:42" x14ac:dyDescent="0.3">
      <c r="A483" s="5">
        <v>1923.6458</v>
      </c>
      <c r="B483" s="6">
        <v>1.3750692614682036E-2</v>
      </c>
      <c r="C483" s="6">
        <v>1.4035279747746821E-2</v>
      </c>
      <c r="D483" s="6">
        <v>1.3188780856856763E-2</v>
      </c>
      <c r="E483" s="6">
        <v>1.4055500310371671E-2</v>
      </c>
      <c r="F483" s="6">
        <v>1.332220678080076E-2</v>
      </c>
      <c r="G483" s="6">
        <v>1.384762535020212E-2</v>
      </c>
      <c r="H483" s="6">
        <v>1.312759115716905E-2</v>
      </c>
      <c r="I483" s="6">
        <v>1.31175901153604E-2</v>
      </c>
      <c r="J483" s="6">
        <v>1.3332392861686554E-2</v>
      </c>
      <c r="K483" s="6">
        <v>1.260302743811223E-2</v>
      </c>
      <c r="L483" s="6">
        <v>1.2188951722685026E-2</v>
      </c>
      <c r="M483" s="6">
        <v>1.1235329248303921E-2</v>
      </c>
      <c r="N483" s="6">
        <v>1.0612838399099461E-2</v>
      </c>
      <c r="O483" s="6">
        <v>9.8734362003193299E-3</v>
      </c>
      <c r="P483" s="6">
        <v>8.106163798034749E-3</v>
      </c>
      <c r="Q483" s="6">
        <v>7.7094534659865599E-3</v>
      </c>
      <c r="R483" s="6">
        <v>7.1075889556679872E-3</v>
      </c>
      <c r="S483" s="6">
        <v>5.7727727458673217E-3</v>
      </c>
      <c r="T483" s="6">
        <v>5.4971466573984773E-3</v>
      </c>
      <c r="U483" s="6">
        <v>5.2815314284596071E-3</v>
      </c>
      <c r="V483" s="6">
        <v>4.5314877335771303E-3</v>
      </c>
      <c r="W483" s="6">
        <v>4.9765775072956042E-3</v>
      </c>
      <c r="X483" s="6">
        <v>4.9585579534336677E-3</v>
      </c>
      <c r="Y483" s="6">
        <v>4.0900886649943638E-3</v>
      </c>
      <c r="Z483" s="6">
        <v>3.4075026877042128E-3</v>
      </c>
      <c r="AA483" s="6">
        <v>4.1317803612413856E-3</v>
      </c>
      <c r="AB483" s="6">
        <v>5.077370445785526E-3</v>
      </c>
      <c r="AC483" s="6">
        <v>5.019234678234244E-3</v>
      </c>
      <c r="AD483" s="6">
        <v>4.5748465178098996E-3</v>
      </c>
      <c r="AE483" s="6">
        <v>4.7616656706854707E-3</v>
      </c>
      <c r="AF483" s="6">
        <v>4.6368706814686328E-3</v>
      </c>
      <c r="AG483" s="6">
        <v>5.0054377902733621E-3</v>
      </c>
      <c r="AH483" s="6">
        <v>2.1387498539474498E-3</v>
      </c>
      <c r="AI483" s="6">
        <v>1.8380401496602139E-3</v>
      </c>
      <c r="AJ483" s="6">
        <v>1.9152351095863829E-3</v>
      </c>
      <c r="AK483" s="6">
        <v>1.9750197732671393E-3</v>
      </c>
      <c r="AL483" s="6">
        <v>1.9706195591565889E-3</v>
      </c>
      <c r="AM483" s="6">
        <v>2.7147963860134627E-3</v>
      </c>
      <c r="AN483" s="6">
        <v>2.5528403999608151E-3</v>
      </c>
      <c r="AO483" s="6">
        <v>2.2692255919539717E-3</v>
      </c>
      <c r="AP483" s="7">
        <v>2.0686451828292318E-3</v>
      </c>
    </row>
    <row r="484" spans="1:42" x14ac:dyDescent="0.3">
      <c r="A484" s="5">
        <v>1925.5742</v>
      </c>
      <c r="B484" s="6">
        <v>1.4121034499853691E-2</v>
      </c>
      <c r="C484" s="6">
        <v>1.4336303527955063E-2</v>
      </c>
      <c r="D484" s="6">
        <v>1.3419324113743192E-2</v>
      </c>
      <c r="E484" s="6">
        <v>1.4260901382691926E-2</v>
      </c>
      <c r="F484" s="6">
        <v>1.3378300223454986E-2</v>
      </c>
      <c r="G484" s="6">
        <v>1.3869766887197321E-2</v>
      </c>
      <c r="H484" s="6">
        <v>1.3171144690354297E-2</v>
      </c>
      <c r="I484" s="6">
        <v>1.3000282570082011E-2</v>
      </c>
      <c r="J484" s="6">
        <v>1.3199235520263253E-2</v>
      </c>
      <c r="K484" s="6">
        <v>1.2388147318998011E-2</v>
      </c>
      <c r="L484" s="6">
        <v>1.2006122975766725E-2</v>
      </c>
      <c r="M484" s="6">
        <v>1.1032774757388703E-2</v>
      </c>
      <c r="N484" s="6">
        <v>1.0539632069398785E-2</v>
      </c>
      <c r="O484" s="6">
        <v>9.6789526291954087E-3</v>
      </c>
      <c r="P484" s="6">
        <v>7.9399619036101821E-3</v>
      </c>
      <c r="Q484" s="6">
        <v>7.4543965580881888E-3</v>
      </c>
      <c r="R484" s="6">
        <v>6.8625591677918818E-3</v>
      </c>
      <c r="S484" s="6">
        <v>5.5629362171285834E-3</v>
      </c>
      <c r="T484" s="6">
        <v>5.2332509924582771E-3</v>
      </c>
      <c r="U484" s="6">
        <v>4.9740638162281275E-3</v>
      </c>
      <c r="V484" s="6">
        <v>4.2520348974257605E-3</v>
      </c>
      <c r="W484" s="6">
        <v>4.6820105220817532E-3</v>
      </c>
      <c r="X484" s="6">
        <v>4.7232681101181118E-3</v>
      </c>
      <c r="Y484" s="6">
        <v>3.8645148135724103E-3</v>
      </c>
      <c r="Z484" s="6">
        <v>3.2900951735254647E-3</v>
      </c>
      <c r="AA484" s="6">
        <v>3.9478143978104036E-3</v>
      </c>
      <c r="AB484" s="6">
        <v>4.8285411832512375E-3</v>
      </c>
      <c r="AC484" s="6">
        <v>4.5836095773412831E-3</v>
      </c>
      <c r="AD484" s="6">
        <v>4.2232164231015001E-3</v>
      </c>
      <c r="AE484" s="6">
        <v>4.3394231499854705E-3</v>
      </c>
      <c r="AF484" s="6">
        <v>4.0587069685618371E-3</v>
      </c>
      <c r="AG484" s="6">
        <v>4.4564123601785188E-3</v>
      </c>
      <c r="AH484" s="6">
        <v>1.6253564285931971E-3</v>
      </c>
      <c r="AI484" s="6">
        <v>1.2950400570619081E-3</v>
      </c>
      <c r="AJ484" s="6">
        <v>1.2950819839116223E-3</v>
      </c>
      <c r="AK484" s="6">
        <v>1.2491230267329123E-3</v>
      </c>
      <c r="AL484" s="6">
        <v>1.5028457281035523E-3</v>
      </c>
      <c r="AM484" s="6">
        <v>2.1712125296605433E-3</v>
      </c>
      <c r="AN484" s="6">
        <v>1.9445251927934504E-3</v>
      </c>
      <c r="AO484" s="6">
        <v>1.7247659861233666E-3</v>
      </c>
      <c r="AP484" s="7">
        <v>1.602436223419712E-3</v>
      </c>
    </row>
    <row r="485" spans="1:42" x14ac:dyDescent="0.3">
      <c r="A485" s="5">
        <v>1927.5027</v>
      </c>
      <c r="B485" s="6">
        <v>1.4475585967694271E-2</v>
      </c>
      <c r="C485" s="6">
        <v>1.4651253739906944E-2</v>
      </c>
      <c r="D485" s="6">
        <v>1.3581380692728462E-2</v>
      </c>
      <c r="E485" s="6">
        <v>1.4451039606828864E-2</v>
      </c>
      <c r="F485" s="6">
        <v>1.3468002188965711E-2</v>
      </c>
      <c r="G485" s="6">
        <v>1.3901852392880054E-2</v>
      </c>
      <c r="H485" s="6">
        <v>1.3191871385380194E-2</v>
      </c>
      <c r="I485" s="6">
        <v>1.2959664437052487E-2</v>
      </c>
      <c r="J485" s="6">
        <v>1.3099134400984425E-2</v>
      </c>
      <c r="K485" s="6">
        <v>1.2272469539879843E-2</v>
      </c>
      <c r="L485" s="6">
        <v>1.1915938672594828E-2</v>
      </c>
      <c r="M485" s="6">
        <v>1.0926895019709171E-2</v>
      </c>
      <c r="N485" s="6">
        <v>1.0544971356595517E-2</v>
      </c>
      <c r="O485" s="6">
        <v>9.5825163609836728E-3</v>
      </c>
      <c r="P485" s="6">
        <v>7.8465714657851571E-3</v>
      </c>
      <c r="Q485" s="6">
        <v>7.2624021253391013E-3</v>
      </c>
      <c r="R485" s="6">
        <v>6.7295477299627315E-3</v>
      </c>
      <c r="S485" s="6">
        <v>5.4037229562386713E-3</v>
      </c>
      <c r="T485" s="6">
        <v>5.029062510318677E-3</v>
      </c>
      <c r="U485" s="6">
        <v>4.7935907563533969E-3</v>
      </c>
      <c r="V485" s="6">
        <v>4.0731509127676646E-3</v>
      </c>
      <c r="W485" s="6">
        <v>4.495998586326766E-3</v>
      </c>
      <c r="X485" s="6">
        <v>4.4959880774437383E-3</v>
      </c>
      <c r="Y485" s="6">
        <v>3.669907315911547E-3</v>
      </c>
      <c r="Z485" s="6">
        <v>3.2000497110580908E-3</v>
      </c>
      <c r="AA485" s="6">
        <v>3.826679689186669E-3</v>
      </c>
      <c r="AB485" s="6">
        <v>4.6446925355040827E-3</v>
      </c>
      <c r="AC485" s="6">
        <v>4.3730883942870429E-3</v>
      </c>
      <c r="AD485" s="6">
        <v>3.9489449762548784E-3</v>
      </c>
      <c r="AE485" s="6">
        <v>4.0107203032189453E-3</v>
      </c>
      <c r="AF485" s="6">
        <v>3.6314946516799312E-3</v>
      </c>
      <c r="AG485" s="6">
        <v>3.9775703751460528E-3</v>
      </c>
      <c r="AH485" s="6">
        <v>1.1442996693372814E-3</v>
      </c>
      <c r="AI485" s="6">
        <v>8.5848417252468168E-4</v>
      </c>
      <c r="AJ485" s="6">
        <v>7.7575138179558634E-4</v>
      </c>
      <c r="AK485" s="6">
        <v>6.9962036108614511E-4</v>
      </c>
      <c r="AL485" s="6">
        <v>9.9321103658925325E-4</v>
      </c>
      <c r="AM485" s="6">
        <v>1.7439082936537842E-3</v>
      </c>
      <c r="AN485" s="6">
        <v>1.3827784100827745E-3</v>
      </c>
      <c r="AO485" s="6">
        <v>1.2629084539226565E-3</v>
      </c>
      <c r="AP485" s="7">
        <v>1.1422953420127668E-3</v>
      </c>
    </row>
    <row r="486" spans="1:42" x14ac:dyDescent="0.3">
      <c r="A486" s="5">
        <v>1929.4312</v>
      </c>
      <c r="B486" s="6">
        <v>1.4777994133811589E-2</v>
      </c>
      <c r="C486" s="6">
        <v>1.4964286490763312E-2</v>
      </c>
      <c r="D486" s="6">
        <v>1.3763827931638384E-2</v>
      </c>
      <c r="E486" s="6">
        <v>1.4685442938692395E-2</v>
      </c>
      <c r="F486" s="6">
        <v>1.3728037652000591E-2</v>
      </c>
      <c r="G486" s="6">
        <v>1.4106581220893255E-2</v>
      </c>
      <c r="H486" s="6">
        <v>1.3368693933349884E-2</v>
      </c>
      <c r="I486" s="6">
        <v>1.3163174563031732E-2</v>
      </c>
      <c r="J486" s="6">
        <v>1.3208170864299318E-2</v>
      </c>
      <c r="K486" s="6">
        <v>1.2458429379494207E-2</v>
      </c>
      <c r="L486" s="6">
        <v>1.2086098338427914E-2</v>
      </c>
      <c r="M486" s="6">
        <v>1.1055394079407144E-2</v>
      </c>
      <c r="N486" s="6">
        <v>1.0723922133815067E-2</v>
      </c>
      <c r="O486" s="6">
        <v>9.6977493972252304E-3</v>
      </c>
      <c r="P486" s="6">
        <v>7.9365210211974346E-3</v>
      </c>
      <c r="Q486" s="6">
        <v>7.355437457000874E-3</v>
      </c>
      <c r="R486" s="6">
        <v>6.8382527307884466E-3</v>
      </c>
      <c r="S486" s="6">
        <v>5.4022662126620713E-3</v>
      </c>
      <c r="T486" s="6">
        <v>5.0582275679773858E-3</v>
      </c>
      <c r="U486" s="6">
        <v>4.8667200223213858E-3</v>
      </c>
      <c r="V486" s="6">
        <v>4.1404424935317097E-3</v>
      </c>
      <c r="W486" s="6">
        <v>4.5399538046234506E-3</v>
      </c>
      <c r="X486" s="6">
        <v>4.4608870488700159E-3</v>
      </c>
      <c r="Y486" s="6">
        <v>3.6372893169046433E-3</v>
      </c>
      <c r="Z486" s="6">
        <v>3.2195813037817558E-3</v>
      </c>
      <c r="AA486" s="6">
        <v>3.8531876312785131E-3</v>
      </c>
      <c r="AB486" s="6">
        <v>4.6259061488636054E-3</v>
      </c>
      <c r="AC486" s="6">
        <v>4.4585371530997371E-3</v>
      </c>
      <c r="AD486" s="6">
        <v>3.9068619158497651E-3</v>
      </c>
      <c r="AE486" s="6">
        <v>3.9544593825964272E-3</v>
      </c>
      <c r="AF486" s="6">
        <v>3.5969938885611896E-3</v>
      </c>
      <c r="AG486" s="6">
        <v>3.876807993663231E-3</v>
      </c>
      <c r="AH486" s="6">
        <v>1.0162450008313895E-3</v>
      </c>
      <c r="AI486" s="6">
        <v>7.6499822830491948E-4</v>
      </c>
      <c r="AJ486" s="6">
        <v>6.5293226338955512E-4</v>
      </c>
      <c r="AK486" s="6">
        <v>6.5504879589653453E-4</v>
      </c>
      <c r="AL486" s="6">
        <v>8.1220034859666446E-4</v>
      </c>
      <c r="AM486" s="6">
        <v>1.6906357593043098E-3</v>
      </c>
      <c r="AN486" s="6">
        <v>1.2461371700179802E-3</v>
      </c>
      <c r="AO486" s="6">
        <v>1.1604915707849606E-3</v>
      </c>
      <c r="AP486" s="7">
        <v>9.6031999304801996E-4</v>
      </c>
    </row>
    <row r="487" spans="1:42" x14ac:dyDescent="0.3">
      <c r="A487" s="5">
        <v>1931.3596</v>
      </c>
      <c r="B487" s="6">
        <v>1.5053859082221843E-2</v>
      </c>
      <c r="C487" s="6">
        <v>1.5251112601547823E-2</v>
      </c>
      <c r="D487" s="6">
        <v>1.4003653277257333E-2</v>
      </c>
      <c r="E487" s="6">
        <v>1.4936769483575196E-2</v>
      </c>
      <c r="F487" s="6">
        <v>1.4039294858826712E-2</v>
      </c>
      <c r="G487" s="6">
        <v>1.4378418425965489E-2</v>
      </c>
      <c r="H487" s="6">
        <v>1.3641275895709626E-2</v>
      </c>
      <c r="I487" s="6">
        <v>1.3434508927269218E-2</v>
      </c>
      <c r="J487" s="6">
        <v>1.3407349918988287E-2</v>
      </c>
      <c r="K487" s="6">
        <v>1.271289309876239E-2</v>
      </c>
      <c r="L487" s="6">
        <v>1.2338896722028203E-2</v>
      </c>
      <c r="M487" s="6">
        <v>1.1244185782072591E-2</v>
      </c>
      <c r="N487" s="6">
        <v>1.0917943370083449E-2</v>
      </c>
      <c r="O487" s="6">
        <v>9.889148198112041E-3</v>
      </c>
      <c r="P487" s="6">
        <v>8.0762755697823263E-3</v>
      </c>
      <c r="Q487" s="6">
        <v>7.5537502649088428E-3</v>
      </c>
      <c r="R487" s="6">
        <v>6.9823027015748218E-3</v>
      </c>
      <c r="S487" s="6">
        <v>5.4461024750359077E-3</v>
      </c>
      <c r="T487" s="6">
        <v>5.1646071295825546E-3</v>
      </c>
      <c r="U487" s="6">
        <v>4.9878444510025322E-3</v>
      </c>
      <c r="V487" s="6">
        <v>4.2874727648935518E-3</v>
      </c>
      <c r="W487" s="6">
        <v>4.6553489246981272E-3</v>
      </c>
      <c r="X487" s="6">
        <v>4.5460246645396829E-3</v>
      </c>
      <c r="Y487" s="6">
        <v>3.6346143438109255E-3</v>
      </c>
      <c r="Z487" s="6">
        <v>3.3027882541720802E-3</v>
      </c>
      <c r="AA487" s="6">
        <v>3.9340521095725459E-3</v>
      </c>
      <c r="AB487" s="6">
        <v>4.7062170546663326E-3</v>
      </c>
      <c r="AC487" s="6">
        <v>4.5881662734417435E-3</v>
      </c>
      <c r="AD487" s="6">
        <v>3.9700021757455954E-3</v>
      </c>
      <c r="AE487" s="6">
        <v>4.0393664017290831E-3</v>
      </c>
      <c r="AF487" s="6">
        <v>3.6844929189287362E-3</v>
      </c>
      <c r="AG487" s="6">
        <v>3.9292928465519544E-3</v>
      </c>
      <c r="AH487" s="6">
        <v>1.108974716569372E-3</v>
      </c>
      <c r="AI487" s="6">
        <v>7.8389521379830518E-4</v>
      </c>
      <c r="AJ487" s="6">
        <v>7.6031404102139266E-4</v>
      </c>
      <c r="AK487" s="6">
        <v>7.4339741176179808E-4</v>
      </c>
      <c r="AL487" s="6">
        <v>8.6162009029144837E-4</v>
      </c>
      <c r="AM487" s="6">
        <v>1.7692600505539169E-3</v>
      </c>
      <c r="AN487" s="6">
        <v>1.3610987707748379E-3</v>
      </c>
      <c r="AO487" s="6">
        <v>1.1745847963019196E-3</v>
      </c>
      <c r="AP487" s="7">
        <v>9.8437265341083657E-4</v>
      </c>
    </row>
    <row r="488" spans="1:42" x14ac:dyDescent="0.3">
      <c r="A488" s="5">
        <v>1933.2881</v>
      </c>
      <c r="B488" s="6">
        <v>1.531573222745497E-2</v>
      </c>
      <c r="C488" s="6">
        <v>1.5499804994794086E-2</v>
      </c>
      <c r="D488" s="6">
        <v>1.4284940256764134E-2</v>
      </c>
      <c r="E488" s="6">
        <v>1.5174494331718247E-2</v>
      </c>
      <c r="F488" s="6">
        <v>1.4266954527951514E-2</v>
      </c>
      <c r="G488" s="6">
        <v>1.459744754775627E-2</v>
      </c>
      <c r="H488" s="6">
        <v>1.3899267013002203E-2</v>
      </c>
      <c r="I488" s="6">
        <v>1.3662573533007316E-2</v>
      </c>
      <c r="J488" s="6">
        <v>1.3604987051499373E-2</v>
      </c>
      <c r="K488" s="6">
        <v>1.2875722471463569E-2</v>
      </c>
      <c r="L488" s="6">
        <v>1.2527985766634359E-2</v>
      </c>
      <c r="M488" s="6">
        <v>1.1415599405232513E-2</v>
      </c>
      <c r="N488" s="6">
        <v>1.104436704226644E-2</v>
      </c>
      <c r="O488" s="6">
        <v>1.0059890201743693E-2</v>
      </c>
      <c r="P488" s="6">
        <v>8.1971668697995159E-3</v>
      </c>
      <c r="Q488" s="6">
        <v>7.6759675014412831E-3</v>
      </c>
      <c r="R488" s="6">
        <v>7.0468039413530692E-3</v>
      </c>
      <c r="S488" s="6">
        <v>5.4908973956078466E-3</v>
      </c>
      <c r="T488" s="6">
        <v>5.2177782376428006E-3</v>
      </c>
      <c r="U488" s="6">
        <v>5.0474818746050615E-3</v>
      </c>
      <c r="V488" s="6">
        <v>4.3507934218857403E-3</v>
      </c>
      <c r="W488" s="6">
        <v>4.7284364689183928E-3</v>
      </c>
      <c r="X488" s="6">
        <v>4.6015639414284104E-3</v>
      </c>
      <c r="Y488" s="6">
        <v>3.6155207413918963E-3</v>
      </c>
      <c r="Z488" s="6">
        <v>3.3532567385953435E-3</v>
      </c>
      <c r="AA488" s="6">
        <v>3.9902036435982211E-3</v>
      </c>
      <c r="AB488" s="6">
        <v>4.7903459663447652E-3</v>
      </c>
      <c r="AC488" s="6">
        <v>4.625980643038605E-3</v>
      </c>
      <c r="AD488" s="6">
        <v>4.0250813725016057E-3</v>
      </c>
      <c r="AE488" s="6">
        <v>4.1401884481566467E-3</v>
      </c>
      <c r="AF488" s="6">
        <v>3.7065839951728463E-3</v>
      </c>
      <c r="AG488" s="6">
        <v>3.9364339119146857E-3</v>
      </c>
      <c r="AH488" s="6">
        <v>1.2143326503684937E-3</v>
      </c>
      <c r="AI488" s="6">
        <v>7.9412871619789771E-4</v>
      </c>
      <c r="AJ488" s="6">
        <v>8.9709209081692554E-4</v>
      </c>
      <c r="AK488" s="6">
        <v>7.3877538320696323E-4</v>
      </c>
      <c r="AL488" s="6">
        <v>9.0571476195902556E-4</v>
      </c>
      <c r="AM488" s="6">
        <v>1.7657710456350229E-3</v>
      </c>
      <c r="AN488" s="6">
        <v>1.4718749380059071E-3</v>
      </c>
      <c r="AO488" s="6">
        <v>1.1837733796249694E-3</v>
      </c>
      <c r="AP488" s="7">
        <v>1.0883584467916707E-3</v>
      </c>
    </row>
    <row r="489" spans="1:42" x14ac:dyDescent="0.3">
      <c r="A489" s="5">
        <v>1935.2166</v>
      </c>
      <c r="B489" s="6">
        <v>1.5561173776115433E-2</v>
      </c>
      <c r="C489" s="6">
        <v>1.5720272175391958E-2</v>
      </c>
      <c r="D489" s="6">
        <v>1.4568689143767466E-2</v>
      </c>
      <c r="E489" s="6">
        <v>1.5382051389041862E-2</v>
      </c>
      <c r="F489" s="6">
        <v>1.4427845162403974E-2</v>
      </c>
      <c r="G489" s="6">
        <v>1.4763352662662765E-2</v>
      </c>
      <c r="H489" s="6">
        <v>1.4100323490622346E-2</v>
      </c>
      <c r="I489" s="6">
        <v>1.3869814574980377E-2</v>
      </c>
      <c r="J489" s="6">
        <v>1.378000470876295E-2</v>
      </c>
      <c r="K489" s="6">
        <v>1.2978978587229573E-2</v>
      </c>
      <c r="L489" s="6">
        <v>1.2636870421149277E-2</v>
      </c>
      <c r="M489" s="6">
        <v>1.1566853700252816E-2</v>
      </c>
      <c r="N489" s="6">
        <v>1.1134397873287016E-2</v>
      </c>
      <c r="O489" s="6">
        <v>1.0179709291700756E-2</v>
      </c>
      <c r="P489" s="6">
        <v>8.274808866175043E-3</v>
      </c>
      <c r="Q489" s="6">
        <v>7.7284343530438226E-3</v>
      </c>
      <c r="R489" s="6">
        <v>7.0826820958880543E-3</v>
      </c>
      <c r="S489" s="6">
        <v>5.5547514315043567E-3</v>
      </c>
      <c r="T489" s="6">
        <v>5.2277788261592684E-3</v>
      </c>
      <c r="U489" s="6">
        <v>5.0533681428455435E-3</v>
      </c>
      <c r="V489" s="6">
        <v>4.3118295265341805E-3</v>
      </c>
      <c r="W489" s="6">
        <v>4.7351725014286444E-3</v>
      </c>
      <c r="X489" s="6">
        <v>4.5937165834037397E-3</v>
      </c>
      <c r="Y489" s="6">
        <v>3.6148007045396988E-3</v>
      </c>
      <c r="Z489" s="6">
        <v>3.3288829043948628E-3</v>
      </c>
      <c r="AA489" s="6">
        <v>3.9825407286917698E-3</v>
      </c>
      <c r="AB489" s="6">
        <v>4.7852119508484418E-3</v>
      </c>
      <c r="AC489" s="6">
        <v>4.5635254466520978E-3</v>
      </c>
      <c r="AD489" s="6">
        <v>4.0445906001280729E-3</v>
      </c>
      <c r="AE489" s="6">
        <v>4.1687121514017086E-3</v>
      </c>
      <c r="AF489" s="6">
        <v>3.668118200909759E-3</v>
      </c>
      <c r="AG489" s="6">
        <v>3.9056998688984379E-3</v>
      </c>
      <c r="AH489" s="6">
        <v>1.2043940073440534E-3</v>
      </c>
      <c r="AI489" s="6">
        <v>8.0131359603265173E-4</v>
      </c>
      <c r="AJ489" s="6">
        <v>8.9008578062518828E-4</v>
      </c>
      <c r="AK489" s="6">
        <v>7.3963171292465435E-4</v>
      </c>
      <c r="AL489" s="6">
        <v>8.5817195157672499E-4</v>
      </c>
      <c r="AM489" s="6">
        <v>1.682964918747698E-3</v>
      </c>
      <c r="AN489" s="6">
        <v>1.4818361810368386E-3</v>
      </c>
      <c r="AO489" s="6">
        <v>1.2173845613488721E-3</v>
      </c>
      <c r="AP489" s="7">
        <v>1.1568829397902713E-3</v>
      </c>
    </row>
    <row r="490" spans="1:42" x14ac:dyDescent="0.3">
      <c r="A490" s="5">
        <v>1937.145</v>
      </c>
      <c r="B490" s="6">
        <v>1.5781921893779916E-2</v>
      </c>
      <c r="C490" s="6">
        <v>1.59132086319414E-2</v>
      </c>
      <c r="D490" s="6">
        <v>1.4819738004365479E-2</v>
      </c>
      <c r="E490" s="6">
        <v>1.5556435435862381E-2</v>
      </c>
      <c r="F490" s="6">
        <v>1.460902131959646E-2</v>
      </c>
      <c r="G490" s="6">
        <v>1.4940105621815636E-2</v>
      </c>
      <c r="H490" s="6">
        <v>1.4287667397137882E-2</v>
      </c>
      <c r="I490" s="6">
        <v>1.4053901043398764E-2</v>
      </c>
      <c r="J490" s="6">
        <v>1.3980192754921295E-2</v>
      </c>
      <c r="K490" s="6">
        <v>1.3118566146417043E-2</v>
      </c>
      <c r="L490" s="6">
        <v>1.2743651708584464E-2</v>
      </c>
      <c r="M490" s="6">
        <v>1.1688995955634163E-2</v>
      </c>
      <c r="N490" s="6">
        <v>1.1221275612574744E-2</v>
      </c>
      <c r="O490" s="6">
        <v>1.0284044856686381E-2</v>
      </c>
      <c r="P490" s="6">
        <v>8.3321191185029286E-3</v>
      </c>
      <c r="Q490" s="6">
        <v>7.7917562790338069E-3</v>
      </c>
      <c r="R490" s="6">
        <v>7.1432095553128905E-3</v>
      </c>
      <c r="S490" s="6">
        <v>5.6363425722890936E-3</v>
      </c>
      <c r="T490" s="6">
        <v>5.2624145690024493E-3</v>
      </c>
      <c r="U490" s="6">
        <v>5.054973030971105E-3</v>
      </c>
      <c r="V490" s="6">
        <v>4.2827285988497749E-3</v>
      </c>
      <c r="W490" s="6">
        <v>4.7398532540305627E-3</v>
      </c>
      <c r="X490" s="6">
        <v>4.6396984018422932E-3</v>
      </c>
      <c r="Y490" s="6">
        <v>3.684244616150141E-3</v>
      </c>
      <c r="Z490" s="6">
        <v>3.3156299234788009E-3</v>
      </c>
      <c r="AA490" s="6">
        <v>3.948757149772001E-3</v>
      </c>
      <c r="AB490" s="6">
        <v>4.7369728119767262E-3</v>
      </c>
      <c r="AC490" s="6">
        <v>4.50145890243955E-3</v>
      </c>
      <c r="AD490" s="6">
        <v>4.0999977160138534E-3</v>
      </c>
      <c r="AE490" s="6">
        <v>4.1668677785080405E-3</v>
      </c>
      <c r="AF490" s="6">
        <v>3.6671618472105538E-3</v>
      </c>
      <c r="AG490" s="6">
        <v>3.9606491025590135E-3</v>
      </c>
      <c r="AH490" s="6">
        <v>1.1426081139456062E-3</v>
      </c>
      <c r="AI490" s="6">
        <v>8.4744440511452801E-4</v>
      </c>
      <c r="AJ490" s="6">
        <v>7.7951661195876931E-4</v>
      </c>
      <c r="AK490" s="6">
        <v>8.5470799646436557E-4</v>
      </c>
      <c r="AL490" s="6">
        <v>8.9471920584519027E-4</v>
      </c>
      <c r="AM490" s="6">
        <v>1.6464609373213202E-3</v>
      </c>
      <c r="AN490" s="6">
        <v>1.4590644142694342E-3</v>
      </c>
      <c r="AO490" s="6">
        <v>1.2922592583024528E-3</v>
      </c>
      <c r="AP490" s="7">
        <v>1.1657635097745978E-3</v>
      </c>
    </row>
    <row r="491" spans="1:42" x14ac:dyDescent="0.3">
      <c r="A491" s="5">
        <v>1939.0735</v>
      </c>
      <c r="B491" s="6">
        <v>1.59657541635011E-2</v>
      </c>
      <c r="C491" s="6">
        <v>1.610370263370331E-2</v>
      </c>
      <c r="D491" s="6">
        <v>1.5079084136947807E-2</v>
      </c>
      <c r="E491" s="6">
        <v>1.5800357634715545E-2</v>
      </c>
      <c r="F491" s="6">
        <v>1.4937850963137378E-2</v>
      </c>
      <c r="G491" s="6">
        <v>1.5270773203047816E-2</v>
      </c>
      <c r="H491" s="6">
        <v>1.4613974773287408E-2</v>
      </c>
      <c r="I491" s="6">
        <v>1.4344910010265444E-2</v>
      </c>
      <c r="J491" s="6">
        <v>1.4412353876012751E-2</v>
      </c>
      <c r="K491" s="6">
        <v>1.3505229162867671E-2</v>
      </c>
      <c r="L491" s="6">
        <v>1.3080572807993074E-2</v>
      </c>
      <c r="M491" s="6">
        <v>1.1978615738867382E-2</v>
      </c>
      <c r="N491" s="6">
        <v>1.1420489195183181E-2</v>
      </c>
      <c r="O491" s="6">
        <v>1.0542006169753482E-2</v>
      </c>
      <c r="P491" s="6">
        <v>8.5730336073924218E-3</v>
      </c>
      <c r="Q491" s="6">
        <v>8.0188861207836915E-3</v>
      </c>
      <c r="R491" s="6">
        <v>7.3464641968284394E-3</v>
      </c>
      <c r="S491" s="6">
        <v>5.8497546524907407E-3</v>
      </c>
      <c r="T491" s="6">
        <v>5.4934398139269147E-3</v>
      </c>
      <c r="U491" s="6">
        <v>5.2605893192747E-3</v>
      </c>
      <c r="V491" s="6">
        <v>4.4735377975891055E-3</v>
      </c>
      <c r="W491" s="6">
        <v>4.9495407411934006E-3</v>
      </c>
      <c r="X491" s="6">
        <v>4.9218912058422992E-3</v>
      </c>
      <c r="Y491" s="6">
        <v>3.9656225643123974E-3</v>
      </c>
      <c r="Z491" s="6">
        <v>3.4797394509942375E-3</v>
      </c>
      <c r="AA491" s="6">
        <v>4.0598357338131781E-3</v>
      </c>
      <c r="AB491" s="6">
        <v>4.9102547202822229E-3</v>
      </c>
      <c r="AC491" s="6">
        <v>4.7014047947253022E-3</v>
      </c>
      <c r="AD491" s="6">
        <v>4.3953184418616606E-3</v>
      </c>
      <c r="AE491" s="6">
        <v>4.4327368791065025E-3</v>
      </c>
      <c r="AF491" s="6">
        <v>3.9946364455196032E-3</v>
      </c>
      <c r="AG491" s="6">
        <v>4.3845333692397181E-3</v>
      </c>
      <c r="AH491" s="6">
        <v>1.4101850827937107E-3</v>
      </c>
      <c r="AI491" s="6">
        <v>1.2280805347634483E-3</v>
      </c>
      <c r="AJ491" s="6">
        <v>1.0406910909308009E-3</v>
      </c>
      <c r="AK491" s="6">
        <v>1.2681735134639494E-3</v>
      </c>
      <c r="AL491" s="6">
        <v>1.3726551465300385E-3</v>
      </c>
      <c r="AM491" s="6">
        <v>1.9134131780635666E-3</v>
      </c>
      <c r="AN491" s="6">
        <v>1.759638369089378E-3</v>
      </c>
      <c r="AO491" s="6">
        <v>1.6299681228349738E-3</v>
      </c>
      <c r="AP491" s="7">
        <v>1.3997771477868848E-3</v>
      </c>
    </row>
    <row r="492" spans="1:42" x14ac:dyDescent="0.3">
      <c r="A492" s="5">
        <v>1941.002</v>
      </c>
      <c r="B492" s="6">
        <v>1.6131514311326145E-2</v>
      </c>
      <c r="C492" s="6">
        <v>1.6321822089100657E-2</v>
      </c>
      <c r="D492" s="6">
        <v>1.5387181418553164E-2</v>
      </c>
      <c r="E492" s="6">
        <v>1.6177231122977864E-2</v>
      </c>
      <c r="F492" s="6">
        <v>1.5405426971470459E-2</v>
      </c>
      <c r="G492" s="6">
        <v>1.5761441663296627E-2</v>
      </c>
      <c r="H492" s="6">
        <v>1.5093937237230515E-2</v>
      </c>
      <c r="I492" s="6">
        <v>1.4844141677098077E-2</v>
      </c>
      <c r="J492" s="6">
        <v>1.5057532303907412E-2</v>
      </c>
      <c r="K492" s="6">
        <v>1.4118442011195081E-2</v>
      </c>
      <c r="L492" s="6">
        <v>1.3659629263525708E-2</v>
      </c>
      <c r="M492" s="6">
        <v>1.2527000349254636E-2</v>
      </c>
      <c r="N492" s="6">
        <v>1.1784816605930531E-2</v>
      </c>
      <c r="O492" s="6">
        <v>1.0956974800439695E-2</v>
      </c>
      <c r="P492" s="6">
        <v>9.0361647326354932E-3</v>
      </c>
      <c r="Q492" s="6">
        <v>8.4197470107885697E-3</v>
      </c>
      <c r="R492" s="6">
        <v>7.7138903279677928E-3</v>
      </c>
      <c r="S492" s="6">
        <v>6.2414099780462584E-3</v>
      </c>
      <c r="T492" s="6">
        <v>5.9281642945292895E-3</v>
      </c>
      <c r="U492" s="6">
        <v>5.713014941184813E-3</v>
      </c>
      <c r="V492" s="6">
        <v>4.8775132836855195E-3</v>
      </c>
      <c r="W492" s="6">
        <v>5.3470219170375227E-3</v>
      </c>
      <c r="X492" s="6">
        <v>5.3730725306056215E-3</v>
      </c>
      <c r="Y492" s="6">
        <v>4.4101654064780949E-3</v>
      </c>
      <c r="Z492" s="6">
        <v>3.7936926003393628E-3</v>
      </c>
      <c r="AA492" s="6">
        <v>4.329765944227645E-3</v>
      </c>
      <c r="AB492" s="6">
        <v>5.3625227408087076E-3</v>
      </c>
      <c r="AC492" s="6">
        <v>5.1738328324945036E-3</v>
      </c>
      <c r="AD492" s="6">
        <v>4.9055651476363205E-3</v>
      </c>
      <c r="AE492" s="6">
        <v>4.9905847494131489E-3</v>
      </c>
      <c r="AF492" s="6">
        <v>4.6722096395906271E-3</v>
      </c>
      <c r="AG492" s="6">
        <v>5.1635239161820362E-3</v>
      </c>
      <c r="AH492" s="6">
        <v>2.0670277843139601E-3</v>
      </c>
      <c r="AI492" s="6">
        <v>1.9671849828218069E-3</v>
      </c>
      <c r="AJ492" s="6">
        <v>1.8017827270302433E-3</v>
      </c>
      <c r="AK492" s="6">
        <v>1.93991786547143E-3</v>
      </c>
      <c r="AL492" s="6">
        <v>2.1458381904690682E-3</v>
      </c>
      <c r="AM492" s="6">
        <v>2.4789123641535959E-3</v>
      </c>
      <c r="AN492" s="6">
        <v>2.4557027322386349E-3</v>
      </c>
      <c r="AO492" s="6">
        <v>2.2280363946088344E-3</v>
      </c>
      <c r="AP492" s="7">
        <v>1.9694401837227482E-3</v>
      </c>
    </row>
    <row r="493" spans="1:42" x14ac:dyDescent="0.3">
      <c r="A493" s="5">
        <v>1942.9304</v>
      </c>
      <c r="B493" s="6">
        <v>1.6314725307155609E-2</v>
      </c>
      <c r="C493" s="6">
        <v>1.6532677102821414E-2</v>
      </c>
      <c r="D493" s="6">
        <v>1.5638087945332724E-2</v>
      </c>
      <c r="E493" s="6">
        <v>1.6504393520314631E-2</v>
      </c>
      <c r="F493" s="6">
        <v>1.5717600687614353E-2</v>
      </c>
      <c r="G493" s="6">
        <v>1.6096588847730575E-2</v>
      </c>
      <c r="H493" s="6">
        <v>1.5394068944820094E-2</v>
      </c>
      <c r="I493" s="6">
        <v>1.5233365911848984E-2</v>
      </c>
      <c r="J493" s="6">
        <v>1.541754380371782E-2</v>
      </c>
      <c r="K493" s="6">
        <v>1.4451437057138694E-2</v>
      </c>
      <c r="L493" s="6">
        <v>1.3998728094017199E-2</v>
      </c>
      <c r="M493" s="6">
        <v>1.2899469994679558E-2</v>
      </c>
      <c r="N493" s="6">
        <v>1.2059397152797302E-2</v>
      </c>
      <c r="O493" s="6">
        <v>1.1181346036582634E-2</v>
      </c>
      <c r="P493" s="6">
        <v>9.3055563019139587E-3</v>
      </c>
      <c r="Q493" s="6">
        <v>8.6630153330130577E-3</v>
      </c>
      <c r="R493" s="6">
        <v>7.9519058609884008E-3</v>
      </c>
      <c r="S493" s="6">
        <v>6.505510033503914E-3</v>
      </c>
      <c r="T493" s="6">
        <v>6.1720109297075387E-3</v>
      </c>
      <c r="U493" s="6">
        <v>5.9839453537977177E-3</v>
      </c>
      <c r="V493" s="6">
        <v>5.1101678224384217E-3</v>
      </c>
      <c r="W493" s="6">
        <v>5.5270355792406967E-3</v>
      </c>
      <c r="X493" s="6">
        <v>5.5813182939453976E-3</v>
      </c>
      <c r="Y493" s="6">
        <v>4.5989878876779577E-3</v>
      </c>
      <c r="Z493" s="6">
        <v>3.9547194245866286E-3</v>
      </c>
      <c r="AA493" s="6">
        <v>4.4655653038968932E-3</v>
      </c>
      <c r="AB493" s="6">
        <v>5.6796081829936628E-3</v>
      </c>
      <c r="AC493" s="6">
        <v>5.4581976693454728E-3</v>
      </c>
      <c r="AD493" s="6">
        <v>5.1480718158755448E-3</v>
      </c>
      <c r="AE493" s="6">
        <v>5.2593827234798801E-3</v>
      </c>
      <c r="AF493" s="6">
        <v>5.0401822827353115E-3</v>
      </c>
      <c r="AG493" s="6">
        <v>5.5964229668499371E-3</v>
      </c>
      <c r="AH493" s="6">
        <v>2.4563827909768743E-3</v>
      </c>
      <c r="AI493" s="6">
        <v>2.3540782225484613E-3</v>
      </c>
      <c r="AJ493" s="6">
        <v>2.2536334535459557E-3</v>
      </c>
      <c r="AK493" s="6">
        <v>2.2623109229342186E-3</v>
      </c>
      <c r="AL493" s="6">
        <v>2.3837193432684478E-3</v>
      </c>
      <c r="AM493" s="6">
        <v>2.7838633387038125E-3</v>
      </c>
      <c r="AN493" s="6">
        <v>2.8544242841167244E-3</v>
      </c>
      <c r="AO493" s="6">
        <v>2.4627245511976703E-3</v>
      </c>
      <c r="AP493" s="7">
        <v>2.3221659612274181E-3</v>
      </c>
    </row>
    <row r="494" spans="1:42" x14ac:dyDescent="0.3">
      <c r="A494" s="5">
        <v>1944.8588999999999</v>
      </c>
      <c r="B494" s="6">
        <v>1.6511411586472846E-2</v>
      </c>
      <c r="C494" s="6">
        <v>1.6684808188891287E-2</v>
      </c>
      <c r="D494" s="6">
        <v>1.5717424722876516E-2</v>
      </c>
      <c r="E494" s="6">
        <v>1.6593931260274641E-2</v>
      </c>
      <c r="F494" s="6">
        <v>1.5688811214477461E-2</v>
      </c>
      <c r="G494" s="6">
        <v>1.6058876435563252E-2</v>
      </c>
      <c r="H494" s="6">
        <v>1.5316622010370651E-2</v>
      </c>
      <c r="I494" s="6">
        <v>1.5179855079363369E-2</v>
      </c>
      <c r="J494" s="6">
        <v>1.5228715783267371E-2</v>
      </c>
      <c r="K494" s="6">
        <v>1.4245409348153909E-2</v>
      </c>
      <c r="L494" s="6">
        <v>1.3822001075503354E-2</v>
      </c>
      <c r="M494" s="6">
        <v>1.2755588339734475E-2</v>
      </c>
      <c r="N494" s="6">
        <v>1.2022064935007792E-2</v>
      </c>
      <c r="O494" s="6">
        <v>1.1052376928275348E-2</v>
      </c>
      <c r="P494" s="6">
        <v>9.1257663304556147E-3</v>
      </c>
      <c r="Q494" s="6">
        <v>8.5292346353566806E-3</v>
      </c>
      <c r="R494" s="6">
        <v>7.8437478721671283E-3</v>
      </c>
      <c r="S494" s="6">
        <v>6.3636169120315222E-3</v>
      </c>
      <c r="T494" s="6">
        <v>5.9721153835012725E-3</v>
      </c>
      <c r="U494" s="6">
        <v>5.7891248783436405E-3</v>
      </c>
      <c r="V494" s="6">
        <v>4.9732793088776289E-3</v>
      </c>
      <c r="W494" s="6">
        <v>5.3188861973349488E-3</v>
      </c>
      <c r="X494" s="6">
        <v>5.3365073839514929E-3</v>
      </c>
      <c r="Y494" s="6">
        <v>4.3438505087995335E-3</v>
      </c>
      <c r="Z494" s="6">
        <v>3.8051024226013579E-3</v>
      </c>
      <c r="AA494" s="6">
        <v>4.3671676892304877E-3</v>
      </c>
      <c r="AB494" s="6">
        <v>5.5511219682759273E-3</v>
      </c>
      <c r="AC494" s="6">
        <v>5.2876571340544458E-3</v>
      </c>
      <c r="AD494" s="6">
        <v>4.8482054560175375E-3</v>
      </c>
      <c r="AE494" s="6">
        <v>4.9428178587510169E-3</v>
      </c>
      <c r="AF494" s="6">
        <v>4.6871618260153208E-3</v>
      </c>
      <c r="AG494" s="6">
        <v>5.1777950086211166E-3</v>
      </c>
      <c r="AH494" s="6">
        <v>2.1511804745523722E-3</v>
      </c>
      <c r="AI494" s="6">
        <v>1.9399644839834806E-3</v>
      </c>
      <c r="AJ494" s="6">
        <v>1.8495503792546331E-3</v>
      </c>
      <c r="AK494" s="6">
        <v>1.8796645946818347E-3</v>
      </c>
      <c r="AL494" s="6">
        <v>1.7828077341910109E-3</v>
      </c>
      <c r="AM494" s="6">
        <v>2.5171818246233213E-3</v>
      </c>
      <c r="AN494" s="6">
        <v>2.4819343712731146E-3</v>
      </c>
      <c r="AO494" s="6">
        <v>2.0337915613111712E-3</v>
      </c>
      <c r="AP494" s="7">
        <v>2.0067544005644145E-3</v>
      </c>
    </row>
    <row r="495" spans="1:42" x14ac:dyDescent="0.3">
      <c r="A495" s="5">
        <v>1946.7873999999999</v>
      </c>
      <c r="B495" s="6">
        <v>1.6680229290599868E-2</v>
      </c>
      <c r="C495" s="6">
        <v>1.6807959219127422E-2</v>
      </c>
      <c r="D495" s="6">
        <v>1.5705720268999301E-2</v>
      </c>
      <c r="E495" s="6">
        <v>1.6551260849109684E-2</v>
      </c>
      <c r="F495" s="6">
        <v>1.5561153038708975E-2</v>
      </c>
      <c r="G495" s="6">
        <v>1.5874305770711084E-2</v>
      </c>
      <c r="H495" s="6">
        <v>1.5142614352194994E-2</v>
      </c>
      <c r="I495" s="6">
        <v>1.492404286986726E-2</v>
      </c>
      <c r="J495" s="6">
        <v>1.4888501876542032E-2</v>
      </c>
      <c r="K495" s="6">
        <v>1.390799525330344E-2</v>
      </c>
      <c r="L495" s="6">
        <v>1.3515437192315155E-2</v>
      </c>
      <c r="M495" s="6">
        <v>1.2427612653782283E-2</v>
      </c>
      <c r="N495" s="6">
        <v>1.183486434947284E-2</v>
      </c>
      <c r="O495" s="6">
        <v>1.0860149731186847E-2</v>
      </c>
      <c r="P495" s="6">
        <v>8.8283196822360188E-3</v>
      </c>
      <c r="Q495" s="6">
        <v>8.2776853991207711E-3</v>
      </c>
      <c r="R495" s="6">
        <v>7.6196984170587845E-3</v>
      </c>
      <c r="S495" s="6">
        <v>6.0305419882659139E-3</v>
      </c>
      <c r="T495" s="6">
        <v>5.6554084695920048E-3</v>
      </c>
      <c r="U495" s="6">
        <v>5.4424422777454989E-3</v>
      </c>
      <c r="V495" s="6">
        <v>4.7410516744767484E-3</v>
      </c>
      <c r="W495" s="6">
        <v>5.0504659690387699E-3</v>
      </c>
      <c r="X495" s="6">
        <v>4.9437652044660441E-3</v>
      </c>
      <c r="Y495" s="6">
        <v>4.0061920127477738E-3</v>
      </c>
      <c r="Z495" s="6">
        <v>3.5685069271978766E-3</v>
      </c>
      <c r="AA495" s="6">
        <v>4.2730460996576406E-3</v>
      </c>
      <c r="AB495" s="6">
        <v>5.2207194776330299E-3</v>
      </c>
      <c r="AC495" s="6">
        <v>4.9749179974421034E-3</v>
      </c>
      <c r="AD495" s="6">
        <v>4.3995265709446604E-3</v>
      </c>
      <c r="AE495" s="6">
        <v>4.5231519912965548E-3</v>
      </c>
      <c r="AF495" s="6">
        <v>4.1232598898390538E-3</v>
      </c>
      <c r="AG495" s="6">
        <v>4.4111862599309076E-3</v>
      </c>
      <c r="AH495" s="6">
        <v>1.6028993696446669E-3</v>
      </c>
      <c r="AI495" s="6">
        <v>1.2600939478182582E-3</v>
      </c>
      <c r="AJ495" s="6">
        <v>1.1972798566463327E-3</v>
      </c>
      <c r="AK495" s="6">
        <v>1.2830281445371794E-3</v>
      </c>
      <c r="AL495" s="6">
        <v>1.0767814267887976E-3</v>
      </c>
      <c r="AM495" s="6">
        <v>2.0982499508743757E-3</v>
      </c>
      <c r="AN495" s="6">
        <v>1.8689670936751779E-3</v>
      </c>
      <c r="AO495" s="6">
        <v>1.4920785294129102E-3</v>
      </c>
      <c r="AP495" s="7">
        <v>1.4669736769237218E-3</v>
      </c>
    </row>
    <row r="496" spans="1:42" x14ac:dyDescent="0.3">
      <c r="A496" s="5">
        <v>1948.7157999999999</v>
      </c>
      <c r="B496" s="6">
        <v>1.6797787660507435E-2</v>
      </c>
      <c r="C496" s="6">
        <v>1.6931834648729438E-2</v>
      </c>
      <c r="D496" s="6">
        <v>1.5734047167313858E-2</v>
      </c>
      <c r="E496" s="6">
        <v>1.6532036278562812E-2</v>
      </c>
      <c r="F496" s="6">
        <v>1.5561328831239396E-2</v>
      </c>
      <c r="G496" s="6">
        <v>1.5792874933433287E-2</v>
      </c>
      <c r="H496" s="6">
        <v>1.5110447565546414E-2</v>
      </c>
      <c r="I496" s="6">
        <v>1.4811237824368106E-2</v>
      </c>
      <c r="J496" s="6">
        <v>1.4726147602360462E-2</v>
      </c>
      <c r="K496" s="6">
        <v>1.3756382486719565E-2</v>
      </c>
      <c r="L496" s="6">
        <v>1.3400294767120263E-2</v>
      </c>
      <c r="M496" s="6">
        <v>1.2252012535534651E-2</v>
      </c>
      <c r="N496" s="6">
        <v>1.1698364468956085E-2</v>
      </c>
      <c r="O496" s="6">
        <v>1.078618402628756E-2</v>
      </c>
      <c r="P496" s="6">
        <v>8.6967933975162781E-3</v>
      </c>
      <c r="Q496" s="6">
        <v>8.1622641206890445E-3</v>
      </c>
      <c r="R496" s="6">
        <v>7.4993154080311153E-3</v>
      </c>
      <c r="S496" s="6">
        <v>5.8368898304941297E-3</v>
      </c>
      <c r="T496" s="6">
        <v>5.5201110185088276E-3</v>
      </c>
      <c r="U496" s="6">
        <v>5.2460176094985822E-3</v>
      </c>
      <c r="V496" s="6">
        <v>4.6196493865080096E-3</v>
      </c>
      <c r="W496" s="6">
        <v>4.9302687763568831E-3</v>
      </c>
      <c r="X496" s="6">
        <v>4.6944563759755559E-3</v>
      </c>
      <c r="Y496" s="6">
        <v>3.8606745617148844E-3</v>
      </c>
      <c r="Z496" s="6">
        <v>3.4303693178851652E-3</v>
      </c>
      <c r="AA496" s="6">
        <v>4.2557075435608466E-3</v>
      </c>
      <c r="AB496" s="6">
        <v>4.9944711925872434E-3</v>
      </c>
      <c r="AC496" s="6">
        <v>4.7659792650412702E-3</v>
      </c>
      <c r="AD496" s="6">
        <v>4.1608145096477464E-3</v>
      </c>
      <c r="AE496" s="6">
        <v>4.3290647349996866E-3</v>
      </c>
      <c r="AF496" s="6">
        <v>3.7874826448338755E-3</v>
      </c>
      <c r="AG496" s="6">
        <v>3.9424912491979047E-3</v>
      </c>
      <c r="AH496" s="6">
        <v>1.2483322245458034E-3</v>
      </c>
      <c r="AI496" s="6">
        <v>8.5323628958325348E-4</v>
      </c>
      <c r="AJ496" s="6">
        <v>8.7408449184367409E-4</v>
      </c>
      <c r="AK496" s="6">
        <v>9.3013155132778969E-4</v>
      </c>
      <c r="AL496" s="6">
        <v>7.7034314494003886E-4</v>
      </c>
      <c r="AM496" s="6">
        <v>1.8325793502730336E-3</v>
      </c>
      <c r="AN496" s="6">
        <v>1.5022560595064349E-3</v>
      </c>
      <c r="AO496" s="6">
        <v>1.2180326642551864E-3</v>
      </c>
      <c r="AP496" s="7">
        <v>1.2104826004554758E-3</v>
      </c>
    </row>
    <row r="497" spans="1:42" x14ac:dyDescent="0.3">
      <c r="A497" s="5">
        <v>1950.6442999999999</v>
      </c>
      <c r="B497" s="6">
        <v>1.6874553473841647E-2</v>
      </c>
      <c r="C497" s="6">
        <v>1.7022252884116351E-2</v>
      </c>
      <c r="D497" s="6">
        <v>1.5827868204444484E-2</v>
      </c>
      <c r="E497" s="6">
        <v>1.6564513212151966E-2</v>
      </c>
      <c r="F497" s="6">
        <v>1.5656056985081379E-2</v>
      </c>
      <c r="G497" s="6">
        <v>1.584035913556775E-2</v>
      </c>
      <c r="H497" s="6">
        <v>1.5170543142106141E-2</v>
      </c>
      <c r="I497" s="6">
        <v>1.484616702068059E-2</v>
      </c>
      <c r="J497" s="6">
        <v>1.4725898121010883E-2</v>
      </c>
      <c r="K497" s="6">
        <v>1.3763633483217824E-2</v>
      </c>
      <c r="L497" s="6">
        <v>1.3419154950974704E-2</v>
      </c>
      <c r="M497" s="6">
        <v>1.2225922023285513E-2</v>
      </c>
      <c r="N497" s="6">
        <v>1.1652531857329645E-2</v>
      </c>
      <c r="O497" s="6">
        <v>1.0770685879869318E-2</v>
      </c>
      <c r="P497" s="6">
        <v>8.6955045087782346E-3</v>
      </c>
      <c r="Q497" s="6">
        <v>8.185388257057058E-3</v>
      </c>
      <c r="R497" s="6">
        <v>7.462412360161319E-3</v>
      </c>
      <c r="S497" s="6">
        <v>5.8507573058420581E-3</v>
      </c>
      <c r="T497" s="6">
        <v>5.5314118117522348E-3</v>
      </c>
      <c r="U497" s="6">
        <v>5.2143487567803959E-3</v>
      </c>
      <c r="V497" s="6">
        <v>4.5694946575992046E-3</v>
      </c>
      <c r="W497" s="6">
        <v>4.8859490156547974E-3</v>
      </c>
      <c r="X497" s="6">
        <v>4.6249584657675202E-3</v>
      </c>
      <c r="Y497" s="6">
        <v>3.8535806969393557E-3</v>
      </c>
      <c r="Z497" s="6">
        <v>3.3800287025621892E-3</v>
      </c>
      <c r="AA497" s="6">
        <v>4.2136965131514964E-3</v>
      </c>
      <c r="AB497" s="6">
        <v>4.9275120042562284E-3</v>
      </c>
      <c r="AC497" s="6">
        <v>4.6575965101084936E-3</v>
      </c>
      <c r="AD497" s="6">
        <v>4.1202905829496317E-3</v>
      </c>
      <c r="AE497" s="6">
        <v>4.2465233147043133E-3</v>
      </c>
      <c r="AF497" s="6">
        <v>3.6195592132505783E-3</v>
      </c>
      <c r="AG497" s="6">
        <v>3.9255289362203488E-3</v>
      </c>
      <c r="AH497" s="6">
        <v>1.1413490293762235E-3</v>
      </c>
      <c r="AI497" s="6">
        <v>7.5919827055595523E-4</v>
      </c>
      <c r="AJ497" s="6">
        <v>8.2146856479603514E-4</v>
      </c>
      <c r="AK497" s="6">
        <v>8.2585244982535944E-4</v>
      </c>
      <c r="AL497" s="6">
        <v>7.5497923836786995E-4</v>
      </c>
      <c r="AM497" s="6">
        <v>1.6624736333737122E-3</v>
      </c>
      <c r="AN497" s="6">
        <v>1.3417005788609049E-3</v>
      </c>
      <c r="AO497" s="6">
        <v>1.1205671896834524E-3</v>
      </c>
      <c r="AP497" s="7">
        <v>1.1996035160560248E-3</v>
      </c>
    </row>
    <row r="498" spans="1:42" x14ac:dyDescent="0.3">
      <c r="A498" s="5">
        <v>1952.5727999999999</v>
      </c>
      <c r="B498" s="6">
        <v>1.6955010876287202E-2</v>
      </c>
      <c r="C498" s="6">
        <v>1.7073119556704264E-2</v>
      </c>
      <c r="D498" s="6">
        <v>1.5957537266403754E-2</v>
      </c>
      <c r="E498" s="6">
        <v>1.6649268604919942E-2</v>
      </c>
      <c r="F498" s="6">
        <v>1.574535315778125E-2</v>
      </c>
      <c r="G498" s="6">
        <v>1.5964605128390652E-2</v>
      </c>
      <c r="H498" s="6">
        <v>1.5229624432632038E-2</v>
      </c>
      <c r="I498" s="6">
        <v>1.4894352004244549E-2</v>
      </c>
      <c r="J498" s="6">
        <v>1.4808276407760113E-2</v>
      </c>
      <c r="K498" s="6">
        <v>1.3867960678832475E-2</v>
      </c>
      <c r="L498" s="6">
        <v>1.345886649986619E-2</v>
      </c>
      <c r="M498" s="6">
        <v>1.2291644228594495E-2</v>
      </c>
      <c r="N498" s="6">
        <v>1.1694217308316185E-2</v>
      </c>
      <c r="O498" s="6">
        <v>1.0781112563836043E-2</v>
      </c>
      <c r="P498" s="6">
        <v>8.7467228631177563E-3</v>
      </c>
      <c r="Q498" s="6">
        <v>8.267232708637523E-3</v>
      </c>
      <c r="R498" s="6">
        <v>7.4604997479253699E-3</v>
      </c>
      <c r="S498" s="6">
        <v>5.9416680237174002E-3</v>
      </c>
      <c r="T498" s="6">
        <v>5.5878555822507781E-3</v>
      </c>
      <c r="U498" s="6">
        <v>5.2833321225502633E-3</v>
      </c>
      <c r="V498" s="6">
        <v>4.5385367532477655E-3</v>
      </c>
      <c r="W498" s="6">
        <v>4.8672258590785333E-3</v>
      </c>
      <c r="X498" s="6">
        <v>4.6669330769516931E-3</v>
      </c>
      <c r="Y498" s="6">
        <v>3.8746547031933906E-3</v>
      </c>
      <c r="Z498" s="6">
        <v>3.3749485896601948E-3</v>
      </c>
      <c r="AA498" s="6">
        <v>4.1444047188757133E-3</v>
      </c>
      <c r="AB498" s="6">
        <v>4.9406371238934245E-3</v>
      </c>
      <c r="AC498" s="6">
        <v>4.6481709293811832E-3</v>
      </c>
      <c r="AD498" s="6">
        <v>4.1866296379665796E-3</v>
      </c>
      <c r="AE498" s="6">
        <v>4.1850973415203038E-3</v>
      </c>
      <c r="AF498" s="6">
        <v>3.5585041451754312E-3</v>
      </c>
      <c r="AG498" s="6">
        <v>4.1679605841270229E-3</v>
      </c>
      <c r="AH498" s="6">
        <v>1.2093594276784969E-3</v>
      </c>
      <c r="AI498" s="6">
        <v>8.3576477075844591E-4</v>
      </c>
      <c r="AJ498" s="6">
        <v>8.6946150663344546E-4</v>
      </c>
      <c r="AK498" s="6">
        <v>8.3073319858539829E-4</v>
      </c>
      <c r="AL498" s="6">
        <v>8.6939447511844015E-4</v>
      </c>
      <c r="AM498" s="6">
        <v>1.5842975395679026E-3</v>
      </c>
      <c r="AN498" s="6">
        <v>1.2991860899208563E-3</v>
      </c>
      <c r="AO498" s="6">
        <v>1.1286527865008167E-3</v>
      </c>
      <c r="AP498" s="7">
        <v>1.2484081029394134E-3</v>
      </c>
    </row>
    <row r="499" spans="1:42" x14ac:dyDescent="0.3">
      <c r="A499" s="5">
        <v>1954.5011999999999</v>
      </c>
      <c r="B499" s="6">
        <v>1.7058399107482414E-2</v>
      </c>
      <c r="C499" s="6">
        <v>1.713144668553529E-2</v>
      </c>
      <c r="D499" s="6">
        <v>1.6097902884475879E-2</v>
      </c>
      <c r="E499" s="6">
        <v>1.6773688516449947E-2</v>
      </c>
      <c r="F499" s="6">
        <v>1.5784119648762085E-2</v>
      </c>
      <c r="G499" s="6">
        <v>1.609807557100329E-2</v>
      </c>
      <c r="H499" s="6">
        <v>1.5265983676119865E-2</v>
      </c>
      <c r="I499" s="6">
        <v>1.4919538017035994E-2</v>
      </c>
      <c r="J499" s="6">
        <v>1.4910968084766163E-2</v>
      </c>
      <c r="K499" s="6">
        <v>1.4005815418004275E-2</v>
      </c>
      <c r="L499" s="6">
        <v>1.3478386303557188E-2</v>
      </c>
      <c r="M499" s="6">
        <v>1.2386129242299981E-2</v>
      </c>
      <c r="N499" s="6">
        <v>1.1770769643435514E-2</v>
      </c>
      <c r="O499" s="6">
        <v>1.0800946258558958E-2</v>
      </c>
      <c r="P499" s="6">
        <v>8.8047613309547301E-3</v>
      </c>
      <c r="Q499" s="6">
        <v>8.310607216662047E-3</v>
      </c>
      <c r="R499" s="6">
        <v>7.4735631417195969E-3</v>
      </c>
      <c r="S499" s="6">
        <v>5.9669749009625128E-3</v>
      </c>
      <c r="T499" s="6">
        <v>5.6225514341319005E-3</v>
      </c>
      <c r="U499" s="6">
        <v>5.3527210515195989E-3</v>
      </c>
      <c r="V499" s="6">
        <v>4.5137686175596298E-3</v>
      </c>
      <c r="W499" s="6">
        <v>4.8689087008734061E-3</v>
      </c>
      <c r="X499" s="6">
        <v>4.7246226058949431E-3</v>
      </c>
      <c r="Y499" s="6">
        <v>3.8809038757666031E-3</v>
      </c>
      <c r="Z499" s="6">
        <v>3.3778543601680894E-3</v>
      </c>
      <c r="AA499" s="6">
        <v>4.0814354295149145E-3</v>
      </c>
      <c r="AB499" s="6">
        <v>4.945849042296566E-3</v>
      </c>
      <c r="AC499" s="6">
        <v>4.6884398144718779E-3</v>
      </c>
      <c r="AD499" s="6">
        <v>4.2873654750725035E-3</v>
      </c>
      <c r="AE499" s="6">
        <v>4.1416203981371122E-3</v>
      </c>
      <c r="AF499" s="6">
        <v>3.6241128909357406E-3</v>
      </c>
      <c r="AG499" s="6">
        <v>4.3470294191435138E-3</v>
      </c>
      <c r="AH499" s="6">
        <v>1.271794843890367E-3</v>
      </c>
      <c r="AI499" s="6">
        <v>9.2084345868387318E-4</v>
      </c>
      <c r="AJ499" s="6">
        <v>9.2740053960552182E-4</v>
      </c>
      <c r="AK499" s="6">
        <v>8.2910669631902634E-4</v>
      </c>
      <c r="AL499" s="6">
        <v>1.038329298152757E-3</v>
      </c>
      <c r="AM499" s="6">
        <v>1.5855556640522461E-3</v>
      </c>
      <c r="AN499" s="6">
        <v>1.3737186930128376E-3</v>
      </c>
      <c r="AO499" s="6">
        <v>1.1874147857800499E-3</v>
      </c>
      <c r="AP499" s="7">
        <v>1.2991677640724619E-3</v>
      </c>
    </row>
    <row r="500" spans="1:42" x14ac:dyDescent="0.3">
      <c r="A500" s="5">
        <v>1956.4296999999999</v>
      </c>
      <c r="B500" s="6">
        <v>1.7145448562735255E-2</v>
      </c>
      <c r="C500" s="6">
        <v>1.7199501893618963E-2</v>
      </c>
      <c r="D500" s="6">
        <v>1.6203135731483576E-2</v>
      </c>
      <c r="E500" s="6">
        <v>1.6877222190248897E-2</v>
      </c>
      <c r="F500" s="6">
        <v>1.5794763567151704E-2</v>
      </c>
      <c r="G500" s="6">
        <v>1.617475294523385E-2</v>
      </c>
      <c r="H500" s="6">
        <v>1.5286855685359091E-2</v>
      </c>
      <c r="I500" s="6">
        <v>1.4960608633306227E-2</v>
      </c>
      <c r="J500" s="6">
        <v>1.4979251786610331E-2</v>
      </c>
      <c r="K500" s="6">
        <v>1.4083808119199459E-2</v>
      </c>
      <c r="L500" s="6">
        <v>1.3484834386873562E-2</v>
      </c>
      <c r="M500" s="6">
        <v>1.2404157821500339E-2</v>
      </c>
      <c r="N500" s="6">
        <v>1.1807671525332769E-2</v>
      </c>
      <c r="O500" s="6">
        <v>1.0784954271718494E-2</v>
      </c>
      <c r="P500" s="6">
        <v>8.8198316892195427E-3</v>
      </c>
      <c r="Q500" s="6">
        <v>8.2796715015789613E-3</v>
      </c>
      <c r="R500" s="6">
        <v>7.4800018028763626E-3</v>
      </c>
      <c r="S500" s="6">
        <v>5.9214336943179124E-3</v>
      </c>
      <c r="T500" s="6">
        <v>5.5925342753283536E-3</v>
      </c>
      <c r="U500" s="6">
        <v>5.3478883392865106E-3</v>
      </c>
      <c r="V500" s="6">
        <v>4.5120402216118211E-3</v>
      </c>
      <c r="W500" s="6">
        <v>4.8559194954867491E-3</v>
      </c>
      <c r="X500" s="6">
        <v>4.7429971353984204E-3</v>
      </c>
      <c r="Y500" s="6">
        <v>3.8653382070182249E-3</v>
      </c>
      <c r="Z500" s="6">
        <v>3.3721211824053882E-3</v>
      </c>
      <c r="AA500" s="6">
        <v>4.0254567642335924E-3</v>
      </c>
      <c r="AB500" s="6">
        <v>4.9255938010453167E-3</v>
      </c>
      <c r="AC500" s="6">
        <v>4.6729990745954728E-3</v>
      </c>
      <c r="AD500" s="6">
        <v>4.3001311670224709E-3</v>
      </c>
      <c r="AE500" s="6">
        <v>4.0946735347471286E-3</v>
      </c>
      <c r="AF500" s="6">
        <v>3.7341630676120258E-3</v>
      </c>
      <c r="AG500" s="6">
        <v>4.2924101000742926E-3</v>
      </c>
      <c r="AH500" s="6">
        <v>1.2017725611552232E-3</v>
      </c>
      <c r="AI500" s="6">
        <v>9.4150384649721586E-4</v>
      </c>
      <c r="AJ500" s="6">
        <v>9.0367737528829206E-4</v>
      </c>
      <c r="AK500" s="6">
        <v>8.07940503163046E-4</v>
      </c>
      <c r="AL500" s="6">
        <v>1.1095543530816598E-3</v>
      </c>
      <c r="AM500" s="6">
        <v>1.5493898399812078E-3</v>
      </c>
      <c r="AN500" s="6">
        <v>1.4750823578529026E-3</v>
      </c>
      <c r="AO500" s="6">
        <v>1.2106852047027439E-3</v>
      </c>
      <c r="AP500" s="7">
        <v>1.2811630224168757E-3</v>
      </c>
    </row>
    <row r="501" spans="1:42" x14ac:dyDescent="0.3">
      <c r="A501" s="5">
        <v>1958.3581999999999</v>
      </c>
      <c r="B501" s="6">
        <v>1.7189806442570066E-2</v>
      </c>
      <c r="C501" s="6">
        <v>1.7249179263467584E-2</v>
      </c>
      <c r="D501" s="6">
        <v>1.6230690047289886E-2</v>
      </c>
      <c r="E501" s="6">
        <v>1.6933208324335369E-2</v>
      </c>
      <c r="F501" s="6">
        <v>1.5837049525905311E-2</v>
      </c>
      <c r="G501" s="6">
        <v>1.6178237162934872E-2</v>
      </c>
      <c r="H501" s="6">
        <v>1.5319933042994394E-2</v>
      </c>
      <c r="I501" s="6">
        <v>1.5024663949199546E-2</v>
      </c>
      <c r="J501" s="6">
        <v>1.5008821633298641E-2</v>
      </c>
      <c r="K501" s="6">
        <v>1.4081892951665814E-2</v>
      </c>
      <c r="L501" s="6">
        <v>1.3530323515265646E-2</v>
      </c>
      <c r="M501" s="6">
        <v>1.2355933406503566E-2</v>
      </c>
      <c r="N501" s="6">
        <v>1.1812767232406929E-2</v>
      </c>
      <c r="O501" s="6">
        <v>1.0769676466398259E-2</v>
      </c>
      <c r="P501" s="6">
        <v>8.8246500884966439E-3</v>
      </c>
      <c r="Q501" s="6">
        <v>8.250876224586895E-3</v>
      </c>
      <c r="R501" s="6">
        <v>7.5091084092343829E-3</v>
      </c>
      <c r="S501" s="6">
        <v>5.8980449597221263E-3</v>
      </c>
      <c r="T501" s="6">
        <v>5.5371165177768855E-3</v>
      </c>
      <c r="U501" s="6">
        <v>5.3233917806770198E-3</v>
      </c>
      <c r="V501" s="6">
        <v>4.5423318015873348E-3</v>
      </c>
      <c r="W501" s="6">
        <v>4.8346669483713411E-3</v>
      </c>
      <c r="X501" s="6">
        <v>4.7255420890020064E-3</v>
      </c>
      <c r="Y501" s="6">
        <v>3.8324791610563347E-3</v>
      </c>
      <c r="Z501" s="6">
        <v>3.3766668851696671E-3</v>
      </c>
      <c r="AA501" s="6">
        <v>4.0220789009962638E-3</v>
      </c>
      <c r="AB501" s="6">
        <v>4.9284488711745979E-3</v>
      </c>
      <c r="AC501" s="6">
        <v>4.6058953798489011E-3</v>
      </c>
      <c r="AD501" s="6">
        <v>4.2035777018687229E-3</v>
      </c>
      <c r="AE501" s="6">
        <v>4.09334234442571E-3</v>
      </c>
      <c r="AF501" s="6">
        <v>3.7855783359968392E-3</v>
      </c>
      <c r="AG501" s="6">
        <v>4.1285292443904026E-3</v>
      </c>
      <c r="AH501" s="6">
        <v>1.1242776855719255E-3</v>
      </c>
      <c r="AI501" s="6">
        <v>9.6922466705046117E-4</v>
      </c>
      <c r="AJ501" s="6">
        <v>8.3036955660689693E-4</v>
      </c>
      <c r="AK501" s="6">
        <v>8.1954542969217559E-4</v>
      </c>
      <c r="AL501" s="6">
        <v>1.0015971027556303E-3</v>
      </c>
      <c r="AM501" s="6">
        <v>1.4587893324315426E-3</v>
      </c>
      <c r="AN501" s="6">
        <v>1.5071808195253056E-3</v>
      </c>
      <c r="AO501" s="6">
        <v>1.2342669079017377E-3</v>
      </c>
      <c r="AP501" s="7">
        <v>1.1384067395637798E-3</v>
      </c>
    </row>
    <row r="502" spans="1:42" x14ac:dyDescent="0.3">
      <c r="A502" s="5">
        <v>1960.2865999999999</v>
      </c>
      <c r="B502" s="6">
        <v>1.722157517865458E-2</v>
      </c>
      <c r="C502" s="6">
        <v>1.7296690414430549E-2</v>
      </c>
      <c r="D502" s="6">
        <v>1.6207648484523329E-2</v>
      </c>
      <c r="E502" s="6">
        <v>1.696504750784017E-2</v>
      </c>
      <c r="F502" s="6">
        <v>1.5898405542420724E-2</v>
      </c>
      <c r="G502" s="6">
        <v>1.6139195618769087E-2</v>
      </c>
      <c r="H502" s="6">
        <v>1.5365464723372968E-2</v>
      </c>
      <c r="I502" s="6">
        <v>1.5052278797168084E-2</v>
      </c>
      <c r="J502" s="6">
        <v>1.4990203020651072E-2</v>
      </c>
      <c r="K502" s="6">
        <v>1.4025746244575144E-2</v>
      </c>
      <c r="L502" s="6">
        <v>1.3613670564536634E-2</v>
      </c>
      <c r="M502" s="6">
        <v>1.2334935334851971E-2</v>
      </c>
      <c r="N502" s="6">
        <v>1.1824436630960278E-2</v>
      </c>
      <c r="O502" s="6">
        <v>1.0809738238745925E-2</v>
      </c>
      <c r="P502" s="6">
        <v>8.8667187220259347E-3</v>
      </c>
      <c r="Q502" s="6">
        <v>8.2545391444737992E-3</v>
      </c>
      <c r="R502" s="6">
        <v>7.5705637405704407E-3</v>
      </c>
      <c r="S502" s="6">
        <v>5.9116738614429509E-3</v>
      </c>
      <c r="T502" s="6">
        <v>5.5242621376307977E-3</v>
      </c>
      <c r="U502" s="6">
        <v>5.3216852074990384E-3</v>
      </c>
      <c r="V502" s="6">
        <v>4.5434615041625853E-3</v>
      </c>
      <c r="W502" s="6">
        <v>4.8613644885839857E-3</v>
      </c>
      <c r="X502" s="6">
        <v>4.6925343016643098E-3</v>
      </c>
      <c r="Y502" s="6">
        <v>3.7858665408044626E-3</v>
      </c>
      <c r="Z502" s="6">
        <v>3.4056673776455687E-3</v>
      </c>
      <c r="AA502" s="6">
        <v>4.0887601632651578E-3</v>
      </c>
      <c r="AB502" s="6">
        <v>4.9411619760220699E-3</v>
      </c>
      <c r="AC502" s="6">
        <v>4.5673202539663754E-3</v>
      </c>
      <c r="AD502" s="6">
        <v>4.1228563287719136E-3</v>
      </c>
      <c r="AE502" s="6">
        <v>4.1568026313542616E-3</v>
      </c>
      <c r="AF502" s="6">
        <v>3.7543778711467968E-3</v>
      </c>
      <c r="AG502" s="6">
        <v>3.9963291970765008E-3</v>
      </c>
      <c r="AH502" s="6">
        <v>1.124417960362098E-3</v>
      </c>
      <c r="AI502" s="6">
        <v>1.0026522548297889E-3</v>
      </c>
      <c r="AJ502" s="6">
        <v>7.9778017383713706E-4</v>
      </c>
      <c r="AK502" s="6">
        <v>8.3423681611224931E-4</v>
      </c>
      <c r="AL502" s="6">
        <v>8.2460805405581983E-4</v>
      </c>
      <c r="AM502" s="6">
        <v>1.4262878205025253E-3</v>
      </c>
      <c r="AN502" s="6">
        <v>1.4302417718184135E-3</v>
      </c>
      <c r="AO502" s="6">
        <v>1.2544780927468691E-3</v>
      </c>
      <c r="AP502" s="7">
        <v>9.7974041580883853E-4</v>
      </c>
    </row>
    <row r="503" spans="1:42" x14ac:dyDescent="0.3">
      <c r="A503" s="5">
        <v>1962.2150999999999</v>
      </c>
      <c r="B503" s="6">
        <v>1.7252386400521236E-2</v>
      </c>
      <c r="C503" s="6">
        <v>1.7359551495118364E-2</v>
      </c>
      <c r="D503" s="6">
        <v>1.6209119892425294E-2</v>
      </c>
      <c r="E503" s="6">
        <v>1.6988872940250865E-2</v>
      </c>
      <c r="F503" s="6">
        <v>1.5936434411686573E-2</v>
      </c>
      <c r="G503" s="6">
        <v>1.6133803823091764E-2</v>
      </c>
      <c r="H503" s="6">
        <v>1.5429127101956042E-2</v>
      </c>
      <c r="I503" s="6">
        <v>1.5067769760262029E-2</v>
      </c>
      <c r="J503" s="6">
        <v>1.4986371818653865E-2</v>
      </c>
      <c r="K503" s="6">
        <v>1.3997304544904915E-2</v>
      </c>
      <c r="L503" s="6">
        <v>1.369656235419045E-2</v>
      </c>
      <c r="M503" s="6">
        <v>1.2410232136030208E-2</v>
      </c>
      <c r="N503" s="6">
        <v>1.1875749408094854E-2</v>
      </c>
      <c r="O503" s="6">
        <v>1.0889014540921033E-2</v>
      </c>
      <c r="P503" s="6">
        <v>8.9301546995657621E-3</v>
      </c>
      <c r="Q503" s="6">
        <v>8.2704317116740755E-3</v>
      </c>
      <c r="R503" s="6">
        <v>7.6162026120109305E-3</v>
      </c>
      <c r="S503" s="6">
        <v>5.943304116013709E-3</v>
      </c>
      <c r="T503" s="6">
        <v>5.5944479286890864E-3</v>
      </c>
      <c r="U503" s="6">
        <v>5.3589613690186166E-3</v>
      </c>
      <c r="V503" s="6">
        <v>4.5264423959853056E-3</v>
      </c>
      <c r="W503" s="6">
        <v>4.9581348988943508E-3</v>
      </c>
      <c r="X503" s="6">
        <v>4.7343642313660977E-3</v>
      </c>
      <c r="Y503" s="6">
        <v>3.7969368078471996E-3</v>
      </c>
      <c r="Z503" s="6">
        <v>3.4590462651272573E-3</v>
      </c>
      <c r="AA503" s="6">
        <v>4.1731690747356092E-3</v>
      </c>
      <c r="AB503" s="6">
        <v>4.9544527864472665E-3</v>
      </c>
      <c r="AC503" s="6">
        <v>4.6478949298694346E-3</v>
      </c>
      <c r="AD503" s="6">
        <v>4.1624122249037179E-3</v>
      </c>
      <c r="AE503" s="6">
        <v>4.2393438642867182E-3</v>
      </c>
      <c r="AF503" s="6">
        <v>3.7658414961856956E-3</v>
      </c>
      <c r="AG503" s="6">
        <v>3.9867909867547791E-3</v>
      </c>
      <c r="AH503" s="6">
        <v>1.1993041935884491E-3</v>
      </c>
      <c r="AI503" s="6">
        <v>1.0100035360136872E-3</v>
      </c>
      <c r="AJ503" s="6">
        <v>8.5253132880860893E-4</v>
      </c>
      <c r="AK503" s="6">
        <v>8.944752037540471E-4</v>
      </c>
      <c r="AL503" s="6">
        <v>7.6844555367511225E-4</v>
      </c>
      <c r="AM503" s="6">
        <v>1.5999630038641688E-3</v>
      </c>
      <c r="AN503" s="6">
        <v>1.3337176912582016E-3</v>
      </c>
      <c r="AO503" s="6">
        <v>1.2239823161025454E-3</v>
      </c>
      <c r="AP503" s="7">
        <v>1.0078075508480611E-3</v>
      </c>
    </row>
    <row r="504" spans="1:42" x14ac:dyDescent="0.3">
      <c r="A504" s="5">
        <v>1964.1436000000001</v>
      </c>
      <c r="B504" s="6">
        <v>1.7253520946216072E-2</v>
      </c>
      <c r="C504" s="6">
        <v>1.7407143691781868E-2</v>
      </c>
      <c r="D504" s="6">
        <v>1.6272761038744588E-2</v>
      </c>
      <c r="E504" s="6">
        <v>1.7029395383238222E-2</v>
      </c>
      <c r="F504" s="6">
        <v>1.6007333391171608E-2</v>
      </c>
      <c r="G504" s="6">
        <v>1.6247257997151432E-2</v>
      </c>
      <c r="H504" s="6">
        <v>1.5559474626915981E-2</v>
      </c>
      <c r="I504" s="6">
        <v>1.5216390418553161E-2</v>
      </c>
      <c r="J504" s="6">
        <v>1.5154784844207736E-2</v>
      </c>
      <c r="K504" s="6">
        <v>1.4146657442781901E-2</v>
      </c>
      <c r="L504" s="6">
        <v>1.3834878106669946E-2</v>
      </c>
      <c r="M504" s="6">
        <v>1.2615546821664325E-2</v>
      </c>
      <c r="N504" s="6">
        <v>1.2024613694771258E-2</v>
      </c>
      <c r="O504" s="6">
        <v>1.0997593447281045E-2</v>
      </c>
      <c r="P504" s="6">
        <v>9.0244437710906011E-3</v>
      </c>
      <c r="Q504" s="6">
        <v>8.3606597011385841E-3</v>
      </c>
      <c r="R504" s="6">
        <v>7.6978606987136433E-3</v>
      </c>
      <c r="S504" s="6">
        <v>6.0849969540714144E-3</v>
      </c>
      <c r="T504" s="6">
        <v>5.7726561767589002E-3</v>
      </c>
      <c r="U504" s="6">
        <v>5.5253832160434418E-3</v>
      </c>
      <c r="V504" s="6">
        <v>4.6493738086002684E-3</v>
      </c>
      <c r="W504" s="6">
        <v>5.1208823507377516E-3</v>
      </c>
      <c r="X504" s="6">
        <v>4.9485547142798375E-3</v>
      </c>
      <c r="Y504" s="6">
        <v>3.9656397412307989E-3</v>
      </c>
      <c r="Z504" s="6">
        <v>3.5525715384602113E-3</v>
      </c>
      <c r="AA504" s="6">
        <v>4.253647040134579E-3</v>
      </c>
      <c r="AB504" s="6">
        <v>5.0588373915380555E-3</v>
      </c>
      <c r="AC504" s="6">
        <v>4.8959048015431439E-3</v>
      </c>
      <c r="AD504" s="6">
        <v>4.3114966139124397E-3</v>
      </c>
      <c r="AE504" s="6">
        <v>4.4231824718985319E-3</v>
      </c>
      <c r="AF504" s="6">
        <v>4.0135330790760093E-3</v>
      </c>
      <c r="AG504" s="6">
        <v>4.2218014591359349E-3</v>
      </c>
      <c r="AH504" s="6">
        <v>1.4888828469699633E-3</v>
      </c>
      <c r="AI504" s="6">
        <v>1.1452755449077312E-3</v>
      </c>
      <c r="AJ504" s="6">
        <v>1.0924339194493815E-3</v>
      </c>
      <c r="AK504" s="6">
        <v>1.1697858206787259E-3</v>
      </c>
      <c r="AL504" s="6">
        <v>9.3187589420676287E-4</v>
      </c>
      <c r="AM504" s="6">
        <v>2.0496517193571429E-3</v>
      </c>
      <c r="AN504" s="6">
        <v>1.4690596769454112E-3</v>
      </c>
      <c r="AO504" s="6">
        <v>1.3214336664531534E-3</v>
      </c>
      <c r="AP504" s="7">
        <v>1.3132131452970319E-3</v>
      </c>
    </row>
    <row r="505" spans="1:42" x14ac:dyDescent="0.3">
      <c r="A505" s="5">
        <v>1966.0719999999999</v>
      </c>
      <c r="B505" s="6">
        <v>1.7226986969940739E-2</v>
      </c>
      <c r="C505" s="6">
        <v>1.7411401306406504E-2</v>
      </c>
      <c r="D505" s="6">
        <v>1.6350335095765167E-2</v>
      </c>
      <c r="E505" s="6">
        <v>1.7093545102429331E-2</v>
      </c>
      <c r="F505" s="6">
        <v>1.6120802920541633E-2</v>
      </c>
      <c r="G505" s="6">
        <v>1.6414050179076878E-2</v>
      </c>
      <c r="H505" s="6">
        <v>1.569854203825885E-2</v>
      </c>
      <c r="I505" s="6">
        <v>1.5424806203403613E-2</v>
      </c>
      <c r="J505" s="6">
        <v>1.5405732908551434E-2</v>
      </c>
      <c r="K505" s="6">
        <v>1.4395446733146966E-2</v>
      </c>
      <c r="L505" s="6">
        <v>1.3994173263537912E-2</v>
      </c>
      <c r="M505" s="6">
        <v>1.2814691245616794E-2</v>
      </c>
      <c r="N505" s="6">
        <v>1.2192314146722449E-2</v>
      </c>
      <c r="O505" s="6">
        <v>1.1093857039885441E-2</v>
      </c>
      <c r="P505" s="6">
        <v>9.1114284113923971E-3</v>
      </c>
      <c r="Q505" s="6">
        <v>8.4992797596160352E-3</v>
      </c>
      <c r="R505" s="6">
        <v>7.8298649654015284E-3</v>
      </c>
      <c r="S505" s="6">
        <v>6.3125588914094144E-3</v>
      </c>
      <c r="T505" s="6">
        <v>5.9447650809485025E-3</v>
      </c>
      <c r="U505" s="6">
        <v>5.7374053698899252E-3</v>
      </c>
      <c r="V505" s="6">
        <v>4.8715881265529865E-3</v>
      </c>
      <c r="W505" s="6">
        <v>5.2473151792554601E-3</v>
      </c>
      <c r="X505" s="6">
        <v>5.1673813977114319E-3</v>
      </c>
      <c r="Y505" s="6">
        <v>4.1718580336123356E-3</v>
      </c>
      <c r="Z505" s="6">
        <v>3.621514087942217E-3</v>
      </c>
      <c r="AA505" s="6">
        <v>4.313798944947855E-3</v>
      </c>
      <c r="AB505" s="6">
        <v>5.2220238869791248E-3</v>
      </c>
      <c r="AC505" s="6">
        <v>5.1159324325763395E-3</v>
      </c>
      <c r="AD505" s="6">
        <v>4.4475462138573105E-3</v>
      </c>
      <c r="AE505" s="6">
        <v>4.6728131090895964E-3</v>
      </c>
      <c r="AF505" s="6">
        <v>4.3344448307795491E-3</v>
      </c>
      <c r="AG505" s="6">
        <v>4.5446780679601895E-3</v>
      </c>
      <c r="AH505" s="6">
        <v>1.8835220671402919E-3</v>
      </c>
      <c r="AI505" s="6">
        <v>1.4202641384221115E-3</v>
      </c>
      <c r="AJ505" s="6">
        <v>1.4266049366983835E-3</v>
      </c>
      <c r="AK505" s="6">
        <v>1.5321115417186448E-3</v>
      </c>
      <c r="AL505" s="6">
        <v>1.1797623126348356E-3</v>
      </c>
      <c r="AM505" s="6">
        <v>2.4719793143254676E-3</v>
      </c>
      <c r="AN505" s="6">
        <v>1.8278883452584882E-3</v>
      </c>
      <c r="AO505" s="6">
        <v>1.5913703330118767E-3</v>
      </c>
      <c r="AP505" s="7">
        <v>1.663761492116167E-3</v>
      </c>
    </row>
    <row r="506" spans="1:42" x14ac:dyDescent="0.3">
      <c r="A506" s="5">
        <v>1968.0005000000001</v>
      </c>
      <c r="B506" s="6">
        <v>1.7212004335990183E-2</v>
      </c>
      <c r="C506" s="6">
        <v>1.7369151105370018E-2</v>
      </c>
      <c r="D506" s="6">
        <v>1.6366038165041841E-2</v>
      </c>
      <c r="E506" s="6">
        <v>1.7105244008316089E-2</v>
      </c>
      <c r="F506" s="6">
        <v>1.613257509877275E-2</v>
      </c>
      <c r="G506" s="6">
        <v>1.6440194242175299E-2</v>
      </c>
      <c r="H506" s="6">
        <v>1.5662569881268573E-2</v>
      </c>
      <c r="I506" s="6">
        <v>1.538827457605299E-2</v>
      </c>
      <c r="J506" s="6">
        <v>1.539318201918799E-2</v>
      </c>
      <c r="K506" s="6">
        <v>1.4411659812066047E-2</v>
      </c>
      <c r="L506" s="6">
        <v>1.3954587764036103E-2</v>
      </c>
      <c r="M506" s="6">
        <v>1.2744694681427748E-2</v>
      </c>
      <c r="N506" s="6">
        <v>1.2141671650343189E-2</v>
      </c>
      <c r="O506" s="6">
        <v>1.105766475878131E-2</v>
      </c>
      <c r="P506" s="6">
        <v>9.0264833506701059E-3</v>
      </c>
      <c r="Q506" s="6">
        <v>8.4796011816904437E-3</v>
      </c>
      <c r="R506" s="6">
        <v>7.8172980111500256E-3</v>
      </c>
      <c r="S506" s="6">
        <v>6.3485820719269281E-3</v>
      </c>
      <c r="T506" s="6">
        <v>5.8832280153537642E-3</v>
      </c>
      <c r="U506" s="6">
        <v>5.7065758615797157E-3</v>
      </c>
      <c r="V506" s="6">
        <v>4.8771198900328522E-3</v>
      </c>
      <c r="W506" s="6">
        <v>5.1604988589362133E-3</v>
      </c>
      <c r="X506" s="6">
        <v>5.0795777730499383E-3</v>
      </c>
      <c r="Y506" s="6">
        <v>4.1535222731015481E-3</v>
      </c>
      <c r="Z506" s="6">
        <v>3.5811617380660139E-3</v>
      </c>
      <c r="AA506" s="6">
        <v>4.2762857736052913E-3</v>
      </c>
      <c r="AB506" s="6">
        <v>5.1889987322677258E-3</v>
      </c>
      <c r="AC506" s="6">
        <v>4.9986100142575332E-3</v>
      </c>
      <c r="AD506" s="6">
        <v>4.4038930209945176E-3</v>
      </c>
      <c r="AE506" s="6">
        <v>4.6309508215953005E-3</v>
      </c>
      <c r="AF506" s="6">
        <v>4.2542098638609777E-3</v>
      </c>
      <c r="AG506" s="6">
        <v>4.5428898266791917E-3</v>
      </c>
      <c r="AH506" s="6">
        <v>1.8785044807377027E-3</v>
      </c>
      <c r="AI506" s="6">
        <v>1.4648962437754653E-3</v>
      </c>
      <c r="AJ506" s="6">
        <v>1.4464108900139605E-3</v>
      </c>
      <c r="AK506" s="6">
        <v>1.543383524008346E-3</v>
      </c>
      <c r="AL506" s="6">
        <v>1.2108197857829406E-3</v>
      </c>
      <c r="AM506" s="6">
        <v>2.4061262107929471E-3</v>
      </c>
      <c r="AN506" s="6">
        <v>1.9404520552716575E-3</v>
      </c>
      <c r="AO506" s="6">
        <v>1.6219820218705272E-3</v>
      </c>
      <c r="AP506" s="7">
        <v>1.631499995908392E-3</v>
      </c>
    </row>
    <row r="507" spans="1:42" x14ac:dyDescent="0.3">
      <c r="A507" s="5">
        <v>1969.9290000000001</v>
      </c>
      <c r="B507" s="6">
        <v>1.7229839104261513E-2</v>
      </c>
      <c r="C507" s="6">
        <v>1.7309053290984533E-2</v>
      </c>
      <c r="D507" s="6">
        <v>1.6321282304760043E-2</v>
      </c>
      <c r="E507" s="6">
        <v>1.7020777209565519E-2</v>
      </c>
      <c r="F507" s="6">
        <v>1.6000591228071515E-2</v>
      </c>
      <c r="G507" s="6">
        <v>1.6300665854927288E-2</v>
      </c>
      <c r="H507" s="6">
        <v>1.5462620155646867E-2</v>
      </c>
      <c r="I507" s="6">
        <v>1.5122808786569769E-2</v>
      </c>
      <c r="J507" s="6">
        <v>1.5100768325517155E-2</v>
      </c>
      <c r="K507" s="6">
        <v>1.4143479867884973E-2</v>
      </c>
      <c r="L507" s="6">
        <v>1.3704148575484743E-2</v>
      </c>
      <c r="M507" s="6">
        <v>1.2446473505426353E-2</v>
      </c>
      <c r="N507" s="6">
        <v>1.1865206117098126E-2</v>
      </c>
      <c r="O507" s="6">
        <v>1.0888578525487941E-2</v>
      </c>
      <c r="P507" s="6">
        <v>8.7915928191389103E-3</v>
      </c>
      <c r="Q507" s="6">
        <v>8.2827496431152892E-3</v>
      </c>
      <c r="R507" s="6">
        <v>7.5869013288956122E-3</v>
      </c>
      <c r="S507" s="6">
        <v>6.1248976865031501E-3</v>
      </c>
      <c r="T507" s="6">
        <v>5.6178896069099121E-3</v>
      </c>
      <c r="U507" s="6">
        <v>5.4537784894886088E-3</v>
      </c>
      <c r="V507" s="6">
        <v>4.6250726705276968E-3</v>
      </c>
      <c r="W507" s="6">
        <v>4.9183900814657108E-3</v>
      </c>
      <c r="X507" s="6">
        <v>4.7816195193405922E-3</v>
      </c>
      <c r="Y507" s="6">
        <v>3.9563888769292531E-3</v>
      </c>
      <c r="Z507" s="6">
        <v>3.4952077344237893E-3</v>
      </c>
      <c r="AA507" s="6">
        <v>4.1480017839014794E-3</v>
      </c>
      <c r="AB507" s="6">
        <v>4.9151679359065309E-3</v>
      </c>
      <c r="AC507" s="6">
        <v>4.6386296029924737E-3</v>
      </c>
      <c r="AD507" s="6">
        <v>4.2110562088212636E-3</v>
      </c>
      <c r="AE507" s="6">
        <v>4.2685987388082353E-3</v>
      </c>
      <c r="AF507" s="6">
        <v>3.8040671851712338E-3</v>
      </c>
      <c r="AG507" s="6">
        <v>4.2273028523577699E-3</v>
      </c>
      <c r="AH507" s="6">
        <v>1.4499855561455888E-3</v>
      </c>
      <c r="AI507" s="6">
        <v>1.1693253526771641E-3</v>
      </c>
      <c r="AJ507" s="6">
        <v>1.0517246078647347E-3</v>
      </c>
      <c r="AK507" s="6">
        <v>1.170125647610043E-3</v>
      </c>
      <c r="AL507" s="6">
        <v>1.0008585024555983E-3</v>
      </c>
      <c r="AM507" s="6">
        <v>1.9527798497148419E-3</v>
      </c>
      <c r="AN507" s="6">
        <v>1.6042716276621627E-3</v>
      </c>
      <c r="AO507" s="6">
        <v>1.2571262484157297E-3</v>
      </c>
      <c r="AP507" s="7">
        <v>1.2141754075697953E-3</v>
      </c>
    </row>
    <row r="508" spans="1:42" x14ac:dyDescent="0.3">
      <c r="A508" s="5">
        <v>1971.8574000000001</v>
      </c>
      <c r="B508" s="6">
        <v>1.7255769755614603E-2</v>
      </c>
      <c r="C508" s="6">
        <v>1.7281846584659422E-2</v>
      </c>
      <c r="D508" s="6">
        <v>1.628073683442266E-2</v>
      </c>
      <c r="E508" s="6">
        <v>1.6928279202257535E-2</v>
      </c>
      <c r="F508" s="6">
        <v>1.587188706423609E-2</v>
      </c>
      <c r="G508" s="6">
        <v>1.6163880501904981E-2</v>
      </c>
      <c r="H508" s="6">
        <v>1.5312083863788212E-2</v>
      </c>
      <c r="I508" s="6">
        <v>1.4953358430901703E-2</v>
      </c>
      <c r="J508" s="6">
        <v>1.4867299861159478E-2</v>
      </c>
      <c r="K508" s="6">
        <v>1.3892763848244477E-2</v>
      </c>
      <c r="L508" s="6">
        <v>1.349898291533555E-2</v>
      </c>
      <c r="M508" s="6">
        <v>1.2229826745953465E-2</v>
      </c>
      <c r="N508" s="6">
        <v>1.1621490487218694E-2</v>
      </c>
      <c r="O508" s="6">
        <v>1.072677587089213E-2</v>
      </c>
      <c r="P508" s="6">
        <v>8.6640009597551138E-3</v>
      </c>
      <c r="Q508" s="6">
        <v>8.1376441678940037E-3</v>
      </c>
      <c r="R508" s="6">
        <v>7.370826980241052E-3</v>
      </c>
      <c r="S508" s="6">
        <v>5.9119694595369532E-3</v>
      </c>
      <c r="T508" s="6">
        <v>5.4320155911946055E-3</v>
      </c>
      <c r="U508" s="6">
        <v>5.293417663990746E-3</v>
      </c>
      <c r="V508" s="6">
        <v>4.4126591778786417E-3</v>
      </c>
      <c r="W508" s="6">
        <v>4.7914861969786116E-3</v>
      </c>
      <c r="X508" s="6">
        <v>4.6216106966645923E-3</v>
      </c>
      <c r="Y508" s="6">
        <v>3.8606566996118377E-3</v>
      </c>
      <c r="Z508" s="6">
        <v>3.4547758292113578E-3</v>
      </c>
      <c r="AA508" s="6">
        <v>4.0445816896190747E-3</v>
      </c>
      <c r="AB508" s="6">
        <v>4.6828447696806372E-3</v>
      </c>
      <c r="AC508" s="6">
        <v>4.383334656700405E-3</v>
      </c>
      <c r="AD508" s="6">
        <v>4.053303550899931E-3</v>
      </c>
      <c r="AE508" s="6">
        <v>4.039813839237405E-3</v>
      </c>
      <c r="AF508" s="6">
        <v>3.4951171275391657E-3</v>
      </c>
      <c r="AG508" s="6">
        <v>3.9639151618090229E-3</v>
      </c>
      <c r="AH508" s="6">
        <v>1.1381701333842698E-3</v>
      </c>
      <c r="AI508" s="6">
        <v>8.9182844820870355E-4</v>
      </c>
      <c r="AJ508" s="6">
        <v>6.8109768071081267E-4</v>
      </c>
      <c r="AK508" s="6">
        <v>8.1876356986229637E-4</v>
      </c>
      <c r="AL508" s="6">
        <v>8.5637827972623315E-4</v>
      </c>
      <c r="AM508" s="6">
        <v>1.5846467618126636E-3</v>
      </c>
      <c r="AN508" s="6">
        <v>1.2591874116409663E-3</v>
      </c>
      <c r="AO508" s="6">
        <v>9.7002141337637626E-4</v>
      </c>
      <c r="AP508" s="7">
        <v>8.5361564110897348E-4</v>
      </c>
    </row>
    <row r="509" spans="1:42" x14ac:dyDescent="0.3">
      <c r="A509" s="5">
        <v>1973.7859000000001</v>
      </c>
      <c r="B509" s="6">
        <v>1.7258350347689411E-2</v>
      </c>
      <c r="C509" s="6">
        <v>1.7297639234975737E-2</v>
      </c>
      <c r="D509" s="6">
        <v>1.6271466049609107E-2</v>
      </c>
      <c r="E509" s="6">
        <v>1.6895150877587362E-2</v>
      </c>
      <c r="F509" s="6">
        <v>1.5819549232949814E-2</v>
      </c>
      <c r="G509" s="6">
        <v>1.6095477607818598E-2</v>
      </c>
      <c r="H509" s="6">
        <v>1.527910198954191E-2</v>
      </c>
      <c r="I509" s="6">
        <v>1.4940520424857662E-2</v>
      </c>
      <c r="J509" s="6">
        <v>1.4814226339948333E-2</v>
      </c>
      <c r="K509" s="6">
        <v>1.3792208613073176E-2</v>
      </c>
      <c r="L509" s="6">
        <v>1.3419195673995549E-2</v>
      </c>
      <c r="M509" s="6">
        <v>1.2187592344603704E-2</v>
      </c>
      <c r="N509" s="6">
        <v>1.1558151641704206E-2</v>
      </c>
      <c r="O509" s="6">
        <v>1.0615053885988213E-2</v>
      </c>
      <c r="P509" s="6">
        <v>8.6970595992656163E-3</v>
      </c>
      <c r="Q509" s="6">
        <v>8.1355488227264072E-3</v>
      </c>
      <c r="R509" s="6">
        <v>7.3195893130980627E-3</v>
      </c>
      <c r="S509" s="6">
        <v>5.8310631155026604E-3</v>
      </c>
      <c r="T509" s="6">
        <v>5.4088614807305535E-3</v>
      </c>
      <c r="U509" s="6">
        <v>5.279220530714987E-3</v>
      </c>
      <c r="V509" s="6">
        <v>4.3715090995523065E-3</v>
      </c>
      <c r="W509" s="6">
        <v>4.8345188955751933E-3</v>
      </c>
      <c r="X509" s="6">
        <v>4.6332125245049371E-3</v>
      </c>
      <c r="Y509" s="6">
        <v>3.9063380263791893E-3</v>
      </c>
      <c r="Z509" s="6">
        <v>3.420686529065662E-3</v>
      </c>
      <c r="AA509" s="6">
        <v>4.0225449497402165E-3</v>
      </c>
      <c r="AB509" s="6">
        <v>4.6416435055409398E-3</v>
      </c>
      <c r="AC509" s="6">
        <v>4.3191372909021988E-3</v>
      </c>
      <c r="AD509" s="6">
        <v>3.997553257871031E-3</v>
      </c>
      <c r="AE509" s="6">
        <v>4.1119426401113324E-3</v>
      </c>
      <c r="AF509" s="6">
        <v>3.4465361147632823E-3</v>
      </c>
      <c r="AG509" s="6">
        <v>3.8532892842329247E-3</v>
      </c>
      <c r="AH509" s="6">
        <v>1.1503112842320973E-3</v>
      </c>
      <c r="AI509" s="6">
        <v>8.1839832075081276E-4</v>
      </c>
      <c r="AJ509" s="6">
        <v>5.934363448403257E-4</v>
      </c>
      <c r="AK509" s="6">
        <v>6.9680280859660271E-4</v>
      </c>
      <c r="AL509" s="6">
        <v>8.7570999484934409E-4</v>
      </c>
      <c r="AM509" s="6">
        <v>1.4558537797958737E-3</v>
      </c>
      <c r="AN509" s="6">
        <v>1.1917160547853245E-3</v>
      </c>
      <c r="AO509" s="6">
        <v>1.0176322146459027E-3</v>
      </c>
      <c r="AP509" s="7">
        <v>7.940219360839107E-4</v>
      </c>
    </row>
    <row r="510" spans="1:42" x14ac:dyDescent="0.3">
      <c r="A510" s="5">
        <v>1975.7144000000001</v>
      </c>
      <c r="B510" s="6">
        <v>1.7228196749855873E-2</v>
      </c>
      <c r="C510" s="6">
        <v>1.7293392467670865E-2</v>
      </c>
      <c r="D510" s="6">
        <v>1.6248915709728029E-2</v>
      </c>
      <c r="E510" s="6">
        <v>1.6878069835571052E-2</v>
      </c>
      <c r="F510" s="6">
        <v>1.5776576899402817E-2</v>
      </c>
      <c r="G510" s="6">
        <v>1.602433365490924E-2</v>
      </c>
      <c r="H510" s="6">
        <v>1.5269844008640954E-2</v>
      </c>
      <c r="I510" s="6">
        <v>1.4901441033962931E-2</v>
      </c>
      <c r="J510" s="6">
        <v>1.4808594274978687E-2</v>
      </c>
      <c r="K510" s="6">
        <v>1.3746672622630157E-2</v>
      </c>
      <c r="L510" s="6">
        <v>1.336089742570426E-2</v>
      </c>
      <c r="M510" s="6">
        <v>1.219219632710189E-2</v>
      </c>
      <c r="N510" s="6">
        <v>1.1609071632036227E-2</v>
      </c>
      <c r="O510" s="6">
        <v>1.0536899063157495E-2</v>
      </c>
      <c r="P510" s="6">
        <v>8.706462869357029E-3</v>
      </c>
      <c r="Q510" s="6">
        <v>8.1643349329354464E-3</v>
      </c>
      <c r="R510" s="6">
        <v>7.3558358701163729E-3</v>
      </c>
      <c r="S510" s="6">
        <v>5.7929164698189151E-3</v>
      </c>
      <c r="T510" s="6">
        <v>5.4210899877766422E-3</v>
      </c>
      <c r="U510" s="6">
        <v>5.2597820337431794E-3</v>
      </c>
      <c r="V510" s="6">
        <v>4.4146013331187728E-3</v>
      </c>
      <c r="W510" s="6">
        <v>4.8735884694535575E-3</v>
      </c>
      <c r="X510" s="6">
        <v>4.6316880308534258E-3</v>
      </c>
      <c r="Y510" s="6">
        <v>3.9246482157567902E-3</v>
      </c>
      <c r="Z510" s="6">
        <v>3.3616396231708999E-3</v>
      </c>
      <c r="AA510" s="6">
        <v>4.045800854974203E-3</v>
      </c>
      <c r="AB510" s="6">
        <v>4.6816056378141749E-3</v>
      </c>
      <c r="AC510" s="6">
        <v>4.368167359438152E-3</v>
      </c>
      <c r="AD510" s="6">
        <v>3.9871171767155017E-3</v>
      </c>
      <c r="AE510" s="6">
        <v>4.2087121274665823E-3</v>
      </c>
      <c r="AF510" s="6">
        <v>3.4251340087312065E-3</v>
      </c>
      <c r="AG510" s="6">
        <v>3.7971301770580307E-3</v>
      </c>
      <c r="AH510" s="6">
        <v>1.2686581808512287E-3</v>
      </c>
      <c r="AI510" s="6">
        <v>8.0671919216901422E-4</v>
      </c>
      <c r="AJ510" s="6">
        <v>6.6373115504275715E-4</v>
      </c>
      <c r="AK510" s="6">
        <v>6.9379317650802852E-4</v>
      </c>
      <c r="AL510" s="6">
        <v>8.5865294694714711E-4</v>
      </c>
      <c r="AM510" s="6">
        <v>1.4589231313101581E-3</v>
      </c>
      <c r="AN510" s="6">
        <v>1.2106818195419256E-3</v>
      </c>
      <c r="AO510" s="6">
        <v>1.1266371420376453E-3</v>
      </c>
      <c r="AP510" s="7">
        <v>9.3001650134544311E-4</v>
      </c>
    </row>
    <row r="511" spans="1:42" x14ac:dyDescent="0.3">
      <c r="A511" s="5">
        <v>1977.6428000000001</v>
      </c>
      <c r="B511" s="6">
        <v>1.7170163371104052E-2</v>
      </c>
      <c r="C511" s="6">
        <v>1.7239632989320519E-2</v>
      </c>
      <c r="D511" s="6">
        <v>1.6167733883304947E-2</v>
      </c>
      <c r="E511" s="6">
        <v>1.6826494546869131E-2</v>
      </c>
      <c r="F511" s="6">
        <v>1.5701084668643894E-2</v>
      </c>
      <c r="G511" s="6">
        <v>1.5931673935620116E-2</v>
      </c>
      <c r="H511" s="6">
        <v>1.5234607120963112E-2</v>
      </c>
      <c r="I511" s="6">
        <v>1.4792086148454536E-2</v>
      </c>
      <c r="J511" s="6">
        <v>1.4780898344127824E-2</v>
      </c>
      <c r="K511" s="6">
        <v>1.3696968670075249E-2</v>
      </c>
      <c r="L511" s="6">
        <v>1.3306034805193934E-2</v>
      </c>
      <c r="M511" s="6">
        <v>1.2168448230566897E-2</v>
      </c>
      <c r="N511" s="6">
        <v>1.1646227430217593E-2</v>
      </c>
      <c r="O511" s="6">
        <v>1.0539228090250596E-2</v>
      </c>
      <c r="P511" s="6">
        <v>8.6378752685563054E-3</v>
      </c>
      <c r="Q511" s="6">
        <v>8.1257008722416535E-3</v>
      </c>
      <c r="R511" s="6">
        <v>7.4088639159362868E-3</v>
      </c>
      <c r="S511" s="6">
        <v>5.7587632132985039E-3</v>
      </c>
      <c r="T511" s="6">
        <v>5.4292462873600233E-3</v>
      </c>
      <c r="U511" s="6">
        <v>5.2073252579469403E-3</v>
      </c>
      <c r="V511" s="6">
        <v>4.4721742971845363E-3</v>
      </c>
      <c r="W511" s="6">
        <v>4.8376365628971935E-3</v>
      </c>
      <c r="X511" s="6">
        <v>4.5797980468603658E-3</v>
      </c>
      <c r="Y511" s="6">
        <v>3.8574137662868609E-3</v>
      </c>
      <c r="Z511" s="6">
        <v>3.3133187842221967E-3</v>
      </c>
      <c r="AA511" s="6">
        <v>4.0608366783329011E-3</v>
      </c>
      <c r="AB511" s="6">
        <v>4.7197168702959105E-3</v>
      </c>
      <c r="AC511" s="6">
        <v>4.4911906332829044E-3</v>
      </c>
      <c r="AD511" s="6">
        <v>3.9824382198410668E-3</v>
      </c>
      <c r="AE511" s="6">
        <v>4.1508622759880293E-3</v>
      </c>
      <c r="AF511" s="6">
        <v>3.418335425347821E-3</v>
      </c>
      <c r="AG511" s="6">
        <v>3.7621137970071244E-3</v>
      </c>
      <c r="AH511" s="6">
        <v>1.3447457745664193E-3</v>
      </c>
      <c r="AI511" s="6">
        <v>7.6584097381784955E-4</v>
      </c>
      <c r="AJ511" s="6">
        <v>7.3096447447365542E-4</v>
      </c>
      <c r="AK511" s="6">
        <v>6.6075596627335198E-4</v>
      </c>
      <c r="AL511" s="6">
        <v>7.2464019561846449E-4</v>
      </c>
      <c r="AM511" s="6">
        <v>1.5327897918629152E-3</v>
      </c>
      <c r="AN511" s="6">
        <v>1.1649409437936575E-3</v>
      </c>
      <c r="AO511" s="6">
        <v>1.06187677999664E-3</v>
      </c>
      <c r="AP511" s="7">
        <v>1.0562888336798082E-3</v>
      </c>
    </row>
    <row r="512" spans="1:42" x14ac:dyDescent="0.3">
      <c r="A512" s="5">
        <v>1979.5713000000001</v>
      </c>
      <c r="B512" s="6">
        <v>1.7091585593866698E-2</v>
      </c>
      <c r="C512" s="6">
        <v>1.717778529226327E-2</v>
      </c>
      <c r="D512" s="6">
        <v>1.6056163838274018E-2</v>
      </c>
      <c r="E512" s="6">
        <v>1.6753506642169846E-2</v>
      </c>
      <c r="F512" s="6">
        <v>1.5621876928245848E-2</v>
      </c>
      <c r="G512" s="6">
        <v>1.5878123296225927E-2</v>
      </c>
      <c r="H512" s="6">
        <v>1.518302482983469E-2</v>
      </c>
      <c r="I512" s="6">
        <v>1.4706045564562426E-2</v>
      </c>
      <c r="J512" s="6">
        <v>1.4734009881761684E-2</v>
      </c>
      <c r="K512" s="6">
        <v>1.3650781069650481E-2</v>
      </c>
      <c r="L512" s="6">
        <v>1.3276683814404389E-2</v>
      </c>
      <c r="M512" s="6">
        <v>1.2117265156622092E-2</v>
      </c>
      <c r="N512" s="6">
        <v>1.1606531360998207E-2</v>
      </c>
      <c r="O512" s="6">
        <v>1.0599184029438713E-2</v>
      </c>
      <c r="P512" s="6">
        <v>8.5863696085451691E-3</v>
      </c>
      <c r="Q512" s="6">
        <v>8.0433681319628525E-3</v>
      </c>
      <c r="R512" s="6">
        <v>7.4431069864429877E-3</v>
      </c>
      <c r="S512" s="6">
        <v>5.7390155217313943E-3</v>
      </c>
      <c r="T512" s="6">
        <v>5.4760782733850877E-3</v>
      </c>
      <c r="U512" s="6">
        <v>5.1621552098878587E-3</v>
      </c>
      <c r="V512" s="6">
        <v>4.5041273603903809E-3</v>
      </c>
      <c r="W512" s="6">
        <v>4.7894930483023609E-3</v>
      </c>
      <c r="X512" s="6">
        <v>4.5330950613372487E-3</v>
      </c>
      <c r="Y512" s="6">
        <v>3.7751297343931942E-3</v>
      </c>
      <c r="Z512" s="6">
        <v>3.2768395658402429E-3</v>
      </c>
      <c r="AA512" s="6">
        <v>4.0188559826712525E-3</v>
      </c>
      <c r="AB512" s="6">
        <v>4.7676982774889944E-3</v>
      </c>
      <c r="AC512" s="6">
        <v>4.6102184696397985E-3</v>
      </c>
      <c r="AD512" s="6">
        <v>3.9471095646940249E-3</v>
      </c>
      <c r="AE512" s="6">
        <v>4.0128413375624533E-3</v>
      </c>
      <c r="AF512" s="6">
        <v>3.4843768204621955E-3</v>
      </c>
      <c r="AG512" s="6">
        <v>3.7116409150907415E-3</v>
      </c>
      <c r="AH512" s="6">
        <v>1.3305053216558227E-3</v>
      </c>
      <c r="AI512" s="6">
        <v>7.0902695658442427E-4</v>
      </c>
      <c r="AJ512" s="6">
        <v>7.407751498826054E-4</v>
      </c>
      <c r="AK512" s="6">
        <v>6.0572575848935606E-4</v>
      </c>
      <c r="AL512" s="6">
        <v>5.9292004968164447E-4</v>
      </c>
      <c r="AM512" s="6">
        <v>1.6219852058780293E-3</v>
      </c>
      <c r="AN512" s="6">
        <v>1.1240856283857847E-3</v>
      </c>
      <c r="AO512" s="6">
        <v>9.1889949756246425E-4</v>
      </c>
      <c r="AP512" s="7">
        <v>1.055394157065459E-3</v>
      </c>
    </row>
    <row r="513" spans="1:42" x14ac:dyDescent="0.3">
      <c r="A513" s="5">
        <v>1981.4998000000001</v>
      </c>
      <c r="B513" s="6">
        <v>1.7011399033259267E-2</v>
      </c>
      <c r="C513" s="6">
        <v>1.7119879684613704E-2</v>
      </c>
      <c r="D513" s="6">
        <v>1.5987410702880012E-2</v>
      </c>
      <c r="E513" s="6">
        <v>1.6679059201301749E-2</v>
      </c>
      <c r="F513" s="6">
        <v>1.5563774198571967E-2</v>
      </c>
      <c r="G513" s="6">
        <v>1.5872160754003745E-2</v>
      </c>
      <c r="H513" s="6">
        <v>1.5119677211486215E-2</v>
      </c>
      <c r="I513" s="6">
        <v>1.4677595478038458E-2</v>
      </c>
      <c r="J513" s="6">
        <v>1.4661067261481586E-2</v>
      </c>
      <c r="K513" s="6">
        <v>1.3613573372116772E-2</v>
      </c>
      <c r="L513" s="6">
        <v>1.3232362855644025E-2</v>
      </c>
      <c r="M513" s="6">
        <v>1.2049889765176514E-2</v>
      </c>
      <c r="N513" s="6">
        <v>1.1526651205939237E-2</v>
      </c>
      <c r="O513" s="6">
        <v>1.0577004018331282E-2</v>
      </c>
      <c r="P513" s="6">
        <v>8.565939608741191E-3</v>
      </c>
      <c r="Q513" s="6">
        <v>7.985552033728166E-3</v>
      </c>
      <c r="R513" s="6">
        <v>7.3916254053054409E-3</v>
      </c>
      <c r="S513" s="6">
        <v>5.7242956802327077E-3</v>
      </c>
      <c r="T513" s="6">
        <v>5.5213219258532231E-3</v>
      </c>
      <c r="U513" s="6">
        <v>5.1299267154922557E-3</v>
      </c>
      <c r="V513" s="6">
        <v>4.482319988471567E-3</v>
      </c>
      <c r="W513" s="6">
        <v>4.7595765809273285E-3</v>
      </c>
      <c r="X513" s="6">
        <v>4.5012274468273286E-3</v>
      </c>
      <c r="Y513" s="6">
        <v>3.7360141457986121E-3</v>
      </c>
      <c r="Z513" s="6">
        <v>3.2265184146002771E-3</v>
      </c>
      <c r="AA513" s="6">
        <v>3.9005536627456268E-3</v>
      </c>
      <c r="AB513" s="6">
        <v>4.7853951672255646E-3</v>
      </c>
      <c r="AC513" s="6">
        <v>4.6303593527132619E-3</v>
      </c>
      <c r="AD513" s="6">
        <v>3.8725611908563898E-3</v>
      </c>
      <c r="AE513" s="6">
        <v>3.9188368499276649E-3</v>
      </c>
      <c r="AF513" s="6">
        <v>3.4874245649505475E-3</v>
      </c>
      <c r="AG513" s="6">
        <v>3.6453307775938665E-3</v>
      </c>
      <c r="AH513" s="6">
        <v>1.2193582607396836E-3</v>
      </c>
      <c r="AI513" s="6">
        <v>6.6306573244986899E-4</v>
      </c>
      <c r="AJ513" s="6">
        <v>7.1476858722310799E-4</v>
      </c>
      <c r="AK513" s="6">
        <v>6.3538896920692367E-4</v>
      </c>
      <c r="AL513" s="6">
        <v>5.4930816483350631E-4</v>
      </c>
      <c r="AM513" s="6">
        <v>1.6451498801334785E-3</v>
      </c>
      <c r="AN513" s="6">
        <v>1.1094182673846986E-3</v>
      </c>
      <c r="AO513" s="6">
        <v>8.8050292939045871E-4</v>
      </c>
      <c r="AP513" s="7">
        <v>9.8435577552524745E-4</v>
      </c>
    </row>
    <row r="514" spans="1:42" x14ac:dyDescent="0.3">
      <c r="A514" s="5">
        <v>1983.4282000000001</v>
      </c>
      <c r="B514" s="6">
        <v>1.6954560533907592E-2</v>
      </c>
      <c r="C514" s="6">
        <v>1.7038973319973949E-2</v>
      </c>
      <c r="D514" s="6">
        <v>1.5969692170847483E-2</v>
      </c>
      <c r="E514" s="6">
        <v>1.659877062350279E-2</v>
      </c>
      <c r="F514" s="6">
        <v>1.5505772088555247E-2</v>
      </c>
      <c r="G514" s="6">
        <v>1.5862495925779457E-2</v>
      </c>
      <c r="H514" s="6">
        <v>1.5058255087859185E-2</v>
      </c>
      <c r="I514" s="6">
        <v>1.4669212435146184E-2</v>
      </c>
      <c r="J514" s="6">
        <v>1.4597285041740349E-2</v>
      </c>
      <c r="K514" s="6">
        <v>1.3580079872997974E-2</v>
      </c>
      <c r="L514" s="6">
        <v>1.3164300707663695E-2</v>
      </c>
      <c r="M514" s="6">
        <v>1.1996935830316802E-2</v>
      </c>
      <c r="N514" s="6">
        <v>1.1450090363726073E-2</v>
      </c>
      <c r="O514" s="6">
        <v>1.0446640325345924E-2</v>
      </c>
      <c r="P514" s="6">
        <v>8.5323695954811762E-3</v>
      </c>
      <c r="Q514" s="6">
        <v>7.966583779512787E-3</v>
      </c>
      <c r="R514" s="6">
        <v>7.2585563129934916E-3</v>
      </c>
      <c r="S514" s="6">
        <v>5.7314894031985086E-3</v>
      </c>
      <c r="T514" s="6">
        <v>5.5120094221638022E-3</v>
      </c>
      <c r="U514" s="6">
        <v>5.125075627154238E-3</v>
      </c>
      <c r="V514" s="6">
        <v>4.4327503181096212E-3</v>
      </c>
      <c r="W514" s="6">
        <v>4.7411953852540059E-3</v>
      </c>
      <c r="X514" s="6">
        <v>4.4843934457349521E-3</v>
      </c>
      <c r="Y514" s="6">
        <v>3.7680244718682372E-3</v>
      </c>
      <c r="Z514" s="6">
        <v>3.1912438636875476E-3</v>
      </c>
      <c r="AA514" s="6">
        <v>3.7701113477291159E-3</v>
      </c>
      <c r="AB514" s="6">
        <v>4.7107340417289721E-3</v>
      </c>
      <c r="AC514" s="6">
        <v>4.5465071482852365E-3</v>
      </c>
      <c r="AD514" s="6">
        <v>3.8401648451001635E-3</v>
      </c>
      <c r="AE514" s="6">
        <v>3.9097840270230916E-3</v>
      </c>
      <c r="AF514" s="6">
        <v>3.3819469108892775E-3</v>
      </c>
      <c r="AG514" s="6">
        <v>3.6763019074160658E-3</v>
      </c>
      <c r="AH514" s="6">
        <v>1.1216902560317321E-3</v>
      </c>
      <c r="AI514" s="6">
        <v>6.8983834777774922E-4</v>
      </c>
      <c r="AJ514" s="6">
        <v>7.4409596806376821E-4</v>
      </c>
      <c r="AK514" s="6">
        <v>7.4962843470732787E-4</v>
      </c>
      <c r="AL514" s="6">
        <v>6.1945804386656644E-4</v>
      </c>
      <c r="AM514" s="6">
        <v>1.5384705482621719E-3</v>
      </c>
      <c r="AN514" s="6">
        <v>1.1345834867269589E-3</v>
      </c>
      <c r="AO514" s="6">
        <v>9.7804900554310237E-4</v>
      </c>
      <c r="AP514" s="7">
        <v>1.0047921314604302E-3</v>
      </c>
    </row>
    <row r="515" spans="1:42" x14ac:dyDescent="0.3">
      <c r="A515" s="5">
        <v>1985.3567</v>
      </c>
      <c r="B515" s="6">
        <v>1.6912947882405716E-2</v>
      </c>
      <c r="C515" s="6">
        <v>1.6942244597205725E-2</v>
      </c>
      <c r="D515" s="6">
        <v>1.5938372259771849E-2</v>
      </c>
      <c r="E515" s="6">
        <v>1.6510232679177173E-2</v>
      </c>
      <c r="F515" s="6">
        <v>1.5430742280287457E-2</v>
      </c>
      <c r="G515" s="6">
        <v>1.5827688097752535E-2</v>
      </c>
      <c r="H515" s="6">
        <v>1.5000922522762444E-2</v>
      </c>
      <c r="I515" s="6">
        <v>1.4641261956086365E-2</v>
      </c>
      <c r="J515" s="6">
        <v>1.4590941222034998E-2</v>
      </c>
      <c r="K515" s="6">
        <v>1.3545865695660159E-2</v>
      </c>
      <c r="L515" s="6">
        <v>1.3115819547599661E-2</v>
      </c>
      <c r="M515" s="6">
        <v>1.1966022168367701E-2</v>
      </c>
      <c r="N515" s="6">
        <v>1.1368639020618909E-2</v>
      </c>
      <c r="O515" s="6">
        <v>1.0351567983903631E-2</v>
      </c>
      <c r="P515" s="6">
        <v>8.4920264055224348E-3</v>
      </c>
      <c r="Q515" s="6">
        <v>7.9534360580722496E-3</v>
      </c>
      <c r="R515" s="6">
        <v>7.1522626053721339E-3</v>
      </c>
      <c r="S515" s="6">
        <v>5.7704399058305239E-3</v>
      </c>
      <c r="T515" s="6">
        <v>5.4618203524172682E-3</v>
      </c>
      <c r="U515" s="6">
        <v>5.1531599467808664E-3</v>
      </c>
      <c r="V515" s="6">
        <v>4.3876798264051581E-3</v>
      </c>
      <c r="W515" s="6">
        <v>4.7446574591413701E-3</v>
      </c>
      <c r="X515" s="6">
        <v>4.5005388915611219E-3</v>
      </c>
      <c r="Y515" s="6">
        <v>3.8576577335809707E-3</v>
      </c>
      <c r="Z515" s="6">
        <v>3.1941226562555414E-3</v>
      </c>
      <c r="AA515" s="6">
        <v>3.7406916691107295E-3</v>
      </c>
      <c r="AB515" s="6">
        <v>4.6153941681035746E-3</v>
      </c>
      <c r="AC515" s="6">
        <v>4.423973844223994E-3</v>
      </c>
      <c r="AD515" s="6">
        <v>3.8939632271318275E-3</v>
      </c>
      <c r="AE515" s="6">
        <v>3.9143487940760668E-3</v>
      </c>
      <c r="AF515" s="6">
        <v>3.3336771042282581E-3</v>
      </c>
      <c r="AG515" s="6">
        <v>3.8729000294435018E-3</v>
      </c>
      <c r="AH515" s="6">
        <v>1.1391499200406052E-3</v>
      </c>
      <c r="AI515" s="6">
        <v>8.5573317968898333E-4</v>
      </c>
      <c r="AJ515" s="6">
        <v>8.5452328199039918E-4</v>
      </c>
      <c r="AK515" s="6">
        <v>8.2890799422324912E-4</v>
      </c>
      <c r="AL515" s="6">
        <v>7.8947349760236096E-4</v>
      </c>
      <c r="AM515" s="6">
        <v>1.4012819080762851E-3</v>
      </c>
      <c r="AN515" s="6">
        <v>1.2873662721297197E-3</v>
      </c>
      <c r="AO515" s="6">
        <v>1.1399057079300445E-3</v>
      </c>
      <c r="AP515" s="7">
        <v>1.1307953001395421E-3</v>
      </c>
    </row>
    <row r="516" spans="1:42" x14ac:dyDescent="0.3">
      <c r="A516" s="5">
        <v>1987.2852</v>
      </c>
      <c r="B516" s="6">
        <v>1.6850826907144179E-2</v>
      </c>
      <c r="C516" s="6">
        <v>1.6850841803485894E-2</v>
      </c>
      <c r="D516" s="6">
        <v>1.5874480785902645E-2</v>
      </c>
      <c r="E516" s="6">
        <v>1.6460213392235024E-2</v>
      </c>
      <c r="F516" s="6">
        <v>1.5380461961794933E-2</v>
      </c>
      <c r="G516" s="6">
        <v>1.5805967777885288E-2</v>
      </c>
      <c r="H516" s="6">
        <v>1.4964547083090252E-2</v>
      </c>
      <c r="I516" s="6">
        <v>1.4618826146683112E-2</v>
      </c>
      <c r="J516" s="6">
        <v>1.4650372103272052E-2</v>
      </c>
      <c r="K516" s="6">
        <v>1.3566608434050276E-2</v>
      </c>
      <c r="L516" s="6">
        <v>1.3162739438956017E-2</v>
      </c>
      <c r="M516" s="6">
        <v>1.1986571106019445E-2</v>
      </c>
      <c r="N516" s="6">
        <v>1.1335379658507949E-2</v>
      </c>
      <c r="O516" s="6">
        <v>1.0395222373123209E-2</v>
      </c>
      <c r="P516" s="6">
        <v>8.5038362391670341E-3</v>
      </c>
      <c r="Q516" s="6">
        <v>7.9807095783291648E-3</v>
      </c>
      <c r="R516" s="6">
        <v>7.1762888016007192E-3</v>
      </c>
      <c r="S516" s="6">
        <v>5.8485524294451668E-3</v>
      </c>
      <c r="T516" s="6">
        <v>5.4456607545295271E-3</v>
      </c>
      <c r="U516" s="6">
        <v>5.2302494646403047E-3</v>
      </c>
      <c r="V516" s="6">
        <v>4.3982130318710871E-3</v>
      </c>
      <c r="W516" s="6">
        <v>4.8128085223498249E-3</v>
      </c>
      <c r="X516" s="6">
        <v>4.6003992183505163E-3</v>
      </c>
      <c r="Y516" s="6">
        <v>3.9575245859513435E-3</v>
      </c>
      <c r="Z516" s="6">
        <v>3.2490688224234114E-3</v>
      </c>
      <c r="AA516" s="6">
        <v>3.8424880475996064E-3</v>
      </c>
      <c r="AB516" s="6">
        <v>4.6552086602765219E-3</v>
      </c>
      <c r="AC516" s="6">
        <v>4.3975558295704861E-3</v>
      </c>
      <c r="AD516" s="6">
        <v>3.9966445005013423E-3</v>
      </c>
      <c r="AE516" s="6">
        <v>3.9496364239793302E-3</v>
      </c>
      <c r="AF516" s="6">
        <v>3.47687847851684E-3</v>
      </c>
      <c r="AG516" s="6">
        <v>4.1740836900098499E-3</v>
      </c>
      <c r="AH516" s="6">
        <v>1.3215054754296129E-3</v>
      </c>
      <c r="AI516" s="6">
        <v>1.1598433852203494E-3</v>
      </c>
      <c r="AJ516" s="6">
        <v>1.0310258280116502E-3</v>
      </c>
      <c r="AK516" s="6">
        <v>9.368020778656172E-4</v>
      </c>
      <c r="AL516" s="6">
        <v>1.0284243404216353E-3</v>
      </c>
      <c r="AM516" s="6">
        <v>1.5185197550879326E-3</v>
      </c>
      <c r="AN516" s="6">
        <v>1.5545644953778304E-3</v>
      </c>
      <c r="AO516" s="6">
        <v>1.3942413318176472E-3</v>
      </c>
      <c r="AP516" s="7">
        <v>1.2912503385190677E-3</v>
      </c>
    </row>
    <row r="517" spans="1:42" x14ac:dyDescent="0.3">
      <c r="A517" s="5">
        <v>1989.2136</v>
      </c>
      <c r="B517" s="6">
        <v>1.6743237578031978E-2</v>
      </c>
      <c r="C517" s="6">
        <v>1.6759851091561473E-2</v>
      </c>
      <c r="D517" s="6">
        <v>1.5820686588849164E-2</v>
      </c>
      <c r="E517" s="6">
        <v>1.6473638786851735E-2</v>
      </c>
      <c r="F517" s="6">
        <v>1.5392875180806953E-2</v>
      </c>
      <c r="G517" s="6">
        <v>1.5837004151371986E-2</v>
      </c>
      <c r="H517" s="6">
        <v>1.5012296590551033E-2</v>
      </c>
      <c r="I517" s="6">
        <v>1.4672115266636282E-2</v>
      </c>
      <c r="J517" s="6">
        <v>1.4754115094757436E-2</v>
      </c>
      <c r="K517" s="6">
        <v>1.3705211031518477E-2</v>
      </c>
      <c r="L517" s="6">
        <v>1.3331144408579632E-2</v>
      </c>
      <c r="M517" s="6">
        <v>1.211879055477677E-2</v>
      </c>
      <c r="N517" s="6">
        <v>1.1427434307224787E-2</v>
      </c>
      <c r="O517" s="6">
        <v>1.0537120711911013E-2</v>
      </c>
      <c r="P517" s="6">
        <v>8.5954059065107835E-3</v>
      </c>
      <c r="Q517" s="6">
        <v>8.0990346591832685E-3</v>
      </c>
      <c r="R517" s="6">
        <v>7.3415522671154282E-3</v>
      </c>
      <c r="S517" s="6">
        <v>6.0137900964961355E-3</v>
      </c>
      <c r="T517" s="6">
        <v>5.5341456208317374E-3</v>
      </c>
      <c r="U517" s="6">
        <v>5.3980256377447328E-3</v>
      </c>
      <c r="V517" s="6">
        <v>4.549080874849766E-3</v>
      </c>
      <c r="W517" s="6">
        <v>4.9787200080501429E-3</v>
      </c>
      <c r="X517" s="6">
        <v>4.8257413289380831E-3</v>
      </c>
      <c r="Y517" s="6">
        <v>4.0542314654601497E-3</v>
      </c>
      <c r="Z517" s="6">
        <v>3.3845990991198151E-3</v>
      </c>
      <c r="AA517" s="6">
        <v>4.0061467511813449E-3</v>
      </c>
      <c r="AB517" s="6">
        <v>4.8593877973529265E-3</v>
      </c>
      <c r="AC517" s="6">
        <v>4.6045594130479234E-3</v>
      </c>
      <c r="AD517" s="6">
        <v>4.1627776902793956E-3</v>
      </c>
      <c r="AE517" s="6">
        <v>4.1999828045508475E-3</v>
      </c>
      <c r="AF517" s="6">
        <v>3.8402458916123455E-3</v>
      </c>
      <c r="AG517" s="6">
        <v>4.4570092176235143E-3</v>
      </c>
      <c r="AH517" s="6">
        <v>1.7036598025269856E-3</v>
      </c>
      <c r="AI517" s="6">
        <v>1.5122914842732593E-3</v>
      </c>
      <c r="AJ517" s="6">
        <v>1.3251428596378623E-3</v>
      </c>
      <c r="AK517" s="6">
        <v>1.2720421728088238E-3</v>
      </c>
      <c r="AL517" s="6">
        <v>1.3157804331917766E-3</v>
      </c>
      <c r="AM517" s="6">
        <v>1.9946868021905595E-3</v>
      </c>
      <c r="AN517" s="6">
        <v>1.8514884068919213E-3</v>
      </c>
      <c r="AO517" s="6">
        <v>1.7661248256125583E-3</v>
      </c>
      <c r="AP517" s="7">
        <v>1.5464175412139292E-3</v>
      </c>
    </row>
    <row r="518" spans="1:42" x14ac:dyDescent="0.3">
      <c r="A518" s="5">
        <v>1991.1421</v>
      </c>
      <c r="B518" s="6">
        <v>1.6590746896326725E-2</v>
      </c>
      <c r="C518" s="6">
        <v>1.6669581459560601E-2</v>
      </c>
      <c r="D518" s="6">
        <v>1.5752396114963346E-2</v>
      </c>
      <c r="E518" s="6">
        <v>1.6440379740062516E-2</v>
      </c>
      <c r="F518" s="6">
        <v>1.5388234002949558E-2</v>
      </c>
      <c r="G518" s="6">
        <v>1.5836660248571055E-2</v>
      </c>
      <c r="H518" s="6">
        <v>1.5082084881612084E-2</v>
      </c>
      <c r="I518" s="6">
        <v>1.4704746590625012E-2</v>
      </c>
      <c r="J518" s="6">
        <v>1.4768921889722175E-2</v>
      </c>
      <c r="K518" s="6">
        <v>1.3794288178111069E-2</v>
      </c>
      <c r="L518" s="6">
        <v>1.3422763612040672E-2</v>
      </c>
      <c r="M518" s="6">
        <v>1.223197964983655E-2</v>
      </c>
      <c r="N518" s="6">
        <v>1.1527222564559764E-2</v>
      </c>
      <c r="O518" s="6">
        <v>1.0615249981221181E-2</v>
      </c>
      <c r="P518" s="6">
        <v>8.6390107817059525E-3</v>
      </c>
      <c r="Q518" s="6">
        <v>8.1933265596874361E-3</v>
      </c>
      <c r="R518" s="6">
        <v>7.5003469901683134E-3</v>
      </c>
      <c r="S518" s="6">
        <v>6.1743750558894001E-3</v>
      </c>
      <c r="T518" s="6">
        <v>5.6444914891980863E-3</v>
      </c>
      <c r="U518" s="6">
        <v>5.5352481501223655E-3</v>
      </c>
      <c r="V518" s="6">
        <v>4.7466371045600045E-3</v>
      </c>
      <c r="W518" s="6">
        <v>5.1117064165880147E-3</v>
      </c>
      <c r="X518" s="6">
        <v>5.0163462273365676E-3</v>
      </c>
      <c r="Y518" s="6">
        <v>4.0898269844004374E-3</v>
      </c>
      <c r="Z518" s="6">
        <v>3.5033460946280615E-3</v>
      </c>
      <c r="AA518" s="6">
        <v>4.117203811901133E-3</v>
      </c>
      <c r="AB518" s="6">
        <v>5.0436157028084933E-3</v>
      </c>
      <c r="AC518" s="6">
        <v>4.8889070534206616E-3</v>
      </c>
      <c r="AD518" s="6">
        <v>4.3253060587621073E-3</v>
      </c>
      <c r="AE518" s="6">
        <v>4.5514045957302796E-3</v>
      </c>
      <c r="AF518" s="6">
        <v>4.1908148463324912E-3</v>
      </c>
      <c r="AG518" s="6">
        <v>4.5253155904781128E-3</v>
      </c>
      <c r="AH518" s="6">
        <v>2.0447114595121552E-3</v>
      </c>
      <c r="AI518" s="6">
        <v>1.6690390819386614E-3</v>
      </c>
      <c r="AJ518" s="6">
        <v>1.547499634251992E-3</v>
      </c>
      <c r="AK518" s="6">
        <v>1.609925783286531E-3</v>
      </c>
      <c r="AL518" s="6">
        <v>1.4509126136516282E-3</v>
      </c>
      <c r="AM518" s="6">
        <v>2.3828880397354923E-3</v>
      </c>
      <c r="AN518" s="6">
        <v>2.0301555966498186E-3</v>
      </c>
      <c r="AO518" s="6">
        <v>1.9586041838281498E-3</v>
      </c>
      <c r="AP518" s="7">
        <v>1.8120952665839907E-3</v>
      </c>
    </row>
    <row r="519" spans="1:42" x14ac:dyDescent="0.3">
      <c r="A519" s="5">
        <v>1993.0706</v>
      </c>
      <c r="B519" s="6">
        <v>1.6445700047440059E-2</v>
      </c>
      <c r="C519" s="6">
        <v>1.6584759587156717E-2</v>
      </c>
      <c r="D519" s="6">
        <v>1.5587175926880997E-2</v>
      </c>
      <c r="E519" s="6">
        <v>1.6251472579239618E-2</v>
      </c>
      <c r="F519" s="6">
        <v>1.5234870081896584E-2</v>
      </c>
      <c r="G519" s="6">
        <v>1.5641880058287927E-2</v>
      </c>
      <c r="H519" s="6">
        <v>1.4955883889941957E-2</v>
      </c>
      <c r="I519" s="6">
        <v>1.4501539333940272E-2</v>
      </c>
      <c r="J519" s="6">
        <v>1.4527865368358428E-2</v>
      </c>
      <c r="K519" s="6">
        <v>1.3555835491786711E-2</v>
      </c>
      <c r="L519" s="6">
        <v>1.3178320355457546E-2</v>
      </c>
      <c r="M519" s="6">
        <v>1.2066865441836161E-2</v>
      </c>
      <c r="N519" s="6">
        <v>1.1391596942157939E-2</v>
      </c>
      <c r="O519" s="6">
        <v>1.0491844757234053E-2</v>
      </c>
      <c r="P519" s="6">
        <v>8.4776052476082941E-3</v>
      </c>
      <c r="Q519" s="6">
        <v>8.0681046550256097E-3</v>
      </c>
      <c r="R519" s="6">
        <v>7.4439936107309479E-3</v>
      </c>
      <c r="S519" s="6">
        <v>6.0979071212981933E-3</v>
      </c>
      <c r="T519" s="6">
        <v>5.5816814713608304E-3</v>
      </c>
      <c r="U519" s="6">
        <v>5.4019972396761179E-3</v>
      </c>
      <c r="V519" s="6">
        <v>4.7172991489464536E-3</v>
      </c>
      <c r="W519" s="6">
        <v>4.9996880032188717E-3</v>
      </c>
      <c r="X519" s="6">
        <v>4.9112365971877257E-3</v>
      </c>
      <c r="Y519" s="6">
        <v>3.9395493994523502E-3</v>
      </c>
      <c r="Z519" s="6">
        <v>3.4092420311791095E-3</v>
      </c>
      <c r="AA519" s="6">
        <v>4.0929074461793988E-3</v>
      </c>
      <c r="AB519" s="6">
        <v>5.0142535336223093E-3</v>
      </c>
      <c r="AC519" s="6">
        <v>4.8899938613294336E-3</v>
      </c>
      <c r="AD519" s="6">
        <v>4.2612574113452539E-3</v>
      </c>
      <c r="AE519" s="6">
        <v>4.5178382662759836E-3</v>
      </c>
      <c r="AF519" s="6">
        <v>4.1369427151713573E-3</v>
      </c>
      <c r="AG519" s="6">
        <v>4.2608337884193215E-3</v>
      </c>
      <c r="AH519" s="6">
        <v>1.9272655253985416E-3</v>
      </c>
      <c r="AI519" s="6">
        <v>1.4146364167241243E-3</v>
      </c>
      <c r="AJ519" s="6">
        <v>1.3400714625357024E-3</v>
      </c>
      <c r="AK519" s="6">
        <v>1.459547948182538E-3</v>
      </c>
      <c r="AL519" s="6">
        <v>1.1745426117752422E-3</v>
      </c>
      <c r="AM519" s="6">
        <v>2.2329905992210519E-3</v>
      </c>
      <c r="AN519" s="6">
        <v>1.8938767911590437E-3</v>
      </c>
      <c r="AO519" s="6">
        <v>1.7009423447302829E-3</v>
      </c>
      <c r="AP519" s="7">
        <v>1.7600283800264793E-3</v>
      </c>
    </row>
    <row r="520" spans="1:42" x14ac:dyDescent="0.3">
      <c r="A520" s="5">
        <v>1994.999</v>
      </c>
      <c r="B520" s="6">
        <v>1.6365035061268352E-2</v>
      </c>
      <c r="C520" s="6">
        <v>1.6482145739915799E-2</v>
      </c>
      <c r="D520" s="6">
        <v>1.5357852848178866E-2</v>
      </c>
      <c r="E520" s="6">
        <v>1.6020332754380529E-2</v>
      </c>
      <c r="F520" s="6">
        <v>1.4968351998854657E-2</v>
      </c>
      <c r="G520" s="6">
        <v>1.5297946006466417E-2</v>
      </c>
      <c r="H520" s="6">
        <v>1.4616205071501187E-2</v>
      </c>
      <c r="I520" s="6">
        <v>1.4123462027036821E-2</v>
      </c>
      <c r="J520" s="6">
        <v>1.4151923673777794E-2</v>
      </c>
      <c r="K520" s="6">
        <v>1.3099664666930438E-2</v>
      </c>
      <c r="L520" s="6">
        <v>1.2720311543391871E-2</v>
      </c>
      <c r="M520" s="6">
        <v>1.168465984639358E-2</v>
      </c>
      <c r="N520" s="6">
        <v>1.1063230389913553E-2</v>
      </c>
      <c r="O520" s="6">
        <v>1.0228478842804367E-2</v>
      </c>
      <c r="P520" s="6">
        <v>8.2140973688890617E-3</v>
      </c>
      <c r="Q520" s="6">
        <v>7.799924945772585E-3</v>
      </c>
      <c r="R520" s="6">
        <v>7.1901603793573243E-3</v>
      </c>
      <c r="S520" s="6">
        <v>5.804724913839418E-3</v>
      </c>
      <c r="T520" s="6">
        <v>5.3732221451659457E-3</v>
      </c>
      <c r="U520" s="6">
        <v>5.0756731306145914E-3</v>
      </c>
      <c r="V520" s="6">
        <v>4.4511507242298368E-3</v>
      </c>
      <c r="W520" s="6">
        <v>4.7237716870846685E-3</v>
      </c>
      <c r="X520" s="6">
        <v>4.5647406858848223E-3</v>
      </c>
      <c r="Y520" s="6">
        <v>3.6805206462083347E-3</v>
      </c>
      <c r="Z520" s="6">
        <v>3.1671735410153633E-3</v>
      </c>
      <c r="AA520" s="6">
        <v>3.9776586350670148E-3</v>
      </c>
      <c r="AB520" s="6">
        <v>4.8282820560185749E-3</v>
      </c>
      <c r="AC520" s="6">
        <v>4.5895666272188426E-3</v>
      </c>
      <c r="AD520" s="6">
        <v>3.9844135715939588E-3</v>
      </c>
      <c r="AE520" s="6">
        <v>4.0646452729896643E-3</v>
      </c>
      <c r="AF520" s="6">
        <v>3.7570264678569026E-3</v>
      </c>
      <c r="AG520" s="6">
        <v>3.875049924773083E-3</v>
      </c>
      <c r="AH520" s="6">
        <v>1.4465910164951079E-3</v>
      </c>
      <c r="AI520" s="6">
        <v>9.7555909132054919E-4</v>
      </c>
      <c r="AJ520" s="6">
        <v>8.4430850962219361E-4</v>
      </c>
      <c r="AK520" s="6">
        <v>9.4860301880222986E-4</v>
      </c>
      <c r="AL520" s="6">
        <v>7.3981908942324925E-4</v>
      </c>
      <c r="AM520" s="6">
        <v>1.824645289352278E-3</v>
      </c>
      <c r="AN520" s="6">
        <v>1.5713702837465426E-3</v>
      </c>
      <c r="AO520" s="6">
        <v>1.3003264775390821E-3</v>
      </c>
      <c r="AP520" s="7">
        <v>1.3557714844398827E-3</v>
      </c>
    </row>
    <row r="521" spans="1:42" x14ac:dyDescent="0.3">
      <c r="A521" s="5">
        <v>1996.9275</v>
      </c>
      <c r="B521" s="6">
        <v>1.6314750834000025E-2</v>
      </c>
      <c r="C521" s="6">
        <v>1.634935993846226E-2</v>
      </c>
      <c r="D521" s="6">
        <v>1.5177531966668267E-2</v>
      </c>
      <c r="E521" s="6">
        <v>1.5887660051860958E-2</v>
      </c>
      <c r="F521" s="6">
        <v>1.4736151262417119E-2</v>
      </c>
      <c r="G521" s="6">
        <v>1.5026927016393105E-2</v>
      </c>
      <c r="H521" s="6">
        <v>1.4286858494636068E-2</v>
      </c>
      <c r="I521" s="6">
        <v>1.3849288588073827E-2</v>
      </c>
      <c r="J521" s="6">
        <v>1.3902423597625974E-2</v>
      </c>
      <c r="K521" s="6">
        <v>1.2781318677327153E-2</v>
      </c>
      <c r="L521" s="6">
        <v>1.2388942510267786E-2</v>
      </c>
      <c r="M521" s="6">
        <v>1.1375551553010732E-2</v>
      </c>
      <c r="N521" s="6">
        <v>1.0798563303763081E-2</v>
      </c>
      <c r="O521" s="6">
        <v>9.9709308934664564E-3</v>
      </c>
      <c r="P521" s="6">
        <v>8.0379114154672249E-3</v>
      </c>
      <c r="Q521" s="6">
        <v>7.6190088386697552E-3</v>
      </c>
      <c r="R521" s="6">
        <v>6.9472799745694536E-3</v>
      </c>
      <c r="S521" s="6">
        <v>5.5795135694941128E-3</v>
      </c>
      <c r="T521" s="6">
        <v>5.2300507926024975E-3</v>
      </c>
      <c r="U521" s="6">
        <v>4.8561773762757915E-3</v>
      </c>
      <c r="V521" s="6">
        <v>4.2247810978321421E-3</v>
      </c>
      <c r="W521" s="6">
        <v>4.5580720394073418E-3</v>
      </c>
      <c r="X521" s="6">
        <v>4.2654924119188767E-3</v>
      </c>
      <c r="Y521" s="6">
        <v>3.5593353824295362E-3</v>
      </c>
      <c r="Z521" s="6">
        <v>3.0261002687880369E-3</v>
      </c>
      <c r="AA521" s="6">
        <v>3.8819633742212568E-3</v>
      </c>
      <c r="AB521" s="6">
        <v>4.64903903047326E-3</v>
      </c>
      <c r="AC521" s="6">
        <v>4.2962873232519974E-3</v>
      </c>
      <c r="AD521" s="6">
        <v>3.777404320035524E-3</v>
      </c>
      <c r="AE521" s="6">
        <v>3.7065706109114527E-3</v>
      </c>
      <c r="AF521" s="6">
        <v>3.4946440474127177E-3</v>
      </c>
      <c r="AG521" s="6">
        <v>3.6559498959395503E-3</v>
      </c>
      <c r="AH521" s="6">
        <v>1.0810426732216494E-3</v>
      </c>
      <c r="AI521" s="6">
        <v>7.7014500837585542E-4</v>
      </c>
      <c r="AJ521" s="6">
        <v>5.3669281210763642E-4</v>
      </c>
      <c r="AK521" s="6">
        <v>6.3124781078982561E-4</v>
      </c>
      <c r="AL521" s="6">
        <v>6.2640890814696926E-4</v>
      </c>
      <c r="AM521" s="6">
        <v>1.6062570720925262E-3</v>
      </c>
      <c r="AN521" s="6">
        <v>1.4027965634293982E-3</v>
      </c>
      <c r="AO521" s="6">
        <v>1.1128375842649474E-3</v>
      </c>
      <c r="AP521" s="7">
        <v>1.0012636386297902E-3</v>
      </c>
    </row>
    <row r="522" spans="1:42" x14ac:dyDescent="0.3">
      <c r="A522" s="5">
        <v>1998.856</v>
      </c>
      <c r="B522" s="6">
        <v>1.6195847731751534E-2</v>
      </c>
      <c r="C522" s="6">
        <v>1.6186224690088458E-2</v>
      </c>
      <c r="D522" s="6">
        <v>1.5046023423375687E-2</v>
      </c>
      <c r="E522" s="6">
        <v>1.578652268567482E-2</v>
      </c>
      <c r="F522" s="6">
        <v>1.457026075656595E-2</v>
      </c>
      <c r="G522" s="6">
        <v>1.488380954795121E-2</v>
      </c>
      <c r="H522" s="6">
        <v>1.4066798645180484E-2</v>
      </c>
      <c r="I522" s="6">
        <v>1.3723047336142158E-2</v>
      </c>
      <c r="J522" s="6">
        <v>1.3768765760244051E-2</v>
      </c>
      <c r="K522" s="6">
        <v>1.26583798392014E-2</v>
      </c>
      <c r="L522" s="6">
        <v>1.2270578166977963E-2</v>
      </c>
      <c r="M522" s="6">
        <v>1.1194645120228608E-2</v>
      </c>
      <c r="N522" s="6">
        <v>1.0651132680584735E-2</v>
      </c>
      <c r="O522" s="6">
        <v>9.7647389789864147E-3</v>
      </c>
      <c r="P522" s="6">
        <v>7.9228513961122904E-3</v>
      </c>
      <c r="Q522" s="6">
        <v>7.5328345018579879E-3</v>
      </c>
      <c r="R522" s="6">
        <v>6.8096329155462598E-3</v>
      </c>
      <c r="S522" s="6">
        <v>5.5092582166930554E-3</v>
      </c>
      <c r="T522" s="6">
        <v>5.1705900787381159E-3</v>
      </c>
      <c r="U522" s="6">
        <v>4.7987092673752174E-3</v>
      </c>
      <c r="V522" s="6">
        <v>4.1530899376874403E-3</v>
      </c>
      <c r="W522" s="6">
        <v>4.5434963062675401E-3</v>
      </c>
      <c r="X522" s="6">
        <v>4.1406910705560351E-3</v>
      </c>
      <c r="Y522" s="6">
        <v>3.6120579032620989E-3</v>
      </c>
      <c r="Z522" s="6">
        <v>3.0059725763137211E-3</v>
      </c>
      <c r="AA522" s="6">
        <v>3.8135942250300935E-3</v>
      </c>
      <c r="AB522" s="6">
        <v>4.5201351030526964E-3</v>
      </c>
      <c r="AC522" s="6">
        <v>4.1514882476811552E-3</v>
      </c>
      <c r="AD522" s="6">
        <v>3.7096535886491089E-3</v>
      </c>
      <c r="AE522" s="6">
        <v>3.6548689668640388E-3</v>
      </c>
      <c r="AF522" s="6">
        <v>3.4132911119612586E-3</v>
      </c>
      <c r="AG522" s="6">
        <v>3.6136240721535012E-3</v>
      </c>
      <c r="AH522" s="6">
        <v>9.8483594005696617E-4</v>
      </c>
      <c r="AI522" s="6">
        <v>8.4462358478676336E-4</v>
      </c>
      <c r="AJ522" s="6">
        <v>4.8803399986849239E-4</v>
      </c>
      <c r="AK522" s="6">
        <v>6.164310638429038E-4</v>
      </c>
      <c r="AL522" s="6">
        <v>7.9486693988650714E-4</v>
      </c>
      <c r="AM522" s="6">
        <v>1.5182228047228852E-3</v>
      </c>
      <c r="AN522" s="6">
        <v>1.348858691346877E-3</v>
      </c>
      <c r="AO522" s="6">
        <v>1.0568103059449552E-3</v>
      </c>
      <c r="AP522" s="7">
        <v>9.2537358031280492E-4</v>
      </c>
    </row>
    <row r="523" spans="1:42" x14ac:dyDescent="0.3">
      <c r="A523" s="5">
        <v>2000.7844</v>
      </c>
      <c r="B523" s="6">
        <v>1.5982138947166546E-2</v>
      </c>
      <c r="C523" s="6">
        <v>1.5993534092438977E-2</v>
      </c>
      <c r="D523" s="6">
        <v>1.4898382959945E-2</v>
      </c>
      <c r="E523" s="6">
        <v>1.5606339291763971E-2</v>
      </c>
      <c r="F523" s="6">
        <v>1.4399069062149078E-2</v>
      </c>
      <c r="G523" s="6">
        <v>1.4754861247052442E-2</v>
      </c>
      <c r="H523" s="6">
        <v>1.3887653741524952E-2</v>
      </c>
      <c r="I523" s="6">
        <v>1.3571066596116288E-2</v>
      </c>
      <c r="J523" s="6">
        <v>1.3599212024153817E-2</v>
      </c>
      <c r="K523" s="6">
        <v>1.2544128680488209E-2</v>
      </c>
      <c r="L523" s="6">
        <v>1.2222966583309958E-2</v>
      </c>
      <c r="M523" s="6">
        <v>1.10296293980503E-2</v>
      </c>
      <c r="N523" s="6">
        <v>1.0491734308832268E-2</v>
      </c>
      <c r="O523" s="6">
        <v>9.6301394026286624E-3</v>
      </c>
      <c r="P523" s="6">
        <v>7.7758856512874786E-3</v>
      </c>
      <c r="Q523" s="6">
        <v>7.4101544014933129E-3</v>
      </c>
      <c r="R523" s="6">
        <v>6.7321381202481018E-3</v>
      </c>
      <c r="S523" s="6">
        <v>5.4456755205928992E-3</v>
      </c>
      <c r="T523" s="6">
        <v>5.060100141407689E-3</v>
      </c>
      <c r="U523" s="6">
        <v>4.7633870790148858E-3</v>
      </c>
      <c r="V523" s="6">
        <v>4.1300329143119374E-3</v>
      </c>
      <c r="W523" s="6">
        <v>4.4920283072334907E-3</v>
      </c>
      <c r="X523" s="6">
        <v>4.1430622979067161E-3</v>
      </c>
      <c r="Y523" s="6">
        <v>3.6613661961276238E-3</v>
      </c>
      <c r="Z523" s="6">
        <v>2.9716743157639607E-3</v>
      </c>
      <c r="AA523" s="6">
        <v>3.7111611074714078E-3</v>
      </c>
      <c r="AB523" s="6">
        <v>4.3973082840131628E-3</v>
      </c>
      <c r="AC523" s="6">
        <v>4.0906384757660175E-3</v>
      </c>
      <c r="AD523" s="6">
        <v>3.6387663876472909E-3</v>
      </c>
      <c r="AE523" s="6">
        <v>3.67488578465483E-3</v>
      </c>
      <c r="AF523" s="6">
        <v>3.2758449179436933E-3</v>
      </c>
      <c r="AG523" s="6">
        <v>3.6097404598048333E-3</v>
      </c>
      <c r="AH523" s="6">
        <v>1.0014789681392633E-3</v>
      </c>
      <c r="AI523" s="6">
        <v>9.5415904716722455E-4</v>
      </c>
      <c r="AJ523" s="6">
        <v>4.7435163861150875E-4</v>
      </c>
      <c r="AK523" s="6">
        <v>6.4450788079867261E-4</v>
      </c>
      <c r="AL523" s="6">
        <v>8.8473610854178375E-4</v>
      </c>
      <c r="AM523" s="6">
        <v>1.3818597134642452E-3</v>
      </c>
      <c r="AN523" s="6">
        <v>1.247530550705922E-3</v>
      </c>
      <c r="AO523" s="6">
        <v>1.0073054200379628E-3</v>
      </c>
      <c r="AP523" s="7">
        <v>9.5582334299004756E-4</v>
      </c>
    </row>
    <row r="524" spans="1:42" x14ac:dyDescent="0.3">
      <c r="A524" s="5">
        <v>2002.7129</v>
      </c>
      <c r="B524" s="6">
        <v>1.5751124737495403E-2</v>
      </c>
      <c r="C524" s="6">
        <v>1.5786042010378143E-2</v>
      </c>
      <c r="D524" s="6">
        <v>1.4737566190528795E-2</v>
      </c>
      <c r="E524" s="6">
        <v>1.5381483319199835E-2</v>
      </c>
      <c r="F524" s="6">
        <v>1.4194353704870488E-2</v>
      </c>
      <c r="G524" s="6">
        <v>1.4590427601409606E-2</v>
      </c>
      <c r="H524" s="6">
        <v>1.3723854745110065E-2</v>
      </c>
      <c r="I524" s="6">
        <v>1.3346603947357316E-2</v>
      </c>
      <c r="J524" s="6">
        <v>1.3407198226329242E-2</v>
      </c>
      <c r="K524" s="6">
        <v>1.2369089506386932E-2</v>
      </c>
      <c r="L524" s="6">
        <v>1.213763271069046E-2</v>
      </c>
      <c r="M524" s="6">
        <v>1.0871224364121607E-2</v>
      </c>
      <c r="N524" s="6">
        <v>1.0298200518326778E-2</v>
      </c>
      <c r="O524" s="6">
        <v>9.5765234402822308E-3</v>
      </c>
      <c r="P524" s="6">
        <v>7.6429575890195889E-3</v>
      </c>
      <c r="Q524" s="6">
        <v>7.2784403857994173E-3</v>
      </c>
      <c r="R524" s="6">
        <v>6.6941259042596485E-3</v>
      </c>
      <c r="S524" s="6">
        <v>5.3360821206768078E-3</v>
      </c>
      <c r="T524" s="6">
        <v>4.9316405865155039E-3</v>
      </c>
      <c r="U524" s="6">
        <v>4.7085297220894745E-3</v>
      </c>
      <c r="V524" s="6">
        <v>4.0836617255756991E-3</v>
      </c>
      <c r="W524" s="6">
        <v>4.3547685174323905E-3</v>
      </c>
      <c r="X524" s="6">
        <v>4.1800860789604627E-3</v>
      </c>
      <c r="Y524" s="6">
        <v>3.6231775492903927E-3</v>
      </c>
      <c r="Z524" s="6">
        <v>2.9231225180766786E-3</v>
      </c>
      <c r="AA524" s="6">
        <v>3.6089827185975341E-3</v>
      </c>
      <c r="AB524" s="6">
        <v>4.2932234634374886E-3</v>
      </c>
      <c r="AC524" s="6">
        <v>4.0467339858044904E-3</v>
      </c>
      <c r="AD524" s="6">
        <v>3.5617055872623621E-3</v>
      </c>
      <c r="AE524" s="6">
        <v>3.6362758433997333E-3</v>
      </c>
      <c r="AF524" s="6">
        <v>3.0864065092445492E-3</v>
      </c>
      <c r="AG524" s="6">
        <v>3.6039700429256749E-3</v>
      </c>
      <c r="AH524" s="6">
        <v>1.0592435698018043E-3</v>
      </c>
      <c r="AI524" s="6">
        <v>9.4802454464890107E-4</v>
      </c>
      <c r="AJ524" s="6">
        <v>4.6438084124808543E-4</v>
      </c>
      <c r="AK524" s="6">
        <v>6.3693355991067957E-4</v>
      </c>
      <c r="AL524" s="6">
        <v>8.3367165486739059E-4</v>
      </c>
      <c r="AM524" s="6">
        <v>1.3121231868076233E-3</v>
      </c>
      <c r="AN524" s="6">
        <v>1.2213280244237068E-3</v>
      </c>
      <c r="AO524" s="6">
        <v>1.0197516731733636E-3</v>
      </c>
      <c r="AP524" s="7">
        <v>9.2993999079737932E-4</v>
      </c>
    </row>
    <row r="525" spans="1:42" x14ac:dyDescent="0.3">
      <c r="A525" s="5">
        <v>2004.6414</v>
      </c>
      <c r="B525" s="6">
        <v>1.5561776802818783E-2</v>
      </c>
      <c r="C525" s="6">
        <v>1.5590355194722849E-2</v>
      </c>
      <c r="D525" s="6">
        <v>1.4578584833828123E-2</v>
      </c>
      <c r="E525" s="6">
        <v>1.5186592932115578E-2</v>
      </c>
      <c r="F525" s="6">
        <v>1.3990033068780466E-2</v>
      </c>
      <c r="G525" s="6">
        <v>1.4411746523170094E-2</v>
      </c>
      <c r="H525" s="6">
        <v>1.3603675014499883E-2</v>
      </c>
      <c r="I525" s="6">
        <v>1.3153942004208469E-2</v>
      </c>
      <c r="J525" s="6">
        <v>1.3255856849099107E-2</v>
      </c>
      <c r="K525" s="6">
        <v>1.2207583470309036E-2</v>
      </c>
      <c r="L525" s="6">
        <v>1.2005557212457024E-2</v>
      </c>
      <c r="M525" s="6">
        <v>1.0756849058092433E-2</v>
      </c>
      <c r="N525" s="6">
        <v>1.0169801965002612E-2</v>
      </c>
      <c r="O525" s="6">
        <v>9.5212447047860194E-3</v>
      </c>
      <c r="P525" s="6">
        <v>7.5955800126426554E-3</v>
      </c>
      <c r="Q525" s="6">
        <v>7.2521131737889044E-3</v>
      </c>
      <c r="R525" s="6">
        <v>6.6740875140022249E-3</v>
      </c>
      <c r="S525" s="6">
        <v>5.2803753574880569E-3</v>
      </c>
      <c r="T525" s="6">
        <v>4.9236452228900024E-3</v>
      </c>
      <c r="U525" s="6">
        <v>4.6752456929567143E-3</v>
      </c>
      <c r="V525" s="6">
        <v>4.0479831364818863E-3</v>
      </c>
      <c r="W525" s="6">
        <v>4.2852400700331902E-3</v>
      </c>
      <c r="X525" s="6">
        <v>4.20432288286543E-3</v>
      </c>
      <c r="Y525" s="6">
        <v>3.5538706778643833E-3</v>
      </c>
      <c r="Z525" s="6">
        <v>2.9070719394625483E-3</v>
      </c>
      <c r="AA525" s="6">
        <v>3.570648226220054E-3</v>
      </c>
      <c r="AB525" s="6">
        <v>4.259071176917522E-3</v>
      </c>
      <c r="AC525" s="6">
        <v>4.0242249570320437E-3</v>
      </c>
      <c r="AD525" s="6">
        <v>3.5696647556813649E-3</v>
      </c>
      <c r="AE525" s="6">
        <v>3.6392753626806745E-3</v>
      </c>
      <c r="AF525" s="6">
        <v>3.0122830259032563E-3</v>
      </c>
      <c r="AG525" s="6">
        <v>3.6146922980482832E-3</v>
      </c>
      <c r="AH525" s="6">
        <v>1.1080548537465984E-3</v>
      </c>
      <c r="AI525" s="6">
        <v>8.4345821227452267E-4</v>
      </c>
      <c r="AJ525" s="6">
        <v>5.284593937061044E-4</v>
      </c>
      <c r="AK525" s="6">
        <v>6.8007390768087816E-4</v>
      </c>
      <c r="AL525" s="6">
        <v>7.7384766237192926E-4</v>
      </c>
      <c r="AM525" s="6">
        <v>1.3993665388039589E-3</v>
      </c>
      <c r="AN525" s="6">
        <v>1.3070573705022126E-3</v>
      </c>
      <c r="AO525" s="6">
        <v>1.1168966343570452E-3</v>
      </c>
      <c r="AP525" s="7">
        <v>9.3617909524412735E-4</v>
      </c>
    </row>
    <row r="526" spans="1:42" x14ac:dyDescent="0.3">
      <c r="A526" s="5">
        <v>2006.5698</v>
      </c>
      <c r="B526" s="6">
        <v>1.5390580950398469E-2</v>
      </c>
      <c r="C526" s="6">
        <v>1.5409786484890109E-2</v>
      </c>
      <c r="D526" s="6">
        <v>1.4383046266725319E-2</v>
      </c>
      <c r="E526" s="6">
        <v>1.502087988527348E-2</v>
      </c>
      <c r="F526" s="6">
        <v>1.3819912232973075E-2</v>
      </c>
      <c r="G526" s="6">
        <v>1.4224611364882345E-2</v>
      </c>
      <c r="H526" s="6">
        <v>1.3500831294405269E-2</v>
      </c>
      <c r="I526" s="6">
        <v>1.3033437517881441E-2</v>
      </c>
      <c r="J526" s="6">
        <v>1.3110724963109527E-2</v>
      </c>
      <c r="K526" s="6">
        <v>1.2084653695103781E-2</v>
      </c>
      <c r="L526" s="6">
        <v>1.1848277761708437E-2</v>
      </c>
      <c r="M526" s="6">
        <v>1.0667327553581935E-2</v>
      </c>
      <c r="N526" s="6">
        <v>1.0131058522223957E-2</v>
      </c>
      <c r="O526" s="6">
        <v>9.414883289739856E-3</v>
      </c>
      <c r="P526" s="6">
        <v>7.5856210613229336E-3</v>
      </c>
      <c r="Q526" s="6">
        <v>7.2890509607660414E-3</v>
      </c>
      <c r="R526" s="6">
        <v>6.6174330715701307E-3</v>
      </c>
      <c r="S526" s="6">
        <v>5.306510685221949E-3</v>
      </c>
      <c r="T526" s="6">
        <v>4.9996347226770044E-3</v>
      </c>
      <c r="U526" s="6">
        <v>4.6705158252130785E-3</v>
      </c>
      <c r="V526" s="6">
        <v>4.0453389069218804E-3</v>
      </c>
      <c r="W526" s="6">
        <v>4.3378524298723353E-3</v>
      </c>
      <c r="X526" s="6">
        <v>4.2381258692972129E-3</v>
      </c>
      <c r="Y526" s="6">
        <v>3.4998159970000275E-3</v>
      </c>
      <c r="Z526" s="6">
        <v>2.9066125094241837E-3</v>
      </c>
      <c r="AA526" s="6">
        <v>3.6006483052163397E-3</v>
      </c>
      <c r="AB526" s="6">
        <v>4.2888354549995254E-3</v>
      </c>
      <c r="AC526" s="6">
        <v>4.0630733904138891E-3</v>
      </c>
      <c r="AD526" s="6">
        <v>3.6133494354878143E-3</v>
      </c>
      <c r="AE526" s="6">
        <v>3.7067443199245848E-3</v>
      </c>
      <c r="AF526" s="6">
        <v>3.0670489131877504E-3</v>
      </c>
      <c r="AG526" s="6">
        <v>3.6126981997652019E-3</v>
      </c>
      <c r="AH526" s="6">
        <v>1.0897716886207887E-3</v>
      </c>
      <c r="AI526" s="6">
        <v>7.4382387180277343E-4</v>
      </c>
      <c r="AJ526" s="6">
        <v>6.0628625842393258E-4</v>
      </c>
      <c r="AK526" s="6">
        <v>7.7984643157902322E-4</v>
      </c>
      <c r="AL526" s="6">
        <v>7.3581814542655888E-4</v>
      </c>
      <c r="AM526" s="6">
        <v>1.5555264019038451E-3</v>
      </c>
      <c r="AN526" s="6">
        <v>1.3005429069291585E-3</v>
      </c>
      <c r="AO526" s="6">
        <v>1.2387426092751452E-3</v>
      </c>
      <c r="AP526" s="7">
        <v>1.0771863516609304E-3</v>
      </c>
    </row>
    <row r="527" spans="1:42" x14ac:dyDescent="0.3">
      <c r="A527" s="5">
        <v>2008.4983</v>
      </c>
      <c r="B527" s="6">
        <v>1.5212422040511264E-2</v>
      </c>
      <c r="C527" s="6">
        <v>1.5221871378226115E-2</v>
      </c>
      <c r="D527" s="6">
        <v>1.4156015050371007E-2</v>
      </c>
      <c r="E527" s="6">
        <v>1.485325722552322E-2</v>
      </c>
      <c r="F527" s="6">
        <v>1.3683519530965471E-2</v>
      </c>
      <c r="G527" s="6">
        <v>1.4040882182174835E-2</v>
      </c>
      <c r="H527" s="6">
        <v>1.3347333683714963E-2</v>
      </c>
      <c r="I527" s="6">
        <v>1.2907520864546912E-2</v>
      </c>
      <c r="J527" s="6">
        <v>1.2951637926015724E-2</v>
      </c>
      <c r="K527" s="6">
        <v>1.1948515412554012E-2</v>
      </c>
      <c r="L527" s="6">
        <v>1.1675187966103923E-2</v>
      </c>
      <c r="M527" s="6">
        <v>1.0553529938925804E-2</v>
      </c>
      <c r="N527" s="6">
        <v>1.009544534790191E-2</v>
      </c>
      <c r="O527" s="6">
        <v>9.3084482093698517E-3</v>
      </c>
      <c r="P527" s="6">
        <v>7.5201009027509591E-3</v>
      </c>
      <c r="Q527" s="6">
        <v>7.2349795191453403E-3</v>
      </c>
      <c r="R527" s="6">
        <v>6.5215135451406753E-3</v>
      </c>
      <c r="S527" s="6">
        <v>5.305849992533293E-3</v>
      </c>
      <c r="T527" s="6">
        <v>5.024480514553939E-3</v>
      </c>
      <c r="U527" s="6">
        <v>4.6538986524531367E-3</v>
      </c>
      <c r="V527" s="6">
        <v>4.0377251138200981E-3</v>
      </c>
      <c r="W527" s="6">
        <v>4.3604399735251154E-3</v>
      </c>
      <c r="X527" s="6">
        <v>4.2712988589235501E-3</v>
      </c>
      <c r="Y527" s="6">
        <v>3.431787911514779E-3</v>
      </c>
      <c r="Z527" s="6">
        <v>2.9117207211583457E-3</v>
      </c>
      <c r="AA527" s="6">
        <v>3.6810500551368395E-3</v>
      </c>
      <c r="AB527" s="6">
        <v>4.320096842315907E-3</v>
      </c>
      <c r="AC527" s="6">
        <v>4.1588676606536187E-3</v>
      </c>
      <c r="AD527" s="6">
        <v>3.5941914166897626E-3</v>
      </c>
      <c r="AE527" s="6">
        <v>3.727119500572848E-3</v>
      </c>
      <c r="AF527" s="6">
        <v>3.1472822323033445E-3</v>
      </c>
      <c r="AG527" s="6">
        <v>3.5509138948497249E-3</v>
      </c>
      <c r="AH527" s="6">
        <v>1.0317473334934546E-3</v>
      </c>
      <c r="AI527" s="6">
        <v>7.3692398391958513E-4</v>
      </c>
      <c r="AJ527" s="6">
        <v>5.9334154991577681E-4</v>
      </c>
      <c r="AK527" s="6">
        <v>8.8008983101284244E-4</v>
      </c>
      <c r="AL527" s="6">
        <v>6.9693568610526557E-4</v>
      </c>
      <c r="AM527" s="6">
        <v>1.6992045412977108E-3</v>
      </c>
      <c r="AN527" s="6">
        <v>1.2196165405605752E-3</v>
      </c>
      <c r="AO527" s="6">
        <v>1.2941156605476012E-3</v>
      </c>
      <c r="AP527" s="7">
        <v>1.2341061874986958E-3</v>
      </c>
    </row>
    <row r="528" spans="1:42" x14ac:dyDescent="0.3">
      <c r="A528" s="5">
        <v>2010.4268</v>
      </c>
      <c r="B528" s="6">
        <v>1.5016446947225315E-2</v>
      </c>
      <c r="C528" s="6">
        <v>1.5017331532038714E-2</v>
      </c>
      <c r="D528" s="6">
        <v>1.3954359162616059E-2</v>
      </c>
      <c r="E528" s="6">
        <v>1.4664455931937687E-2</v>
      </c>
      <c r="F528" s="6">
        <v>1.3536782239408018E-2</v>
      </c>
      <c r="G528" s="6">
        <v>1.3858310668774659E-2</v>
      </c>
      <c r="H528" s="6">
        <v>1.3128607268599324E-2</v>
      </c>
      <c r="I528" s="6">
        <v>1.2715009485667145E-2</v>
      </c>
      <c r="J528" s="6">
        <v>1.2793244632459094E-2</v>
      </c>
      <c r="K528" s="6">
        <v>1.1769490676463185E-2</v>
      </c>
      <c r="L528" s="6">
        <v>1.1498703355760559E-2</v>
      </c>
      <c r="M528" s="6">
        <v>1.0389407828215513E-2</v>
      </c>
      <c r="N528" s="6">
        <v>1.0000087751280556E-2</v>
      </c>
      <c r="O528" s="6">
        <v>9.225544103222294E-3</v>
      </c>
      <c r="P528" s="6">
        <v>7.3994555922977934E-3</v>
      </c>
      <c r="Q528" s="6">
        <v>7.0606464354507625E-3</v>
      </c>
      <c r="R528" s="6">
        <v>6.4405164729924025E-3</v>
      </c>
      <c r="S528" s="6">
        <v>5.2098209440426674E-3</v>
      </c>
      <c r="T528" s="6">
        <v>4.9727728271011518E-3</v>
      </c>
      <c r="U528" s="6">
        <v>4.6058482166613512E-3</v>
      </c>
      <c r="V528" s="6">
        <v>3.9921518790401872E-3</v>
      </c>
      <c r="W528" s="6">
        <v>4.2759894022262462E-3</v>
      </c>
      <c r="X528" s="6">
        <v>4.2260037460377722E-3</v>
      </c>
      <c r="Y528" s="6">
        <v>3.3465329980882953E-3</v>
      </c>
      <c r="Z528" s="6">
        <v>2.907179417627948E-3</v>
      </c>
      <c r="AA528" s="6">
        <v>3.7589411705896015E-3</v>
      </c>
      <c r="AB528" s="6">
        <v>4.3201431306817591E-3</v>
      </c>
      <c r="AC528" s="6">
        <v>4.2163487074898809E-3</v>
      </c>
      <c r="AD528" s="6">
        <v>3.5262549394922335E-3</v>
      </c>
      <c r="AE528" s="6">
        <v>3.6599004515273925E-3</v>
      </c>
      <c r="AF528" s="6">
        <v>3.1577184463562336E-3</v>
      </c>
      <c r="AG528" s="6">
        <v>3.4457099982484335E-3</v>
      </c>
      <c r="AH528" s="6">
        <v>9.6242507790234022E-4</v>
      </c>
      <c r="AI528" s="6">
        <v>7.7448433657698046E-4</v>
      </c>
      <c r="AJ528" s="6">
        <v>5.1213713745773548E-4</v>
      </c>
      <c r="AK528" s="6">
        <v>8.9881403774375035E-4</v>
      </c>
      <c r="AL528" s="6">
        <v>6.8134841753211828E-4</v>
      </c>
      <c r="AM528" s="6">
        <v>1.7726607210721002E-3</v>
      </c>
      <c r="AN528" s="6">
        <v>1.2132525968188423E-3</v>
      </c>
      <c r="AO528" s="6">
        <v>1.202460313935394E-3</v>
      </c>
      <c r="AP528" s="7">
        <v>1.2409692451493259E-3</v>
      </c>
    </row>
    <row r="529" spans="1:42" x14ac:dyDescent="0.3">
      <c r="A529" s="5">
        <v>2012.3552</v>
      </c>
      <c r="B529" s="6">
        <v>1.4790868206198071E-2</v>
      </c>
      <c r="C529" s="6">
        <v>1.4817945411596367E-2</v>
      </c>
      <c r="D529" s="6">
        <v>1.379770911587469E-2</v>
      </c>
      <c r="E529" s="6">
        <v>1.4467812195922997E-2</v>
      </c>
      <c r="F529" s="6">
        <v>1.3364346762227031E-2</v>
      </c>
      <c r="G529" s="6">
        <v>1.3684116461488177E-2</v>
      </c>
      <c r="H529" s="6">
        <v>1.2956230324005641E-2</v>
      </c>
      <c r="I529" s="6">
        <v>1.2541534057192272E-2</v>
      </c>
      <c r="J529" s="6">
        <v>1.2666227697505583E-2</v>
      </c>
      <c r="K529" s="6">
        <v>1.1620384805824502E-2</v>
      </c>
      <c r="L529" s="6">
        <v>1.1390212077200507E-2</v>
      </c>
      <c r="M529" s="6">
        <v>1.0262008648136312E-2</v>
      </c>
      <c r="N529" s="6">
        <v>9.8979764178924734E-3</v>
      </c>
      <c r="O529" s="6">
        <v>9.1578362628203791E-3</v>
      </c>
      <c r="P529" s="6">
        <v>7.3255818389533212E-3</v>
      </c>
      <c r="Q529" s="6">
        <v>6.922044264127486E-3</v>
      </c>
      <c r="R529" s="6">
        <v>6.4192358768966062E-3</v>
      </c>
      <c r="S529" s="6">
        <v>5.1242840012338392E-3</v>
      </c>
      <c r="T529" s="6">
        <v>4.919619601145675E-3</v>
      </c>
      <c r="U529" s="6">
        <v>4.6016932229253904E-3</v>
      </c>
      <c r="V529" s="6">
        <v>3.9699871878738635E-3</v>
      </c>
      <c r="W529" s="6">
        <v>4.2489463473985231E-3</v>
      </c>
      <c r="X529" s="6">
        <v>4.1581885395875623E-3</v>
      </c>
      <c r="Y529" s="6">
        <v>3.3255334627622021E-3</v>
      </c>
      <c r="Z529" s="6">
        <v>2.8709290278831718E-3</v>
      </c>
      <c r="AA529" s="6">
        <v>3.755914237517163E-3</v>
      </c>
      <c r="AB529" s="6">
        <v>4.3203799895683015E-3</v>
      </c>
      <c r="AC529" s="6">
        <v>4.1948416100751409E-3</v>
      </c>
      <c r="AD529" s="6">
        <v>3.5406360725652106E-3</v>
      </c>
      <c r="AE529" s="6">
        <v>3.664821044495975E-3</v>
      </c>
      <c r="AF529" s="6">
        <v>3.1536031825790123E-3</v>
      </c>
      <c r="AG529" s="6">
        <v>3.4305087443845528E-3</v>
      </c>
      <c r="AH529" s="6">
        <v>9.3183925695594638E-4</v>
      </c>
      <c r="AI529" s="6">
        <v>8.501446737857743E-4</v>
      </c>
      <c r="AJ529" s="6">
        <v>5.3052162037833805E-4</v>
      </c>
      <c r="AK529" s="6">
        <v>8.6132859054180444E-4</v>
      </c>
      <c r="AL529" s="6">
        <v>7.5786466920332862E-4</v>
      </c>
      <c r="AM529" s="6">
        <v>1.7960571915324741E-3</v>
      </c>
      <c r="AN529" s="6">
        <v>1.3168225861860672E-3</v>
      </c>
      <c r="AO529" s="6">
        <v>1.122277861819565E-3</v>
      </c>
      <c r="AP529" s="7">
        <v>1.1667876148478418E-3</v>
      </c>
    </row>
    <row r="530" spans="1:42" x14ac:dyDescent="0.3">
      <c r="A530" s="5">
        <v>2014.2837</v>
      </c>
      <c r="B530" s="6">
        <v>1.4560336754286363E-2</v>
      </c>
      <c r="C530" s="6">
        <v>1.4650492584281194E-2</v>
      </c>
      <c r="D530" s="6">
        <v>1.3678820765065602E-2</v>
      </c>
      <c r="E530" s="6">
        <v>1.4300897123944084E-2</v>
      </c>
      <c r="F530" s="6">
        <v>1.3216739709501962E-2</v>
      </c>
      <c r="G530" s="6">
        <v>1.3574370607745412E-2</v>
      </c>
      <c r="H530" s="6">
        <v>1.292633233967258E-2</v>
      </c>
      <c r="I530" s="6">
        <v>1.2515699154621668E-2</v>
      </c>
      <c r="J530" s="6">
        <v>1.2631176926643367E-2</v>
      </c>
      <c r="K530" s="6">
        <v>1.1596923793971509E-2</v>
      </c>
      <c r="L530" s="6">
        <v>1.1410282566561597E-2</v>
      </c>
      <c r="M530" s="6">
        <v>1.0290147904132824E-2</v>
      </c>
      <c r="N530" s="6">
        <v>9.8535890899420497E-3</v>
      </c>
      <c r="O530" s="6">
        <v>9.1173551275808007E-3</v>
      </c>
      <c r="P530" s="6">
        <v>7.3500679458865237E-3</v>
      </c>
      <c r="Q530" s="6">
        <v>6.9489302530905128E-3</v>
      </c>
      <c r="R530" s="6">
        <v>6.4747836257877389E-3</v>
      </c>
      <c r="S530" s="6">
        <v>5.1770084080828838E-3</v>
      </c>
      <c r="T530" s="6">
        <v>4.9147464334393098E-3</v>
      </c>
      <c r="U530" s="6">
        <v>4.7037779340218938E-3</v>
      </c>
      <c r="V530" s="6">
        <v>4.033579967838527E-3</v>
      </c>
      <c r="W530" s="6">
        <v>4.3795882018479032E-3</v>
      </c>
      <c r="X530" s="6">
        <v>4.2152130744041241E-3</v>
      </c>
      <c r="Y530" s="6">
        <v>3.4438483428843834E-3</v>
      </c>
      <c r="Z530" s="6">
        <v>2.871695817837262E-3</v>
      </c>
      <c r="AA530" s="6">
        <v>3.6967898114974723E-3</v>
      </c>
      <c r="AB530" s="6">
        <v>4.3619203926630601E-3</v>
      </c>
      <c r="AC530" s="6">
        <v>4.1899456224219755E-3</v>
      </c>
      <c r="AD530" s="6">
        <v>3.7088531954025603E-3</v>
      </c>
      <c r="AE530" s="6">
        <v>3.8613739505980044E-3</v>
      </c>
      <c r="AF530" s="6">
        <v>3.2876924467501317E-3</v>
      </c>
      <c r="AG530" s="6">
        <v>3.6283228908104148E-3</v>
      </c>
      <c r="AH530" s="6">
        <v>1.0876504863884529E-3</v>
      </c>
      <c r="AI530" s="6">
        <v>1.0722953829815918E-3</v>
      </c>
      <c r="AJ530" s="6">
        <v>7.8147697202740618E-4</v>
      </c>
      <c r="AK530" s="6">
        <v>9.4027174758798404E-4</v>
      </c>
      <c r="AL530" s="6">
        <v>9.6839607019041929E-4</v>
      </c>
      <c r="AM530" s="6">
        <v>1.8671967287189895E-3</v>
      </c>
      <c r="AN530" s="6">
        <v>1.5520216392655439E-3</v>
      </c>
      <c r="AO530" s="6">
        <v>1.2979294444645517E-3</v>
      </c>
      <c r="AP530" s="7">
        <v>1.220201148751987E-3</v>
      </c>
    </row>
    <row r="531" spans="1:42" x14ac:dyDescent="0.3">
      <c r="A531" s="5">
        <v>2016.2121999999999</v>
      </c>
      <c r="B531" s="6">
        <v>1.4380183110212941E-2</v>
      </c>
      <c r="C531" s="6">
        <v>1.4497968561470953E-2</v>
      </c>
      <c r="D531" s="6">
        <v>1.3579802841071631E-2</v>
      </c>
      <c r="E531" s="6">
        <v>1.4172075054673799E-2</v>
      </c>
      <c r="F531" s="6">
        <v>1.3105406370453238E-2</v>
      </c>
      <c r="G531" s="6">
        <v>1.3510623777256259E-2</v>
      </c>
      <c r="H531" s="6">
        <v>1.2922930223134399E-2</v>
      </c>
      <c r="I531" s="6">
        <v>1.2570936825670093E-2</v>
      </c>
      <c r="J531" s="6">
        <v>1.2652530249502553E-2</v>
      </c>
      <c r="K531" s="6">
        <v>1.1616255766866868E-2</v>
      </c>
      <c r="L531" s="6">
        <v>1.1459748588333762E-2</v>
      </c>
      <c r="M531" s="6">
        <v>1.0357687751735761E-2</v>
      </c>
      <c r="N531" s="6">
        <v>9.8098184867136951E-3</v>
      </c>
      <c r="O531" s="6">
        <v>9.0729159892705691E-3</v>
      </c>
      <c r="P531" s="6">
        <v>7.3877610535567351E-3</v>
      </c>
      <c r="Q531" s="6">
        <v>7.0588802598977041E-3</v>
      </c>
      <c r="R531" s="6">
        <v>6.527175424205181E-3</v>
      </c>
      <c r="S531" s="6">
        <v>5.2907899729901925E-3</v>
      </c>
      <c r="T531" s="6">
        <v>4.9259677183823847E-3</v>
      </c>
      <c r="U531" s="6">
        <v>4.8067839386981837E-3</v>
      </c>
      <c r="V531" s="6">
        <v>4.1070944209418148E-3</v>
      </c>
      <c r="W531" s="6">
        <v>4.4634974792077814E-3</v>
      </c>
      <c r="X531" s="6">
        <v>4.3124375643145627E-3</v>
      </c>
      <c r="Y531" s="6">
        <v>3.6284320746756936E-3</v>
      </c>
      <c r="Z531" s="6">
        <v>2.9550999084685362E-3</v>
      </c>
      <c r="AA531" s="6">
        <v>3.6592818200770552E-3</v>
      </c>
      <c r="AB531" s="6">
        <v>4.406483446057069E-3</v>
      </c>
      <c r="AC531" s="6">
        <v>4.1979587541244451E-3</v>
      </c>
      <c r="AD531" s="6">
        <v>3.87413502417501E-3</v>
      </c>
      <c r="AE531" s="6">
        <v>4.075851471948097E-3</v>
      </c>
      <c r="AF531" s="6">
        <v>3.5011319546270486E-3</v>
      </c>
      <c r="AG531" s="6">
        <v>3.9086094220191214E-3</v>
      </c>
      <c r="AH531" s="6">
        <v>1.3925369202717197E-3</v>
      </c>
      <c r="AI531" s="6">
        <v>1.3565731634103684E-3</v>
      </c>
      <c r="AJ531" s="6">
        <v>1.0935808865274732E-3</v>
      </c>
      <c r="AK531" s="6">
        <v>1.1221882818610862E-3</v>
      </c>
      <c r="AL531" s="6">
        <v>1.1941900104861791E-3</v>
      </c>
      <c r="AM531" s="6">
        <v>1.9540668672685113E-3</v>
      </c>
      <c r="AN531" s="6">
        <v>1.7978271095666631E-3</v>
      </c>
      <c r="AO531" s="6">
        <v>1.6063622494211227E-3</v>
      </c>
      <c r="AP531" s="7">
        <v>1.3931353800527568E-3</v>
      </c>
    </row>
    <row r="532" spans="1:42" x14ac:dyDescent="0.3">
      <c r="A532" s="5">
        <v>2018.1405999999999</v>
      </c>
      <c r="B532" s="6">
        <v>1.4249216604082404E-2</v>
      </c>
      <c r="C532" s="6">
        <v>1.4312724235850394E-2</v>
      </c>
      <c r="D532" s="6">
        <v>1.3438376105339322E-2</v>
      </c>
      <c r="E532" s="6">
        <v>1.4041573879484626E-2</v>
      </c>
      <c r="F532" s="6">
        <v>1.2960744868787483E-2</v>
      </c>
      <c r="G532" s="6">
        <v>1.3385209277023691E-2</v>
      </c>
      <c r="H532" s="6">
        <v>1.2771791345219552E-2</v>
      </c>
      <c r="I532" s="6">
        <v>1.2481735200078281E-2</v>
      </c>
      <c r="J532" s="6">
        <v>1.2575565949135364E-2</v>
      </c>
      <c r="K532" s="6">
        <v>1.1482395579980292E-2</v>
      </c>
      <c r="L532" s="6">
        <v>1.1359758651831448E-2</v>
      </c>
      <c r="M532" s="6">
        <v>1.0249474994657698E-2</v>
      </c>
      <c r="N532" s="6">
        <v>9.6773277888093645E-3</v>
      </c>
      <c r="O532" s="6">
        <v>8.9873467460920009E-3</v>
      </c>
      <c r="P532" s="6">
        <v>7.3550778725908761E-3</v>
      </c>
      <c r="Q532" s="6">
        <v>7.0706232261538438E-3</v>
      </c>
      <c r="R532" s="6">
        <v>6.4340875420417915E-3</v>
      </c>
      <c r="S532" s="6">
        <v>5.278304253244645E-3</v>
      </c>
      <c r="T532" s="6">
        <v>4.8832029780326441E-3</v>
      </c>
      <c r="U532" s="6">
        <v>4.7691658667145947E-3</v>
      </c>
      <c r="V532" s="6">
        <v>4.073911814864481E-3</v>
      </c>
      <c r="W532" s="6">
        <v>4.327263968953346E-3</v>
      </c>
      <c r="X532" s="6">
        <v>4.240360733130423E-3</v>
      </c>
      <c r="Y532" s="6">
        <v>3.7215315579752425E-3</v>
      </c>
      <c r="Z532" s="6">
        <v>3.021273098201464E-3</v>
      </c>
      <c r="AA532" s="6">
        <v>3.6345110454483066E-3</v>
      </c>
      <c r="AB532" s="6">
        <v>4.3485141975705584E-3</v>
      </c>
      <c r="AC532" s="6">
        <v>4.1123299326987425E-3</v>
      </c>
      <c r="AD532" s="6">
        <v>3.844185164219513E-3</v>
      </c>
      <c r="AE532" s="6">
        <v>4.0624316076409428E-3</v>
      </c>
      <c r="AF532" s="6">
        <v>3.5301392179724611E-3</v>
      </c>
      <c r="AG532" s="6">
        <v>3.9870860552630172E-3</v>
      </c>
      <c r="AH532" s="6">
        <v>1.5302433188265907E-3</v>
      </c>
      <c r="AI532" s="6">
        <v>1.3867114774711309E-3</v>
      </c>
      <c r="AJ532" s="6">
        <v>1.1197418347294041E-3</v>
      </c>
      <c r="AK532" s="6">
        <v>1.1277412610533333E-3</v>
      </c>
      <c r="AL532" s="6">
        <v>1.232412860501797E-3</v>
      </c>
      <c r="AM532" s="6">
        <v>1.9078421504528376E-3</v>
      </c>
      <c r="AN532" s="6">
        <v>1.7684998907084304E-3</v>
      </c>
      <c r="AO532" s="6">
        <v>1.6525713482994364E-3</v>
      </c>
      <c r="AP532" s="7">
        <v>1.4735846217977522E-3</v>
      </c>
    </row>
    <row r="533" spans="1:42" x14ac:dyDescent="0.3">
      <c r="A533" s="5">
        <v>2020.0690999999999</v>
      </c>
      <c r="B533" s="6">
        <v>1.4124219861231857E-2</v>
      </c>
      <c r="C533" s="6">
        <v>1.4115933103200196E-2</v>
      </c>
      <c r="D533" s="6">
        <v>1.3234201214270935E-2</v>
      </c>
      <c r="E533" s="6">
        <v>1.387656868322229E-2</v>
      </c>
      <c r="F533" s="6">
        <v>1.2773248325963493E-2</v>
      </c>
      <c r="G533" s="6">
        <v>1.3201593858566757E-2</v>
      </c>
      <c r="H533" s="6">
        <v>1.2536350829445431E-2</v>
      </c>
      <c r="I533" s="6">
        <v>1.2214810973416007E-2</v>
      </c>
      <c r="J533" s="6">
        <v>1.2364025807604123E-2</v>
      </c>
      <c r="K533" s="6">
        <v>1.1216802656230207E-2</v>
      </c>
      <c r="L533" s="6">
        <v>1.1107681909272193E-2</v>
      </c>
      <c r="M533" s="6">
        <v>1.0024650911704402E-2</v>
      </c>
      <c r="N533" s="6">
        <v>9.5071874742070073E-3</v>
      </c>
      <c r="O533" s="6">
        <v>8.8952262886806133E-3</v>
      </c>
      <c r="P533" s="6">
        <v>7.2801413771775292E-3</v>
      </c>
      <c r="Q533" s="6">
        <v>6.9626039209612356E-3</v>
      </c>
      <c r="R533" s="6">
        <v>6.2317918946901141E-3</v>
      </c>
      <c r="S533" s="6">
        <v>5.1429142877795486E-3</v>
      </c>
      <c r="T533" s="6">
        <v>4.7895345138653372E-3</v>
      </c>
      <c r="U533" s="6">
        <v>4.6387882938674907E-3</v>
      </c>
      <c r="V533" s="6">
        <v>3.9600011169576427E-3</v>
      </c>
      <c r="W533" s="6">
        <v>4.1403501445832352E-3</v>
      </c>
      <c r="X533" s="6">
        <v>4.0485519827802921E-3</v>
      </c>
      <c r="Y533" s="6">
        <v>3.655713481997603E-3</v>
      </c>
      <c r="Z533" s="6">
        <v>3.0032145494612427E-3</v>
      </c>
      <c r="AA533" s="6">
        <v>3.5896091845884024E-3</v>
      </c>
      <c r="AB533" s="6">
        <v>4.1921241294832594E-3</v>
      </c>
      <c r="AC533" s="6">
        <v>3.9993188048055225E-3</v>
      </c>
      <c r="AD533" s="6">
        <v>3.7074985290466919E-3</v>
      </c>
      <c r="AE533" s="6">
        <v>3.8808355172843256E-3</v>
      </c>
      <c r="AF533" s="6">
        <v>3.3454741795824611E-3</v>
      </c>
      <c r="AG533" s="6">
        <v>3.8152529449573674E-3</v>
      </c>
      <c r="AH533" s="6">
        <v>1.3738262167493354E-3</v>
      </c>
      <c r="AI533" s="6">
        <v>1.13080731277862E-3</v>
      </c>
      <c r="AJ533" s="6">
        <v>8.613882797522121E-4</v>
      </c>
      <c r="AK533" s="6">
        <v>9.3753026421319885E-4</v>
      </c>
      <c r="AL533" s="6">
        <v>1.0960943887777519E-3</v>
      </c>
      <c r="AM533" s="6">
        <v>1.7729494263680479E-3</v>
      </c>
      <c r="AN533" s="6">
        <v>1.5511005291296287E-3</v>
      </c>
      <c r="AO533" s="6">
        <v>1.3544863900264992E-3</v>
      </c>
      <c r="AP533" s="7">
        <v>1.4209029675589235E-3</v>
      </c>
    </row>
    <row r="534" spans="1:42" x14ac:dyDescent="0.3">
      <c r="A534" s="5">
        <v>2021.9975999999999</v>
      </c>
      <c r="B534" s="6">
        <v>1.399491999290281E-2</v>
      </c>
      <c r="C534" s="6">
        <v>1.398490407461761E-2</v>
      </c>
      <c r="D534" s="6">
        <v>1.3043133603729662E-2</v>
      </c>
      <c r="E534" s="6">
        <v>1.3695733298430379E-2</v>
      </c>
      <c r="F534" s="6">
        <v>1.2612524722513646E-2</v>
      </c>
      <c r="G534" s="6">
        <v>1.3051234407347317E-2</v>
      </c>
      <c r="H534" s="6">
        <v>1.2367619185713496E-2</v>
      </c>
      <c r="I534" s="6">
        <v>1.1966588963950336E-2</v>
      </c>
      <c r="J534" s="6">
        <v>1.2147846540390833E-2</v>
      </c>
      <c r="K534" s="6">
        <v>1.1035607141314296E-2</v>
      </c>
      <c r="L534" s="6">
        <v>1.0870868941177003E-2</v>
      </c>
      <c r="M534" s="6">
        <v>9.8866241715449277E-3</v>
      </c>
      <c r="N534" s="6">
        <v>9.4097554354718727E-3</v>
      </c>
      <c r="O534" s="6">
        <v>8.8144330614801925E-3</v>
      </c>
      <c r="P534" s="6">
        <v>7.1996739730737502E-3</v>
      </c>
      <c r="Q534" s="6">
        <v>6.8433493501175446E-3</v>
      </c>
      <c r="R534" s="6">
        <v>6.1099892859402261E-3</v>
      </c>
      <c r="S534" s="6">
        <v>5.0178282738624208E-3</v>
      </c>
      <c r="T534" s="6">
        <v>4.7265442634945032E-3</v>
      </c>
      <c r="U534" s="6">
        <v>4.5530011717139218E-3</v>
      </c>
      <c r="V534" s="6">
        <v>3.8853347969416835E-3</v>
      </c>
      <c r="W534" s="6">
        <v>4.1078285480921628E-3</v>
      </c>
      <c r="X534" s="6">
        <v>3.9292818702866827E-3</v>
      </c>
      <c r="Y534" s="6">
        <v>3.4909196342882351E-3</v>
      </c>
      <c r="Z534" s="6">
        <v>2.9629936735973E-3</v>
      </c>
      <c r="AA534" s="6">
        <v>3.5597815623241618E-3</v>
      </c>
      <c r="AB534" s="6">
        <v>4.0842677022325559E-3</v>
      </c>
      <c r="AC534" s="6">
        <v>3.999201585708427E-3</v>
      </c>
      <c r="AD534" s="6">
        <v>3.6224012138039441E-3</v>
      </c>
      <c r="AE534" s="6">
        <v>3.7517564455496616E-3</v>
      </c>
      <c r="AF534" s="6">
        <v>3.1845134707283312E-3</v>
      </c>
      <c r="AG534" s="6">
        <v>3.603197563888938E-3</v>
      </c>
      <c r="AH534" s="6">
        <v>1.1529494767348741E-3</v>
      </c>
      <c r="AI534" s="6">
        <v>9.0925817538650699E-4</v>
      </c>
      <c r="AJ534" s="6">
        <v>6.4560353269210724E-4</v>
      </c>
      <c r="AK534" s="6">
        <v>8.2208841214359563E-4</v>
      </c>
      <c r="AL534" s="6">
        <v>9.6005668109030995E-4</v>
      </c>
      <c r="AM534" s="6">
        <v>1.6809096447888416E-3</v>
      </c>
      <c r="AN534" s="6">
        <v>1.4962022517246709E-3</v>
      </c>
      <c r="AO534" s="6">
        <v>1.0438158814174425E-3</v>
      </c>
      <c r="AP534" s="7">
        <v>1.3719517692210026E-3</v>
      </c>
    </row>
    <row r="535" spans="1:42" x14ac:dyDescent="0.3">
      <c r="A535" s="5">
        <v>2023.9259999999999</v>
      </c>
      <c r="B535" s="6">
        <v>1.3869913411874213E-2</v>
      </c>
      <c r="C535" s="6">
        <v>1.3918886940474329E-2</v>
      </c>
      <c r="D535" s="6">
        <v>1.2921368558539925E-2</v>
      </c>
      <c r="E535" s="6">
        <v>1.3558503557114687E-2</v>
      </c>
      <c r="F535" s="6">
        <v>1.2506827147509891E-2</v>
      </c>
      <c r="G535" s="6">
        <v>1.2928006472933878E-2</v>
      </c>
      <c r="H535" s="6">
        <v>1.2270535166961555E-2</v>
      </c>
      <c r="I535" s="6">
        <v>1.1856414486909689E-2</v>
      </c>
      <c r="J535" s="6">
        <v>1.1997264586541406E-2</v>
      </c>
      <c r="K535" s="6">
        <v>1.0985693965426424E-2</v>
      </c>
      <c r="L535" s="6">
        <v>1.0747258034017215E-2</v>
      </c>
      <c r="M535" s="6">
        <v>9.8509993740054369E-3</v>
      </c>
      <c r="N535" s="6">
        <v>9.3947933864533817E-3</v>
      </c>
      <c r="O535" s="6">
        <v>8.7276929599186814E-3</v>
      </c>
      <c r="P535" s="6">
        <v>7.0779092342118655E-3</v>
      </c>
      <c r="Q535" s="6">
        <v>6.7682174353022595E-3</v>
      </c>
      <c r="R535" s="6">
        <v>6.1192394897199021E-3</v>
      </c>
      <c r="S535" s="6">
        <v>4.9560802552080785E-3</v>
      </c>
      <c r="T535" s="6">
        <v>4.7279302560570419E-3</v>
      </c>
      <c r="U535" s="6">
        <v>4.522764359055631E-3</v>
      </c>
      <c r="V535" s="6">
        <v>3.8842042216023082E-3</v>
      </c>
      <c r="W535" s="6">
        <v>4.1756933228097315E-3</v>
      </c>
      <c r="X535" s="6">
        <v>3.9164599988341584E-3</v>
      </c>
      <c r="Y535" s="6">
        <v>3.3460803410703607E-3</v>
      </c>
      <c r="Z535" s="6">
        <v>2.947256879984237E-3</v>
      </c>
      <c r="AA535" s="6">
        <v>3.5492332209280369E-3</v>
      </c>
      <c r="AB535" s="6">
        <v>4.1273057545251728E-3</v>
      </c>
      <c r="AC535" s="6">
        <v>4.0702090710110703E-3</v>
      </c>
      <c r="AD535" s="6">
        <v>3.5629913425317614E-3</v>
      </c>
      <c r="AE535" s="6">
        <v>3.747093514436653E-3</v>
      </c>
      <c r="AF535" s="6">
        <v>3.1859602767092682E-3</v>
      </c>
      <c r="AG535" s="6">
        <v>3.4851632639352204E-3</v>
      </c>
      <c r="AH535" s="6">
        <v>1.0770611811577319E-3</v>
      </c>
      <c r="AI535" s="6">
        <v>8.7789890844722218E-4</v>
      </c>
      <c r="AJ535" s="6">
        <v>6.4524197242191161E-4</v>
      </c>
      <c r="AK535" s="6">
        <v>8.1776447316000977E-4</v>
      </c>
      <c r="AL535" s="6">
        <v>8.5023528367611512E-4</v>
      </c>
      <c r="AM535" s="6">
        <v>1.632357411655988E-3</v>
      </c>
      <c r="AN535" s="6">
        <v>1.5922107321573453E-3</v>
      </c>
      <c r="AO535" s="6">
        <v>9.642369194245437E-4</v>
      </c>
      <c r="AP535" s="7">
        <v>1.3348075164537621E-3</v>
      </c>
    </row>
    <row r="536" spans="1:42" x14ac:dyDescent="0.3">
      <c r="A536" s="5">
        <v>2025.8544999999999</v>
      </c>
      <c r="B536" s="6">
        <v>1.3759752630833455E-2</v>
      </c>
      <c r="C536" s="6">
        <v>1.3838983290697049E-2</v>
      </c>
      <c r="D536" s="6">
        <v>1.2847359048391793E-2</v>
      </c>
      <c r="E536" s="6">
        <v>1.3509782333413267E-2</v>
      </c>
      <c r="F536" s="6">
        <v>1.2430856556741032E-2</v>
      </c>
      <c r="G536" s="6">
        <v>1.2804553625024556E-2</v>
      </c>
      <c r="H536" s="6">
        <v>1.2197577357667966E-2</v>
      </c>
      <c r="I536" s="6">
        <v>1.1829246873178323E-2</v>
      </c>
      <c r="J536" s="6">
        <v>1.1885597275061777E-2</v>
      </c>
      <c r="K536" s="6">
        <v>1.0934667425264971E-2</v>
      </c>
      <c r="L536" s="6">
        <v>1.0714969651624662E-2</v>
      </c>
      <c r="M536" s="6">
        <v>9.8275125397760954E-3</v>
      </c>
      <c r="N536" s="6">
        <v>9.382525572705358E-3</v>
      </c>
      <c r="O536" s="6">
        <v>8.673256679626512E-3</v>
      </c>
      <c r="P536" s="6">
        <v>6.9357326325470148E-3</v>
      </c>
      <c r="Q536" s="6">
        <v>6.73608473341894E-3</v>
      </c>
      <c r="R536" s="6">
        <v>6.1578035138296627E-3</v>
      </c>
      <c r="S536" s="6">
        <v>4.9280460389071468E-3</v>
      </c>
      <c r="T536" s="6">
        <v>4.7546891217226661E-3</v>
      </c>
      <c r="U536" s="6">
        <v>4.4909985364933874E-3</v>
      </c>
      <c r="V536" s="6">
        <v>3.8998116778472397E-3</v>
      </c>
      <c r="W536" s="6">
        <v>4.2178083689478896E-3</v>
      </c>
      <c r="X536" s="6">
        <v>3.9602457686517198E-3</v>
      </c>
      <c r="Y536" s="6">
        <v>3.3144915241319906E-3</v>
      </c>
      <c r="Z536" s="6">
        <v>2.9292898760355582E-3</v>
      </c>
      <c r="AA536" s="6">
        <v>3.5184283662124168E-3</v>
      </c>
      <c r="AB536" s="6">
        <v>4.2478593108988688E-3</v>
      </c>
      <c r="AC536" s="6">
        <v>4.1114671727605842E-3</v>
      </c>
      <c r="AD536" s="6">
        <v>3.4879260550950697E-3</v>
      </c>
      <c r="AE536" s="6">
        <v>3.8083730258572507E-3</v>
      </c>
      <c r="AF536" s="6">
        <v>3.2833064255933797E-3</v>
      </c>
      <c r="AG536" s="6">
        <v>3.4496335205724121E-3</v>
      </c>
      <c r="AH536" s="6">
        <v>1.1262906330748307E-3</v>
      </c>
      <c r="AI536" s="6">
        <v>9.0372580169101324E-4</v>
      </c>
      <c r="AJ536" s="6">
        <v>7.1402404086384763E-4</v>
      </c>
      <c r="AK536" s="6">
        <v>7.8870822663865137E-4</v>
      </c>
      <c r="AL536" s="6">
        <v>7.2346942920961665E-4</v>
      </c>
      <c r="AM536" s="6">
        <v>1.6260902317432879E-3</v>
      </c>
      <c r="AN536" s="6">
        <v>1.5619357829488867E-3</v>
      </c>
      <c r="AO536" s="6">
        <v>1.0452252402133044E-3</v>
      </c>
      <c r="AP536" s="7">
        <v>1.2394692107280947E-3</v>
      </c>
    </row>
    <row r="537" spans="1:42" x14ac:dyDescent="0.3">
      <c r="A537" s="5">
        <v>2027.7829999999999</v>
      </c>
      <c r="B537" s="6">
        <v>1.3685435717065264E-2</v>
      </c>
      <c r="C537" s="6">
        <v>1.3722534755398086E-2</v>
      </c>
      <c r="D537" s="6">
        <v>1.2789834494498775E-2</v>
      </c>
      <c r="E537" s="6">
        <v>1.3500081877313053E-2</v>
      </c>
      <c r="F537" s="6">
        <v>1.2371152533788676E-2</v>
      </c>
      <c r="G537" s="6">
        <v>1.2729335840907102E-2</v>
      </c>
      <c r="H537" s="6">
        <v>1.213978717817682E-2</v>
      </c>
      <c r="I537" s="6">
        <v>1.1794418473128232E-2</v>
      </c>
      <c r="J537" s="6">
        <v>1.1803244800223794E-2</v>
      </c>
      <c r="K537" s="6">
        <v>1.0847388145970471E-2</v>
      </c>
      <c r="L537" s="6">
        <v>1.0733662838807279E-2</v>
      </c>
      <c r="M537" s="6">
        <v>9.7812011676215171E-3</v>
      </c>
      <c r="N537" s="6">
        <v>9.3287202014557813E-3</v>
      </c>
      <c r="O537" s="6">
        <v>8.691295220481704E-3</v>
      </c>
      <c r="P537" s="6">
        <v>6.8723938084508385E-3</v>
      </c>
      <c r="Q537" s="6">
        <v>6.7319164705220425E-3</v>
      </c>
      <c r="R537" s="6">
        <v>6.1711781372883467E-3</v>
      </c>
      <c r="S537" s="6">
        <v>4.8777780955129302E-3</v>
      </c>
      <c r="T537" s="6">
        <v>4.7784070319025068E-3</v>
      </c>
      <c r="U537" s="6">
        <v>4.4609249562351655E-3</v>
      </c>
      <c r="V537" s="6">
        <v>3.8661633768342085E-3</v>
      </c>
      <c r="W537" s="6">
        <v>4.2183353246876693E-3</v>
      </c>
      <c r="X537" s="6">
        <v>4.0194923501378696E-3</v>
      </c>
      <c r="Y537" s="6">
        <v>3.347567641937943E-3</v>
      </c>
      <c r="Z537" s="6">
        <v>2.8977252823945872E-3</v>
      </c>
      <c r="AA537" s="6">
        <v>3.4733056644686618E-3</v>
      </c>
      <c r="AB537" s="6">
        <v>4.3263025236110492E-3</v>
      </c>
      <c r="AC537" s="6">
        <v>4.115402818480187E-3</v>
      </c>
      <c r="AD537" s="6">
        <v>3.4787834565475698E-3</v>
      </c>
      <c r="AE537" s="6">
        <v>3.8630937256709033E-3</v>
      </c>
      <c r="AF537" s="6">
        <v>3.3379847209250441E-3</v>
      </c>
      <c r="AG537" s="6">
        <v>3.4457119062509534E-3</v>
      </c>
      <c r="AH537" s="6">
        <v>1.175804779056433E-3</v>
      </c>
      <c r="AI537" s="6">
        <v>8.9548291422753001E-4</v>
      </c>
      <c r="AJ537" s="6">
        <v>6.7318687514317244E-4</v>
      </c>
      <c r="AK537" s="6">
        <v>8.0325666291489184E-4</v>
      </c>
      <c r="AL537" s="6">
        <v>7.1231226101189926E-4</v>
      </c>
      <c r="AM537" s="6">
        <v>1.6633005509901766E-3</v>
      </c>
      <c r="AN537" s="6">
        <v>1.3969409650621545E-3</v>
      </c>
      <c r="AO537" s="6">
        <v>1.1303123912193846E-3</v>
      </c>
      <c r="AP537" s="7">
        <v>1.1102421621654313E-3</v>
      </c>
    </row>
    <row r="538" spans="1:42" x14ac:dyDescent="0.3">
      <c r="A538" s="5">
        <v>2029.7113999999999</v>
      </c>
      <c r="B538" s="6">
        <v>1.3641039354667817E-2</v>
      </c>
      <c r="C538" s="6">
        <v>1.3613735274912664E-2</v>
      </c>
      <c r="D538" s="6">
        <v>1.2755424145272032E-2</v>
      </c>
      <c r="E538" s="6">
        <v>1.3440516009734671E-2</v>
      </c>
      <c r="F538" s="6">
        <v>1.2332525258094584E-2</v>
      </c>
      <c r="G538" s="6">
        <v>1.2720728844719753E-2</v>
      </c>
      <c r="H538" s="6">
        <v>1.2083135822569424E-2</v>
      </c>
      <c r="I538" s="6">
        <v>1.1734552055352343E-2</v>
      </c>
      <c r="J538" s="6">
        <v>1.1762565744494441E-2</v>
      </c>
      <c r="K538" s="6">
        <v>1.0816985398547252E-2</v>
      </c>
      <c r="L538" s="6">
        <v>1.0777955317898463E-2</v>
      </c>
      <c r="M538" s="6">
        <v>9.6985454447739705E-3</v>
      </c>
      <c r="N538" s="6">
        <v>9.2819216937516102E-3</v>
      </c>
      <c r="O538" s="6">
        <v>8.7180777022520806E-3</v>
      </c>
      <c r="P538" s="6">
        <v>6.9176113155660079E-3</v>
      </c>
      <c r="Q538" s="6">
        <v>6.7347103821785437E-3</v>
      </c>
      <c r="R538" s="6">
        <v>6.1782022537787695E-3</v>
      </c>
      <c r="S538" s="6">
        <v>4.7893603783866479E-3</v>
      </c>
      <c r="T538" s="6">
        <v>4.7857758944972184E-3</v>
      </c>
      <c r="U538" s="6">
        <v>4.4582850954351105E-3</v>
      </c>
      <c r="V538" s="6">
        <v>3.7915886789765124E-3</v>
      </c>
      <c r="W538" s="6">
        <v>4.1922395171248156E-3</v>
      </c>
      <c r="X538" s="6">
        <v>4.0341136608027378E-3</v>
      </c>
      <c r="Y538" s="6">
        <v>3.3579350967622643E-3</v>
      </c>
      <c r="Z538" s="6">
        <v>2.8999287039990738E-3</v>
      </c>
      <c r="AA538" s="6">
        <v>3.4604285398566045E-3</v>
      </c>
      <c r="AB538" s="6">
        <v>4.3321167340691878E-3</v>
      </c>
      <c r="AC538" s="6">
        <v>4.0778616644167633E-3</v>
      </c>
      <c r="AD538" s="6">
        <v>3.5709742255447333E-3</v>
      </c>
      <c r="AE538" s="6">
        <v>3.8538782513324737E-3</v>
      </c>
      <c r="AF538" s="6">
        <v>3.2921675818150253E-3</v>
      </c>
      <c r="AG538" s="6">
        <v>3.448368513261732E-3</v>
      </c>
      <c r="AH538" s="6">
        <v>1.1825588842474255E-3</v>
      </c>
      <c r="AI538" s="6">
        <v>8.9153559824126094E-4</v>
      </c>
      <c r="AJ538" s="6">
        <v>5.7795537019142418E-4</v>
      </c>
      <c r="AK538" s="6">
        <v>9.0500913061411503E-4</v>
      </c>
      <c r="AL538" s="6">
        <v>8.9734510458483463E-4</v>
      </c>
      <c r="AM538" s="6">
        <v>1.6494838242595289E-3</v>
      </c>
      <c r="AN538" s="6">
        <v>1.2966883644513205E-3</v>
      </c>
      <c r="AO538" s="6">
        <v>1.2021987893284791E-3</v>
      </c>
      <c r="AP538" s="7">
        <v>1.0399857380983812E-3</v>
      </c>
    </row>
    <row r="539" spans="1:42" x14ac:dyDescent="0.3">
      <c r="A539" s="5">
        <v>2031.6398999999999</v>
      </c>
      <c r="B539" s="6">
        <v>1.3591354891388796E-2</v>
      </c>
      <c r="C539" s="6">
        <v>1.3537653726881038E-2</v>
      </c>
      <c r="D539" s="6">
        <v>1.2746413086502872E-2</v>
      </c>
      <c r="E539" s="6">
        <v>1.3339509000233507E-2</v>
      </c>
      <c r="F539" s="6">
        <v>1.2313912763574297E-2</v>
      </c>
      <c r="G539" s="6">
        <v>1.2727754312051864E-2</v>
      </c>
      <c r="H539" s="6">
        <v>1.2037559481481719E-2</v>
      </c>
      <c r="I539" s="6">
        <v>1.1687249579857173E-2</v>
      </c>
      <c r="J539" s="6">
        <v>1.1754488511027145E-2</v>
      </c>
      <c r="K539" s="6">
        <v>1.0859260448972424E-2</v>
      </c>
      <c r="L539" s="6">
        <v>1.0805941964202787E-2</v>
      </c>
      <c r="M539" s="6">
        <v>9.6017543982006848E-3</v>
      </c>
      <c r="N539" s="6">
        <v>9.2948486549409848E-3</v>
      </c>
      <c r="O539" s="6">
        <v>8.6762136815792812E-3</v>
      </c>
      <c r="P539" s="6">
        <v>7.0019225047977252E-3</v>
      </c>
      <c r="Q539" s="6">
        <v>6.7278655196976456E-3</v>
      </c>
      <c r="R539" s="6">
        <v>6.1603498944388935E-3</v>
      </c>
      <c r="S539" s="6">
        <v>4.7470404830641244E-3</v>
      </c>
      <c r="T539" s="6">
        <v>4.7576521016189366E-3</v>
      </c>
      <c r="U539" s="6">
        <v>4.4721808644329342E-3</v>
      </c>
      <c r="V539" s="6">
        <v>3.7502802888180198E-3</v>
      </c>
      <c r="W539" s="6">
        <v>4.1497349384958804E-3</v>
      </c>
      <c r="X539" s="6">
        <v>4.0042501610326117E-3</v>
      </c>
      <c r="Y539" s="6">
        <v>3.366637173878459E-3</v>
      </c>
      <c r="Z539" s="6">
        <v>2.9498858383086614E-3</v>
      </c>
      <c r="AA539" s="6">
        <v>3.4952845940955032E-3</v>
      </c>
      <c r="AB539" s="6">
        <v>4.2930840860281186E-3</v>
      </c>
      <c r="AC539" s="6">
        <v>3.9947655784683678E-3</v>
      </c>
      <c r="AD539" s="6">
        <v>3.6996398364025976E-3</v>
      </c>
      <c r="AE539" s="6">
        <v>3.8025550325704732E-3</v>
      </c>
      <c r="AF539" s="6">
        <v>3.231233153911231E-3</v>
      </c>
      <c r="AG539" s="6">
        <v>3.4810851661896819E-3</v>
      </c>
      <c r="AH539" s="6">
        <v>1.2068548197239487E-3</v>
      </c>
      <c r="AI539" s="6">
        <v>9.0447791515393949E-4</v>
      </c>
      <c r="AJ539" s="6">
        <v>6.0432427217238516E-4</v>
      </c>
      <c r="AK539" s="6">
        <v>9.5539882833073353E-4</v>
      </c>
      <c r="AL539" s="6">
        <v>1.0765319438421073E-3</v>
      </c>
      <c r="AM539" s="6">
        <v>1.5777444389434847E-3</v>
      </c>
      <c r="AN539" s="6">
        <v>1.3307945148098577E-3</v>
      </c>
      <c r="AO539" s="6">
        <v>1.2685542342899814E-3</v>
      </c>
      <c r="AP539" s="7">
        <v>1.0600681496831243E-3</v>
      </c>
    </row>
    <row r="540" spans="1:42" x14ac:dyDescent="0.3">
      <c r="A540" s="5">
        <v>2033.5684000000001</v>
      </c>
      <c r="B540" s="6">
        <v>1.353669966258797E-2</v>
      </c>
      <c r="C540" s="6">
        <v>1.349956465792973E-2</v>
      </c>
      <c r="D540" s="6">
        <v>1.2745139478231804E-2</v>
      </c>
      <c r="E540" s="6">
        <v>1.3286645697434929E-2</v>
      </c>
      <c r="F540" s="6">
        <v>1.2300424294495127E-2</v>
      </c>
      <c r="G540" s="6">
        <v>1.2714593312698252E-2</v>
      </c>
      <c r="H540" s="6">
        <v>1.2019574313048148E-2</v>
      </c>
      <c r="I540" s="6">
        <v>1.1689526935514116E-2</v>
      </c>
      <c r="J540" s="6">
        <v>1.177039145323433E-2</v>
      </c>
      <c r="K540" s="6">
        <v>1.0891214126464738E-2</v>
      </c>
      <c r="L540" s="6">
        <v>1.0786784572282521E-2</v>
      </c>
      <c r="M540" s="6">
        <v>9.5781879731077213E-3</v>
      </c>
      <c r="N540" s="6">
        <v>9.3343234217991011E-3</v>
      </c>
      <c r="O540" s="6">
        <v>8.6053406028890056E-3</v>
      </c>
      <c r="P540" s="6">
        <v>7.0558403755220933E-3</v>
      </c>
      <c r="Q540" s="6">
        <v>6.7090365727761891E-3</v>
      </c>
      <c r="R540" s="6">
        <v>6.0926991633923622E-3</v>
      </c>
      <c r="S540" s="6">
        <v>4.8161142193856588E-3</v>
      </c>
      <c r="T540" s="6">
        <v>4.7049548468569291E-3</v>
      </c>
      <c r="U540" s="6">
        <v>4.4774459638023956E-3</v>
      </c>
      <c r="V540" s="6">
        <v>3.7841833427028487E-3</v>
      </c>
      <c r="W540" s="6">
        <v>4.1266383715464483E-3</v>
      </c>
      <c r="X540" s="6">
        <v>4.0016082596730992E-3</v>
      </c>
      <c r="Y540" s="6">
        <v>3.4116825624077515E-3</v>
      </c>
      <c r="Z540" s="6">
        <v>2.9721365740228746E-3</v>
      </c>
      <c r="AA540" s="6">
        <v>3.5481456796622405E-3</v>
      </c>
      <c r="AB540" s="6">
        <v>4.229605097018644E-3</v>
      </c>
      <c r="AC540" s="6">
        <v>3.9380851697376623E-3</v>
      </c>
      <c r="AD540" s="6">
        <v>3.7678110149171606E-3</v>
      </c>
      <c r="AE540" s="6">
        <v>3.7825465038847303E-3</v>
      </c>
      <c r="AF540" s="6">
        <v>3.2526577486561015E-3</v>
      </c>
      <c r="AG540" s="6">
        <v>3.5744915897377022E-3</v>
      </c>
      <c r="AH540" s="6">
        <v>1.2390345884407544E-3</v>
      </c>
      <c r="AI540" s="6">
        <v>9.0241189352449624E-4</v>
      </c>
      <c r="AJ540" s="6">
        <v>7.4502266360379488E-4</v>
      </c>
      <c r="AK540" s="6">
        <v>9.0411534103740365E-4</v>
      </c>
      <c r="AL540" s="6">
        <v>1.0570398220165478E-3</v>
      </c>
      <c r="AM540" s="6">
        <v>1.5507863125277244E-3</v>
      </c>
      <c r="AN540" s="6">
        <v>1.41433431066737E-3</v>
      </c>
      <c r="AO540" s="6">
        <v>1.2496467349182305E-3</v>
      </c>
      <c r="AP540" s="7">
        <v>1.1506946636952731E-3</v>
      </c>
    </row>
    <row r="541" spans="1:42" x14ac:dyDescent="0.3">
      <c r="A541" s="5">
        <v>2035.4967999999999</v>
      </c>
      <c r="B541" s="6">
        <v>1.352118755364673E-2</v>
      </c>
      <c r="C541" s="6">
        <v>1.3513008680016425E-2</v>
      </c>
      <c r="D541" s="6">
        <v>1.2726617087222003E-2</v>
      </c>
      <c r="E541" s="6">
        <v>1.3306523428630201E-2</v>
      </c>
      <c r="F541" s="6">
        <v>1.2285927322191192E-2</v>
      </c>
      <c r="G541" s="6">
        <v>1.2681088608892443E-2</v>
      </c>
      <c r="H541" s="6">
        <v>1.2019167146092746E-2</v>
      </c>
      <c r="I541" s="6">
        <v>1.1722798008628632E-2</v>
      </c>
      <c r="J541" s="6">
        <v>1.1805358566512297E-2</v>
      </c>
      <c r="K541" s="6">
        <v>1.0877587657699417E-2</v>
      </c>
      <c r="L541" s="6">
        <v>1.0749558327866782E-2</v>
      </c>
      <c r="M541" s="6">
        <v>9.6539281941245836E-3</v>
      </c>
      <c r="N541" s="6">
        <v>9.3387519906555083E-3</v>
      </c>
      <c r="O541" s="6">
        <v>8.6025161980143594E-3</v>
      </c>
      <c r="P541" s="6">
        <v>7.0730708181130086E-3</v>
      </c>
      <c r="Q541" s="6">
        <v>6.6913512742615422E-3</v>
      </c>
      <c r="R541" s="6">
        <v>6.0421124638576351E-3</v>
      </c>
      <c r="S541" s="6">
        <v>4.9202187437701328E-3</v>
      </c>
      <c r="T541" s="6">
        <v>4.6973998043600557E-3</v>
      </c>
      <c r="U541" s="6">
        <v>4.4772369752827806E-3</v>
      </c>
      <c r="V541" s="6">
        <v>3.8444644443881848E-3</v>
      </c>
      <c r="W541" s="6">
        <v>4.1431234764831154E-3</v>
      </c>
      <c r="X541" s="6">
        <v>4.0402730966337119E-3</v>
      </c>
      <c r="Y541" s="6">
        <v>3.4449837126110661E-3</v>
      </c>
      <c r="Z541" s="6">
        <v>2.937700888844319E-3</v>
      </c>
      <c r="AA541" s="6">
        <v>3.5837587203135686E-3</v>
      </c>
      <c r="AB541" s="6">
        <v>4.2022610241167708E-3</v>
      </c>
      <c r="AC541" s="6">
        <v>3.9982235161757675E-3</v>
      </c>
      <c r="AD541" s="6">
        <v>3.7426263731540621E-3</v>
      </c>
      <c r="AE541" s="6">
        <v>3.8113446305534926E-3</v>
      </c>
      <c r="AF541" s="6">
        <v>3.3189903704617801E-3</v>
      </c>
      <c r="AG541" s="6">
        <v>3.6906335240071975E-3</v>
      </c>
      <c r="AH541" s="6">
        <v>1.2200119444385621E-3</v>
      </c>
      <c r="AI541" s="6">
        <v>9.2377820645450637E-4</v>
      </c>
      <c r="AJ541" s="6">
        <v>8.2499284162459996E-4</v>
      </c>
      <c r="AK541" s="6">
        <v>8.5483897351842919E-4</v>
      </c>
      <c r="AL541" s="6">
        <v>9.4949836132934839E-4</v>
      </c>
      <c r="AM541" s="6">
        <v>1.5971908088187881E-3</v>
      </c>
      <c r="AN541" s="6">
        <v>1.4891368174650699E-3</v>
      </c>
      <c r="AO541" s="6">
        <v>1.1518817047845298E-3</v>
      </c>
      <c r="AP541" s="7">
        <v>1.2427123502057325E-3</v>
      </c>
    </row>
    <row r="542" spans="1:42" x14ac:dyDescent="0.3">
      <c r="A542" s="5">
        <v>2037.4253000000001</v>
      </c>
      <c r="B542" s="6">
        <v>1.3558680184738325E-2</v>
      </c>
      <c r="C542" s="6">
        <v>1.3568418888495359E-2</v>
      </c>
      <c r="D542" s="6">
        <v>1.2689269993530261E-2</v>
      </c>
      <c r="E542" s="6">
        <v>1.3356820603560082E-2</v>
      </c>
      <c r="F542" s="6">
        <v>1.2307536307875622E-2</v>
      </c>
      <c r="G542" s="6">
        <v>1.2676906308683289E-2</v>
      </c>
      <c r="H542" s="6">
        <v>1.2069333245091962E-2</v>
      </c>
      <c r="I542" s="6">
        <v>1.1757207978199319E-2</v>
      </c>
      <c r="J542" s="6">
        <v>1.1849191588815922E-2</v>
      </c>
      <c r="K542" s="6">
        <v>1.0888294938402876E-2</v>
      </c>
      <c r="L542" s="6">
        <v>1.0767530812376608E-2</v>
      </c>
      <c r="M542" s="6">
        <v>9.7759811840726074E-3</v>
      </c>
      <c r="N542" s="6">
        <v>9.3323464410194068E-3</v>
      </c>
      <c r="O542" s="6">
        <v>8.691812287802525E-3</v>
      </c>
      <c r="P542" s="6">
        <v>7.0854619438062705E-3</v>
      </c>
      <c r="Q542" s="6">
        <v>6.7308439206560933E-3</v>
      </c>
      <c r="R542" s="6">
        <v>6.1179258553386295E-3</v>
      </c>
      <c r="S542" s="6">
        <v>4.9839579014715751E-3</v>
      </c>
      <c r="T542" s="6">
        <v>4.7897169048713162E-3</v>
      </c>
      <c r="U542" s="6">
        <v>4.5120945307452198E-3</v>
      </c>
      <c r="V542" s="6">
        <v>3.9098542755213878E-3</v>
      </c>
      <c r="W542" s="6">
        <v>4.2217819116147359E-3</v>
      </c>
      <c r="X542" s="6">
        <v>4.0859904840296613E-3</v>
      </c>
      <c r="Y542" s="6">
        <v>3.449654943467613E-3</v>
      </c>
      <c r="Z542" s="6">
        <v>2.9441490716986263E-3</v>
      </c>
      <c r="AA542" s="6">
        <v>3.6339136043024942E-3</v>
      </c>
      <c r="AB542" s="6">
        <v>4.3045084436800557E-3</v>
      </c>
      <c r="AC542" s="6">
        <v>4.1600907180759407E-3</v>
      </c>
      <c r="AD542" s="6">
        <v>3.724325721298348E-3</v>
      </c>
      <c r="AE542" s="6">
        <v>3.866182864967406E-3</v>
      </c>
      <c r="AF542" s="6">
        <v>3.3816076529613048E-3</v>
      </c>
      <c r="AG542" s="6">
        <v>3.774835523379802E-3</v>
      </c>
      <c r="AH542" s="6">
        <v>1.2082267789776391E-3</v>
      </c>
      <c r="AI542" s="6">
        <v>1.0187747649093443E-3</v>
      </c>
      <c r="AJ542" s="6">
        <v>8.261999089244354E-4</v>
      </c>
      <c r="AK542" s="6">
        <v>8.9177390675801438E-4</v>
      </c>
      <c r="AL542" s="6">
        <v>9.415266479474993E-4</v>
      </c>
      <c r="AM542" s="6">
        <v>1.7267935851629224E-3</v>
      </c>
      <c r="AN542" s="6">
        <v>1.5793680365908669E-3</v>
      </c>
      <c r="AO542" s="6">
        <v>1.1113146746358493E-3</v>
      </c>
      <c r="AP542" s="7">
        <v>1.2847270429919289E-3</v>
      </c>
    </row>
    <row r="543" spans="1:42" x14ac:dyDescent="0.3">
      <c r="A543" s="5">
        <v>2039.3538000000001</v>
      </c>
      <c r="B543" s="6">
        <v>1.35944124114728E-2</v>
      </c>
      <c r="C543" s="6">
        <v>1.3623877203689794E-2</v>
      </c>
      <c r="D543" s="6">
        <v>1.2676827643683664E-2</v>
      </c>
      <c r="E543" s="6">
        <v>1.3417773892594687E-2</v>
      </c>
      <c r="F543" s="6">
        <v>1.2398773230395344E-2</v>
      </c>
      <c r="G543" s="6">
        <v>1.2748077659296864E-2</v>
      </c>
      <c r="H543" s="6">
        <v>1.2194895132923267E-2</v>
      </c>
      <c r="I543" s="6">
        <v>1.1831572309302513E-2</v>
      </c>
      <c r="J543" s="6">
        <v>1.1921506714864416E-2</v>
      </c>
      <c r="K543" s="6">
        <v>1.0971054500185429E-2</v>
      </c>
      <c r="L543" s="6">
        <v>1.0871102672950689E-2</v>
      </c>
      <c r="M543" s="6">
        <v>9.900447107901722E-3</v>
      </c>
      <c r="N543" s="6">
        <v>9.37561658651756E-3</v>
      </c>
      <c r="O543" s="6">
        <v>8.8243616518170198E-3</v>
      </c>
      <c r="P543" s="6">
        <v>7.110323289993975E-3</v>
      </c>
      <c r="Q543" s="6">
        <v>6.8671747206290323E-3</v>
      </c>
      <c r="R543" s="6">
        <v>6.2864013429643484E-3</v>
      </c>
      <c r="S543" s="6">
        <v>5.0360864559645391E-3</v>
      </c>
      <c r="T543" s="6">
        <v>4.9297632042520356E-3</v>
      </c>
      <c r="U543" s="6">
        <v>4.610195974450601E-3</v>
      </c>
      <c r="V543" s="6">
        <v>4.0012118373901062E-3</v>
      </c>
      <c r="W543" s="6">
        <v>4.3734703482244397E-3</v>
      </c>
      <c r="X543" s="6">
        <v>4.1285715018349184E-3</v>
      </c>
      <c r="Y543" s="6">
        <v>3.4896112390162826E-3</v>
      </c>
      <c r="Z543" s="6">
        <v>3.0302429686955151E-3</v>
      </c>
      <c r="AA543" s="6">
        <v>3.7423611557669632E-3</v>
      </c>
      <c r="AB543" s="6">
        <v>4.508630094120716E-3</v>
      </c>
      <c r="AC543" s="6">
        <v>4.3158585495813671E-3</v>
      </c>
      <c r="AD543" s="6">
        <v>3.8100441381189662E-3</v>
      </c>
      <c r="AE543" s="6">
        <v>3.9484956981057223E-3</v>
      </c>
      <c r="AF543" s="6">
        <v>3.4691218112040539E-3</v>
      </c>
      <c r="AG543" s="6">
        <v>3.8291010506131817E-3</v>
      </c>
      <c r="AH543" s="6">
        <v>1.302672542082231E-3</v>
      </c>
      <c r="AI543" s="6">
        <v>1.1119058079931549E-3</v>
      </c>
      <c r="AJ543" s="6">
        <v>8.8483494771329774E-4</v>
      </c>
      <c r="AK543" s="6">
        <v>1.0168419476991875E-3</v>
      </c>
      <c r="AL543" s="6">
        <v>1.0240625047469587E-3</v>
      </c>
      <c r="AM543" s="6">
        <v>1.9218605619717444E-3</v>
      </c>
      <c r="AN543" s="6">
        <v>1.6663613898095508E-3</v>
      </c>
      <c r="AO543" s="6">
        <v>1.2110673757916579E-3</v>
      </c>
      <c r="AP543" s="7">
        <v>1.3059392939196446E-3</v>
      </c>
    </row>
    <row r="544" spans="1:42" x14ac:dyDescent="0.3">
      <c r="A544" s="5">
        <v>2041.2822000000001</v>
      </c>
      <c r="B544" s="6">
        <v>1.3600468197069782E-2</v>
      </c>
      <c r="C544" s="6">
        <v>1.3674744848886866E-2</v>
      </c>
      <c r="D544" s="6">
        <v>1.2736818298667407E-2</v>
      </c>
      <c r="E544" s="6">
        <v>1.3476143927382223E-2</v>
      </c>
      <c r="F544" s="6">
        <v>1.2501907320600025E-2</v>
      </c>
      <c r="G544" s="6">
        <v>1.2835589784963908E-2</v>
      </c>
      <c r="H544" s="6">
        <v>1.2289991013347101E-2</v>
      </c>
      <c r="I544" s="6">
        <v>1.1962701783276131E-2</v>
      </c>
      <c r="J544" s="6">
        <v>1.2017797469809938E-2</v>
      </c>
      <c r="K544" s="6">
        <v>1.1065026637191527E-2</v>
      </c>
      <c r="L544" s="6">
        <v>1.0982582424797299E-2</v>
      </c>
      <c r="M544" s="6">
        <v>9.979476387245001E-3</v>
      </c>
      <c r="N544" s="6">
        <v>9.4547796324157829E-3</v>
      </c>
      <c r="O544" s="6">
        <v>8.9259608784960365E-3</v>
      </c>
      <c r="P544" s="6">
        <v>7.122302618775056E-3</v>
      </c>
      <c r="Q544" s="6">
        <v>6.9926958942500284E-3</v>
      </c>
      <c r="R544" s="6">
        <v>6.3981493615538065E-3</v>
      </c>
      <c r="S544" s="6">
        <v>5.0761531275235749E-3</v>
      </c>
      <c r="T544" s="6">
        <v>4.9917876360325297E-3</v>
      </c>
      <c r="U544" s="6">
        <v>4.7102349444547997E-3</v>
      </c>
      <c r="V544" s="6">
        <v>4.0784111597119976E-3</v>
      </c>
      <c r="W544" s="6">
        <v>4.4952102596850091E-3</v>
      </c>
      <c r="X544" s="6">
        <v>4.1457871534397589E-3</v>
      </c>
      <c r="Y544" s="6">
        <v>3.5725386301504944E-3</v>
      </c>
      <c r="Z544" s="6">
        <v>3.0941999882570168E-3</v>
      </c>
      <c r="AA544" s="6">
        <v>3.8478820282295441E-3</v>
      </c>
      <c r="AB544" s="6">
        <v>4.649813559877973E-3</v>
      </c>
      <c r="AC544" s="6">
        <v>4.3809448656449181E-3</v>
      </c>
      <c r="AD544" s="6">
        <v>3.9011755968343595E-3</v>
      </c>
      <c r="AE544" s="6">
        <v>4.0185365440904217E-3</v>
      </c>
      <c r="AF544" s="6">
        <v>3.5380405191005188E-3</v>
      </c>
      <c r="AG544" s="6">
        <v>3.8507097506351867E-3</v>
      </c>
      <c r="AH544" s="6">
        <v>1.4469372536601161E-3</v>
      </c>
      <c r="AI544" s="6">
        <v>1.0840101924666085E-3</v>
      </c>
      <c r="AJ544" s="6">
        <v>9.6537569958402014E-4</v>
      </c>
      <c r="AK544" s="6">
        <v>1.1038071809793271E-3</v>
      </c>
      <c r="AL544" s="6">
        <v>1.0808628171620482E-3</v>
      </c>
      <c r="AM544" s="6">
        <v>2.0375707975429369E-3</v>
      </c>
      <c r="AN544" s="6">
        <v>1.6554675063676361E-3</v>
      </c>
      <c r="AO544" s="6">
        <v>1.3483854413529894E-3</v>
      </c>
      <c r="AP544" s="7">
        <v>1.3425106462211511E-3</v>
      </c>
    </row>
    <row r="545" spans="1:42" x14ac:dyDescent="0.3">
      <c r="A545" s="5">
        <v>2043.2107000000001</v>
      </c>
      <c r="B545" s="6">
        <v>1.3638147387901256E-2</v>
      </c>
      <c r="C545" s="6">
        <v>1.3740520681887913E-2</v>
      </c>
      <c r="D545" s="6">
        <v>1.2852068628919022E-2</v>
      </c>
      <c r="E545" s="6">
        <v>1.3511512085685629E-2</v>
      </c>
      <c r="F545" s="6">
        <v>1.2544388200488643E-2</v>
      </c>
      <c r="G545" s="6">
        <v>1.285406749505541E-2</v>
      </c>
      <c r="H545" s="6">
        <v>1.2274183318055076E-2</v>
      </c>
      <c r="I545" s="6">
        <v>1.2062928834075198E-2</v>
      </c>
      <c r="J545" s="6">
        <v>1.2080302303013796E-2</v>
      </c>
      <c r="K545" s="6">
        <v>1.1088491948277823E-2</v>
      </c>
      <c r="L545" s="6">
        <v>1.1019858909679131E-2</v>
      </c>
      <c r="M545" s="6">
        <v>9.9618042671981988E-3</v>
      </c>
      <c r="N545" s="6">
        <v>9.51337895720622E-3</v>
      </c>
      <c r="O545" s="6">
        <v>8.9521838056033365E-3</v>
      </c>
      <c r="P545" s="6">
        <v>7.118522602092614E-3</v>
      </c>
      <c r="Q545" s="6">
        <v>6.9789768876598046E-3</v>
      </c>
      <c r="R545" s="6">
        <v>6.3988420465015128E-3</v>
      </c>
      <c r="S545" s="6">
        <v>5.0663239500020052E-3</v>
      </c>
      <c r="T545" s="6">
        <v>4.9376160017150783E-3</v>
      </c>
      <c r="U545" s="6">
        <v>4.7186456016112821E-3</v>
      </c>
      <c r="V545" s="6">
        <v>4.0721795438521252E-3</v>
      </c>
      <c r="W545" s="6">
        <v>4.4785484707645234E-3</v>
      </c>
      <c r="X545" s="6">
        <v>4.1321322145857903E-3</v>
      </c>
      <c r="Y545" s="6">
        <v>3.6268886672038633E-3</v>
      </c>
      <c r="Z545" s="6">
        <v>3.0888959047421505E-3</v>
      </c>
      <c r="AA545" s="6">
        <v>3.8346407191379786E-3</v>
      </c>
      <c r="AB545" s="6">
        <v>4.6216941449819145E-3</v>
      </c>
      <c r="AC545" s="6">
        <v>4.3541978404983278E-3</v>
      </c>
      <c r="AD545" s="6">
        <v>3.8848695618558006E-3</v>
      </c>
      <c r="AE545" s="6">
        <v>4.0048968927221401E-3</v>
      </c>
      <c r="AF545" s="6">
        <v>3.492846366529731E-3</v>
      </c>
      <c r="AG545" s="6">
        <v>3.7889891220139887E-3</v>
      </c>
      <c r="AH545" s="6">
        <v>1.494982129165115E-3</v>
      </c>
      <c r="AI545" s="6">
        <v>9.8267459769572907E-4</v>
      </c>
      <c r="AJ545" s="6">
        <v>9.2982014583897765E-4</v>
      </c>
      <c r="AK545" s="6">
        <v>1.013095807827713E-3</v>
      </c>
      <c r="AL545" s="6">
        <v>1.0482651081850369E-3</v>
      </c>
      <c r="AM545" s="6">
        <v>1.9738496806545047E-3</v>
      </c>
      <c r="AN545" s="6">
        <v>1.5371367032841476E-3</v>
      </c>
      <c r="AO545" s="6">
        <v>1.3705473977640437E-3</v>
      </c>
      <c r="AP545" s="7">
        <v>1.3366895171513238E-3</v>
      </c>
    </row>
    <row r="546" spans="1:42" x14ac:dyDescent="0.3">
      <c r="A546" s="5">
        <v>2045.1392000000001</v>
      </c>
      <c r="B546" s="6">
        <v>1.3737781995215359E-2</v>
      </c>
      <c r="C546" s="6">
        <v>1.3804436878508464E-2</v>
      </c>
      <c r="D546" s="6">
        <v>1.2949114970451592E-2</v>
      </c>
      <c r="E546" s="6">
        <v>1.3544882509790024E-2</v>
      </c>
      <c r="F546" s="6">
        <v>1.2547410200677345E-2</v>
      </c>
      <c r="G546" s="6">
        <v>1.2853638602417672E-2</v>
      </c>
      <c r="H546" s="6">
        <v>1.2245361397801857E-2</v>
      </c>
      <c r="I546" s="6">
        <v>1.2066411784045883E-2</v>
      </c>
      <c r="J546" s="6">
        <v>1.2096378709843342E-2</v>
      </c>
      <c r="K546" s="6">
        <v>1.108242935993245E-2</v>
      </c>
      <c r="L546" s="6">
        <v>1.1013940628779445E-2</v>
      </c>
      <c r="M546" s="6">
        <v>9.8960728729597103E-3</v>
      </c>
      <c r="N546" s="6">
        <v>9.5429817578899789E-3</v>
      </c>
      <c r="O546" s="6">
        <v>8.9268794063933066E-3</v>
      </c>
      <c r="P546" s="6">
        <v>7.1383918208149932E-3</v>
      </c>
      <c r="Q546" s="6">
        <v>6.8910915556766594E-3</v>
      </c>
      <c r="R546" s="6">
        <v>6.3573062731408503E-3</v>
      </c>
      <c r="S546" s="6">
        <v>5.0574255255979028E-3</v>
      </c>
      <c r="T546" s="6">
        <v>4.8668472760451942E-3</v>
      </c>
      <c r="U546" s="6">
        <v>4.6477741998673938E-3</v>
      </c>
      <c r="V546" s="6">
        <v>4.0230119972646944E-3</v>
      </c>
      <c r="W546" s="6">
        <v>4.3927273275062156E-3</v>
      </c>
      <c r="X546" s="6">
        <v>4.1375538065781259E-3</v>
      </c>
      <c r="Y546" s="6">
        <v>3.6229192998462056E-3</v>
      </c>
      <c r="Z546" s="6">
        <v>3.0860906336186988E-3</v>
      </c>
      <c r="AA546" s="6">
        <v>3.7429555859598562E-3</v>
      </c>
      <c r="AB546" s="6">
        <v>4.5020122813207442E-3</v>
      </c>
      <c r="AC546" s="6">
        <v>4.273269452526535E-3</v>
      </c>
      <c r="AD546" s="6">
        <v>3.8609866402214664E-3</v>
      </c>
      <c r="AE546" s="6">
        <v>3.9352422538394272E-3</v>
      </c>
      <c r="AF546" s="6">
        <v>3.3906477436481258E-3</v>
      </c>
      <c r="AG546" s="6">
        <v>3.690230369107983E-3</v>
      </c>
      <c r="AH546" s="6">
        <v>1.4003901318312972E-3</v>
      </c>
      <c r="AI546" s="6">
        <v>9.2386902839403096E-4</v>
      </c>
      <c r="AJ546" s="6">
        <v>8.0309674230916173E-4</v>
      </c>
      <c r="AK546" s="6">
        <v>8.4686001456749094E-4</v>
      </c>
      <c r="AL546" s="6">
        <v>9.8364864800584706E-4</v>
      </c>
      <c r="AM546" s="6">
        <v>1.8129866550014029E-3</v>
      </c>
      <c r="AN546" s="6">
        <v>1.4477164826735556E-3</v>
      </c>
      <c r="AO546" s="6">
        <v>1.2661273808624307E-3</v>
      </c>
      <c r="AP546" s="7">
        <v>1.2192866208308728E-3</v>
      </c>
    </row>
    <row r="547" spans="1:42" x14ac:dyDescent="0.3">
      <c r="A547" s="5">
        <v>2047.0676000000001</v>
      </c>
      <c r="B547" s="6">
        <v>1.3839069130653248E-2</v>
      </c>
      <c r="C547" s="6">
        <v>1.3838251804202006E-2</v>
      </c>
      <c r="D547" s="6">
        <v>1.2990871690957639E-2</v>
      </c>
      <c r="E547" s="6">
        <v>1.3601935353553307E-2</v>
      </c>
      <c r="F547" s="6">
        <v>1.2566884306045245E-2</v>
      </c>
      <c r="G547" s="6">
        <v>1.2913062574334944E-2</v>
      </c>
      <c r="H547" s="6">
        <v>1.2308415914066284E-2</v>
      </c>
      <c r="I547" s="6">
        <v>1.2040653833638948E-2</v>
      </c>
      <c r="J547" s="6">
        <v>1.2134967160256943E-2</v>
      </c>
      <c r="K547" s="6">
        <v>1.1137050010860933E-2</v>
      </c>
      <c r="L547" s="6">
        <v>1.1029586205062697E-2</v>
      </c>
      <c r="M547" s="6">
        <v>9.8972569051419823E-3</v>
      </c>
      <c r="N547" s="6">
        <v>9.559850667344244E-3</v>
      </c>
      <c r="O547" s="6">
        <v>8.9093778220353248E-3</v>
      </c>
      <c r="P547" s="6">
        <v>7.2001480678759167E-3</v>
      </c>
      <c r="Q547" s="6">
        <v>6.8767615498842305E-3</v>
      </c>
      <c r="R547" s="6">
        <v>6.3121155630455894E-3</v>
      </c>
      <c r="S547" s="6">
        <v>5.1176378303163239E-3</v>
      </c>
      <c r="T547" s="6">
        <v>4.8571279967270509E-3</v>
      </c>
      <c r="U547" s="6">
        <v>4.5939292829993705E-3</v>
      </c>
      <c r="V547" s="6">
        <v>3.997834958241353E-3</v>
      </c>
      <c r="W547" s="6">
        <v>4.3539639036227901E-3</v>
      </c>
      <c r="X547" s="6">
        <v>4.1794030626395862E-3</v>
      </c>
      <c r="Y547" s="6">
        <v>3.6090950751493517E-3</v>
      </c>
      <c r="Z547" s="6">
        <v>3.1175647859900749E-3</v>
      </c>
      <c r="AA547" s="6">
        <v>3.705942172844652E-3</v>
      </c>
      <c r="AB547" s="6">
        <v>4.4196254160064194E-3</v>
      </c>
      <c r="AC547" s="6">
        <v>4.1766761660696015E-3</v>
      </c>
      <c r="AD547" s="6">
        <v>3.9288702073787332E-3</v>
      </c>
      <c r="AE547" s="6">
        <v>3.9130457973843985E-3</v>
      </c>
      <c r="AF547" s="6">
        <v>3.3534038480683148E-3</v>
      </c>
      <c r="AG547" s="6">
        <v>3.6829588747750303E-3</v>
      </c>
      <c r="AH547" s="6">
        <v>1.2693107184586772E-3</v>
      </c>
      <c r="AI547" s="6">
        <v>9.2372264394909032E-4</v>
      </c>
      <c r="AJ547" s="6">
        <v>7.295809007564491E-4</v>
      </c>
      <c r="AK547" s="6">
        <v>8.1253319505630861E-4</v>
      </c>
      <c r="AL547" s="6">
        <v>9.9926059553701041E-4</v>
      </c>
      <c r="AM547" s="6">
        <v>1.6601016202362762E-3</v>
      </c>
      <c r="AN547" s="6">
        <v>1.4434347318209306E-3</v>
      </c>
      <c r="AO547" s="6">
        <v>1.1545952347548072E-3</v>
      </c>
      <c r="AP547" s="7">
        <v>1.0635581123406013E-3</v>
      </c>
    </row>
    <row r="548" spans="1:42" x14ac:dyDescent="0.3">
      <c r="A548" s="5">
        <v>2048.9960999999998</v>
      </c>
      <c r="B548" s="6">
        <v>1.3894479670523652E-2</v>
      </c>
      <c r="C548" s="6">
        <v>1.3879770493018417E-2</v>
      </c>
      <c r="D548" s="6">
        <v>1.3003695087705935E-2</v>
      </c>
      <c r="E548" s="6">
        <v>1.366675725767319E-2</v>
      </c>
      <c r="F548" s="6">
        <v>1.2615314589807192E-2</v>
      </c>
      <c r="G548" s="6">
        <v>1.3009285889250377E-2</v>
      </c>
      <c r="H548" s="6">
        <v>1.2423264681696633E-2</v>
      </c>
      <c r="I548" s="6">
        <v>1.2065755428043445E-2</v>
      </c>
      <c r="J548" s="6">
        <v>1.2221574586779665E-2</v>
      </c>
      <c r="K548" s="6">
        <v>1.1237332873054007E-2</v>
      </c>
      <c r="L548" s="6">
        <v>1.1065608685879136E-2</v>
      </c>
      <c r="M548" s="6">
        <v>9.9808608892403006E-3</v>
      </c>
      <c r="N548" s="6">
        <v>9.5765312276736847E-3</v>
      </c>
      <c r="O548" s="6">
        <v>8.9271102736775965E-3</v>
      </c>
      <c r="P548" s="6">
        <v>7.2776379880692132E-3</v>
      </c>
      <c r="Q548" s="6">
        <v>6.9354770650743858E-3</v>
      </c>
      <c r="R548" s="6">
        <v>6.2681341463243501E-3</v>
      </c>
      <c r="S548" s="6">
        <v>5.1955173307336178E-3</v>
      </c>
      <c r="T548" s="6">
        <v>4.8835809472090874E-3</v>
      </c>
      <c r="U548" s="6">
        <v>4.6089142079645817E-3</v>
      </c>
      <c r="V548" s="6">
        <v>3.9728970263238905E-3</v>
      </c>
      <c r="W548" s="6">
        <v>4.3539490303579342E-3</v>
      </c>
      <c r="X548" s="6">
        <v>4.2190748511834186E-3</v>
      </c>
      <c r="Y548" s="6">
        <v>3.63240727710646E-3</v>
      </c>
      <c r="Z548" s="6">
        <v>3.1413221056419485E-3</v>
      </c>
      <c r="AA548" s="6">
        <v>3.7434045296516616E-3</v>
      </c>
      <c r="AB548" s="6">
        <v>4.4350949129348324E-3</v>
      </c>
      <c r="AC548" s="6">
        <v>4.1299850360257268E-3</v>
      </c>
      <c r="AD548" s="6">
        <v>3.9824078081427822E-3</v>
      </c>
      <c r="AE548" s="6">
        <v>3.9435252886262928E-3</v>
      </c>
      <c r="AF548" s="6">
        <v>3.3555600558196064E-3</v>
      </c>
      <c r="AG548" s="6">
        <v>3.7787618546521046E-3</v>
      </c>
      <c r="AH548" s="6">
        <v>1.2415006629104136E-3</v>
      </c>
      <c r="AI548" s="6">
        <v>9.7084097520744317E-4</v>
      </c>
      <c r="AJ548" s="6">
        <v>7.5146413646670629E-4</v>
      </c>
      <c r="AK548" s="6">
        <v>8.9069333208049994E-4</v>
      </c>
      <c r="AL548" s="6">
        <v>1.0971553388942068E-3</v>
      </c>
      <c r="AM548" s="6">
        <v>1.5636925638906618E-3</v>
      </c>
      <c r="AN548" s="6">
        <v>1.4499832104343247E-3</v>
      </c>
      <c r="AO548" s="6">
        <v>1.1430657413810108E-3</v>
      </c>
      <c r="AP548" s="7">
        <v>1.0212478034352379E-3</v>
      </c>
    </row>
    <row r="549" spans="1:42" x14ac:dyDescent="0.3">
      <c r="A549" s="5">
        <v>2050.9245999999998</v>
      </c>
      <c r="B549" s="6">
        <v>1.3930971369660816E-2</v>
      </c>
      <c r="C549" s="6">
        <v>1.3975041325507087E-2</v>
      </c>
      <c r="D549" s="6">
        <v>1.3036437213081509E-2</v>
      </c>
      <c r="E549" s="6">
        <v>1.3728660002526927E-2</v>
      </c>
      <c r="F549" s="6">
        <v>1.2674456912639964E-2</v>
      </c>
      <c r="G549" s="6">
        <v>1.3108685600761838E-2</v>
      </c>
      <c r="H549" s="6">
        <v>1.2512694651694189E-2</v>
      </c>
      <c r="I549" s="6">
        <v>1.2142830405978688E-2</v>
      </c>
      <c r="J549" s="6">
        <v>1.2293624927322833E-2</v>
      </c>
      <c r="K549" s="6">
        <v>1.1299013038256839E-2</v>
      </c>
      <c r="L549" s="6">
        <v>1.1116757777146186E-2</v>
      </c>
      <c r="M549" s="6">
        <v>1.0074163175045586E-2</v>
      </c>
      <c r="N549" s="6">
        <v>9.6189318779563993E-3</v>
      </c>
      <c r="O549" s="6">
        <v>8.9711216240772329E-3</v>
      </c>
      <c r="P549" s="6">
        <v>7.343849867257779E-3</v>
      </c>
      <c r="Q549" s="6">
        <v>6.9807469391340304E-3</v>
      </c>
      <c r="R549" s="6">
        <v>6.2660054921492847E-3</v>
      </c>
      <c r="S549" s="6">
        <v>5.2119772735990388E-3</v>
      </c>
      <c r="T549" s="6">
        <v>4.9225327325259083E-3</v>
      </c>
      <c r="U549" s="6">
        <v>4.6640671070778128E-3</v>
      </c>
      <c r="V549" s="6">
        <v>3.9349815910083019E-3</v>
      </c>
      <c r="W549" s="6">
        <v>4.3547347709613493E-3</v>
      </c>
      <c r="X549" s="6">
        <v>4.2349841330592691E-3</v>
      </c>
      <c r="Y549" s="6">
        <v>3.6581449071619518E-3</v>
      </c>
      <c r="Z549" s="6">
        <v>3.1411010171238235E-3</v>
      </c>
      <c r="AA549" s="6">
        <v>3.7747270083150902E-3</v>
      </c>
      <c r="AB549" s="6">
        <v>4.4926085577432617E-3</v>
      </c>
      <c r="AC549" s="6">
        <v>4.167141047217689E-3</v>
      </c>
      <c r="AD549" s="6">
        <v>3.9222014365605101E-3</v>
      </c>
      <c r="AE549" s="6">
        <v>3.9459451149999464E-3</v>
      </c>
      <c r="AF549" s="6">
        <v>3.3386960987702163E-3</v>
      </c>
      <c r="AG549" s="6">
        <v>3.8486195930474004E-3</v>
      </c>
      <c r="AH549" s="6">
        <v>1.331153214634187E-3</v>
      </c>
      <c r="AI549" s="6">
        <v>1.0543809324733699E-3</v>
      </c>
      <c r="AJ549" s="6">
        <v>7.9041354053199786E-4</v>
      </c>
      <c r="AK549" s="6">
        <v>9.5442979829915564E-4</v>
      </c>
      <c r="AL549" s="6">
        <v>1.1238686094646178E-3</v>
      </c>
      <c r="AM549" s="6">
        <v>1.579842734347775E-3</v>
      </c>
      <c r="AN549" s="6">
        <v>1.4307311450441618E-3</v>
      </c>
      <c r="AO549" s="6">
        <v>1.2190049837431105E-3</v>
      </c>
      <c r="AP549" s="7">
        <v>1.1207605752958649E-3</v>
      </c>
    </row>
    <row r="550" spans="1:42" x14ac:dyDescent="0.3">
      <c r="A550" s="5">
        <v>2052.8530000000001</v>
      </c>
      <c r="B550" s="6">
        <v>1.4004234365390777E-2</v>
      </c>
      <c r="C550" s="6">
        <v>1.4102255471827252E-2</v>
      </c>
      <c r="D550" s="6">
        <v>1.3116245119536629E-2</v>
      </c>
      <c r="E550" s="6">
        <v>1.3811134177296736E-2</v>
      </c>
      <c r="F550" s="6">
        <v>1.2735058908277697E-2</v>
      </c>
      <c r="G550" s="6">
        <v>1.3194780801671413E-2</v>
      </c>
      <c r="H550" s="6">
        <v>1.2568004715581671E-2</v>
      </c>
      <c r="I550" s="6">
        <v>1.224138177203804E-2</v>
      </c>
      <c r="J550" s="6">
        <v>1.2318050974200412E-2</v>
      </c>
      <c r="K550" s="6">
        <v>1.1318641236147703E-2</v>
      </c>
      <c r="L550" s="6">
        <v>1.1200557437624881E-2</v>
      </c>
      <c r="M550" s="6">
        <v>1.0141126241512977E-2</v>
      </c>
      <c r="N550" s="6">
        <v>9.6954757039943718E-3</v>
      </c>
      <c r="O550" s="6">
        <v>9.0381800724025074E-3</v>
      </c>
      <c r="P550" s="6">
        <v>7.3720070225849199E-3</v>
      </c>
      <c r="Q550" s="6">
        <v>7.0001096660043394E-3</v>
      </c>
      <c r="R550" s="6">
        <v>6.3404122414879305E-3</v>
      </c>
      <c r="S550" s="6">
        <v>5.1900755604100124E-3</v>
      </c>
      <c r="T550" s="6">
        <v>5.000014974479855E-3</v>
      </c>
      <c r="U550" s="6">
        <v>4.7206470323743754E-3</v>
      </c>
      <c r="V550" s="6">
        <v>3.9495414931188938E-3</v>
      </c>
      <c r="W550" s="6">
        <v>4.3688702809590724E-3</v>
      </c>
      <c r="X550" s="6">
        <v>4.2410226122812505E-3</v>
      </c>
      <c r="Y550" s="6">
        <v>3.6350738020755197E-3</v>
      </c>
      <c r="Z550" s="6">
        <v>3.1491830184121536E-3</v>
      </c>
      <c r="AA550" s="6">
        <v>3.7948097770592638E-3</v>
      </c>
      <c r="AB550" s="6">
        <v>4.5165240986123952E-3</v>
      </c>
      <c r="AC550" s="6">
        <v>4.2289959423172426E-3</v>
      </c>
      <c r="AD550" s="6">
        <v>3.8364394386227116E-3</v>
      </c>
      <c r="AE550" s="6">
        <v>3.9203293451932075E-3</v>
      </c>
      <c r="AF550" s="6">
        <v>3.3477930288314944E-3</v>
      </c>
      <c r="AG550" s="6">
        <v>3.7988623205885835E-3</v>
      </c>
      <c r="AH550" s="6">
        <v>1.4207708641923028E-3</v>
      </c>
      <c r="AI550" s="6">
        <v>1.0977125870313686E-3</v>
      </c>
      <c r="AJ550" s="6">
        <v>7.7650514749480481E-4</v>
      </c>
      <c r="AK550" s="6">
        <v>9.9196312065075176E-4</v>
      </c>
      <c r="AL550" s="6">
        <v>1.0173694016701873E-3</v>
      </c>
      <c r="AM550" s="6">
        <v>1.6756773394200342E-3</v>
      </c>
      <c r="AN550" s="6">
        <v>1.4367744686423212E-3</v>
      </c>
      <c r="AO550" s="6">
        <v>1.2864766339286404E-3</v>
      </c>
      <c r="AP550" s="7">
        <v>1.2473380839492232E-3</v>
      </c>
    </row>
    <row r="551" spans="1:42" x14ac:dyDescent="0.3">
      <c r="A551" s="5">
        <v>2054.7815000000001</v>
      </c>
      <c r="B551" s="6">
        <v>1.4124683296523721E-2</v>
      </c>
      <c r="C551" s="6">
        <v>1.4209518111821084E-2</v>
      </c>
      <c r="D551" s="6">
        <v>1.3232922646460699E-2</v>
      </c>
      <c r="E551" s="6">
        <v>1.393160979003577E-2</v>
      </c>
      <c r="F551" s="6">
        <v>1.2816179607441358E-2</v>
      </c>
      <c r="G551" s="6">
        <v>1.3236511031302134E-2</v>
      </c>
      <c r="H551" s="6">
        <v>1.2619447525813565E-2</v>
      </c>
      <c r="I551" s="6">
        <v>1.2345453505104242E-2</v>
      </c>
      <c r="J551" s="6">
        <v>1.2361516418732732E-2</v>
      </c>
      <c r="K551" s="6">
        <v>1.1368683020034409E-2</v>
      </c>
      <c r="L551" s="6">
        <v>1.1301534524143619E-2</v>
      </c>
      <c r="M551" s="6">
        <v>1.01899713456646E-2</v>
      </c>
      <c r="N551" s="6">
        <v>9.786334106723138E-3</v>
      </c>
      <c r="O551" s="6">
        <v>9.1271103181955748E-3</v>
      </c>
      <c r="P551" s="6">
        <v>7.3712927285351781E-3</v>
      </c>
      <c r="Q551" s="6">
        <v>7.0358434606510312E-3</v>
      </c>
      <c r="R551" s="6">
        <v>6.4604048432514161E-3</v>
      </c>
      <c r="S551" s="6">
        <v>5.2053824636890955E-3</v>
      </c>
      <c r="T551" s="6">
        <v>5.1055180060115002E-3</v>
      </c>
      <c r="U551" s="6">
        <v>4.7836409696332127E-3</v>
      </c>
      <c r="V551" s="6">
        <v>4.0468459838162024E-3</v>
      </c>
      <c r="W551" s="6">
        <v>4.4095788795934371E-3</v>
      </c>
      <c r="X551" s="6">
        <v>4.2553712441558145E-3</v>
      </c>
      <c r="Y551" s="6">
        <v>3.6072564290294956E-3</v>
      </c>
      <c r="Z551" s="6">
        <v>3.2008473158409781E-3</v>
      </c>
      <c r="AA551" s="6">
        <v>3.8520226454258795E-3</v>
      </c>
      <c r="AB551" s="6">
        <v>4.539336106593737E-3</v>
      </c>
      <c r="AC551" s="6">
        <v>4.2717800386698201E-3</v>
      </c>
      <c r="AD551" s="6">
        <v>3.8391520597716201E-3</v>
      </c>
      <c r="AE551" s="6">
        <v>3.9259622508431916E-3</v>
      </c>
      <c r="AF551" s="6">
        <v>3.4442696432014364E-3</v>
      </c>
      <c r="AG551" s="6">
        <v>3.6865438859576272E-3</v>
      </c>
      <c r="AH551" s="6">
        <v>1.4275892658335287E-3</v>
      </c>
      <c r="AI551" s="6">
        <v>1.0774742390387837E-3</v>
      </c>
      <c r="AJ551" s="6">
        <v>7.7542680558650989E-4</v>
      </c>
      <c r="AK551" s="6">
        <v>1.0341610191445527E-3</v>
      </c>
      <c r="AL551" s="6">
        <v>9.1163289295811967E-4</v>
      </c>
      <c r="AM551" s="6">
        <v>1.7497735847337992E-3</v>
      </c>
      <c r="AN551" s="6">
        <v>1.4815297489524648E-3</v>
      </c>
      <c r="AO551" s="6">
        <v>1.2816813739886523E-3</v>
      </c>
      <c r="AP551" s="7">
        <v>1.2965935004886353E-3</v>
      </c>
    </row>
    <row r="552" spans="1:42" x14ac:dyDescent="0.3">
      <c r="A552" s="5">
        <v>2056.71</v>
      </c>
      <c r="B552" s="6">
        <v>1.423450951102806E-2</v>
      </c>
      <c r="C552" s="6">
        <v>1.4283206004196525E-2</v>
      </c>
      <c r="D552" s="6">
        <v>1.3348670829295084E-2</v>
      </c>
      <c r="E552" s="6">
        <v>1.4062505233655542E-2</v>
      </c>
      <c r="F552" s="6">
        <v>1.292549533658055E-2</v>
      </c>
      <c r="G552" s="6">
        <v>1.3264147756270273E-2</v>
      </c>
      <c r="H552" s="6">
        <v>1.2684670757635741E-2</v>
      </c>
      <c r="I552" s="6">
        <v>1.2428191798094401E-2</v>
      </c>
      <c r="J552" s="6">
        <v>1.2468586452588803E-2</v>
      </c>
      <c r="K552" s="6">
        <v>1.1452979569011423E-2</v>
      </c>
      <c r="L552" s="6">
        <v>1.1371435036513083E-2</v>
      </c>
      <c r="M552" s="6">
        <v>1.0225388961738247E-2</v>
      </c>
      <c r="N552" s="6">
        <v>9.8657621150316788E-3</v>
      </c>
      <c r="O552" s="6">
        <v>9.2163281975561062E-3</v>
      </c>
      <c r="P552" s="6">
        <v>7.4002428782080354E-3</v>
      </c>
      <c r="Q552" s="6">
        <v>7.1065896381291294E-3</v>
      </c>
      <c r="R552" s="6">
        <v>6.5753648367480877E-3</v>
      </c>
      <c r="S552" s="6">
        <v>5.2653613914546982E-3</v>
      </c>
      <c r="T552" s="6">
        <v>5.1715385324932472E-3</v>
      </c>
      <c r="U552" s="6">
        <v>4.8574103102603794E-3</v>
      </c>
      <c r="V552" s="6">
        <v>4.1548736769121269E-3</v>
      </c>
      <c r="W552" s="6">
        <v>4.4794099406177679E-3</v>
      </c>
      <c r="X552" s="6">
        <v>4.287269493091897E-3</v>
      </c>
      <c r="Y552" s="6">
        <v>3.6487276470555524E-3</v>
      </c>
      <c r="Z552" s="6">
        <v>3.259594833578322E-3</v>
      </c>
      <c r="AA552" s="6">
        <v>3.9044880828128375E-3</v>
      </c>
      <c r="AB552" s="6">
        <v>4.6073733734025794E-3</v>
      </c>
      <c r="AC552" s="6">
        <v>4.3391065587163697E-3</v>
      </c>
      <c r="AD552" s="6">
        <v>3.8731596614683603E-3</v>
      </c>
      <c r="AE552" s="6">
        <v>3.9743032401019021E-3</v>
      </c>
      <c r="AF552" s="6">
        <v>3.5824314677200542E-3</v>
      </c>
      <c r="AG552" s="6">
        <v>3.6363578037584693E-3</v>
      </c>
      <c r="AH552" s="6">
        <v>1.3816724041164213E-3</v>
      </c>
      <c r="AI552" s="6">
        <v>1.1046963069053922E-3</v>
      </c>
      <c r="AJ552" s="6">
        <v>8.5811688787207352E-4</v>
      </c>
      <c r="AK552" s="6">
        <v>1.0349080917766706E-3</v>
      </c>
      <c r="AL552" s="6">
        <v>9.0048459052885499E-4</v>
      </c>
      <c r="AM552" s="6">
        <v>1.7882995005280566E-3</v>
      </c>
      <c r="AN552" s="6">
        <v>1.5088952302389214E-3</v>
      </c>
      <c r="AO552" s="6">
        <v>1.2326590114013769E-3</v>
      </c>
      <c r="AP552" s="7">
        <v>1.2816453112744486E-3</v>
      </c>
    </row>
    <row r="553" spans="1:42" x14ac:dyDescent="0.3">
      <c r="A553" s="5">
        <v>2058.6383999999998</v>
      </c>
      <c r="B553" s="6">
        <v>1.428872548543858E-2</v>
      </c>
      <c r="C553" s="6">
        <v>1.4334455745964092E-2</v>
      </c>
      <c r="D553" s="6">
        <v>1.3445396180146618E-2</v>
      </c>
      <c r="E553" s="6">
        <v>1.4158956366342124E-2</v>
      </c>
      <c r="F553" s="6">
        <v>1.3031744748949081E-2</v>
      </c>
      <c r="G553" s="6">
        <v>1.3352678411305607E-2</v>
      </c>
      <c r="H553" s="6">
        <v>1.2765412754336458E-2</v>
      </c>
      <c r="I553" s="6">
        <v>1.2469989375862911E-2</v>
      </c>
      <c r="J553" s="6">
        <v>1.258107660085106E-2</v>
      </c>
      <c r="K553" s="6">
        <v>1.1523069874157105E-2</v>
      </c>
      <c r="L553" s="6">
        <v>1.1402163092778056E-2</v>
      </c>
      <c r="M553" s="6">
        <v>1.0257364886890413E-2</v>
      </c>
      <c r="N553" s="6">
        <v>9.9265294207834254E-3</v>
      </c>
      <c r="O553" s="6">
        <v>9.2692072265078695E-3</v>
      </c>
      <c r="P553" s="6">
        <v>7.4862776762958383E-3</v>
      </c>
      <c r="Q553" s="6">
        <v>7.1876107644079645E-3</v>
      </c>
      <c r="R553" s="6">
        <v>6.654678531310243E-3</v>
      </c>
      <c r="S553" s="6">
        <v>5.312791111721199E-3</v>
      </c>
      <c r="T553" s="6">
        <v>5.1816893495453542E-3</v>
      </c>
      <c r="U553" s="6">
        <v>4.8959481055672605E-3</v>
      </c>
      <c r="V553" s="6">
        <v>4.2087246156038149E-3</v>
      </c>
      <c r="W553" s="6">
        <v>4.553695783750783E-3</v>
      </c>
      <c r="X553" s="6">
        <v>4.3218321752212657E-3</v>
      </c>
      <c r="Y553" s="6">
        <v>3.7180834454883099E-3</v>
      </c>
      <c r="Z553" s="6">
        <v>3.2560077053028769E-3</v>
      </c>
      <c r="AA553" s="6">
        <v>3.875799958910367E-3</v>
      </c>
      <c r="AB553" s="6">
        <v>4.6429967372298153E-3</v>
      </c>
      <c r="AC553" s="6">
        <v>4.4394329985883363E-3</v>
      </c>
      <c r="AD553" s="6">
        <v>3.8512163008243179E-3</v>
      </c>
      <c r="AE553" s="6">
        <v>4.0204337997460232E-3</v>
      </c>
      <c r="AF553" s="6">
        <v>3.6476348218732468E-3</v>
      </c>
      <c r="AG553" s="6">
        <v>3.6919518876585566E-3</v>
      </c>
      <c r="AH553" s="6">
        <v>1.3607521881869727E-3</v>
      </c>
      <c r="AI553" s="6">
        <v>1.1948940541832015E-3</v>
      </c>
      <c r="AJ553" s="6">
        <v>9.5636227322232203E-4</v>
      </c>
      <c r="AK553" s="6">
        <v>9.7373210940407406E-4</v>
      </c>
      <c r="AL553" s="6">
        <v>9.4720423326768999E-4</v>
      </c>
      <c r="AM553" s="6">
        <v>1.8416704296389252E-3</v>
      </c>
      <c r="AN553" s="6">
        <v>1.521890816204241E-3</v>
      </c>
      <c r="AO553" s="6">
        <v>1.1720597551713174E-3</v>
      </c>
      <c r="AP553" s="7">
        <v>1.2652827591353166E-3</v>
      </c>
    </row>
    <row r="554" spans="1:42" x14ac:dyDescent="0.3">
      <c r="A554" s="5">
        <v>2060.5668999999998</v>
      </c>
      <c r="B554" s="6">
        <v>1.4349703123483659E-2</v>
      </c>
      <c r="C554" s="6">
        <v>1.4373117919681322E-2</v>
      </c>
      <c r="D554" s="6">
        <v>1.3536526834975027E-2</v>
      </c>
      <c r="E554" s="6">
        <v>1.4210108195677029E-2</v>
      </c>
      <c r="F554" s="6">
        <v>1.3115923847257405E-2</v>
      </c>
      <c r="G554" s="6">
        <v>1.3505926572018101E-2</v>
      </c>
      <c r="H554" s="6">
        <v>1.2871273134850481E-2</v>
      </c>
      <c r="I554" s="6">
        <v>1.2519274282003334E-2</v>
      </c>
      <c r="J554" s="6">
        <v>1.267918208601404E-2</v>
      </c>
      <c r="K554" s="6">
        <v>1.1614579915413481E-2</v>
      </c>
      <c r="L554" s="6">
        <v>1.1457409115868178E-2</v>
      </c>
      <c r="M554" s="6">
        <v>1.0328608884439566E-2</v>
      </c>
      <c r="N554" s="6">
        <v>9.9865142952293151E-3</v>
      </c>
      <c r="O554" s="6">
        <v>9.3080399419744053E-3</v>
      </c>
      <c r="P554" s="6">
        <v>7.5846733918636111E-3</v>
      </c>
      <c r="Q554" s="6">
        <v>7.2435099864325558E-3</v>
      </c>
      <c r="R554" s="6">
        <v>6.6890140306422596E-3</v>
      </c>
      <c r="S554" s="6">
        <v>5.3391985294461153E-3</v>
      </c>
      <c r="T554" s="6">
        <v>5.1745858992136295E-3</v>
      </c>
      <c r="U554" s="6">
        <v>4.9077239307540599E-3</v>
      </c>
      <c r="V554" s="6">
        <v>4.2155487871320119E-3</v>
      </c>
      <c r="W554" s="6">
        <v>4.5975442749285333E-3</v>
      </c>
      <c r="X554" s="6">
        <v>4.3501887716193566E-3</v>
      </c>
      <c r="Y554" s="6">
        <v>3.7702496335350472E-3</v>
      </c>
      <c r="Z554" s="6">
        <v>3.2041738481452461E-3</v>
      </c>
      <c r="AA554" s="6">
        <v>3.8010121917976397E-3</v>
      </c>
      <c r="AB554" s="6">
        <v>4.6074872340535374E-3</v>
      </c>
      <c r="AC554" s="6">
        <v>4.4996303575514218E-3</v>
      </c>
      <c r="AD554" s="6">
        <v>3.8471054448877447E-3</v>
      </c>
      <c r="AE554" s="6">
        <v>4.0669727904942485E-3</v>
      </c>
      <c r="AF554" s="6">
        <v>3.6183775030802987E-3</v>
      </c>
      <c r="AG554" s="6">
        <v>3.8211875323354294E-3</v>
      </c>
      <c r="AH554" s="6">
        <v>1.4245663204590919E-3</v>
      </c>
      <c r="AI554" s="6">
        <v>1.2491483267333681E-3</v>
      </c>
      <c r="AJ554" s="6">
        <v>1.0114415871607108E-3</v>
      </c>
      <c r="AK554" s="6">
        <v>9.7170296396845157E-4</v>
      </c>
      <c r="AL554" s="6">
        <v>1.011766422385596E-3</v>
      </c>
      <c r="AM554" s="6">
        <v>1.9036894464274645E-3</v>
      </c>
      <c r="AN554" s="6">
        <v>1.6393765395584792E-3</v>
      </c>
      <c r="AO554" s="6">
        <v>1.1785005924938308E-3</v>
      </c>
      <c r="AP554" s="7">
        <v>1.2719489546789142E-3</v>
      </c>
    </row>
    <row r="555" spans="1:42" x14ac:dyDescent="0.3">
      <c r="A555" s="5">
        <v>2062.4953999999998</v>
      </c>
      <c r="B555" s="6">
        <v>1.4475367211881085E-2</v>
      </c>
      <c r="C555" s="6">
        <v>1.4416826615131551E-2</v>
      </c>
      <c r="D555" s="6">
        <v>1.362525255394742E-2</v>
      </c>
      <c r="E555" s="6">
        <v>1.4251572519765388E-2</v>
      </c>
      <c r="F555" s="6">
        <v>1.3203900441589367E-2</v>
      </c>
      <c r="G555" s="6">
        <v>1.3672814760651131E-2</v>
      </c>
      <c r="H555" s="6">
        <v>1.3002360988383588E-2</v>
      </c>
      <c r="I555" s="6">
        <v>1.2646204113465565E-2</v>
      </c>
      <c r="J555" s="6">
        <v>1.2825052176660467E-2</v>
      </c>
      <c r="K555" s="6">
        <v>1.1777991633609514E-2</v>
      </c>
      <c r="L555" s="6">
        <v>1.1600447135369174E-2</v>
      </c>
      <c r="M555" s="6">
        <v>1.0467258807804997E-2</v>
      </c>
      <c r="N555" s="6">
        <v>1.0061695384662839E-2</v>
      </c>
      <c r="O555" s="6">
        <v>9.3915623477569266E-3</v>
      </c>
      <c r="P555" s="6">
        <v>7.6588079630920403E-3</v>
      </c>
      <c r="Q555" s="6">
        <v>7.3023595913190298E-3</v>
      </c>
      <c r="R555" s="6">
        <v>6.6876740141945668E-3</v>
      </c>
      <c r="S555" s="6">
        <v>5.3812532513977107E-3</v>
      </c>
      <c r="T555" s="6">
        <v>5.1801997019721713E-3</v>
      </c>
      <c r="U555" s="6">
        <v>4.9686073696585675E-3</v>
      </c>
      <c r="V555" s="6">
        <v>4.2095414479490084E-3</v>
      </c>
      <c r="W555" s="6">
        <v>4.6053782622922784E-3</v>
      </c>
      <c r="X555" s="6">
        <v>4.3907717971714416E-3</v>
      </c>
      <c r="Y555" s="6">
        <v>3.8334512371852036E-3</v>
      </c>
      <c r="Z555" s="6">
        <v>3.1874102130804438E-3</v>
      </c>
      <c r="AA555" s="6">
        <v>3.7933330720211836E-3</v>
      </c>
      <c r="AB555" s="6">
        <v>4.6147539757760356E-3</v>
      </c>
      <c r="AC555" s="6">
        <v>4.4963055489067585E-3</v>
      </c>
      <c r="AD555" s="6">
        <v>3.9671881157811797E-3</v>
      </c>
      <c r="AE555" s="6">
        <v>4.1581902832184062E-3</v>
      </c>
      <c r="AF555" s="6">
        <v>3.5982127442090658E-3</v>
      </c>
      <c r="AG555" s="6">
        <v>3.9967296813064462E-3</v>
      </c>
      <c r="AH555" s="6">
        <v>1.5665685802601914E-3</v>
      </c>
      <c r="AI555" s="6">
        <v>1.2787347398370147E-3</v>
      </c>
      <c r="AJ555" s="6">
        <v>1.0875807793234438E-3</v>
      </c>
      <c r="AK555" s="6">
        <v>1.1134250608968443E-3</v>
      </c>
      <c r="AL555" s="6">
        <v>1.1035594256942338E-3</v>
      </c>
      <c r="AM555" s="6">
        <v>1.9105186041017408E-3</v>
      </c>
      <c r="AN555" s="6">
        <v>1.8496824227273168E-3</v>
      </c>
      <c r="AO555" s="6">
        <v>1.3423431274485753E-3</v>
      </c>
      <c r="AP555" s="7">
        <v>1.2964024011689335E-3</v>
      </c>
    </row>
    <row r="556" spans="1:42" x14ac:dyDescent="0.3">
      <c r="A556" s="5">
        <v>2064.4238</v>
      </c>
      <c r="B556" s="6">
        <v>1.4600485336924318E-2</v>
      </c>
      <c r="C556" s="6">
        <v>1.4499176126237578E-2</v>
      </c>
      <c r="D556" s="6">
        <v>1.3692200712741631E-2</v>
      </c>
      <c r="E556" s="6">
        <v>1.4306823000998281E-2</v>
      </c>
      <c r="F556" s="6">
        <v>1.3292889703653832E-2</v>
      </c>
      <c r="G556" s="6">
        <v>1.3800295186955469E-2</v>
      </c>
      <c r="H556" s="6">
        <v>1.3107650820843642E-2</v>
      </c>
      <c r="I556" s="6">
        <v>1.2794160553684597E-2</v>
      </c>
      <c r="J556" s="6">
        <v>1.2964215490142317E-2</v>
      </c>
      <c r="K556" s="6">
        <v>1.1915606831941844E-2</v>
      </c>
      <c r="L556" s="6">
        <v>1.1768432324792744E-2</v>
      </c>
      <c r="M556" s="6">
        <v>1.0601925918134247E-2</v>
      </c>
      <c r="N556" s="6">
        <v>1.0127272777816221E-2</v>
      </c>
      <c r="O556" s="6">
        <v>9.4896178656265484E-3</v>
      </c>
      <c r="P556" s="6">
        <v>7.7030418096208919E-3</v>
      </c>
      <c r="Q556" s="6">
        <v>7.3882330684960362E-3</v>
      </c>
      <c r="R556" s="6">
        <v>6.6683557176699937E-3</v>
      </c>
      <c r="S556" s="6">
        <v>5.4225621302850247E-3</v>
      </c>
      <c r="T556" s="6">
        <v>5.1886531741927588E-3</v>
      </c>
      <c r="U556" s="6">
        <v>5.0450129915599884E-3</v>
      </c>
      <c r="V556" s="6">
        <v>4.2142809940563242E-3</v>
      </c>
      <c r="W556" s="6">
        <v>4.5821501876263798E-3</v>
      </c>
      <c r="X556" s="6">
        <v>4.4258632410289628E-3</v>
      </c>
      <c r="Y556" s="6">
        <v>3.8777745093150906E-3</v>
      </c>
      <c r="Z556" s="6">
        <v>3.2193021256248996E-3</v>
      </c>
      <c r="AA556" s="6">
        <v>3.8488738257809393E-3</v>
      </c>
      <c r="AB556" s="6">
        <v>4.7130637931328719E-3</v>
      </c>
      <c r="AC556" s="6">
        <v>4.461707873055539E-3</v>
      </c>
      <c r="AD556" s="6">
        <v>4.0986938138778371E-3</v>
      </c>
      <c r="AE556" s="6">
        <v>4.2223249570892407E-3</v>
      </c>
      <c r="AF556" s="6">
        <v>3.6226910058518649E-3</v>
      </c>
      <c r="AG556" s="6">
        <v>4.1344873278915256E-3</v>
      </c>
      <c r="AH556" s="6">
        <v>1.6540312224359865E-3</v>
      </c>
      <c r="AI556" s="6">
        <v>1.3031860867722261E-3</v>
      </c>
      <c r="AJ556" s="6">
        <v>1.1417614997817627E-3</v>
      </c>
      <c r="AK556" s="6">
        <v>1.2371510030694255E-3</v>
      </c>
      <c r="AL556" s="6">
        <v>1.2340108080650392E-3</v>
      </c>
      <c r="AM556" s="6">
        <v>1.8677647737360137E-3</v>
      </c>
      <c r="AN556" s="6">
        <v>1.8994686307285125E-3</v>
      </c>
      <c r="AO556" s="6">
        <v>1.5281166533799295E-3</v>
      </c>
      <c r="AP556" s="7">
        <v>1.3355230197122092E-3</v>
      </c>
    </row>
    <row r="557" spans="1:42" x14ac:dyDescent="0.3">
      <c r="A557" s="5">
        <v>2066.3523</v>
      </c>
      <c r="B557" s="6">
        <v>1.4654813434561209E-2</v>
      </c>
      <c r="C557" s="6">
        <v>1.4614809173989884E-2</v>
      </c>
      <c r="D557" s="6">
        <v>1.3735741235903987E-2</v>
      </c>
      <c r="E557" s="6">
        <v>1.437171844261248E-2</v>
      </c>
      <c r="F557" s="6">
        <v>1.3339856958644369E-2</v>
      </c>
      <c r="G557" s="6">
        <v>1.3832305661008071E-2</v>
      </c>
      <c r="H557" s="6">
        <v>1.3136955142310058E-2</v>
      </c>
      <c r="I557" s="6">
        <v>1.2839724503400762E-2</v>
      </c>
      <c r="J557" s="6">
        <v>1.2960686986540071E-2</v>
      </c>
      <c r="K557" s="6">
        <v>1.1914385121333637E-2</v>
      </c>
      <c r="L557" s="6">
        <v>1.182838291225552E-2</v>
      </c>
      <c r="M557" s="6">
        <v>1.0623354348702596E-2</v>
      </c>
      <c r="N557" s="6">
        <v>1.0153818839277545E-2</v>
      </c>
      <c r="O557" s="6">
        <v>9.5115692010878106E-3</v>
      </c>
      <c r="P557" s="6">
        <v>7.7012550555846382E-3</v>
      </c>
      <c r="Q557" s="6">
        <v>7.4394284410320421E-3</v>
      </c>
      <c r="R557" s="6">
        <v>6.6506508791278063E-3</v>
      </c>
      <c r="S557" s="6">
        <v>5.4206995343818176E-3</v>
      </c>
      <c r="T557" s="6">
        <v>5.1908280553654984E-3</v>
      </c>
      <c r="U557" s="6">
        <v>5.0194324213761188E-3</v>
      </c>
      <c r="V557" s="6">
        <v>4.2229208327602547E-3</v>
      </c>
      <c r="W557" s="6">
        <v>4.5555306556440966E-3</v>
      </c>
      <c r="X557" s="6">
        <v>4.3911316953545304E-3</v>
      </c>
      <c r="Y557" s="6">
        <v>3.8243524084141667E-3</v>
      </c>
      <c r="Z557" s="6">
        <v>3.2566879639368412E-3</v>
      </c>
      <c r="AA557" s="6">
        <v>3.8660314543671262E-3</v>
      </c>
      <c r="AB557" s="6">
        <v>4.7561478882591039E-3</v>
      </c>
      <c r="AC557" s="6">
        <v>4.413891075786886E-3</v>
      </c>
      <c r="AD557" s="6">
        <v>4.0655006774297821E-3</v>
      </c>
      <c r="AE557" s="6">
        <v>4.1506558436739185E-3</v>
      </c>
      <c r="AF557" s="6">
        <v>3.6049577481585895E-3</v>
      </c>
      <c r="AG557" s="6">
        <v>4.1015574074550754E-3</v>
      </c>
      <c r="AH557" s="6">
        <v>1.5838470314815251E-3</v>
      </c>
      <c r="AI557" s="6">
        <v>1.2548214755386394E-3</v>
      </c>
      <c r="AJ557" s="6">
        <v>1.0215689678684525E-3</v>
      </c>
      <c r="AK557" s="6">
        <v>1.1657235076384664E-3</v>
      </c>
      <c r="AL557" s="6">
        <v>1.3193411721272863E-3</v>
      </c>
      <c r="AM557" s="6">
        <v>1.8545097479737427E-3</v>
      </c>
      <c r="AN557" s="6">
        <v>1.6723975503095401E-3</v>
      </c>
      <c r="AO557" s="6">
        <v>1.4777257346556272E-3</v>
      </c>
      <c r="AP557" s="7">
        <v>1.3468251129895303E-3</v>
      </c>
    </row>
    <row r="558" spans="1:42" x14ac:dyDescent="0.3">
      <c r="A558" s="5">
        <v>2068.2808</v>
      </c>
      <c r="B558" s="6">
        <v>1.4677855735960699E-2</v>
      </c>
      <c r="C558" s="6">
        <v>1.4716511358175366E-2</v>
      </c>
      <c r="D558" s="6">
        <v>1.3779297832691328E-2</v>
      </c>
      <c r="E558" s="6">
        <v>1.4445492614018118E-2</v>
      </c>
      <c r="F558" s="6">
        <v>1.3356240643657313E-2</v>
      </c>
      <c r="G558" s="6">
        <v>1.377931161178042E-2</v>
      </c>
      <c r="H558" s="6">
        <v>1.3124613698578702E-2</v>
      </c>
      <c r="I558" s="6">
        <v>1.2807712051836617E-2</v>
      </c>
      <c r="J558" s="6">
        <v>1.2877555986984646E-2</v>
      </c>
      <c r="K558" s="6">
        <v>1.1864585097399571E-2</v>
      </c>
      <c r="L558" s="6">
        <v>1.1766510723756785E-2</v>
      </c>
      <c r="M558" s="6">
        <v>1.0557060276145419E-2</v>
      </c>
      <c r="N558" s="6">
        <v>1.0163501144995368E-2</v>
      </c>
      <c r="O558" s="6">
        <v>9.4755821053260358E-3</v>
      </c>
      <c r="P558" s="6">
        <v>7.6685488250218536E-3</v>
      </c>
      <c r="Q558" s="6">
        <v>7.4061514485251057E-3</v>
      </c>
      <c r="R558" s="6">
        <v>6.6606155802503009E-3</v>
      </c>
      <c r="S558" s="6">
        <v>5.403130901879688E-3</v>
      </c>
      <c r="T558" s="6">
        <v>5.2141061937139577E-3</v>
      </c>
      <c r="U558" s="6">
        <v>4.9365570802950565E-3</v>
      </c>
      <c r="V558" s="6">
        <v>4.2503081792313741E-3</v>
      </c>
      <c r="W558" s="6">
        <v>4.5865229781225925E-3</v>
      </c>
      <c r="X558" s="6">
        <v>4.291139197059271E-3</v>
      </c>
      <c r="Y558" s="6">
        <v>3.7241134824291672E-3</v>
      </c>
      <c r="Z558" s="6">
        <v>3.2870737615867743E-3</v>
      </c>
      <c r="AA558" s="6">
        <v>3.8501000973355237E-3</v>
      </c>
      <c r="AB558" s="6">
        <v>4.6785989862343277E-3</v>
      </c>
      <c r="AC558" s="6">
        <v>4.3901885205357141E-3</v>
      </c>
      <c r="AD558" s="6">
        <v>3.9584589685134064E-3</v>
      </c>
      <c r="AE558" s="6">
        <v>4.0461827994354646E-3</v>
      </c>
      <c r="AF558" s="6">
        <v>3.549843194573174E-3</v>
      </c>
      <c r="AG558" s="6">
        <v>3.9231594532362773E-3</v>
      </c>
      <c r="AH558" s="6">
        <v>1.4633072430811495E-3</v>
      </c>
      <c r="AI558" s="6">
        <v>1.1561829959382541E-3</v>
      </c>
      <c r="AJ558" s="6">
        <v>8.126395414139731E-4</v>
      </c>
      <c r="AK558" s="6">
        <v>9.8643736793810333E-4</v>
      </c>
      <c r="AL558" s="6">
        <v>1.2363627027001112E-3</v>
      </c>
      <c r="AM558" s="6">
        <v>1.9102022509492056E-3</v>
      </c>
      <c r="AN558" s="6">
        <v>1.4001520608484253E-3</v>
      </c>
      <c r="AO558" s="6">
        <v>1.2655573509078033E-3</v>
      </c>
      <c r="AP558" s="7">
        <v>1.3088737949761009E-3</v>
      </c>
    </row>
    <row r="559" spans="1:42" x14ac:dyDescent="0.3">
      <c r="A559" s="5">
        <v>2070.2091999999998</v>
      </c>
      <c r="B559" s="6">
        <v>1.4710686484410596E-2</v>
      </c>
      <c r="C559" s="6">
        <v>1.4789679623602281E-2</v>
      </c>
      <c r="D559" s="6">
        <v>1.3844229012963283E-2</v>
      </c>
      <c r="E559" s="6">
        <v>1.4508911833135185E-2</v>
      </c>
      <c r="F559" s="6">
        <v>1.3394429036290456E-2</v>
      </c>
      <c r="G559" s="6">
        <v>1.3738488946938299E-2</v>
      </c>
      <c r="H559" s="6">
        <v>1.3142439653304472E-2</v>
      </c>
      <c r="I559" s="6">
        <v>1.2829412719995714E-2</v>
      </c>
      <c r="J559" s="6">
        <v>1.2885635565650311E-2</v>
      </c>
      <c r="K559" s="6">
        <v>1.1909949296991407E-2</v>
      </c>
      <c r="L559" s="6">
        <v>1.169950008707879E-2</v>
      </c>
      <c r="M559" s="6">
        <v>1.0536522833480999E-2</v>
      </c>
      <c r="N559" s="6">
        <v>1.0190034008757565E-2</v>
      </c>
      <c r="O559" s="6">
        <v>9.4636725827548784E-3</v>
      </c>
      <c r="P559" s="6">
        <v>7.6844740193139638E-3</v>
      </c>
      <c r="Q559" s="6">
        <v>7.3409528809646463E-3</v>
      </c>
      <c r="R559" s="6">
        <v>6.7137739150401332E-3</v>
      </c>
      <c r="S559" s="6">
        <v>5.4084089526248713E-3</v>
      </c>
      <c r="T559" s="6">
        <v>5.2657245847108902E-3</v>
      </c>
      <c r="U559" s="6">
        <v>4.9367579507686166E-3</v>
      </c>
      <c r="V559" s="6">
        <v>4.3028624803349291E-3</v>
      </c>
      <c r="W559" s="6">
        <v>4.6746489953344295E-3</v>
      </c>
      <c r="X559" s="6">
        <v>4.2282559647233847E-3</v>
      </c>
      <c r="Y559" s="6">
        <v>3.6704263102897705E-3</v>
      </c>
      <c r="Z559" s="6">
        <v>3.3103998091612644E-3</v>
      </c>
      <c r="AA559" s="6">
        <v>3.9025894787032278E-3</v>
      </c>
      <c r="AB559" s="6">
        <v>4.6007773123599022E-3</v>
      </c>
      <c r="AC559" s="6">
        <v>4.4529394028627444E-3</v>
      </c>
      <c r="AD559" s="6">
        <v>3.9621634142370556E-3</v>
      </c>
      <c r="AE559" s="6">
        <v>4.0758496971048525E-3</v>
      </c>
      <c r="AF559" s="6">
        <v>3.5467092429517302E-3</v>
      </c>
      <c r="AG559" s="6">
        <v>3.7822420200078199E-3</v>
      </c>
      <c r="AH559" s="6">
        <v>1.4336195034636845E-3</v>
      </c>
      <c r="AI559" s="6">
        <v>1.1285602195848093E-3</v>
      </c>
      <c r="AJ559" s="6">
        <v>7.6246002844729266E-4</v>
      </c>
      <c r="AK559" s="6">
        <v>8.5543297544682373E-4</v>
      </c>
      <c r="AL559" s="6">
        <v>1.0266333668575989E-3</v>
      </c>
      <c r="AM559" s="6">
        <v>1.9745151040608533E-3</v>
      </c>
      <c r="AN559" s="6">
        <v>1.299912481107085E-3</v>
      </c>
      <c r="AO559" s="6">
        <v>1.1837953084571917E-3</v>
      </c>
      <c r="AP559" s="7">
        <v>1.2434849200836651E-3</v>
      </c>
    </row>
    <row r="560" spans="1:42" x14ac:dyDescent="0.3">
      <c r="A560" s="5">
        <v>2072.1377000000002</v>
      </c>
      <c r="B560" s="6">
        <v>1.4752958847633557E-2</v>
      </c>
      <c r="C560" s="6">
        <v>1.485938226027933E-2</v>
      </c>
      <c r="D560" s="6">
        <v>1.3922526767749688E-2</v>
      </c>
      <c r="E560" s="6">
        <v>1.453695165470914E-2</v>
      </c>
      <c r="F560" s="6">
        <v>1.3460703959954079E-2</v>
      </c>
      <c r="G560" s="6">
        <v>1.3774483436352181E-2</v>
      </c>
      <c r="H560" s="6">
        <v>1.3194411737591005E-2</v>
      </c>
      <c r="I560" s="6">
        <v>1.2928633363785413E-2</v>
      </c>
      <c r="J560" s="6">
        <v>1.2966436647454838E-2</v>
      </c>
      <c r="K560" s="6">
        <v>1.2022670912529898E-2</v>
      </c>
      <c r="L560" s="6">
        <v>1.1685384157807205E-2</v>
      </c>
      <c r="M560" s="6">
        <v>1.0606652311259596E-2</v>
      </c>
      <c r="N560" s="6">
        <v>1.0229162608793169E-2</v>
      </c>
      <c r="O560" s="6">
        <v>9.4693373509223688E-3</v>
      </c>
      <c r="P560" s="6">
        <v>7.7760100549393585E-3</v>
      </c>
      <c r="Q560" s="6">
        <v>7.3259390946942005E-3</v>
      </c>
      <c r="R560" s="6">
        <v>6.7795307156243712E-3</v>
      </c>
      <c r="S560" s="6">
        <v>5.429734348826265E-3</v>
      </c>
      <c r="T560" s="6">
        <v>5.2987711931722359E-3</v>
      </c>
      <c r="U560" s="6">
        <v>4.994703706017678E-3</v>
      </c>
      <c r="V560" s="6">
        <v>4.3416192840113055E-3</v>
      </c>
      <c r="W560" s="6">
        <v>4.7260005552891005E-3</v>
      </c>
      <c r="X560" s="6">
        <v>4.259857455112176E-3</v>
      </c>
      <c r="Y560" s="6">
        <v>3.6859500676321988E-3</v>
      </c>
      <c r="Z560" s="6">
        <v>3.2987008569175594E-3</v>
      </c>
      <c r="AA560" s="6">
        <v>3.9972475381354691E-3</v>
      </c>
      <c r="AB560" s="6">
        <v>4.6195243476431433E-3</v>
      </c>
      <c r="AC560" s="6">
        <v>4.5541193089258291E-3</v>
      </c>
      <c r="AD560" s="6">
        <v>4.0411544585563387E-3</v>
      </c>
      <c r="AE560" s="6">
        <v>4.1704535872916781E-3</v>
      </c>
      <c r="AF560" s="6">
        <v>3.565713118383107E-3</v>
      </c>
      <c r="AG560" s="6">
        <v>3.7605312968944232E-3</v>
      </c>
      <c r="AH560" s="6">
        <v>1.4338199708570087E-3</v>
      </c>
      <c r="AI560" s="6">
        <v>1.1430211060365209E-3</v>
      </c>
      <c r="AJ560" s="6">
        <v>8.6201568420452013E-4</v>
      </c>
      <c r="AK560" s="6">
        <v>8.0697196914991665E-4</v>
      </c>
      <c r="AL560" s="6">
        <v>8.778422321506496E-4</v>
      </c>
      <c r="AM560" s="6">
        <v>1.981380098588531E-3</v>
      </c>
      <c r="AN560" s="6">
        <v>1.3277845600612181E-3</v>
      </c>
      <c r="AO560" s="6">
        <v>1.2389832491694619E-3</v>
      </c>
      <c r="AP560" s="7">
        <v>1.1528285742054833E-3</v>
      </c>
    </row>
    <row r="561" spans="1:42" x14ac:dyDescent="0.3">
      <c r="A561" s="5">
        <v>2074.0662000000002</v>
      </c>
      <c r="B561" s="6">
        <v>1.4823951783491718E-2</v>
      </c>
      <c r="C561" s="6">
        <v>1.4924769849103459E-2</v>
      </c>
      <c r="D561" s="6">
        <v>1.3979520433125725E-2</v>
      </c>
      <c r="E561" s="6">
        <v>1.456818428839185E-2</v>
      </c>
      <c r="F561" s="6">
        <v>1.3523298037609766E-2</v>
      </c>
      <c r="G561" s="6">
        <v>1.3862242918853462E-2</v>
      </c>
      <c r="H561" s="6">
        <v>1.3255031099867198E-2</v>
      </c>
      <c r="I561" s="6">
        <v>1.3018323596872161E-2</v>
      </c>
      <c r="J561" s="6">
        <v>1.3018816248365539E-2</v>
      </c>
      <c r="K561" s="6">
        <v>1.2091119531505046E-2</v>
      </c>
      <c r="L561" s="6">
        <v>1.170193932108568E-2</v>
      </c>
      <c r="M561" s="6">
        <v>1.0692560990411437E-2</v>
      </c>
      <c r="N561" s="6">
        <v>1.0279101454924222E-2</v>
      </c>
      <c r="O561" s="6">
        <v>9.4692098151384629E-3</v>
      </c>
      <c r="P561" s="6">
        <v>7.8586786120005692E-3</v>
      </c>
      <c r="Q561" s="6">
        <v>7.3718675184272497E-3</v>
      </c>
      <c r="R561" s="6">
        <v>6.8009641099863183E-3</v>
      </c>
      <c r="S561" s="6">
        <v>5.4606996421379672E-3</v>
      </c>
      <c r="T561" s="6">
        <v>5.2833738666720753E-3</v>
      </c>
      <c r="U561" s="6">
        <v>4.9987661528009542E-3</v>
      </c>
      <c r="V561" s="6">
        <v>4.3076645512199335E-3</v>
      </c>
      <c r="W561" s="6">
        <v>4.6954766286377986E-3</v>
      </c>
      <c r="X561" s="6">
        <v>4.3328781884511974E-3</v>
      </c>
      <c r="Y561" s="6">
        <v>3.7509456414519804E-3</v>
      </c>
      <c r="Z561" s="6">
        <v>3.252667063528572E-3</v>
      </c>
      <c r="AA561" s="6">
        <v>4.0009847732967591E-3</v>
      </c>
      <c r="AB561" s="6">
        <v>4.6750511270919892E-3</v>
      </c>
      <c r="AC561" s="6">
        <v>4.5465188088471119E-3</v>
      </c>
      <c r="AD561" s="6">
        <v>4.0507858956762288E-3</v>
      </c>
      <c r="AE561" s="6">
        <v>4.1821034855391848E-3</v>
      </c>
      <c r="AF561" s="6">
        <v>3.547347152102677E-3</v>
      </c>
      <c r="AG561" s="6">
        <v>3.8164803355071192E-3</v>
      </c>
      <c r="AH561" s="6">
        <v>1.3554091657995149E-3</v>
      </c>
      <c r="AI561" s="6">
        <v>1.1035052923519806E-3</v>
      </c>
      <c r="AJ561" s="6">
        <v>8.9678221133515645E-4</v>
      </c>
      <c r="AK561" s="6">
        <v>8.3586826033010819E-4</v>
      </c>
      <c r="AL561" s="6">
        <v>8.6875024562210745E-4</v>
      </c>
      <c r="AM561" s="6">
        <v>1.9292207482973223E-3</v>
      </c>
      <c r="AN561" s="6">
        <v>1.3530622148896776E-3</v>
      </c>
      <c r="AO561" s="6">
        <v>1.251525019376365E-3</v>
      </c>
      <c r="AP561" s="7">
        <v>1.0424201858373894E-3</v>
      </c>
    </row>
    <row r="562" spans="1:42" x14ac:dyDescent="0.3">
      <c r="A562" s="5">
        <v>2075.9946</v>
      </c>
      <c r="B562" s="6">
        <v>1.4918181687324061E-2</v>
      </c>
      <c r="C562" s="6">
        <v>1.496087949068392E-2</v>
      </c>
      <c r="D562" s="6">
        <v>1.3993029600621876E-2</v>
      </c>
      <c r="E562" s="6">
        <v>1.4648867601850302E-2</v>
      </c>
      <c r="F562" s="6">
        <v>1.3570700629166821E-2</v>
      </c>
      <c r="G562" s="6">
        <v>1.3956458747727551E-2</v>
      </c>
      <c r="H562" s="6">
        <v>1.3313355878083077E-2</v>
      </c>
      <c r="I562" s="6">
        <v>1.3046709545466162E-2</v>
      </c>
      <c r="J562" s="6">
        <v>1.3052156051422181E-2</v>
      </c>
      <c r="K562" s="6">
        <v>1.2098198562234985E-2</v>
      </c>
      <c r="L562" s="6">
        <v>1.1753544444173897E-2</v>
      </c>
      <c r="M562" s="6">
        <v>1.0722747962192414E-2</v>
      </c>
      <c r="N562" s="6">
        <v>1.0334770612320326E-2</v>
      </c>
      <c r="O562" s="6">
        <v>9.5160368367080417E-3</v>
      </c>
      <c r="P562" s="6">
        <v>7.8521692452760694E-3</v>
      </c>
      <c r="Q562" s="6">
        <v>7.425110825884873E-3</v>
      </c>
      <c r="R562" s="6">
        <v>6.7441295495170028E-3</v>
      </c>
      <c r="S562" s="6">
        <v>5.4899114711375041E-3</v>
      </c>
      <c r="T562" s="6">
        <v>5.2637645737191596E-3</v>
      </c>
      <c r="U562" s="6">
        <v>4.9525386347481493E-3</v>
      </c>
      <c r="V562" s="6">
        <v>4.2305892577709642E-3</v>
      </c>
      <c r="W562" s="6">
        <v>4.6315727012752883E-3</v>
      </c>
      <c r="X562" s="6">
        <v>4.3734160537965833E-3</v>
      </c>
      <c r="Y562" s="6">
        <v>3.8009102078885165E-3</v>
      </c>
      <c r="Z562" s="6">
        <v>3.2231164027225756E-3</v>
      </c>
      <c r="AA562" s="6">
        <v>3.8988297405189651E-3</v>
      </c>
      <c r="AB562" s="6">
        <v>4.6580813786892099E-3</v>
      </c>
      <c r="AC562" s="6">
        <v>4.4092983036216754E-3</v>
      </c>
      <c r="AD562" s="6">
        <v>3.9893040400995269E-3</v>
      </c>
      <c r="AE562" s="6">
        <v>4.1402609474669866E-3</v>
      </c>
      <c r="AF562" s="6">
        <v>3.5300687431539038E-3</v>
      </c>
      <c r="AG562" s="6">
        <v>3.9121681935722075E-3</v>
      </c>
      <c r="AH562" s="6">
        <v>1.2609869494755455E-3</v>
      </c>
      <c r="AI562" s="6">
        <v>1.0728950846173729E-3</v>
      </c>
      <c r="AJ562" s="6">
        <v>7.947269999605544E-4</v>
      </c>
      <c r="AK562" s="6">
        <v>9.3020247213324025E-4</v>
      </c>
      <c r="AL562" s="6">
        <v>9.2921974276974351E-4</v>
      </c>
      <c r="AM562" s="6">
        <v>1.8319158132428237E-3</v>
      </c>
      <c r="AN562" s="6">
        <v>1.3699236057443942E-3</v>
      </c>
      <c r="AO562" s="6">
        <v>1.2045374435120659E-3</v>
      </c>
      <c r="AP562" s="7">
        <v>9.5494178171232069E-4</v>
      </c>
    </row>
    <row r="563" spans="1:42" x14ac:dyDescent="0.3">
      <c r="A563" s="5">
        <v>2077.9231</v>
      </c>
      <c r="B563" s="6">
        <v>1.49568204609003E-2</v>
      </c>
      <c r="C563" s="6">
        <v>1.4974071269676814E-2</v>
      </c>
      <c r="D563" s="6">
        <v>1.4001034513183519E-2</v>
      </c>
      <c r="E563" s="6">
        <v>1.4730379572241881E-2</v>
      </c>
      <c r="F563" s="6">
        <v>1.3610565460737578E-2</v>
      </c>
      <c r="G563" s="6">
        <v>1.4023470096182433E-2</v>
      </c>
      <c r="H563" s="6">
        <v>1.3341453790348567E-2</v>
      </c>
      <c r="I563" s="6">
        <v>1.3053539999123398E-2</v>
      </c>
      <c r="J563" s="6">
        <v>1.3094397617421205E-2</v>
      </c>
      <c r="K563" s="6">
        <v>1.209910662427427E-2</v>
      </c>
      <c r="L563" s="6">
        <v>1.185138632309915E-2</v>
      </c>
      <c r="M563" s="6">
        <v>1.0705955302004799E-2</v>
      </c>
      <c r="N563" s="6">
        <v>1.03609602242625E-2</v>
      </c>
      <c r="O563" s="6">
        <v>9.6139321495858077E-3</v>
      </c>
      <c r="P563" s="6">
        <v>7.7895076786997086E-3</v>
      </c>
      <c r="Q563" s="6">
        <v>7.4390421561564002E-3</v>
      </c>
      <c r="R563" s="6">
        <v>6.6363999893169212E-3</v>
      </c>
      <c r="S563" s="6">
        <v>5.4980480336422888E-3</v>
      </c>
      <c r="T563" s="6">
        <v>5.2854372057059007E-3</v>
      </c>
      <c r="U563" s="6">
        <v>4.9092404796562961E-3</v>
      </c>
      <c r="V563" s="6">
        <v>4.1882498833785559E-3</v>
      </c>
      <c r="W563" s="6">
        <v>4.5655242652938438E-3</v>
      </c>
      <c r="X563" s="6">
        <v>4.3651405617884248E-3</v>
      </c>
      <c r="Y563" s="6">
        <v>3.7727935007596525E-3</v>
      </c>
      <c r="Z563" s="6">
        <v>3.2459523392499925E-3</v>
      </c>
      <c r="AA563" s="6">
        <v>3.8162209567311547E-3</v>
      </c>
      <c r="AB563" s="6">
        <v>4.5637458632093661E-3</v>
      </c>
      <c r="AC563" s="6">
        <v>4.3045288705926624E-3</v>
      </c>
      <c r="AD563" s="6">
        <v>3.9359012203008352E-3</v>
      </c>
      <c r="AE563" s="6">
        <v>4.1241829843800051E-3</v>
      </c>
      <c r="AF563" s="6">
        <v>3.5266146218633845E-3</v>
      </c>
      <c r="AG563" s="6">
        <v>3.9785273089821965E-3</v>
      </c>
      <c r="AH563" s="6">
        <v>1.2688821753343016E-3</v>
      </c>
      <c r="AI563" s="6">
        <v>1.140988846301913E-3</v>
      </c>
      <c r="AJ563" s="6">
        <v>6.7702248636530848E-4</v>
      </c>
      <c r="AK563" s="6">
        <v>9.9709507526354879E-4</v>
      </c>
      <c r="AL563" s="6">
        <v>1.0200536240796421E-3</v>
      </c>
      <c r="AM563" s="6">
        <v>1.6990314776673121E-3</v>
      </c>
      <c r="AN563" s="6">
        <v>1.41015623983895E-3</v>
      </c>
      <c r="AO563" s="6">
        <v>1.1590298479709216E-3</v>
      </c>
      <c r="AP563" s="7">
        <v>9.0716558913747636E-4</v>
      </c>
    </row>
    <row r="564" spans="1:42" x14ac:dyDescent="0.3">
      <c r="A564" s="5">
        <v>2079.8516</v>
      </c>
      <c r="B564" s="6">
        <v>1.4929561570937389E-2</v>
      </c>
      <c r="C564" s="6">
        <v>1.4982438690073319E-2</v>
      </c>
      <c r="D564" s="6">
        <v>1.4056396338054833E-2</v>
      </c>
      <c r="E564" s="6">
        <v>1.4750684057334984E-2</v>
      </c>
      <c r="F564" s="6">
        <v>1.3655880947852084E-2</v>
      </c>
      <c r="G564" s="6">
        <v>1.4041544480643153E-2</v>
      </c>
      <c r="H564" s="6">
        <v>1.332448218143617E-2</v>
      </c>
      <c r="I564" s="6">
        <v>1.3079526279962617E-2</v>
      </c>
      <c r="J564" s="6">
        <v>1.3122972096565544E-2</v>
      </c>
      <c r="K564" s="6">
        <v>1.2123324145873582E-2</v>
      </c>
      <c r="L564" s="6">
        <v>1.1935786460236492E-2</v>
      </c>
      <c r="M564" s="6">
        <v>1.0713642316511979E-2</v>
      </c>
      <c r="N564" s="6">
        <v>1.0352505229508868E-2</v>
      </c>
      <c r="O564" s="6">
        <v>9.6606647209340479E-3</v>
      </c>
      <c r="P564" s="6">
        <v>7.7497971161388512E-3</v>
      </c>
      <c r="Q564" s="6">
        <v>7.436830316797205E-3</v>
      </c>
      <c r="R564" s="6">
        <v>6.5781336433206328E-3</v>
      </c>
      <c r="S564" s="6">
        <v>5.5182334755531359E-3</v>
      </c>
      <c r="T564" s="6">
        <v>5.324767615297904E-3</v>
      </c>
      <c r="U564" s="6">
        <v>4.8831059919361985E-3</v>
      </c>
      <c r="V564" s="6">
        <v>4.195108562244379E-3</v>
      </c>
      <c r="W564" s="6">
        <v>4.4995273170208155E-3</v>
      </c>
      <c r="X564" s="6">
        <v>4.3229151956810374E-3</v>
      </c>
      <c r="Y564" s="6">
        <v>3.7229267262168242E-3</v>
      </c>
      <c r="Z564" s="6">
        <v>3.297979656419911E-3</v>
      </c>
      <c r="AA564" s="6">
        <v>3.8050176816179851E-3</v>
      </c>
      <c r="AB564" s="6">
        <v>4.4865696898896378E-3</v>
      </c>
      <c r="AC564" s="6">
        <v>4.3303376308511648E-3</v>
      </c>
      <c r="AD564" s="6">
        <v>3.9157746334873861E-3</v>
      </c>
      <c r="AE564" s="6">
        <v>4.1043782931098269E-3</v>
      </c>
      <c r="AF564" s="6">
        <v>3.4908225233107604E-3</v>
      </c>
      <c r="AG564" s="6">
        <v>3.9434505840183626E-3</v>
      </c>
      <c r="AH564" s="6">
        <v>1.3588775789947632E-3</v>
      </c>
      <c r="AI564" s="6">
        <v>1.2585926091495114E-3</v>
      </c>
      <c r="AJ564" s="6">
        <v>6.4558546042306486E-4</v>
      </c>
      <c r="AK564" s="6">
        <v>9.6754283264560703E-4</v>
      </c>
      <c r="AL564" s="6">
        <v>1.1275435387474719E-3</v>
      </c>
      <c r="AM564" s="6">
        <v>1.5606367462871473E-3</v>
      </c>
      <c r="AN564" s="6">
        <v>1.4401491695067714E-3</v>
      </c>
      <c r="AO564" s="6">
        <v>1.1028227126237966E-3</v>
      </c>
      <c r="AP564" s="7">
        <v>9.1366397928721588E-4</v>
      </c>
    </row>
    <row r="565" spans="1:42" x14ac:dyDescent="0.3">
      <c r="A565" s="5">
        <v>2081.7800000000002</v>
      </c>
      <c r="B565" s="6">
        <v>1.492506479468414E-2</v>
      </c>
      <c r="C565" s="6">
        <v>1.4995315926532082E-2</v>
      </c>
      <c r="D565" s="6">
        <v>1.4127893149371906E-2</v>
      </c>
      <c r="E565" s="6">
        <v>1.4749848836517754E-2</v>
      </c>
      <c r="F565" s="6">
        <v>1.3713538827788752E-2</v>
      </c>
      <c r="G565" s="6">
        <v>1.4013727525930386E-2</v>
      </c>
      <c r="H565" s="6">
        <v>1.3298876937334614E-2</v>
      </c>
      <c r="I565" s="6">
        <v>1.3113325731220649E-2</v>
      </c>
      <c r="J565" s="6">
        <v>1.3138744031951199E-2</v>
      </c>
      <c r="K565" s="6">
        <v>1.2156105913832593E-2</v>
      </c>
      <c r="L565" s="6">
        <v>1.1938127591797049E-2</v>
      </c>
      <c r="M565" s="6">
        <v>1.0771330328981699E-2</v>
      </c>
      <c r="N565" s="6">
        <v>1.0347405118598552E-2</v>
      </c>
      <c r="O565" s="6">
        <v>9.6158723105413402E-3</v>
      </c>
      <c r="P565" s="6">
        <v>7.7618280144798324E-3</v>
      </c>
      <c r="Q565" s="6">
        <v>7.4533200471453287E-3</v>
      </c>
      <c r="R565" s="6">
        <v>6.6459484547224668E-3</v>
      </c>
      <c r="S565" s="6">
        <v>5.5564707983920547E-3</v>
      </c>
      <c r="T565" s="6">
        <v>5.319893278360438E-3</v>
      </c>
      <c r="U565" s="6">
        <v>4.881503748924293E-3</v>
      </c>
      <c r="V565" s="6">
        <v>4.2132943806567486E-3</v>
      </c>
      <c r="W565" s="6">
        <v>4.4805775021811017E-3</v>
      </c>
      <c r="X565" s="6">
        <v>4.2738520878357611E-3</v>
      </c>
      <c r="Y565" s="6">
        <v>3.7308595782153953E-3</v>
      </c>
      <c r="Z565" s="6">
        <v>3.3298160888821926E-3</v>
      </c>
      <c r="AA565" s="6">
        <v>3.7883260253586196E-3</v>
      </c>
      <c r="AB565" s="6">
        <v>4.4884990116481095E-3</v>
      </c>
      <c r="AC565" s="6">
        <v>4.4107593938634846E-3</v>
      </c>
      <c r="AD565" s="6">
        <v>3.9251375132835983E-3</v>
      </c>
      <c r="AE565" s="6">
        <v>4.0552635877203827E-3</v>
      </c>
      <c r="AF565" s="6">
        <v>3.4516218089567369E-3</v>
      </c>
      <c r="AG565" s="6">
        <v>3.8477033233956931E-3</v>
      </c>
      <c r="AH565" s="6">
        <v>1.4155910839212804E-3</v>
      </c>
      <c r="AI565" s="6">
        <v>1.3256653938463897E-3</v>
      </c>
      <c r="AJ565" s="6">
        <v>6.9518128354631448E-4</v>
      </c>
      <c r="AK565" s="6">
        <v>8.9683218304326129E-4</v>
      </c>
      <c r="AL565" s="6">
        <v>1.17734316582635E-3</v>
      </c>
      <c r="AM565" s="6">
        <v>1.4952050886672952E-3</v>
      </c>
      <c r="AN565" s="6">
        <v>1.4183084086050179E-3</v>
      </c>
      <c r="AO565" s="6">
        <v>1.0377786373027276E-3</v>
      </c>
      <c r="AP565" s="7">
        <v>9.9650994444375196E-4</v>
      </c>
    </row>
    <row r="566" spans="1:42" x14ac:dyDescent="0.3">
      <c r="A566" s="5">
        <v>2083.7085000000002</v>
      </c>
      <c r="B566" s="6">
        <v>1.4950200096740418E-2</v>
      </c>
      <c r="C566" s="6">
        <v>1.5023825011006742E-2</v>
      </c>
      <c r="D566" s="6">
        <v>1.4143838037602163E-2</v>
      </c>
      <c r="E566" s="6">
        <v>1.4772751993362143E-2</v>
      </c>
      <c r="F566" s="6">
        <v>1.3762155660097253E-2</v>
      </c>
      <c r="G566" s="6">
        <v>1.3984349986839451E-2</v>
      </c>
      <c r="H566" s="6">
        <v>1.331733204950275E-2</v>
      </c>
      <c r="I566" s="6">
        <v>1.314059037376436E-2</v>
      </c>
      <c r="J566" s="6">
        <v>1.3148314700999697E-2</v>
      </c>
      <c r="K566" s="6">
        <v>1.2177410770789265E-2</v>
      </c>
      <c r="L566" s="6">
        <v>1.1896795200795784E-2</v>
      </c>
      <c r="M566" s="6">
        <v>1.0810628066050404E-2</v>
      </c>
      <c r="N566" s="6">
        <v>1.0375009536996077E-2</v>
      </c>
      <c r="O566" s="6">
        <v>9.5733214794828658E-3</v>
      </c>
      <c r="P566" s="6">
        <v>7.8038468978824382E-3</v>
      </c>
      <c r="Q566" s="6">
        <v>7.4799803211978988E-3</v>
      </c>
      <c r="R566" s="6">
        <v>6.76940839867049E-3</v>
      </c>
      <c r="S566" s="6">
        <v>5.5520688674679519E-3</v>
      </c>
      <c r="T566" s="6">
        <v>5.2631954541789427E-3</v>
      </c>
      <c r="U566" s="6">
        <v>4.8962813822474305E-3</v>
      </c>
      <c r="V566" s="6">
        <v>4.2414357812244341E-3</v>
      </c>
      <c r="W566" s="6">
        <v>4.5446604710553951E-3</v>
      </c>
      <c r="X566" s="6">
        <v>4.2585505293913362E-3</v>
      </c>
      <c r="Y566" s="6">
        <v>3.7514770594727215E-3</v>
      </c>
      <c r="Z566" s="6">
        <v>3.3117493903493112E-3</v>
      </c>
      <c r="AA566" s="6">
        <v>3.7624006224497297E-3</v>
      </c>
      <c r="AB566" s="6">
        <v>4.5372703794769979E-3</v>
      </c>
      <c r="AC566" s="6">
        <v>4.4416542048636831E-3</v>
      </c>
      <c r="AD566" s="6">
        <v>3.9507964405210028E-3</v>
      </c>
      <c r="AE566" s="6">
        <v>4.0345588409770386E-3</v>
      </c>
      <c r="AF566" s="6">
        <v>3.4644838709245868E-3</v>
      </c>
      <c r="AG566" s="6">
        <v>3.7833385259293806E-3</v>
      </c>
      <c r="AH566" s="6">
        <v>1.4147040956127566E-3</v>
      </c>
      <c r="AI566" s="6">
        <v>1.2831882591234217E-3</v>
      </c>
      <c r="AJ566" s="6">
        <v>7.5348764196944695E-4</v>
      </c>
      <c r="AK566" s="6">
        <v>8.6861849977004635E-4</v>
      </c>
      <c r="AL566" s="6">
        <v>1.0873555878369856E-3</v>
      </c>
      <c r="AM566" s="6">
        <v>1.5624962337467407E-3</v>
      </c>
      <c r="AN566" s="6">
        <v>1.3833995705118951E-3</v>
      </c>
      <c r="AO566" s="6">
        <v>1.0130226788894747E-3</v>
      </c>
      <c r="AP566" s="7">
        <v>1.1217004174936818E-3</v>
      </c>
    </row>
    <row r="567" spans="1:42" x14ac:dyDescent="0.3">
      <c r="A567" s="5">
        <v>2085.6370000000002</v>
      </c>
      <c r="B567" s="6">
        <v>1.4933468080174372E-2</v>
      </c>
      <c r="C567" s="6">
        <v>1.505037714509766E-2</v>
      </c>
      <c r="D567" s="6">
        <v>1.411672711434292E-2</v>
      </c>
      <c r="E567" s="6">
        <v>1.4803621288140556E-2</v>
      </c>
      <c r="F567" s="6">
        <v>1.3779380128082663E-2</v>
      </c>
      <c r="G567" s="6">
        <v>1.3999451880376435E-2</v>
      </c>
      <c r="H567" s="6">
        <v>1.3405611020459951E-2</v>
      </c>
      <c r="I567" s="6">
        <v>1.3164728597368724E-2</v>
      </c>
      <c r="J567" s="6">
        <v>1.3146873183120189E-2</v>
      </c>
      <c r="K567" s="6">
        <v>1.2189033951775174E-2</v>
      </c>
      <c r="L567" s="6">
        <v>1.190288878786952E-2</v>
      </c>
      <c r="M567" s="6">
        <v>1.0813030402439028E-2</v>
      </c>
      <c r="N567" s="6">
        <v>1.0427662468816823E-2</v>
      </c>
      <c r="O567" s="6">
        <v>9.6144422837160515E-3</v>
      </c>
      <c r="P567" s="6">
        <v>7.8459947335648983E-3</v>
      </c>
      <c r="Q567" s="6">
        <v>7.4950115691009289E-3</v>
      </c>
      <c r="R567" s="6">
        <v>6.8340277958748863E-3</v>
      </c>
      <c r="S567" s="6">
        <v>5.5146662349528364E-3</v>
      </c>
      <c r="T567" s="6">
        <v>5.231266715767402E-3</v>
      </c>
      <c r="U567" s="6">
        <v>4.8926468828886238E-3</v>
      </c>
      <c r="V567" s="6">
        <v>4.3045681093010074E-3</v>
      </c>
      <c r="W567" s="6">
        <v>4.6399910907378439E-3</v>
      </c>
      <c r="X567" s="6">
        <v>4.3034567958707137E-3</v>
      </c>
      <c r="Y567" s="6">
        <v>3.7585175368154561E-3</v>
      </c>
      <c r="Z567" s="6">
        <v>3.2564552738979374E-3</v>
      </c>
      <c r="AA567" s="6">
        <v>3.8284490794018161E-3</v>
      </c>
      <c r="AB567" s="6">
        <v>4.5823468850435707E-3</v>
      </c>
      <c r="AC567" s="6">
        <v>4.4303818328296583E-3</v>
      </c>
      <c r="AD567" s="6">
        <v>3.9613350454334E-3</v>
      </c>
      <c r="AE567" s="6">
        <v>4.0923168560592429E-3</v>
      </c>
      <c r="AF567" s="6">
        <v>3.493654343782307E-3</v>
      </c>
      <c r="AG567" s="6">
        <v>3.7673329845384629E-3</v>
      </c>
      <c r="AH567" s="6">
        <v>1.3995086615197633E-3</v>
      </c>
      <c r="AI567" s="6">
        <v>1.1445780295209484E-3</v>
      </c>
      <c r="AJ567" s="6">
        <v>7.7900124616997468E-4</v>
      </c>
      <c r="AK567" s="6">
        <v>9.085661930972877E-4</v>
      </c>
      <c r="AL567" s="6">
        <v>9.1850061075507416E-4</v>
      </c>
      <c r="AM567" s="6">
        <v>1.7146087671512933E-3</v>
      </c>
      <c r="AN567" s="6">
        <v>1.3696222546370485E-3</v>
      </c>
      <c r="AO567" s="6">
        <v>1.0467943214590714E-3</v>
      </c>
      <c r="AP567" s="7">
        <v>1.2136567936596454E-3</v>
      </c>
    </row>
    <row r="568" spans="1:42" x14ac:dyDescent="0.3">
      <c r="A568" s="5">
        <v>2087.5654</v>
      </c>
      <c r="B568" s="6">
        <v>1.4907100729069256E-2</v>
      </c>
      <c r="C568" s="6">
        <v>1.5043257219183925E-2</v>
      </c>
      <c r="D568" s="6">
        <v>1.4105847004051764E-2</v>
      </c>
      <c r="E568" s="6">
        <v>1.4839728273047914E-2</v>
      </c>
      <c r="F568" s="6">
        <v>1.3785708805661046E-2</v>
      </c>
      <c r="G568" s="6">
        <v>1.4059402279794964E-2</v>
      </c>
      <c r="H568" s="6">
        <v>1.3524103966132905E-2</v>
      </c>
      <c r="I568" s="6">
        <v>1.3169252144936139E-2</v>
      </c>
      <c r="J568" s="6">
        <v>1.3152670281147749E-2</v>
      </c>
      <c r="K568" s="6">
        <v>1.2209214733254425E-2</v>
      </c>
      <c r="L568" s="6">
        <v>1.1953884588651292E-2</v>
      </c>
      <c r="M568" s="6">
        <v>1.0855333514601995E-2</v>
      </c>
      <c r="N568" s="6">
        <v>1.0460153884776252E-2</v>
      </c>
      <c r="O568" s="6">
        <v>9.7026847755365686E-3</v>
      </c>
      <c r="P568" s="6">
        <v>7.8577209166349193E-3</v>
      </c>
      <c r="Q568" s="6">
        <v>7.4979129400916111E-3</v>
      </c>
      <c r="R568" s="6">
        <v>6.8320816546154073E-3</v>
      </c>
      <c r="S568" s="6">
        <v>5.5267809393010348E-3</v>
      </c>
      <c r="T568" s="6">
        <v>5.2556576757094853E-3</v>
      </c>
      <c r="U568" s="6">
        <v>4.8821396846659149E-3</v>
      </c>
      <c r="V568" s="6">
        <v>4.3703743796503075E-3</v>
      </c>
      <c r="W568" s="6">
        <v>4.6918802578793245E-3</v>
      </c>
      <c r="X568" s="6">
        <v>4.3694238818969416E-3</v>
      </c>
      <c r="Y568" s="6">
        <v>3.7947885488401195E-3</v>
      </c>
      <c r="Z568" s="6">
        <v>3.2369230420696421E-3</v>
      </c>
      <c r="AA568" s="6">
        <v>3.9637108781816893E-3</v>
      </c>
      <c r="AB568" s="6">
        <v>4.6182930991833602E-3</v>
      </c>
      <c r="AC568" s="6">
        <v>4.4529313348640309E-3</v>
      </c>
      <c r="AD568" s="6">
        <v>3.9346815420861873E-3</v>
      </c>
      <c r="AE568" s="6">
        <v>4.1762260758442735E-3</v>
      </c>
      <c r="AF568" s="6">
        <v>3.5123621017135523E-3</v>
      </c>
      <c r="AG568" s="6">
        <v>3.7875751896263854E-3</v>
      </c>
      <c r="AH568" s="6">
        <v>1.3768607437367325E-3</v>
      </c>
      <c r="AI568" s="6">
        <v>1.017213098586725E-3</v>
      </c>
      <c r="AJ568" s="6">
        <v>7.9705687376094292E-4</v>
      </c>
      <c r="AK568" s="6">
        <v>9.5855531986099862E-4</v>
      </c>
      <c r="AL568" s="6">
        <v>8.44787727459273E-4</v>
      </c>
      <c r="AM568" s="6">
        <v>1.8374354926910808E-3</v>
      </c>
      <c r="AN568" s="6">
        <v>1.3974363190638883E-3</v>
      </c>
      <c r="AO568" s="6">
        <v>1.1063672090134424E-3</v>
      </c>
      <c r="AP568" s="7">
        <v>1.2140422224667102E-3</v>
      </c>
    </row>
    <row r="569" spans="1:42" x14ac:dyDescent="0.3">
      <c r="A569" s="5">
        <v>2089.4938999999999</v>
      </c>
      <c r="B569" s="6">
        <v>1.4954626624867129E-2</v>
      </c>
      <c r="C569" s="6">
        <v>1.5037544007254156E-2</v>
      </c>
      <c r="D569" s="6">
        <v>1.4116886610620549E-2</v>
      </c>
      <c r="E569" s="6">
        <v>1.4889248623830342E-2</v>
      </c>
      <c r="F569" s="6">
        <v>1.3797155051909593E-2</v>
      </c>
      <c r="G569" s="6">
        <v>1.411245953307011E-2</v>
      </c>
      <c r="H569" s="6">
        <v>1.3570551078882997E-2</v>
      </c>
      <c r="I569" s="6">
        <v>1.3137434583109786E-2</v>
      </c>
      <c r="J569" s="6">
        <v>1.3166759874404299E-2</v>
      </c>
      <c r="K569" s="6">
        <v>1.2226916004544952E-2</v>
      </c>
      <c r="L569" s="6">
        <v>1.1972473993590194E-2</v>
      </c>
      <c r="M569" s="6">
        <v>1.0931089827189155E-2</v>
      </c>
      <c r="N569" s="6">
        <v>1.0432403356242237E-2</v>
      </c>
      <c r="O569" s="6">
        <v>9.7516555907551372E-3</v>
      </c>
      <c r="P569" s="6">
        <v>7.8459581134939504E-3</v>
      </c>
      <c r="Q569" s="6">
        <v>7.4907970294713633E-3</v>
      </c>
      <c r="R569" s="6">
        <v>6.8067358783434617E-3</v>
      </c>
      <c r="S569" s="6">
        <v>5.5704066583867617E-3</v>
      </c>
      <c r="T569" s="6">
        <v>5.2652384975379884E-3</v>
      </c>
      <c r="U569" s="6">
        <v>4.8915809108215635E-3</v>
      </c>
      <c r="V569" s="6">
        <v>4.3501350066202094E-3</v>
      </c>
      <c r="W569" s="6">
        <v>4.6788812006422764E-3</v>
      </c>
      <c r="X569" s="6">
        <v>4.3775159015036202E-3</v>
      </c>
      <c r="Y569" s="6">
        <v>3.8338870759698079E-3</v>
      </c>
      <c r="Z569" s="6">
        <v>3.2671611628671063E-3</v>
      </c>
      <c r="AA569" s="6">
        <v>4.0084434652291265E-3</v>
      </c>
      <c r="AB569" s="6">
        <v>4.6388263227888134E-3</v>
      </c>
      <c r="AC569" s="6">
        <v>4.5099116059295168E-3</v>
      </c>
      <c r="AD569" s="6">
        <v>3.9180373348748909E-3</v>
      </c>
      <c r="AE569" s="6">
        <v>4.1633430477162406E-3</v>
      </c>
      <c r="AF569" s="6">
        <v>3.527909434901888E-3</v>
      </c>
      <c r="AG569" s="6">
        <v>3.8403351550485298E-3</v>
      </c>
      <c r="AH569" s="6">
        <v>1.3198204151252807E-3</v>
      </c>
      <c r="AI569" s="6">
        <v>9.6992255911539094E-4</v>
      </c>
      <c r="AJ569" s="6">
        <v>8.2466454120017074E-4</v>
      </c>
      <c r="AK569" s="6">
        <v>9.5527782856671961E-4</v>
      </c>
      <c r="AL569" s="6">
        <v>9.2406392939511917E-4</v>
      </c>
      <c r="AM569" s="6">
        <v>1.8330087218564883E-3</v>
      </c>
      <c r="AN569" s="6">
        <v>1.4498922970849759E-3</v>
      </c>
      <c r="AO569" s="6">
        <v>1.1181155677944532E-3</v>
      </c>
      <c r="AP569" s="7">
        <v>1.103564123721229E-3</v>
      </c>
    </row>
    <row r="570" spans="1:42" x14ac:dyDescent="0.3">
      <c r="A570" s="5">
        <v>2091.4223999999999</v>
      </c>
      <c r="B570" s="6">
        <v>1.5042303905272225E-2</v>
      </c>
      <c r="C570" s="6">
        <v>1.5075592182374919E-2</v>
      </c>
      <c r="D570" s="6">
        <v>1.413687629877064E-2</v>
      </c>
      <c r="E570" s="6">
        <v>1.4903965227431315E-2</v>
      </c>
      <c r="F570" s="6">
        <v>1.3794845418491519E-2</v>
      </c>
      <c r="G570" s="6">
        <v>1.4114840774957782E-2</v>
      </c>
      <c r="H570" s="6">
        <v>1.3514091440441023E-2</v>
      </c>
      <c r="I570" s="6">
        <v>1.3102577628133938E-2</v>
      </c>
      <c r="J570" s="6">
        <v>1.3167290105364549E-2</v>
      </c>
      <c r="K570" s="6">
        <v>1.2221201940177062E-2</v>
      </c>
      <c r="L570" s="6">
        <v>1.1957393680709499E-2</v>
      </c>
      <c r="M570" s="6">
        <v>1.0933716540124622E-2</v>
      </c>
      <c r="N570" s="6">
        <v>1.0388328890364534E-2</v>
      </c>
      <c r="O570" s="6">
        <v>9.7267555219232582E-3</v>
      </c>
      <c r="P570" s="6">
        <v>7.8433241647213603E-3</v>
      </c>
      <c r="Q570" s="6">
        <v>7.4726307116943502E-3</v>
      </c>
      <c r="R570" s="6">
        <v>6.7629619903791238E-3</v>
      </c>
      <c r="S570" s="6">
        <v>5.5581566354016843E-3</v>
      </c>
      <c r="T570" s="6">
        <v>5.2240858744780905E-3</v>
      </c>
      <c r="U570" s="6">
        <v>4.8930672203831849E-3</v>
      </c>
      <c r="V570" s="6">
        <v>4.2414740121232836E-3</v>
      </c>
      <c r="W570" s="6">
        <v>4.6131676149335499E-3</v>
      </c>
      <c r="X570" s="6">
        <v>4.3157186071602072E-3</v>
      </c>
      <c r="Y570" s="6">
        <v>3.7934365194272346E-3</v>
      </c>
      <c r="Z570" s="6">
        <v>3.2480448443450022E-3</v>
      </c>
      <c r="AA570" s="6">
        <v>3.9285524725439502E-3</v>
      </c>
      <c r="AB570" s="6">
        <v>4.6175654191513132E-3</v>
      </c>
      <c r="AC570" s="6">
        <v>4.4926671737636221E-3</v>
      </c>
      <c r="AD570" s="6">
        <v>3.9626265053465289E-3</v>
      </c>
      <c r="AE570" s="6">
        <v>4.0182723615910035E-3</v>
      </c>
      <c r="AF570" s="6">
        <v>3.5052013792974748E-3</v>
      </c>
      <c r="AG570" s="6">
        <v>3.8798368770750769E-3</v>
      </c>
      <c r="AH570" s="6">
        <v>1.2404307206865667E-3</v>
      </c>
      <c r="AI570" s="6">
        <v>9.5038466778181452E-4</v>
      </c>
      <c r="AJ570" s="6">
        <v>8.0262946106182675E-4</v>
      </c>
      <c r="AK570" s="6">
        <v>9.2503721717737686E-4</v>
      </c>
      <c r="AL570" s="6">
        <v>1.0170943877234051E-3</v>
      </c>
      <c r="AM570" s="6">
        <v>1.705590498403381E-3</v>
      </c>
      <c r="AN570" s="6">
        <v>1.4593168763530617E-3</v>
      </c>
      <c r="AO570" s="6">
        <v>1.0941673206768809E-3</v>
      </c>
      <c r="AP570" s="7">
        <v>9.6096913714277532E-4</v>
      </c>
    </row>
    <row r="571" spans="1:42" x14ac:dyDescent="0.3">
      <c r="A571" s="5">
        <v>2093.3508000000002</v>
      </c>
      <c r="B571" s="6">
        <v>1.5081011172170311E-2</v>
      </c>
      <c r="C571" s="6">
        <v>1.5112720310745564E-2</v>
      </c>
      <c r="D571" s="6">
        <v>1.4172370210460306E-2</v>
      </c>
      <c r="E571" s="6">
        <v>1.4857608729331284E-2</v>
      </c>
      <c r="F571" s="6">
        <v>1.3780583403796842E-2</v>
      </c>
      <c r="G571" s="6">
        <v>1.4083528552871039E-2</v>
      </c>
      <c r="H571" s="6">
        <v>1.3450088486882672E-2</v>
      </c>
      <c r="I571" s="6">
        <v>1.3101977130365039E-2</v>
      </c>
      <c r="J571" s="6">
        <v>1.3184508725048838E-2</v>
      </c>
      <c r="K571" s="6">
        <v>1.2214216704599046E-2</v>
      </c>
      <c r="L571" s="6">
        <v>1.1962333780915629E-2</v>
      </c>
      <c r="M571" s="6">
        <v>1.0850012561770983E-2</v>
      </c>
      <c r="N571" s="6">
        <v>1.040018810502244E-2</v>
      </c>
      <c r="O571" s="6">
        <v>9.6726103921703777E-3</v>
      </c>
      <c r="P571" s="6">
        <v>7.8470310520578623E-3</v>
      </c>
      <c r="Q571" s="6">
        <v>7.4507727334165164E-3</v>
      </c>
      <c r="R571" s="6">
        <v>6.7091222138402351E-3</v>
      </c>
      <c r="S571" s="6">
        <v>5.5106488288581279E-3</v>
      </c>
      <c r="T571" s="6">
        <v>5.1763245577337025E-3</v>
      </c>
      <c r="U571" s="6">
        <v>4.8622506330919246E-3</v>
      </c>
      <c r="V571" s="6">
        <v>4.1475727648283139E-3</v>
      </c>
      <c r="W571" s="6">
        <v>4.5298737705622011E-3</v>
      </c>
      <c r="X571" s="6">
        <v>4.2764118164688725E-3</v>
      </c>
      <c r="Y571" s="6">
        <v>3.6886033452916966E-3</v>
      </c>
      <c r="Z571" s="6">
        <v>3.1485926937743908E-3</v>
      </c>
      <c r="AA571" s="6">
        <v>3.8393584689153659E-3</v>
      </c>
      <c r="AB571" s="6">
        <v>4.5608917583650158E-3</v>
      </c>
      <c r="AC571" s="6">
        <v>4.3541085968356354E-3</v>
      </c>
      <c r="AD571" s="6">
        <v>4.0104042336655717E-3</v>
      </c>
      <c r="AE571" s="6">
        <v>3.873206967705968E-3</v>
      </c>
      <c r="AF571" s="6">
        <v>3.4426249973967885E-3</v>
      </c>
      <c r="AG571" s="6">
        <v>3.8647094505552954E-3</v>
      </c>
      <c r="AH571" s="6">
        <v>1.2052913604688742E-3</v>
      </c>
      <c r="AI571" s="6">
        <v>9.4756772455600879E-4</v>
      </c>
      <c r="AJ571" s="6">
        <v>7.1210656628931113E-4</v>
      </c>
      <c r="AK571" s="6">
        <v>9.3685902957602041E-4</v>
      </c>
      <c r="AL571" s="6">
        <v>9.9071894760632828E-4</v>
      </c>
      <c r="AM571" s="6">
        <v>1.5700405490772507E-3</v>
      </c>
      <c r="AN571" s="6">
        <v>1.4020995302574946E-3</v>
      </c>
      <c r="AO571" s="6">
        <v>1.1045609355870289E-3</v>
      </c>
      <c r="AP571" s="7">
        <v>9.2949903658195998E-4</v>
      </c>
    </row>
    <row r="572" spans="1:42" x14ac:dyDescent="0.3">
      <c r="A572" s="5">
        <v>2095.2793000000001</v>
      </c>
      <c r="B572" s="6">
        <v>1.5061257867310773E-2</v>
      </c>
      <c r="C572" s="6">
        <v>1.5106752697854386E-2</v>
      </c>
      <c r="D572" s="6">
        <v>1.4199422177320731E-2</v>
      </c>
      <c r="E572" s="6">
        <v>1.4815163065687142E-2</v>
      </c>
      <c r="F572" s="6">
        <v>1.3784606501885843E-2</v>
      </c>
      <c r="G572" s="6">
        <v>1.4069476667319225E-2</v>
      </c>
      <c r="H572" s="6">
        <v>1.3444274816194479E-2</v>
      </c>
      <c r="I572" s="6">
        <v>1.311869297518431E-2</v>
      </c>
      <c r="J572" s="6">
        <v>1.3241215713114429E-2</v>
      </c>
      <c r="K572" s="6">
        <v>1.2229235751792744E-2</v>
      </c>
      <c r="L572" s="6">
        <v>1.1981889478837993E-2</v>
      </c>
      <c r="M572" s="6">
        <v>1.0790571196887311E-2</v>
      </c>
      <c r="N572" s="6">
        <v>1.0447732264736359E-2</v>
      </c>
      <c r="O572" s="6">
        <v>9.6590230562501045E-3</v>
      </c>
      <c r="P572" s="6">
        <v>7.8222695014191213E-3</v>
      </c>
      <c r="Q572" s="6">
        <v>7.4377700616625742E-3</v>
      </c>
      <c r="R572" s="6">
        <v>6.6618856742758914E-3</v>
      </c>
      <c r="S572" s="6">
        <v>5.500342015852755E-3</v>
      </c>
      <c r="T572" s="6">
        <v>5.1489748367775923E-3</v>
      </c>
      <c r="U572" s="6">
        <v>4.8326851708690444E-3</v>
      </c>
      <c r="V572" s="6">
        <v>4.1314364459024144E-3</v>
      </c>
      <c r="W572" s="6">
        <v>4.4730983374788591E-3</v>
      </c>
      <c r="X572" s="6">
        <v>4.3119139342125828E-3</v>
      </c>
      <c r="Y572" s="6">
        <v>3.626455047480992E-3</v>
      </c>
      <c r="Z572" s="6">
        <v>3.0748992250621346E-3</v>
      </c>
      <c r="AA572" s="6">
        <v>3.8021102232166162E-3</v>
      </c>
      <c r="AB572" s="6">
        <v>4.5073013136709087E-3</v>
      </c>
      <c r="AC572" s="6">
        <v>4.2078951383781914E-3</v>
      </c>
      <c r="AD572" s="6">
        <v>3.974599248650304E-3</v>
      </c>
      <c r="AE572" s="6">
        <v>3.8413152442281912E-3</v>
      </c>
      <c r="AF572" s="6">
        <v>3.4124922774462357E-3</v>
      </c>
      <c r="AG572" s="6">
        <v>3.8269245593336859E-3</v>
      </c>
      <c r="AH572" s="6">
        <v>1.2493617890910746E-3</v>
      </c>
      <c r="AI572" s="6">
        <v>1.0107564508818195E-3</v>
      </c>
      <c r="AJ572" s="6">
        <v>6.2794686496503438E-4</v>
      </c>
      <c r="AK572" s="6">
        <v>9.3491828037073343E-4</v>
      </c>
      <c r="AL572" s="6">
        <v>8.9758018770874637E-4</v>
      </c>
      <c r="AM572" s="6">
        <v>1.5310688499078073E-3</v>
      </c>
      <c r="AN572" s="6">
        <v>1.3396749872139346E-3</v>
      </c>
      <c r="AO572" s="6">
        <v>1.116307608294731E-3</v>
      </c>
      <c r="AP572" s="7">
        <v>1.0020537101929627E-3</v>
      </c>
    </row>
    <row r="573" spans="1:42" x14ac:dyDescent="0.3">
      <c r="A573" s="5">
        <v>2097.2078000000001</v>
      </c>
      <c r="B573" s="6">
        <v>1.5027855187571604E-2</v>
      </c>
      <c r="C573" s="6">
        <v>1.5100603467664064E-2</v>
      </c>
      <c r="D573" s="6">
        <v>1.4195728442625177E-2</v>
      </c>
      <c r="E573" s="6">
        <v>1.4837845332141664E-2</v>
      </c>
      <c r="F573" s="6">
        <v>1.3814133039752319E-2</v>
      </c>
      <c r="G573" s="6">
        <v>1.4097964101695892E-2</v>
      </c>
      <c r="H573" s="6">
        <v>1.345391568392923E-2</v>
      </c>
      <c r="I573" s="6">
        <v>1.312645884775604E-2</v>
      </c>
      <c r="J573" s="6">
        <v>1.3284144553496691E-2</v>
      </c>
      <c r="K573" s="6">
        <v>1.2229488381644837E-2</v>
      </c>
      <c r="L573" s="6">
        <v>1.1984025382421104E-2</v>
      </c>
      <c r="M573" s="6">
        <v>1.0824716944747043E-2</v>
      </c>
      <c r="N573" s="6">
        <v>1.0464555890378591E-2</v>
      </c>
      <c r="O573" s="6">
        <v>9.6931704006222308E-3</v>
      </c>
      <c r="P573" s="6">
        <v>7.7850374929863964E-3</v>
      </c>
      <c r="Q573" s="6">
        <v>7.4392578189016734E-3</v>
      </c>
      <c r="R573" s="6">
        <v>6.6240294842770109E-3</v>
      </c>
      <c r="S573" s="6">
        <v>5.51072406517647E-3</v>
      </c>
      <c r="T573" s="6">
        <v>5.151270321937379E-3</v>
      </c>
      <c r="U573" s="6">
        <v>4.8548057203315065E-3</v>
      </c>
      <c r="V573" s="6">
        <v>4.1641485391943067E-3</v>
      </c>
      <c r="W573" s="6">
        <v>4.4569638962700386E-3</v>
      </c>
      <c r="X573" s="6">
        <v>4.3545769246886301E-3</v>
      </c>
      <c r="Y573" s="6">
        <v>3.6392711374899217E-3</v>
      </c>
      <c r="Z573" s="6">
        <v>3.0876200579868646E-3</v>
      </c>
      <c r="AA573" s="6">
        <v>3.7982483424622709E-3</v>
      </c>
      <c r="AB573" s="6">
        <v>4.4627507635897207E-3</v>
      </c>
      <c r="AC573" s="6">
        <v>4.1627000004421447E-3</v>
      </c>
      <c r="AD573" s="6">
        <v>3.9021856563800292E-3</v>
      </c>
      <c r="AE573" s="6">
        <v>3.8848035808418807E-3</v>
      </c>
      <c r="AF573" s="6">
        <v>3.4276278487280765E-3</v>
      </c>
      <c r="AG573" s="6">
        <v>3.7891021436439326E-3</v>
      </c>
      <c r="AH573" s="6">
        <v>1.2974493123778519E-3</v>
      </c>
      <c r="AI573" s="6">
        <v>1.0915304406700493E-3</v>
      </c>
      <c r="AJ573" s="6">
        <v>5.6683835644313896E-4</v>
      </c>
      <c r="AK573" s="6">
        <v>8.4651185446102395E-4</v>
      </c>
      <c r="AL573" s="6">
        <v>8.7931880439809373E-4</v>
      </c>
      <c r="AM573" s="6">
        <v>1.5759603788951249E-3</v>
      </c>
      <c r="AN573" s="6">
        <v>1.2934335632481253E-3</v>
      </c>
      <c r="AO573" s="6">
        <v>1.0322263657526198E-3</v>
      </c>
      <c r="AP573" s="7">
        <v>1.041016763352276E-3</v>
      </c>
    </row>
    <row r="574" spans="1:42" x14ac:dyDescent="0.3">
      <c r="A574" s="5">
        <v>2099.1361999999999</v>
      </c>
      <c r="B574" s="6">
        <v>1.5016197170435008E-2</v>
      </c>
      <c r="C574" s="6">
        <v>1.5114854385758714E-2</v>
      </c>
      <c r="D574" s="6">
        <v>1.4189327820500308E-2</v>
      </c>
      <c r="E574" s="6">
        <v>1.4893797633318939E-2</v>
      </c>
      <c r="F574" s="6">
        <v>1.3849739627617597E-2</v>
      </c>
      <c r="G574" s="6">
        <v>1.414132323361339E-2</v>
      </c>
      <c r="H574" s="6">
        <v>1.3456346434587263E-2</v>
      </c>
      <c r="I574" s="6">
        <v>1.3131877399201297E-2</v>
      </c>
      <c r="J574" s="6">
        <v>1.3294788685022374E-2</v>
      </c>
      <c r="K574" s="6">
        <v>1.2207205381731451E-2</v>
      </c>
      <c r="L574" s="6">
        <v>1.1983568727230914E-2</v>
      </c>
      <c r="M574" s="6">
        <v>1.0903660905826479E-2</v>
      </c>
      <c r="N574" s="6">
        <v>1.0431732829318641E-2</v>
      </c>
      <c r="O574" s="6">
        <v>9.7211987067959138E-3</v>
      </c>
      <c r="P574" s="6">
        <v>7.7932100495000933E-3</v>
      </c>
      <c r="Q574" s="6">
        <v>7.4366572051744739E-3</v>
      </c>
      <c r="R574" s="6">
        <v>6.628035274254096E-3</v>
      </c>
      <c r="S574" s="6">
        <v>5.4936812197827201E-3</v>
      </c>
      <c r="T574" s="6">
        <v>5.1826442030231401E-3</v>
      </c>
      <c r="U574" s="6">
        <v>4.9187305648337176E-3</v>
      </c>
      <c r="V574" s="6">
        <v>4.2095655520678898E-3</v>
      </c>
      <c r="W574" s="6">
        <v>4.473115538254524E-3</v>
      </c>
      <c r="X574" s="6">
        <v>4.3403986392379218E-3</v>
      </c>
      <c r="Y574" s="6">
        <v>3.6535027802941378E-3</v>
      </c>
      <c r="Z574" s="6">
        <v>3.1326406078989247E-3</v>
      </c>
      <c r="AA574" s="6">
        <v>3.8144995147574023E-3</v>
      </c>
      <c r="AB574" s="6">
        <v>4.4533713633099319E-3</v>
      </c>
      <c r="AC574" s="6">
        <v>4.1895095361265382E-3</v>
      </c>
      <c r="AD574" s="6">
        <v>3.8796802737592374E-3</v>
      </c>
      <c r="AE574" s="6">
        <v>3.9198752824605512E-3</v>
      </c>
      <c r="AF574" s="6">
        <v>3.3963370186789812E-3</v>
      </c>
      <c r="AG574" s="6">
        <v>3.7157210219237874E-3</v>
      </c>
      <c r="AH574" s="6">
        <v>1.2831866953459253E-3</v>
      </c>
      <c r="AI574" s="6">
        <v>1.1089168995957049E-3</v>
      </c>
      <c r="AJ574" s="6">
        <v>5.0551375047416802E-4</v>
      </c>
      <c r="AK574" s="6">
        <v>7.6369853095215046E-4</v>
      </c>
      <c r="AL574" s="6">
        <v>9.2928392603561227E-4</v>
      </c>
      <c r="AM574" s="6">
        <v>1.6051977022606134E-3</v>
      </c>
      <c r="AN574" s="6">
        <v>1.2418622026098003E-3</v>
      </c>
      <c r="AO574" s="6">
        <v>8.8414310937856566E-4</v>
      </c>
      <c r="AP574" s="7">
        <v>9.9905567681110585E-4</v>
      </c>
    </row>
    <row r="575" spans="1:42" x14ac:dyDescent="0.3">
      <c r="A575" s="5">
        <v>2101.0646999999999</v>
      </c>
      <c r="B575" s="6">
        <v>1.5030392128144554E-2</v>
      </c>
      <c r="C575" s="6">
        <v>1.5107892885306506E-2</v>
      </c>
      <c r="D575" s="6">
        <v>1.419887193933278E-2</v>
      </c>
      <c r="E575" s="6">
        <v>1.4934599551698624E-2</v>
      </c>
      <c r="F575" s="6">
        <v>1.3849515985071059E-2</v>
      </c>
      <c r="G575" s="6">
        <v>1.4160761316587112E-2</v>
      </c>
      <c r="H575" s="6">
        <v>1.3471313901921078E-2</v>
      </c>
      <c r="I575" s="6">
        <v>1.3148724123585975E-2</v>
      </c>
      <c r="J575" s="6">
        <v>1.3300891054395414E-2</v>
      </c>
      <c r="K575" s="6">
        <v>1.2216300648521167E-2</v>
      </c>
      <c r="L575" s="6">
        <v>1.2006977212524583E-2</v>
      </c>
      <c r="M575" s="6">
        <v>1.0927902379479798E-2</v>
      </c>
      <c r="N575" s="6">
        <v>1.0369465672853989E-2</v>
      </c>
      <c r="O575" s="6">
        <v>9.7055439079573036E-3</v>
      </c>
      <c r="P575" s="6">
        <v>7.8449187816417854E-3</v>
      </c>
      <c r="Q575" s="6">
        <v>7.4219189102392724E-3</v>
      </c>
      <c r="R575" s="6">
        <v>6.691723990437215E-3</v>
      </c>
      <c r="S575" s="6">
        <v>5.4608658953060052E-3</v>
      </c>
      <c r="T575" s="6">
        <v>5.1980669895830001E-3</v>
      </c>
      <c r="U575" s="6">
        <v>4.9442565926389181E-3</v>
      </c>
      <c r="V575" s="6">
        <v>4.2441501583895258E-3</v>
      </c>
      <c r="W575" s="6">
        <v>4.5133875718079558E-3</v>
      </c>
      <c r="X575" s="6">
        <v>4.3031593543208096E-3</v>
      </c>
      <c r="Y575" s="6">
        <v>3.6258071234112066E-3</v>
      </c>
      <c r="Z575" s="6">
        <v>3.1643256809105041E-3</v>
      </c>
      <c r="AA575" s="6">
        <v>3.8267700248715772E-3</v>
      </c>
      <c r="AB575" s="6">
        <v>4.5181290101671372E-3</v>
      </c>
      <c r="AC575" s="6">
        <v>4.2278763247877715E-3</v>
      </c>
      <c r="AD575" s="6">
        <v>3.8633505931628259E-3</v>
      </c>
      <c r="AE575" s="6">
        <v>3.9283933690318629E-3</v>
      </c>
      <c r="AF575" s="6">
        <v>3.3084063504604452E-3</v>
      </c>
      <c r="AG575" s="6">
        <v>3.6233894702330655E-3</v>
      </c>
      <c r="AH575" s="6">
        <v>1.2452456665343059E-3</v>
      </c>
      <c r="AI575" s="6">
        <v>1.0608717116570437E-3</v>
      </c>
      <c r="AJ575" s="6">
        <v>5.0937965378516914E-4</v>
      </c>
      <c r="AK575" s="6">
        <v>7.7263135078908807E-4</v>
      </c>
      <c r="AL575" s="6">
        <v>9.1112012130045716E-4</v>
      </c>
      <c r="AM575" s="6">
        <v>1.5875600317261374E-3</v>
      </c>
      <c r="AN575" s="6">
        <v>1.2188410567948449E-3</v>
      </c>
      <c r="AO575" s="6">
        <v>8.1862809997620967E-4</v>
      </c>
      <c r="AP575" s="7">
        <v>9.5122767825736587E-4</v>
      </c>
    </row>
    <row r="576" spans="1:42" x14ac:dyDescent="0.3">
      <c r="A576" s="5">
        <v>2102.9931999999999</v>
      </c>
      <c r="B576" s="6">
        <v>1.5053680369685019E-2</v>
      </c>
      <c r="C576" s="6">
        <v>1.508904377781789E-2</v>
      </c>
      <c r="D576" s="6">
        <v>1.42001194999411E-2</v>
      </c>
      <c r="E576" s="6">
        <v>1.495146307496914E-2</v>
      </c>
      <c r="F576" s="6">
        <v>1.379236696608227E-2</v>
      </c>
      <c r="G576" s="6">
        <v>1.4145227085536505E-2</v>
      </c>
      <c r="H576" s="6">
        <v>1.3490132463358284E-2</v>
      </c>
      <c r="I576" s="6">
        <v>1.3168030501351902E-2</v>
      </c>
      <c r="J576" s="6">
        <v>1.3274202070718888E-2</v>
      </c>
      <c r="K576" s="6">
        <v>1.2243861097075009E-2</v>
      </c>
      <c r="L576" s="6">
        <v>1.2036485478582049E-2</v>
      </c>
      <c r="M576" s="6">
        <v>1.088082692415937E-2</v>
      </c>
      <c r="N576" s="6">
        <v>1.0324515924579114E-2</v>
      </c>
      <c r="O576" s="6">
        <v>9.647061355575276E-3</v>
      </c>
      <c r="P576" s="6">
        <v>7.8743753740017075E-3</v>
      </c>
      <c r="Q576" s="6">
        <v>7.4288722322155831E-3</v>
      </c>
      <c r="R576" s="6">
        <v>6.7548520453107053E-3</v>
      </c>
      <c r="S576" s="6">
        <v>5.4345241226452512E-3</v>
      </c>
      <c r="T576" s="6">
        <v>5.1843105409709322E-3</v>
      </c>
      <c r="U576" s="6">
        <v>4.8668365836450067E-3</v>
      </c>
      <c r="V576" s="6">
        <v>4.2558116617994884E-3</v>
      </c>
      <c r="W576" s="6">
        <v>4.5462187901564588E-3</v>
      </c>
      <c r="X576" s="6">
        <v>4.2758988458649339E-3</v>
      </c>
      <c r="Y576" s="6">
        <v>3.602949639496561E-3</v>
      </c>
      <c r="Z576" s="6">
        <v>3.1719750840843303E-3</v>
      </c>
      <c r="AA576" s="6">
        <v>3.8247570557804478E-3</v>
      </c>
      <c r="AB576" s="6">
        <v>4.6182904018302294E-3</v>
      </c>
      <c r="AC576" s="6">
        <v>4.2703164118524234E-3</v>
      </c>
      <c r="AD576" s="6">
        <v>3.805215706295547E-3</v>
      </c>
      <c r="AE576" s="6">
        <v>3.9409786128244764E-3</v>
      </c>
      <c r="AF576" s="6">
        <v>3.2726334298092685E-3</v>
      </c>
      <c r="AG576" s="6">
        <v>3.5862255689482064E-3</v>
      </c>
      <c r="AH576" s="6">
        <v>1.2257227088756095E-3</v>
      </c>
      <c r="AI576" s="6">
        <v>9.4981264046406499E-4</v>
      </c>
      <c r="AJ576" s="6">
        <v>6.0896775484528542E-4</v>
      </c>
      <c r="AK576" s="6">
        <v>8.0261266321343672E-4</v>
      </c>
      <c r="AL576" s="6">
        <v>7.7626638691394301E-4</v>
      </c>
      <c r="AM576" s="6">
        <v>1.5797508452528308E-3</v>
      </c>
      <c r="AN576" s="6">
        <v>1.2418396741740723E-3</v>
      </c>
      <c r="AO576" s="6">
        <v>8.6842409281595589E-4</v>
      </c>
      <c r="AP576" s="7">
        <v>9.5707007258069576E-4</v>
      </c>
    </row>
    <row r="577" spans="1:42" x14ac:dyDescent="0.3">
      <c r="A577" s="5">
        <v>2104.9216000000001</v>
      </c>
      <c r="B577" s="6">
        <v>1.5070729600660138E-2</v>
      </c>
      <c r="C577" s="6">
        <v>1.5108091246557487E-2</v>
      </c>
      <c r="D577" s="6">
        <v>1.4192533536560192E-2</v>
      </c>
      <c r="E577" s="6">
        <v>1.4941897785458735E-2</v>
      </c>
      <c r="F577" s="6">
        <v>1.3744386069007852E-2</v>
      </c>
      <c r="G577" s="6">
        <v>1.4111849389791931E-2</v>
      </c>
      <c r="H577" s="6">
        <v>1.3498998087218161E-2</v>
      </c>
      <c r="I577" s="6">
        <v>1.3193151165275419E-2</v>
      </c>
      <c r="J577" s="6">
        <v>1.3203692779693466E-2</v>
      </c>
      <c r="K577" s="6">
        <v>1.2224696473472296E-2</v>
      </c>
      <c r="L577" s="6">
        <v>1.2049605891746251E-2</v>
      </c>
      <c r="M577" s="6">
        <v>1.0840972322184977E-2</v>
      </c>
      <c r="N577" s="6">
        <v>1.033806427289824E-2</v>
      </c>
      <c r="O577" s="6">
        <v>9.577226556050783E-3</v>
      </c>
      <c r="P577" s="6">
        <v>7.8473031085140033E-3</v>
      </c>
      <c r="Q577" s="6">
        <v>7.4524243294164239E-3</v>
      </c>
      <c r="R577" s="6">
        <v>6.7531842167723732E-3</v>
      </c>
      <c r="S577" s="6">
        <v>5.4179897337962579E-3</v>
      </c>
      <c r="T577" s="6">
        <v>5.1783117945721491E-3</v>
      </c>
      <c r="U577" s="6">
        <v>4.743364865921057E-3</v>
      </c>
      <c r="V577" s="6">
        <v>4.232683130790435E-3</v>
      </c>
      <c r="W577" s="6">
        <v>4.5288244697137825E-3</v>
      </c>
      <c r="X577" s="6">
        <v>4.217746285582899E-3</v>
      </c>
      <c r="Y577" s="6">
        <v>3.5870887759133219E-3</v>
      </c>
      <c r="Z577" s="6">
        <v>3.1493025316651005E-3</v>
      </c>
      <c r="AA577" s="6">
        <v>3.8230031385280139E-3</v>
      </c>
      <c r="AB577" s="6">
        <v>4.6517496807364587E-3</v>
      </c>
      <c r="AC577" s="6">
        <v>4.3083559139367022E-3</v>
      </c>
      <c r="AD577" s="6">
        <v>3.794318441617834E-3</v>
      </c>
      <c r="AE577" s="6">
        <v>3.9704113716393097E-3</v>
      </c>
      <c r="AF577" s="6">
        <v>3.3254524945648609E-3</v>
      </c>
      <c r="AG577" s="6">
        <v>3.5970695915920198E-3</v>
      </c>
      <c r="AH577" s="6">
        <v>1.1932310568573135E-3</v>
      </c>
      <c r="AI577" s="6">
        <v>8.1918341995756982E-4</v>
      </c>
      <c r="AJ577" s="6">
        <v>6.8776432293973788E-4</v>
      </c>
      <c r="AK577" s="6">
        <v>7.95656058448585E-4</v>
      </c>
      <c r="AL577" s="6">
        <v>6.2218398331531644E-4</v>
      </c>
      <c r="AM577" s="6">
        <v>1.5916326421842597E-3</v>
      </c>
      <c r="AN577" s="6">
        <v>1.2465006214440189E-3</v>
      </c>
      <c r="AO577" s="6">
        <v>9.3819173471307304E-4</v>
      </c>
      <c r="AP577" s="7">
        <v>1.0207477061529024E-3</v>
      </c>
    </row>
    <row r="578" spans="1:42" x14ac:dyDescent="0.3">
      <c r="A578" s="5">
        <v>2106.8501000000001</v>
      </c>
      <c r="B578" s="6">
        <v>1.5081516195325495E-2</v>
      </c>
      <c r="C578" s="6">
        <v>1.5151562169987365E-2</v>
      </c>
      <c r="D578" s="6">
        <v>1.4208082461801497E-2</v>
      </c>
      <c r="E578" s="6">
        <v>1.4920813583724046E-2</v>
      </c>
      <c r="F578" s="6">
        <v>1.3786769194984339E-2</v>
      </c>
      <c r="G578" s="6">
        <v>1.4096238268333838E-2</v>
      </c>
      <c r="H578" s="6">
        <v>1.3509042037624153E-2</v>
      </c>
      <c r="I578" s="6">
        <v>1.3227944063378627E-2</v>
      </c>
      <c r="J578" s="6">
        <v>1.3168522924589032E-2</v>
      </c>
      <c r="K578" s="6">
        <v>1.2184897884687157E-2</v>
      </c>
      <c r="L578" s="6">
        <v>1.2050718029580937E-2</v>
      </c>
      <c r="M578" s="6">
        <v>1.0847510502078689E-2</v>
      </c>
      <c r="N578" s="6">
        <v>1.0377874209284266E-2</v>
      </c>
      <c r="O578" s="6">
        <v>9.5577040436107263E-3</v>
      </c>
      <c r="P578" s="6">
        <v>7.8103939772141695E-3</v>
      </c>
      <c r="Q578" s="6">
        <v>7.4213841121546498E-3</v>
      </c>
      <c r="R578" s="6">
        <v>6.6938571360425914E-3</v>
      </c>
      <c r="S578" s="6">
        <v>5.4251016615231018E-3</v>
      </c>
      <c r="T578" s="6">
        <v>5.1792824214443034E-3</v>
      </c>
      <c r="U578" s="6">
        <v>4.6999182216329594E-3</v>
      </c>
      <c r="V578" s="6">
        <v>4.1586346841683414E-3</v>
      </c>
      <c r="W578" s="6">
        <v>4.454228730315174E-3</v>
      </c>
      <c r="X578" s="6">
        <v>4.1045151676230157E-3</v>
      </c>
      <c r="Y578" s="6">
        <v>3.5359023004385565E-3</v>
      </c>
      <c r="Z578" s="6">
        <v>3.0901658928797759E-3</v>
      </c>
      <c r="AA578" s="6">
        <v>3.8153357651186763E-3</v>
      </c>
      <c r="AB578" s="6">
        <v>4.5952629106654347E-3</v>
      </c>
      <c r="AC578" s="6">
        <v>4.3073139793104471E-3</v>
      </c>
      <c r="AD578" s="6">
        <v>3.8585296434542789E-3</v>
      </c>
      <c r="AE578" s="6">
        <v>3.9835920490792348E-3</v>
      </c>
      <c r="AF578" s="6">
        <v>3.3640254396294575E-3</v>
      </c>
      <c r="AG578" s="6">
        <v>3.6185726621802139E-3</v>
      </c>
      <c r="AH578" s="6">
        <v>1.1685591473512141E-3</v>
      </c>
      <c r="AI578" s="6">
        <v>7.8412977182290566E-4</v>
      </c>
      <c r="AJ578" s="6">
        <v>6.4936795220418841E-4</v>
      </c>
      <c r="AK578" s="6">
        <v>8.0222873046617571E-4</v>
      </c>
      <c r="AL578" s="6">
        <v>5.8461585248370529E-4</v>
      </c>
      <c r="AM578" s="6">
        <v>1.5677692788023112E-3</v>
      </c>
      <c r="AN578" s="6">
        <v>1.1677756599555444E-3</v>
      </c>
      <c r="AO578" s="6">
        <v>9.8325144272182197E-4</v>
      </c>
      <c r="AP578" s="7">
        <v>1.0884859456648244E-3</v>
      </c>
    </row>
    <row r="579" spans="1:42" x14ac:dyDescent="0.3">
      <c r="A579" s="5">
        <v>2108.7786000000001</v>
      </c>
      <c r="B579" s="6">
        <v>1.5093787851777507E-2</v>
      </c>
      <c r="C579" s="6">
        <v>1.5173981139862014E-2</v>
      </c>
      <c r="D579" s="6">
        <v>1.4250528970003562E-2</v>
      </c>
      <c r="E579" s="6">
        <v>1.4912986403577466E-2</v>
      </c>
      <c r="F579" s="6">
        <v>1.3872490116292713E-2</v>
      </c>
      <c r="G579" s="6">
        <v>1.4130214842062894E-2</v>
      </c>
      <c r="H579" s="6">
        <v>1.3520269967310983E-2</v>
      </c>
      <c r="I579" s="6">
        <v>1.3242357991118281E-2</v>
      </c>
      <c r="J579" s="6">
        <v>1.3204782565414852E-2</v>
      </c>
      <c r="K579" s="6">
        <v>1.219316057478953E-2</v>
      </c>
      <c r="L579" s="6">
        <v>1.2045833720577576E-2</v>
      </c>
      <c r="M579" s="6">
        <v>1.08608084716659E-2</v>
      </c>
      <c r="N579" s="6">
        <v>1.0377427443562015E-2</v>
      </c>
      <c r="O579" s="6">
        <v>9.6223305161802497E-3</v>
      </c>
      <c r="P579" s="6">
        <v>7.815147151462698E-3</v>
      </c>
      <c r="Q579" s="6">
        <v>7.3466112819656204E-3</v>
      </c>
      <c r="R579" s="6">
        <v>6.6253003740300853E-3</v>
      </c>
      <c r="S579" s="6">
        <v>5.4590467466234249E-3</v>
      </c>
      <c r="T579" s="6">
        <v>5.1510381755787704E-3</v>
      </c>
      <c r="U579" s="6">
        <v>4.7599340675714974E-3</v>
      </c>
      <c r="V579" s="6">
        <v>4.0767387111670939E-3</v>
      </c>
      <c r="W579" s="6">
        <v>4.3578817750160731E-3</v>
      </c>
      <c r="X579" s="6">
        <v>4.0235464099958734E-3</v>
      </c>
      <c r="Y579" s="6">
        <v>3.4952878375346663E-3</v>
      </c>
      <c r="Z579" s="6">
        <v>3.0002798287311616E-3</v>
      </c>
      <c r="AA579" s="6">
        <v>3.7977433969719719E-3</v>
      </c>
      <c r="AB579" s="6">
        <v>4.4902437462354602E-3</v>
      </c>
      <c r="AC579" s="6">
        <v>4.2453157256803729E-3</v>
      </c>
      <c r="AD579" s="6">
        <v>3.8527672926917909E-3</v>
      </c>
      <c r="AE579" s="6">
        <v>3.9311685510241348E-3</v>
      </c>
      <c r="AF579" s="6">
        <v>3.3151762619004488E-3</v>
      </c>
      <c r="AG579" s="6">
        <v>3.6772556622873265E-3</v>
      </c>
      <c r="AH579" s="6">
        <v>1.1939093644811605E-3</v>
      </c>
      <c r="AI579" s="6">
        <v>8.7834466789646348E-4</v>
      </c>
      <c r="AJ579" s="6">
        <v>5.8191677483446225E-4</v>
      </c>
      <c r="AK579" s="6">
        <v>8.1774922590049925E-4</v>
      </c>
      <c r="AL579" s="6">
        <v>7.0506690446819897E-4</v>
      </c>
      <c r="AM579" s="6">
        <v>1.5045832152883465E-3</v>
      </c>
      <c r="AN579" s="6">
        <v>1.0579234547029859E-3</v>
      </c>
      <c r="AO579" s="6">
        <v>1.0606011237213608E-3</v>
      </c>
      <c r="AP579" s="7">
        <v>1.053673490391871E-3</v>
      </c>
    </row>
    <row r="580" spans="1:42" x14ac:dyDescent="0.3">
      <c r="A580" s="5">
        <v>2110.7069999999999</v>
      </c>
      <c r="B580" s="6">
        <v>1.5113938270877592E-2</v>
      </c>
      <c r="C580" s="6">
        <v>1.5163557231860192E-2</v>
      </c>
      <c r="D580" s="6">
        <v>1.4289595239376229E-2</v>
      </c>
      <c r="E580" s="6">
        <v>1.4915544412377579E-2</v>
      </c>
      <c r="F580" s="6">
        <v>1.3889053399296136E-2</v>
      </c>
      <c r="G580" s="6">
        <v>1.4198095990380633E-2</v>
      </c>
      <c r="H580" s="6">
        <v>1.3523562578041992E-2</v>
      </c>
      <c r="I580" s="6">
        <v>1.3228034702948976E-2</v>
      </c>
      <c r="J580" s="6">
        <v>1.3246240823859334E-2</v>
      </c>
      <c r="K580" s="6">
        <v>1.224496545547385E-2</v>
      </c>
      <c r="L580" s="6">
        <v>1.2039506073656531E-2</v>
      </c>
      <c r="M580" s="6">
        <v>1.0869507508570936E-2</v>
      </c>
      <c r="N580" s="6">
        <v>1.0330491346695281E-2</v>
      </c>
      <c r="O580" s="6">
        <v>9.7094791282499593E-3</v>
      </c>
      <c r="P580" s="6">
        <v>7.8346086386704428E-3</v>
      </c>
      <c r="Q580" s="6">
        <v>7.3247271845989781E-3</v>
      </c>
      <c r="R580" s="6">
        <v>6.5843127274248792E-3</v>
      </c>
      <c r="S580" s="6">
        <v>5.4912994126118664E-3</v>
      </c>
      <c r="T580" s="6">
        <v>5.1021103956808145E-3</v>
      </c>
      <c r="U580" s="6">
        <v>4.8373466113683927E-3</v>
      </c>
      <c r="V580" s="6">
        <v>4.0749738292133741E-3</v>
      </c>
      <c r="W580" s="6">
        <v>4.3209510171861448E-3</v>
      </c>
      <c r="X580" s="6">
        <v>4.0679055232905464E-3</v>
      </c>
      <c r="Y580" s="6">
        <v>3.5252053495279309E-3</v>
      </c>
      <c r="Z580" s="6">
        <v>2.9505530951033643E-3</v>
      </c>
      <c r="AA580" s="6">
        <v>3.8003003418281521E-3</v>
      </c>
      <c r="AB580" s="6">
        <v>4.3944325375105675E-3</v>
      </c>
      <c r="AC580" s="6">
        <v>4.1597411034607606E-3</v>
      </c>
      <c r="AD580" s="6">
        <v>3.7417639563306695E-3</v>
      </c>
      <c r="AE580" s="6">
        <v>3.8564446701614338E-3</v>
      </c>
      <c r="AF580" s="6">
        <v>3.2547900731313348E-3</v>
      </c>
      <c r="AG580" s="6">
        <v>3.7665765116939309E-3</v>
      </c>
      <c r="AH580" s="6">
        <v>1.2237251649247494E-3</v>
      </c>
      <c r="AI580" s="6">
        <v>9.9684870419269878E-4</v>
      </c>
      <c r="AJ580" s="6">
        <v>6.0941893638979949E-4</v>
      </c>
      <c r="AK580" s="6">
        <v>8.0496674722879691E-4</v>
      </c>
      <c r="AL580" s="6">
        <v>8.6720674890278238E-4</v>
      </c>
      <c r="AM580" s="6">
        <v>1.4645998155117801E-3</v>
      </c>
      <c r="AN580" s="6">
        <v>1.0524152602415515E-3</v>
      </c>
      <c r="AO580" s="6">
        <v>1.1692571498761184E-3</v>
      </c>
      <c r="AP580" s="7">
        <v>9.3094781492553125E-4</v>
      </c>
    </row>
    <row r="581" spans="1:42" x14ac:dyDescent="0.3">
      <c r="A581" s="5">
        <v>2112.6354999999999</v>
      </c>
      <c r="B581" s="6">
        <v>1.5136998573252902E-2</v>
      </c>
      <c r="C581" s="6">
        <v>1.515200139165479E-2</v>
      </c>
      <c r="D581" s="6">
        <v>1.4297136054794102E-2</v>
      </c>
      <c r="E581" s="6">
        <v>1.4917523475295069E-2</v>
      </c>
      <c r="F581" s="6">
        <v>1.384053194310142E-2</v>
      </c>
      <c r="G581" s="6">
        <v>1.4244641401230995E-2</v>
      </c>
      <c r="H581" s="6">
        <v>1.3548851040414367E-2</v>
      </c>
      <c r="I581" s="6">
        <v>1.3237063929757265E-2</v>
      </c>
      <c r="J581" s="6">
        <v>1.3249802244706954E-2</v>
      </c>
      <c r="K581" s="6">
        <v>1.2307771510435078E-2</v>
      </c>
      <c r="L581" s="6">
        <v>1.2059030304882923E-2</v>
      </c>
      <c r="M581" s="6">
        <v>1.0894569080430572E-2</v>
      </c>
      <c r="N581" s="6">
        <v>1.028613289395533E-2</v>
      </c>
      <c r="O581" s="6">
        <v>9.7315442474103231E-3</v>
      </c>
      <c r="P581" s="6">
        <v>7.8148005138739263E-3</v>
      </c>
      <c r="Q581" s="6">
        <v>7.3642663299855193E-3</v>
      </c>
      <c r="R581" s="6">
        <v>6.5769414406845195E-3</v>
      </c>
      <c r="S581" s="6">
        <v>5.4880660371377232E-3</v>
      </c>
      <c r="T581" s="6">
        <v>5.0722252937536461E-3</v>
      </c>
      <c r="U581" s="6">
        <v>4.8443180369031752E-3</v>
      </c>
      <c r="V581" s="6">
        <v>4.1431136261488449E-3</v>
      </c>
      <c r="W581" s="6">
        <v>4.4023147729453094E-3</v>
      </c>
      <c r="X581" s="6">
        <v>4.1793668780070042E-3</v>
      </c>
      <c r="Y581" s="6">
        <v>3.5703424008114229E-3</v>
      </c>
      <c r="Z581" s="6">
        <v>2.9996385984896803E-3</v>
      </c>
      <c r="AA581" s="6">
        <v>3.8024004497449401E-3</v>
      </c>
      <c r="AB581" s="6">
        <v>4.3629011866500728E-3</v>
      </c>
      <c r="AC581" s="6">
        <v>4.116852151552889E-3</v>
      </c>
      <c r="AD581" s="6">
        <v>3.7062741789913208E-3</v>
      </c>
      <c r="AE581" s="6">
        <v>3.835566195126712E-3</v>
      </c>
      <c r="AF581" s="6">
        <v>3.2777558626428324E-3</v>
      </c>
      <c r="AG581" s="6">
        <v>3.7859036427267678E-3</v>
      </c>
      <c r="AH581" s="6">
        <v>1.2012474589064431E-3</v>
      </c>
      <c r="AI581" s="6">
        <v>1.051552616143453E-3</v>
      </c>
      <c r="AJ581" s="6">
        <v>7.0257828837497205E-4</v>
      </c>
      <c r="AK581" s="6">
        <v>7.8955380990744506E-4</v>
      </c>
      <c r="AL581" s="6">
        <v>9.0801214065472369E-4</v>
      </c>
      <c r="AM581" s="6">
        <v>1.468044652651046E-3</v>
      </c>
      <c r="AN581" s="6">
        <v>1.1403016399945676E-3</v>
      </c>
      <c r="AO581" s="6">
        <v>1.1571331309741251E-3</v>
      </c>
      <c r="AP581" s="7">
        <v>8.5134987679233443E-4</v>
      </c>
    </row>
    <row r="582" spans="1:42" x14ac:dyDescent="0.3">
      <c r="A582" s="5">
        <v>2114.5639999999999</v>
      </c>
      <c r="B582" s="6">
        <v>1.5155178383504553E-2</v>
      </c>
      <c r="C582" s="6">
        <v>1.5166505705170419E-2</v>
      </c>
      <c r="D582" s="6">
        <v>1.4273705206845788E-2</v>
      </c>
      <c r="E582" s="6">
        <v>1.4932128946887668E-2</v>
      </c>
      <c r="F582" s="6">
        <v>1.381464527728149E-2</v>
      </c>
      <c r="G582" s="6">
        <v>1.4249343044108631E-2</v>
      </c>
      <c r="H582" s="6">
        <v>1.3620534067741275E-2</v>
      </c>
      <c r="I582" s="6">
        <v>1.3278652342006758E-2</v>
      </c>
      <c r="J582" s="6">
        <v>1.3242904780406406E-2</v>
      </c>
      <c r="K582" s="6">
        <v>1.2349434863271003E-2</v>
      </c>
      <c r="L582" s="6">
        <v>1.2099362718182904E-2</v>
      </c>
      <c r="M582" s="6">
        <v>1.0920112746195171E-2</v>
      </c>
      <c r="N582" s="6">
        <v>1.0307975322523061E-2</v>
      </c>
      <c r="O582" s="6">
        <v>9.6833304249314689E-3</v>
      </c>
      <c r="P582" s="6">
        <v>7.7891955204973384E-3</v>
      </c>
      <c r="Q582" s="6">
        <v>7.3871533684634894E-3</v>
      </c>
      <c r="R582" s="6">
        <v>6.5934002423900517E-3</v>
      </c>
      <c r="S582" s="6">
        <v>5.4396907478825585E-3</v>
      </c>
      <c r="T582" s="6">
        <v>5.0966602134802641E-3</v>
      </c>
      <c r="U582" s="6">
        <v>4.7873560938107018E-3</v>
      </c>
      <c r="V582" s="6">
        <v>4.1745487040329016E-3</v>
      </c>
      <c r="W582" s="6">
        <v>4.5214508889253879E-3</v>
      </c>
      <c r="X582" s="6">
        <v>4.2333352894732557E-3</v>
      </c>
      <c r="Y582" s="6">
        <v>3.5490699163915895E-3</v>
      </c>
      <c r="Z582" s="6">
        <v>3.0681736706505355E-3</v>
      </c>
      <c r="AA582" s="6">
        <v>3.7774299843559532E-3</v>
      </c>
      <c r="AB582" s="6">
        <v>4.3872227848892678E-3</v>
      </c>
      <c r="AC582" s="6">
        <v>4.1445289960428486E-3</v>
      </c>
      <c r="AD582" s="6">
        <v>3.7906552100573157E-3</v>
      </c>
      <c r="AE582" s="6">
        <v>3.8557067834995712E-3</v>
      </c>
      <c r="AF582" s="6">
        <v>3.3353356471497106E-3</v>
      </c>
      <c r="AG582" s="6">
        <v>3.6861240616769125E-3</v>
      </c>
      <c r="AH582" s="6">
        <v>1.1824573601150051E-3</v>
      </c>
      <c r="AI582" s="6">
        <v>1.0383224301087762E-3</v>
      </c>
      <c r="AJ582" s="6">
        <v>7.2375540947255956E-4</v>
      </c>
      <c r="AK582" s="6">
        <v>7.8752830735068224E-4</v>
      </c>
      <c r="AL582" s="6">
        <v>8.0196885142400087E-4</v>
      </c>
      <c r="AM582" s="6">
        <v>1.4860913477324766E-3</v>
      </c>
      <c r="AN582" s="6">
        <v>1.1732628807747392E-3</v>
      </c>
      <c r="AO582" s="6">
        <v>9.4981472017635626E-4</v>
      </c>
      <c r="AP582" s="7">
        <v>8.3723442640876167E-4</v>
      </c>
    </row>
    <row r="583" spans="1:42" x14ac:dyDescent="0.3">
      <c r="A583" s="5">
        <v>2116.4924000000001</v>
      </c>
      <c r="B583" s="6">
        <v>1.5177085134867652E-2</v>
      </c>
      <c r="C583" s="6">
        <v>1.5192914108432154E-2</v>
      </c>
      <c r="D583" s="6">
        <v>1.4253808371211096E-2</v>
      </c>
      <c r="E583" s="6">
        <v>1.4964267975088319E-2</v>
      </c>
      <c r="F583" s="6">
        <v>1.3831204806034947E-2</v>
      </c>
      <c r="G583" s="6">
        <v>1.4239967338279091E-2</v>
      </c>
      <c r="H583" s="6">
        <v>1.3680949173947077E-2</v>
      </c>
      <c r="I583" s="6">
        <v>1.3298258119066098E-2</v>
      </c>
      <c r="J583" s="6">
        <v>1.3258553778572157E-2</v>
      </c>
      <c r="K583" s="6">
        <v>1.231267122581084E-2</v>
      </c>
      <c r="L583" s="6">
        <v>1.2097263574956135E-2</v>
      </c>
      <c r="M583" s="6">
        <v>1.0925634294986108E-2</v>
      </c>
      <c r="N583" s="6">
        <v>1.0393453804643155E-2</v>
      </c>
      <c r="O583" s="6">
        <v>9.6104175100274192E-3</v>
      </c>
      <c r="P583" s="6">
        <v>7.8184715600473909E-3</v>
      </c>
      <c r="Q583" s="6">
        <v>7.3919385575609842E-3</v>
      </c>
      <c r="R583" s="6">
        <v>6.6348958823665427E-3</v>
      </c>
      <c r="S583" s="6">
        <v>5.3811615299131643E-3</v>
      </c>
      <c r="T583" s="6">
        <v>5.1632123263780083E-3</v>
      </c>
      <c r="U583" s="6">
        <v>4.7437040551111531E-3</v>
      </c>
      <c r="V583" s="6">
        <v>4.1456480900386866E-3</v>
      </c>
      <c r="W583" s="6">
        <v>4.5360695763491249E-3</v>
      </c>
      <c r="X583" s="6">
        <v>4.2120059567283541E-3</v>
      </c>
      <c r="Y583" s="6">
        <v>3.4720171260501712E-3</v>
      </c>
      <c r="Z583" s="6">
        <v>3.0577672237583481E-3</v>
      </c>
      <c r="AA583" s="6">
        <v>3.7891285750852079E-3</v>
      </c>
      <c r="AB583" s="6">
        <v>4.41538982945377E-3</v>
      </c>
      <c r="AC583" s="6">
        <v>4.1983134706748849E-3</v>
      </c>
      <c r="AD583" s="6">
        <v>3.8100762615193746E-3</v>
      </c>
      <c r="AE583" s="6">
        <v>3.8478877678230355E-3</v>
      </c>
      <c r="AF583" s="6">
        <v>3.3294313796223135E-3</v>
      </c>
      <c r="AG583" s="6">
        <v>3.5530006091793048E-3</v>
      </c>
      <c r="AH583" s="6">
        <v>1.2427396087236614E-3</v>
      </c>
      <c r="AI583" s="6">
        <v>9.599888991845551E-4</v>
      </c>
      <c r="AJ583" s="6">
        <v>6.382355258433281E-4</v>
      </c>
      <c r="AK583" s="6">
        <v>7.4379547492423037E-4</v>
      </c>
      <c r="AL583" s="6">
        <v>6.4222589990489687E-4</v>
      </c>
      <c r="AM583" s="6">
        <v>1.5193682382920459E-3</v>
      </c>
      <c r="AN583" s="6">
        <v>1.1136405976312214E-3</v>
      </c>
      <c r="AO583" s="6">
        <v>7.349235862209591E-4</v>
      </c>
      <c r="AP583" s="7">
        <v>8.1099708085710653E-4</v>
      </c>
    </row>
    <row r="584" spans="1:42" x14ac:dyDescent="0.3">
      <c r="A584" s="5">
        <v>2118.4209000000001</v>
      </c>
      <c r="B584" s="6">
        <v>1.5203784573637691E-2</v>
      </c>
      <c r="C584" s="6">
        <v>1.5210697395631245E-2</v>
      </c>
      <c r="D584" s="6">
        <v>1.4273660882909933E-2</v>
      </c>
      <c r="E584" s="6">
        <v>1.499008333472035E-2</v>
      </c>
      <c r="F584" s="6">
        <v>1.385519441400257E-2</v>
      </c>
      <c r="G584" s="6">
        <v>1.4240730109886857E-2</v>
      </c>
      <c r="H584" s="6">
        <v>1.3664062733231064E-2</v>
      </c>
      <c r="I584" s="6">
        <v>1.3295541261752697E-2</v>
      </c>
      <c r="J584" s="6">
        <v>1.3301230806496755E-2</v>
      </c>
      <c r="K584" s="6">
        <v>1.2219032164171889E-2</v>
      </c>
      <c r="L584" s="6">
        <v>1.204163633618141E-2</v>
      </c>
      <c r="M584" s="6">
        <v>1.092383324055321E-2</v>
      </c>
      <c r="N584" s="6">
        <v>1.0451042756007056E-2</v>
      </c>
      <c r="O584" s="6">
        <v>9.562559429812767E-3</v>
      </c>
      <c r="P584" s="6">
        <v>7.8752730323090048E-3</v>
      </c>
      <c r="Q584" s="6">
        <v>7.4207622598573275E-3</v>
      </c>
      <c r="R584" s="6">
        <v>6.675536366126833E-3</v>
      </c>
      <c r="S584" s="6">
        <v>5.3893450767802109E-3</v>
      </c>
      <c r="T584" s="6">
        <v>5.2082488001983229E-3</v>
      </c>
      <c r="U584" s="6">
        <v>4.7483936957994355E-3</v>
      </c>
      <c r="V584" s="6">
        <v>4.1272499613851793E-3</v>
      </c>
      <c r="W584" s="6">
        <v>4.4594715248476718E-3</v>
      </c>
      <c r="X584" s="6">
        <v>4.1604518183824407E-3</v>
      </c>
      <c r="Y584" s="6">
        <v>3.4109462469427837E-3</v>
      </c>
      <c r="Z584" s="6">
        <v>3.0257961170994524E-3</v>
      </c>
      <c r="AA584" s="6">
        <v>3.8483944225415206E-3</v>
      </c>
      <c r="AB584" s="6">
        <v>4.4271462244341872E-3</v>
      </c>
      <c r="AC584" s="6">
        <v>4.2247723270598826E-3</v>
      </c>
      <c r="AD584" s="6">
        <v>3.70254616489369E-3</v>
      </c>
      <c r="AE584" s="6">
        <v>3.8157807136423097E-3</v>
      </c>
      <c r="AF584" s="6">
        <v>3.303469192739994E-3</v>
      </c>
      <c r="AG584" s="6">
        <v>3.5062044281842508E-3</v>
      </c>
      <c r="AH584" s="6">
        <v>1.3497366770164748E-3</v>
      </c>
      <c r="AI584" s="6">
        <v>8.4468534056858502E-4</v>
      </c>
      <c r="AJ584" s="6">
        <v>5.5939697409465583E-4</v>
      </c>
      <c r="AK584" s="6">
        <v>6.4190079234907604E-4</v>
      </c>
      <c r="AL584" s="6">
        <v>5.1642426462661373E-4</v>
      </c>
      <c r="AM584" s="6">
        <v>1.5638004815526629E-3</v>
      </c>
      <c r="AN584" s="6">
        <v>1.0707364657086549E-3</v>
      </c>
      <c r="AO584" s="6">
        <v>6.8384419099382088E-4</v>
      </c>
      <c r="AP584" s="7">
        <v>7.5203838551926583E-4</v>
      </c>
    </row>
    <row r="585" spans="1:42" x14ac:dyDescent="0.3">
      <c r="A585" s="5">
        <v>2120.3494000000001</v>
      </c>
      <c r="B585" s="6">
        <v>1.5219062344391743E-2</v>
      </c>
      <c r="C585" s="6">
        <v>1.5233157924428864E-2</v>
      </c>
      <c r="D585" s="6">
        <v>1.4319566671085304E-2</v>
      </c>
      <c r="E585" s="6">
        <v>1.4978884464958153E-2</v>
      </c>
      <c r="F585" s="6">
        <v>1.3893552672120224E-2</v>
      </c>
      <c r="G585" s="6">
        <v>1.4247898274935944E-2</v>
      </c>
      <c r="H585" s="6">
        <v>1.3597391426586725E-2</v>
      </c>
      <c r="I585" s="6">
        <v>1.3313843077465581E-2</v>
      </c>
      <c r="J585" s="6">
        <v>1.333875965057979E-2</v>
      </c>
      <c r="K585" s="6">
        <v>1.2212658509448332E-2</v>
      </c>
      <c r="L585" s="6">
        <v>1.2017637223054933E-2</v>
      </c>
      <c r="M585" s="6">
        <v>1.0917526470881622E-2</v>
      </c>
      <c r="N585" s="6">
        <v>1.0438089842506909E-2</v>
      </c>
      <c r="O585" s="6">
        <v>9.5739935464955184E-3</v>
      </c>
      <c r="P585" s="6">
        <v>7.8831134138650505E-3</v>
      </c>
      <c r="Q585" s="6">
        <v>7.4384493691933284E-3</v>
      </c>
      <c r="R585" s="6">
        <v>6.6727479308514859E-3</v>
      </c>
      <c r="S585" s="6">
        <v>5.4518857034499268E-3</v>
      </c>
      <c r="T585" s="6">
        <v>5.1834833131647051E-3</v>
      </c>
      <c r="U585" s="6">
        <v>4.7728057574683153E-3</v>
      </c>
      <c r="V585" s="6">
        <v>4.141225907925955E-3</v>
      </c>
      <c r="W585" s="6">
        <v>4.4218115530374191E-3</v>
      </c>
      <c r="X585" s="6">
        <v>4.097025745213187E-3</v>
      </c>
      <c r="Y585" s="6">
        <v>3.4207498456815741E-3</v>
      </c>
      <c r="Z585" s="6">
        <v>3.0528964436882453E-3</v>
      </c>
      <c r="AA585" s="6">
        <v>3.853248975749464E-3</v>
      </c>
      <c r="AB585" s="6">
        <v>4.4333021675510729E-3</v>
      </c>
      <c r="AC585" s="6">
        <v>4.202879113522206E-3</v>
      </c>
      <c r="AD585" s="6">
        <v>3.6077619606628523E-3</v>
      </c>
      <c r="AE585" s="6">
        <v>3.7897618863149407E-3</v>
      </c>
      <c r="AF585" s="6">
        <v>3.3229471767366667E-3</v>
      </c>
      <c r="AG585" s="6">
        <v>3.5456384914806793E-3</v>
      </c>
      <c r="AH585" s="6">
        <v>1.3814387867216865E-3</v>
      </c>
      <c r="AI585" s="6">
        <v>7.8104245686141938E-4</v>
      </c>
      <c r="AJ585" s="6">
        <v>5.769221048732287E-4</v>
      </c>
      <c r="AK585" s="6">
        <v>5.7957185868118266E-4</v>
      </c>
      <c r="AL585" s="6">
        <v>5.0658482253476689E-4</v>
      </c>
      <c r="AM585" s="6">
        <v>1.5726551359023233E-3</v>
      </c>
      <c r="AN585" s="6">
        <v>1.0821397825820089E-3</v>
      </c>
      <c r="AO585" s="6">
        <v>7.5108997415171408E-4</v>
      </c>
      <c r="AP585" s="7">
        <v>7.0256075510738425E-4</v>
      </c>
    </row>
    <row r="586" spans="1:42" x14ac:dyDescent="0.3">
      <c r="A586" s="5">
        <v>2122.2777999999998</v>
      </c>
      <c r="B586" s="6">
        <v>1.5219543081340214E-2</v>
      </c>
      <c r="C586" s="6">
        <v>1.5264039208116642E-2</v>
      </c>
      <c r="D586" s="6">
        <v>1.4356371767822507E-2</v>
      </c>
      <c r="E586" s="6">
        <v>1.4951575512182347E-2</v>
      </c>
      <c r="F586" s="6">
        <v>1.3961708745763357E-2</v>
      </c>
      <c r="G586" s="6">
        <v>1.4247866739993731E-2</v>
      </c>
      <c r="H586" s="6">
        <v>1.3556831330780672E-2</v>
      </c>
      <c r="I586" s="6">
        <v>1.3365725265599038E-2</v>
      </c>
      <c r="J586" s="6">
        <v>1.333123568250516E-2</v>
      </c>
      <c r="K586" s="6">
        <v>1.2342914663867471E-2</v>
      </c>
      <c r="L586" s="6">
        <v>1.2062973654651116E-2</v>
      </c>
      <c r="M586" s="6">
        <v>1.0900609615960899E-2</v>
      </c>
      <c r="N586" s="6">
        <v>1.0430520530978621E-2</v>
      </c>
      <c r="O586" s="6">
        <v>9.6255459004072064E-3</v>
      </c>
      <c r="P586" s="6">
        <v>7.8315510517051046E-3</v>
      </c>
      <c r="Q586" s="6">
        <v>7.4033919871368814E-3</v>
      </c>
      <c r="R586" s="6">
        <v>6.6433869718694472E-3</v>
      </c>
      <c r="S586" s="6">
        <v>5.4639650386061889E-3</v>
      </c>
      <c r="T586" s="6">
        <v>5.1143582366642015E-3</v>
      </c>
      <c r="U586" s="6">
        <v>4.7817325698296109E-3</v>
      </c>
      <c r="V586" s="6">
        <v>4.1444198154456519E-3</v>
      </c>
      <c r="W586" s="6">
        <v>4.4519302514152981E-3</v>
      </c>
      <c r="X586" s="6">
        <v>4.0608484540481243E-3</v>
      </c>
      <c r="Y586" s="6">
        <v>3.4756572596077451E-3</v>
      </c>
      <c r="Z586" s="6">
        <v>3.0766599670500952E-3</v>
      </c>
      <c r="AA586" s="6">
        <v>3.7659161721538131E-3</v>
      </c>
      <c r="AB586" s="6">
        <v>4.4072860630021025E-3</v>
      </c>
      <c r="AC586" s="6">
        <v>4.1419152169860788E-3</v>
      </c>
      <c r="AD586" s="6">
        <v>3.613085575723575E-3</v>
      </c>
      <c r="AE586" s="6">
        <v>3.7579790529686519E-3</v>
      </c>
      <c r="AF586" s="6">
        <v>3.3265862154914783E-3</v>
      </c>
      <c r="AG586" s="6">
        <v>3.5999192150149573E-3</v>
      </c>
      <c r="AH586" s="6">
        <v>1.2659008266595051E-3</v>
      </c>
      <c r="AI586" s="6">
        <v>8.6051611878014411E-4</v>
      </c>
      <c r="AJ586" s="6">
        <v>6.0802072510401928E-4</v>
      </c>
      <c r="AK586" s="6">
        <v>6.1959575874970252E-4</v>
      </c>
      <c r="AL586" s="6">
        <v>6.5508073999148708E-4</v>
      </c>
      <c r="AM586" s="6">
        <v>1.5172093719328927E-3</v>
      </c>
      <c r="AN586" s="6">
        <v>1.1185899308610858E-3</v>
      </c>
      <c r="AO586" s="6">
        <v>8.7549472258272032E-4</v>
      </c>
      <c r="AP586" s="7">
        <v>7.0834045695883363E-4</v>
      </c>
    </row>
    <row r="587" spans="1:42" x14ac:dyDescent="0.3">
      <c r="A587" s="5">
        <v>2124.2062999999998</v>
      </c>
      <c r="B587" s="6">
        <v>1.522992389192368E-2</v>
      </c>
      <c r="C587" s="6">
        <v>1.5291894404724671E-2</v>
      </c>
      <c r="D587" s="6">
        <v>1.438700531316045E-2</v>
      </c>
      <c r="E587" s="6">
        <v>1.4976585552229915E-2</v>
      </c>
      <c r="F587" s="6">
        <v>1.4033054756775021E-2</v>
      </c>
      <c r="G587" s="6">
        <v>1.4242035598183933E-2</v>
      </c>
      <c r="H587" s="6">
        <v>1.3580369893591904E-2</v>
      </c>
      <c r="I587" s="6">
        <v>1.3423719135183754E-2</v>
      </c>
      <c r="J587" s="6">
        <v>1.330104429958423E-2</v>
      </c>
      <c r="K587" s="6">
        <v>1.2455543502674915E-2</v>
      </c>
      <c r="L587" s="6">
        <v>1.2121711942912616E-2</v>
      </c>
      <c r="M587" s="6">
        <v>1.0892592488535219E-2</v>
      </c>
      <c r="N587" s="6">
        <v>1.0474796871687952E-2</v>
      </c>
      <c r="O587" s="6">
        <v>9.6789570251945012E-3</v>
      </c>
      <c r="P587" s="6">
        <v>7.7890207562231195E-3</v>
      </c>
      <c r="Q587" s="6">
        <v>7.3576267589323119E-3</v>
      </c>
      <c r="R587" s="6">
        <v>6.6290832753365947E-3</v>
      </c>
      <c r="S587" s="6">
        <v>5.4014147798523426E-3</v>
      </c>
      <c r="T587" s="6">
        <v>5.0517743352070099E-3</v>
      </c>
      <c r="U587" s="6">
        <v>4.7575486955493268E-3</v>
      </c>
      <c r="V587" s="6">
        <v>4.0989538952402316E-3</v>
      </c>
      <c r="W587" s="6">
        <v>4.4570446124508195E-3</v>
      </c>
      <c r="X587" s="6">
        <v>4.0936495917363591E-3</v>
      </c>
      <c r="Y587" s="6">
        <v>3.5016661681098182E-3</v>
      </c>
      <c r="Z587" s="6">
        <v>3.0480889453937746E-3</v>
      </c>
      <c r="AA587" s="6">
        <v>3.6800254834649243E-3</v>
      </c>
      <c r="AB587" s="6">
        <v>4.3563745336864532E-3</v>
      </c>
      <c r="AC587" s="6">
        <v>4.0739739204421251E-3</v>
      </c>
      <c r="AD587" s="6">
        <v>3.6945607478733773E-3</v>
      </c>
      <c r="AE587" s="6">
        <v>3.7104599147177175E-3</v>
      </c>
      <c r="AF587" s="6">
        <v>3.2691230058756876E-3</v>
      </c>
      <c r="AG587" s="6">
        <v>3.6431704081015259E-3</v>
      </c>
      <c r="AH587" s="6">
        <v>1.1226130281321023E-3</v>
      </c>
      <c r="AI587" s="6">
        <v>1.0192694919561873E-3</v>
      </c>
      <c r="AJ587" s="6">
        <v>5.628422826724766E-4</v>
      </c>
      <c r="AK587" s="6">
        <v>6.8431506449248558E-4</v>
      </c>
      <c r="AL587" s="6">
        <v>8.2681885058347171E-4</v>
      </c>
      <c r="AM587" s="6">
        <v>1.4313522568441817E-3</v>
      </c>
      <c r="AN587" s="6">
        <v>1.1727666525423452E-3</v>
      </c>
      <c r="AO587" s="6">
        <v>1.0260852182195357E-3</v>
      </c>
      <c r="AP587" s="7">
        <v>8.3071072906887311E-4</v>
      </c>
    </row>
    <row r="588" spans="1:42" x14ac:dyDescent="0.3">
      <c r="A588" s="5">
        <v>2126.1347999999998</v>
      </c>
      <c r="B588" s="6">
        <v>1.5260701025783641E-2</v>
      </c>
      <c r="C588" s="6">
        <v>1.5321849552981937E-2</v>
      </c>
      <c r="D588" s="6">
        <v>1.4438677556103896E-2</v>
      </c>
      <c r="E588" s="6">
        <v>1.5071186596847364E-2</v>
      </c>
      <c r="F588" s="6">
        <v>1.4081916897775826E-2</v>
      </c>
      <c r="G588" s="6">
        <v>1.4253083431257862E-2</v>
      </c>
      <c r="H588" s="6">
        <v>1.3652502676669509E-2</v>
      </c>
      <c r="I588" s="6">
        <v>1.3445803926126043E-2</v>
      </c>
      <c r="J588" s="6">
        <v>1.3320485701934004E-2</v>
      </c>
      <c r="K588" s="6">
        <v>1.2446523835519196E-2</v>
      </c>
      <c r="L588" s="6">
        <v>1.2162880875867838E-2</v>
      </c>
      <c r="M588" s="6">
        <v>1.0918606135804865E-2</v>
      </c>
      <c r="N588" s="6">
        <v>1.0511207245950727E-2</v>
      </c>
      <c r="O588" s="6">
        <v>9.7263686233542146E-3</v>
      </c>
      <c r="P588" s="6">
        <v>7.8158854565119895E-3</v>
      </c>
      <c r="Q588" s="6">
        <v>7.3439804555985033E-3</v>
      </c>
      <c r="R588" s="6">
        <v>6.6289668900860188E-3</v>
      </c>
      <c r="S588" s="6">
        <v>5.3713079100295713E-3</v>
      </c>
      <c r="T588" s="6">
        <v>5.0366852645635785E-3</v>
      </c>
      <c r="U588" s="6">
        <v>4.7171195203850463E-3</v>
      </c>
      <c r="V588" s="6">
        <v>4.0193762163132224E-3</v>
      </c>
      <c r="W588" s="6">
        <v>4.4004063643106883E-3</v>
      </c>
      <c r="X588" s="6">
        <v>4.1533941194743518E-3</v>
      </c>
      <c r="Y588" s="6">
        <v>3.5050405366748305E-3</v>
      </c>
      <c r="Z588" s="6">
        <v>3.0569819423733741E-3</v>
      </c>
      <c r="AA588" s="6">
        <v>3.661275847223526E-3</v>
      </c>
      <c r="AB588" s="6">
        <v>4.3492659685178724E-3</v>
      </c>
      <c r="AC588" s="6">
        <v>4.0516148015232352E-3</v>
      </c>
      <c r="AD588" s="6">
        <v>3.7884066708391909E-3</v>
      </c>
      <c r="AE588" s="6">
        <v>3.6923331419352889E-3</v>
      </c>
      <c r="AF588" s="6">
        <v>3.2281645261638264E-3</v>
      </c>
      <c r="AG588" s="6">
        <v>3.6617279141442916E-3</v>
      </c>
      <c r="AH588" s="6">
        <v>1.1339358614048251E-3</v>
      </c>
      <c r="AI588" s="6">
        <v>1.0899972236857597E-3</v>
      </c>
      <c r="AJ588" s="6">
        <v>5.2464201632829166E-4</v>
      </c>
      <c r="AK588" s="6">
        <v>7.0622383383120435E-4</v>
      </c>
      <c r="AL588" s="6">
        <v>8.4195828801930661E-4</v>
      </c>
      <c r="AM588" s="6">
        <v>1.3667894854903218E-3</v>
      </c>
      <c r="AN588" s="6">
        <v>1.2428635069955118E-3</v>
      </c>
      <c r="AO588" s="6">
        <v>1.0747190545271623E-3</v>
      </c>
      <c r="AP588" s="7">
        <v>1.0054957359817429E-3</v>
      </c>
    </row>
    <row r="589" spans="1:42" x14ac:dyDescent="0.3">
      <c r="A589" s="5">
        <v>2128.0632000000001</v>
      </c>
      <c r="B589" s="6">
        <v>1.5301646815236047E-2</v>
      </c>
      <c r="C589" s="6">
        <v>1.5342501636186889E-2</v>
      </c>
      <c r="D589" s="6">
        <v>1.4496224275316161E-2</v>
      </c>
      <c r="E589" s="6">
        <v>1.5164638042943213E-2</v>
      </c>
      <c r="F589" s="6">
        <v>1.4107197254747628E-2</v>
      </c>
      <c r="G589" s="6">
        <v>1.4303651977136067E-2</v>
      </c>
      <c r="H589" s="6">
        <v>1.3712158610887093E-2</v>
      </c>
      <c r="I589" s="6">
        <v>1.3427250417466507E-2</v>
      </c>
      <c r="J589" s="6">
        <v>1.3386205701420267E-2</v>
      </c>
      <c r="K589" s="6">
        <v>1.2405745942427021E-2</v>
      </c>
      <c r="L589" s="6">
        <v>1.2202419231838957E-2</v>
      </c>
      <c r="M589" s="6">
        <v>1.0970072196464814E-2</v>
      </c>
      <c r="N589" s="6">
        <v>1.0499729444656436E-2</v>
      </c>
      <c r="O589" s="6">
        <v>9.7460371108492594E-3</v>
      </c>
      <c r="P589" s="6">
        <v>7.9033245286174725E-3</v>
      </c>
      <c r="Q589" s="6">
        <v>7.3611419498489372E-3</v>
      </c>
      <c r="R589" s="6">
        <v>6.6406615682118031E-3</v>
      </c>
      <c r="S589" s="6">
        <v>5.4213525564362486E-3</v>
      </c>
      <c r="T589" s="6">
        <v>5.0899828462052932E-3</v>
      </c>
      <c r="U589" s="6">
        <v>4.7298809703879424E-3</v>
      </c>
      <c r="V589" s="6">
        <v>3.9790859795618416E-3</v>
      </c>
      <c r="W589" s="6">
        <v>4.3683545120170864E-3</v>
      </c>
      <c r="X589" s="6">
        <v>4.1980040023149728E-3</v>
      </c>
      <c r="Y589" s="6">
        <v>3.5407282532600379E-3</v>
      </c>
      <c r="Z589" s="6">
        <v>3.139033394177676E-3</v>
      </c>
      <c r="AA589" s="6">
        <v>3.6841107569332808E-3</v>
      </c>
      <c r="AB589" s="6">
        <v>4.403144212042142E-3</v>
      </c>
      <c r="AC589" s="6">
        <v>4.107388864808945E-3</v>
      </c>
      <c r="AD589" s="6">
        <v>3.7932398435582132E-3</v>
      </c>
      <c r="AE589" s="6">
        <v>3.7461771025555091E-3</v>
      </c>
      <c r="AF589" s="6">
        <v>3.2372159028365155E-3</v>
      </c>
      <c r="AG589" s="6">
        <v>3.6423056818264965E-3</v>
      </c>
      <c r="AH589" s="6">
        <v>1.2687667592709423E-3</v>
      </c>
      <c r="AI589" s="6">
        <v>1.0181231971281984E-3</v>
      </c>
      <c r="AJ589" s="6">
        <v>5.9108401779267572E-4</v>
      </c>
      <c r="AK589" s="6">
        <v>7.359499988146001E-4</v>
      </c>
      <c r="AL589" s="6">
        <v>7.0412517150855725E-4</v>
      </c>
      <c r="AM589" s="6">
        <v>1.3522954894391315E-3</v>
      </c>
      <c r="AN589" s="6">
        <v>1.3026186178652088E-3</v>
      </c>
      <c r="AO589" s="6">
        <v>9.6921683710038398E-4</v>
      </c>
      <c r="AP589" s="7">
        <v>1.0256797053230793E-3</v>
      </c>
    </row>
    <row r="590" spans="1:42" x14ac:dyDescent="0.3">
      <c r="A590" s="5">
        <v>2129.9917</v>
      </c>
      <c r="B590" s="6">
        <v>1.5356424222915777E-2</v>
      </c>
      <c r="C590" s="6">
        <v>1.5340181849420875E-2</v>
      </c>
      <c r="D590" s="6">
        <v>1.4518120017503355E-2</v>
      </c>
      <c r="E590" s="6">
        <v>1.5206294445887003E-2</v>
      </c>
      <c r="F590" s="6">
        <v>1.4108114650483006E-2</v>
      </c>
      <c r="G590" s="6">
        <v>1.4383946131725001E-2</v>
      </c>
      <c r="H590" s="6">
        <v>1.3728507536729551E-2</v>
      </c>
      <c r="I590" s="6">
        <v>1.3431342164136495E-2</v>
      </c>
      <c r="J590" s="6">
        <v>1.3419343325812128E-2</v>
      </c>
      <c r="K590" s="6">
        <v>1.2414599091858991E-2</v>
      </c>
      <c r="L590" s="6">
        <v>1.2234862058668722E-2</v>
      </c>
      <c r="M590" s="6">
        <v>1.1015330017584812E-2</v>
      </c>
      <c r="N590" s="6">
        <v>1.0491415738024618E-2</v>
      </c>
      <c r="O590" s="6">
        <v>9.7133277818504948E-3</v>
      </c>
      <c r="P590" s="6">
        <v>7.9711238092577685E-3</v>
      </c>
      <c r="Q590" s="6">
        <v>7.4092722129752986E-3</v>
      </c>
      <c r="R590" s="6">
        <v>6.6788675179032808E-3</v>
      </c>
      <c r="S590" s="6">
        <v>5.4751706580158932E-3</v>
      </c>
      <c r="T590" s="6">
        <v>5.1747475883449912E-3</v>
      </c>
      <c r="U590" s="6">
        <v>4.8065384229187824E-3</v>
      </c>
      <c r="V590" s="6">
        <v>4.0374362769702715E-3</v>
      </c>
      <c r="W590" s="6">
        <v>4.4255694194815509E-3</v>
      </c>
      <c r="X590" s="6">
        <v>4.2545652198879153E-3</v>
      </c>
      <c r="Y590" s="6">
        <v>3.5977207601707861E-3</v>
      </c>
      <c r="Z590" s="6">
        <v>3.1940053368204532E-3</v>
      </c>
      <c r="AA590" s="6">
        <v>3.7193745780708942E-3</v>
      </c>
      <c r="AB590" s="6">
        <v>4.4483633483672104E-3</v>
      </c>
      <c r="AC590" s="6">
        <v>4.2097867398492618E-3</v>
      </c>
      <c r="AD590" s="6">
        <v>3.7120298690058139E-3</v>
      </c>
      <c r="AE590" s="6">
        <v>3.8448383330945135E-3</v>
      </c>
      <c r="AF590" s="6">
        <v>3.2531386312161792E-3</v>
      </c>
      <c r="AG590" s="6">
        <v>3.6200571141993404E-3</v>
      </c>
      <c r="AH590" s="6">
        <v>1.334953985431056E-3</v>
      </c>
      <c r="AI590" s="6">
        <v>8.8608953340546526E-4</v>
      </c>
      <c r="AJ590" s="6">
        <v>6.9047597848254094E-4</v>
      </c>
      <c r="AK590" s="6">
        <v>7.689491607382748E-4</v>
      </c>
      <c r="AL590" s="6">
        <v>5.7362903849178526E-4</v>
      </c>
      <c r="AM590" s="6">
        <v>1.4033508191650668E-3</v>
      </c>
      <c r="AN590" s="6">
        <v>1.3060807956754572E-3</v>
      </c>
      <c r="AO590" s="6">
        <v>8.4290193822894599E-4</v>
      </c>
      <c r="AP590" s="7">
        <v>8.8992038980251209E-4</v>
      </c>
    </row>
    <row r="591" spans="1:42" x14ac:dyDescent="0.3">
      <c r="A591" s="5">
        <v>2131.9202</v>
      </c>
      <c r="B591" s="6">
        <v>1.5415566041707796E-2</v>
      </c>
      <c r="C591" s="6">
        <v>1.5354958945337338E-2</v>
      </c>
      <c r="D591" s="6">
        <v>1.4507489345478408E-2</v>
      </c>
      <c r="E591" s="6">
        <v>1.5215297921613358E-2</v>
      </c>
      <c r="F591" s="6">
        <v>1.4099259484420867E-2</v>
      </c>
      <c r="G591" s="6">
        <v>1.4455551170845793E-2</v>
      </c>
      <c r="H591" s="6">
        <v>1.3752918119863233E-2</v>
      </c>
      <c r="I591" s="6">
        <v>1.3486260546900608E-2</v>
      </c>
      <c r="J591" s="6">
        <v>1.3405125894677627E-2</v>
      </c>
      <c r="K591" s="6">
        <v>1.2433694065064699E-2</v>
      </c>
      <c r="L591" s="6">
        <v>1.2242524795430809E-2</v>
      </c>
      <c r="M591" s="6">
        <v>1.1047088224410667E-2</v>
      </c>
      <c r="N591" s="6">
        <v>1.0535918777918596E-2</v>
      </c>
      <c r="O591" s="6">
        <v>9.6986956949776937E-3</v>
      </c>
      <c r="P591" s="6">
        <v>7.9628122240891774E-3</v>
      </c>
      <c r="Q591" s="6">
        <v>7.4885101502244755E-3</v>
      </c>
      <c r="R591" s="6">
        <v>6.7333597144944857E-3</v>
      </c>
      <c r="S591" s="6">
        <v>5.4860073023826339E-3</v>
      </c>
      <c r="T591" s="6">
        <v>5.2263934805553691E-3</v>
      </c>
      <c r="U591" s="6">
        <v>4.8465254229095311E-3</v>
      </c>
      <c r="V591" s="6">
        <v>4.1580160722097109E-3</v>
      </c>
      <c r="W591" s="6">
        <v>4.5161011649637872E-3</v>
      </c>
      <c r="X591" s="6">
        <v>4.2987901722578853E-3</v>
      </c>
      <c r="Y591" s="6">
        <v>3.6197843627664567E-3</v>
      </c>
      <c r="Z591" s="6">
        <v>3.1744282033185356E-3</v>
      </c>
      <c r="AA591" s="6">
        <v>3.7864322484101633E-3</v>
      </c>
      <c r="AB591" s="6">
        <v>4.4723775276908628E-3</v>
      </c>
      <c r="AC591" s="6">
        <v>4.3027178516854194E-3</v>
      </c>
      <c r="AD591" s="6">
        <v>3.6948471998865043E-3</v>
      </c>
      <c r="AE591" s="6">
        <v>3.919593152298631E-3</v>
      </c>
      <c r="AF591" s="6">
        <v>3.311399072008947E-3</v>
      </c>
      <c r="AG591" s="6">
        <v>3.6076516700007805E-3</v>
      </c>
      <c r="AH591" s="6">
        <v>1.3008171714999905E-3</v>
      </c>
      <c r="AI591" s="6">
        <v>7.8337508219107621E-4</v>
      </c>
      <c r="AJ591" s="6">
        <v>7.029789138224829E-4</v>
      </c>
      <c r="AK591" s="6">
        <v>7.4493866938546427E-4</v>
      </c>
      <c r="AL591" s="6">
        <v>5.8515298439412722E-4</v>
      </c>
      <c r="AM591" s="6">
        <v>1.5446535930758176E-3</v>
      </c>
      <c r="AN591" s="6">
        <v>1.2373146177954431E-3</v>
      </c>
      <c r="AO591" s="6">
        <v>8.2522248819971722E-4</v>
      </c>
      <c r="AP591" s="7">
        <v>7.9800357034992553E-4</v>
      </c>
    </row>
    <row r="592" spans="1:42" x14ac:dyDescent="0.3">
      <c r="A592" s="5">
        <v>2133.8485999999998</v>
      </c>
      <c r="B592" s="6">
        <v>1.5444852910062701E-2</v>
      </c>
      <c r="C592" s="6">
        <v>1.5425622532115879E-2</v>
      </c>
      <c r="D592" s="6">
        <v>1.4526184176995971E-2</v>
      </c>
      <c r="E592" s="6">
        <v>1.5225341631009304E-2</v>
      </c>
      <c r="F592" s="6">
        <v>1.4133407541070342E-2</v>
      </c>
      <c r="G592" s="6">
        <v>1.4500862032787609E-2</v>
      </c>
      <c r="H592" s="6">
        <v>1.382098974224355E-2</v>
      </c>
      <c r="I592" s="6">
        <v>1.355267444575925E-2</v>
      </c>
      <c r="J592" s="6">
        <v>1.3417304917910183E-2</v>
      </c>
      <c r="K592" s="6">
        <v>1.2447019782962809E-2</v>
      </c>
      <c r="L592" s="6">
        <v>1.2239376027870508E-2</v>
      </c>
      <c r="M592" s="6">
        <v>1.1089434045320923E-2</v>
      </c>
      <c r="N592" s="6">
        <v>1.0593744040747005E-2</v>
      </c>
      <c r="O592" s="6">
        <v>9.7823436682561438E-3</v>
      </c>
      <c r="P592" s="6">
        <v>7.9136782484885704E-3</v>
      </c>
      <c r="Q592" s="6">
        <v>7.546861337564742E-3</v>
      </c>
      <c r="R592" s="6">
        <v>6.7844924574542442E-3</v>
      </c>
      <c r="S592" s="6">
        <v>5.4816380259850028E-3</v>
      </c>
      <c r="T592" s="6">
        <v>5.2320067887186017E-3</v>
      </c>
      <c r="U592" s="6">
        <v>4.8126237978056707E-3</v>
      </c>
      <c r="V592" s="6">
        <v>4.2431004986892423E-3</v>
      </c>
      <c r="W592" s="6">
        <v>4.5486972861831371E-3</v>
      </c>
      <c r="X592" s="6">
        <v>4.2732324770660274E-3</v>
      </c>
      <c r="Y592" s="6">
        <v>3.6053302158053219E-3</v>
      </c>
      <c r="Z592" s="6">
        <v>3.1524713881740454E-3</v>
      </c>
      <c r="AA592" s="6">
        <v>3.8577198491140906E-3</v>
      </c>
      <c r="AB592" s="6">
        <v>4.5356952191663441E-3</v>
      </c>
      <c r="AC592" s="6">
        <v>4.3618992016897541E-3</v>
      </c>
      <c r="AD592" s="6">
        <v>3.7849451840307018E-3</v>
      </c>
      <c r="AE592" s="6">
        <v>3.9434741179975447E-3</v>
      </c>
      <c r="AF592" s="6">
        <v>3.411719171592012E-3</v>
      </c>
      <c r="AG592" s="6">
        <v>3.5887414155601066E-3</v>
      </c>
      <c r="AH592" s="6">
        <v>1.2629865901632176E-3</v>
      </c>
      <c r="AI592" s="6">
        <v>7.6905262500988336E-4</v>
      </c>
      <c r="AJ592" s="6">
        <v>6.2798021222043587E-4</v>
      </c>
      <c r="AK592" s="6">
        <v>7.1958002597108384E-4</v>
      </c>
      <c r="AL592" s="6">
        <v>7.1252903269605761E-4</v>
      </c>
      <c r="AM592" s="6">
        <v>1.7200005876572555E-3</v>
      </c>
      <c r="AN592" s="6">
        <v>1.1617430948038243E-3</v>
      </c>
      <c r="AO592" s="6">
        <v>8.8392045541182962E-4</v>
      </c>
      <c r="AP592" s="7">
        <v>8.4735495087046031E-4</v>
      </c>
    </row>
    <row r="593" spans="1:42" x14ac:dyDescent="0.3">
      <c r="A593" s="5">
        <v>2135.7770999999998</v>
      </c>
      <c r="B593" s="6">
        <v>1.5447347071948947E-2</v>
      </c>
      <c r="C593" s="6">
        <v>1.5507712838847887E-2</v>
      </c>
      <c r="D593" s="6">
        <v>1.4609486960857343E-2</v>
      </c>
      <c r="E593" s="6">
        <v>1.5249093776176281E-2</v>
      </c>
      <c r="F593" s="6">
        <v>1.4216709726794896E-2</v>
      </c>
      <c r="G593" s="6">
        <v>1.4535699426661997E-2</v>
      </c>
      <c r="H593" s="6">
        <v>1.3874671393633853E-2</v>
      </c>
      <c r="I593" s="6">
        <v>1.3605209704966426E-2</v>
      </c>
      <c r="J593" s="6">
        <v>1.3503580717680208E-2</v>
      </c>
      <c r="K593" s="6">
        <v>1.2504918937956855E-2</v>
      </c>
      <c r="L593" s="6">
        <v>1.2252944766743684E-2</v>
      </c>
      <c r="M593" s="6">
        <v>1.115247261583302E-2</v>
      </c>
      <c r="N593" s="6">
        <v>1.0598856011163199E-2</v>
      </c>
      <c r="O593" s="6">
        <v>9.8948379169280232E-3</v>
      </c>
      <c r="P593" s="6">
        <v>7.9018604693019967E-3</v>
      </c>
      <c r="Q593" s="6">
        <v>7.5491138910855071E-3</v>
      </c>
      <c r="R593" s="6">
        <v>6.8077174077885161E-3</v>
      </c>
      <c r="S593" s="6">
        <v>5.4869345903445499E-3</v>
      </c>
      <c r="T593" s="6">
        <v>5.2154475778754261E-3</v>
      </c>
      <c r="U593" s="6">
        <v>4.7993738423479232E-3</v>
      </c>
      <c r="V593" s="6">
        <v>4.2454266413863434E-3</v>
      </c>
      <c r="W593" s="6">
        <v>4.5030199057509573E-3</v>
      </c>
      <c r="X593" s="6">
        <v>4.2074255539764072E-3</v>
      </c>
      <c r="Y593" s="6">
        <v>3.6043457800509632E-3</v>
      </c>
      <c r="Z593" s="6">
        <v>3.1583894690799461E-3</v>
      </c>
      <c r="AA593" s="6">
        <v>3.8565284009870263E-3</v>
      </c>
      <c r="AB593" s="6">
        <v>4.5847267530395187E-3</v>
      </c>
      <c r="AC593" s="6">
        <v>4.381725039654661E-3</v>
      </c>
      <c r="AD593" s="6">
        <v>3.8586509801935009E-3</v>
      </c>
      <c r="AE593" s="6">
        <v>3.9519392048044527E-3</v>
      </c>
      <c r="AF593" s="6">
        <v>3.4405708608224173E-3</v>
      </c>
      <c r="AG593" s="6">
        <v>3.6107466208531447E-3</v>
      </c>
      <c r="AH593" s="6">
        <v>1.2085072912643435E-3</v>
      </c>
      <c r="AI593" s="6">
        <v>8.1928437221802375E-4</v>
      </c>
      <c r="AJ593" s="6">
        <v>5.3752196177778155E-4</v>
      </c>
      <c r="AK593" s="6">
        <v>7.2688425370642795E-4</v>
      </c>
      <c r="AL593" s="6">
        <v>8.1145891678910398E-4</v>
      </c>
      <c r="AM593" s="6">
        <v>1.7757556978676148E-3</v>
      </c>
      <c r="AN593" s="6">
        <v>1.1535905204855534E-3</v>
      </c>
      <c r="AO593" s="6">
        <v>9.3000104831622576E-4</v>
      </c>
      <c r="AP593" s="7">
        <v>9.4763617571352876E-4</v>
      </c>
    </row>
    <row r="594" spans="1:42" x14ac:dyDescent="0.3">
      <c r="A594" s="5">
        <v>2137.7055999999998</v>
      </c>
      <c r="B594" s="6">
        <v>1.5484920490969833E-2</v>
      </c>
      <c r="C594" s="6">
        <v>1.5546896967390866E-2</v>
      </c>
      <c r="D594" s="6">
        <v>1.4701803056980933E-2</v>
      </c>
      <c r="E594" s="6">
        <v>1.5274431973741953E-2</v>
      </c>
      <c r="F594" s="6">
        <v>1.4266039062925395E-2</v>
      </c>
      <c r="G594" s="6">
        <v>1.4574800510479435E-2</v>
      </c>
      <c r="H594" s="6">
        <v>1.3870790832485214E-2</v>
      </c>
      <c r="I594" s="6">
        <v>1.3643955361865134E-2</v>
      </c>
      <c r="J594" s="6">
        <v>1.3620262469325184E-2</v>
      </c>
      <c r="K594" s="6">
        <v>1.2605479258425978E-2</v>
      </c>
      <c r="L594" s="6">
        <v>1.2294785482622639E-2</v>
      </c>
      <c r="M594" s="6">
        <v>1.1203637376021758E-2</v>
      </c>
      <c r="N594" s="6">
        <v>1.0582121607999095E-2</v>
      </c>
      <c r="O594" s="6">
        <v>9.9279193983558001E-3</v>
      </c>
      <c r="P594" s="6">
        <v>7.9451013753891186E-3</v>
      </c>
      <c r="Q594" s="6">
        <v>7.5391993583190375E-3</v>
      </c>
      <c r="R594" s="6">
        <v>6.7855803709243878E-3</v>
      </c>
      <c r="S594" s="6">
        <v>5.4903304595620428E-3</v>
      </c>
      <c r="T594" s="6">
        <v>5.1869148214448157E-3</v>
      </c>
      <c r="U594" s="6">
        <v>4.8600007884719576E-3</v>
      </c>
      <c r="V594" s="6">
        <v>4.1807416427400435E-3</v>
      </c>
      <c r="W594" s="6">
        <v>4.4203698132977004E-3</v>
      </c>
      <c r="X594" s="6">
        <v>4.1938560181235818E-3</v>
      </c>
      <c r="Y594" s="6">
        <v>3.6462561707324495E-3</v>
      </c>
      <c r="Z594" s="6">
        <v>3.1503467856710612E-3</v>
      </c>
      <c r="AA594" s="6">
        <v>3.7887647530204897E-3</v>
      </c>
      <c r="AB594" s="6">
        <v>4.499921252644013E-3</v>
      </c>
      <c r="AC594" s="6">
        <v>4.3471580251608771E-3</v>
      </c>
      <c r="AD594" s="6">
        <v>3.8554892934533139E-3</v>
      </c>
      <c r="AE594" s="6">
        <v>3.971191876790299E-3</v>
      </c>
      <c r="AF594" s="6">
        <v>3.3616807273475491E-3</v>
      </c>
      <c r="AG594" s="6">
        <v>3.7316034405466547E-3</v>
      </c>
      <c r="AH594" s="6">
        <v>1.1087354708438912E-3</v>
      </c>
      <c r="AI594" s="6">
        <v>8.6353183187914961E-4</v>
      </c>
      <c r="AJ594" s="6">
        <v>5.15165800961781E-4</v>
      </c>
      <c r="AK594" s="6">
        <v>7.0552761293171673E-4</v>
      </c>
      <c r="AL594" s="6">
        <v>8.1881508944686709E-4</v>
      </c>
      <c r="AM594" s="6">
        <v>1.6443211980445571E-3</v>
      </c>
      <c r="AN594" s="6">
        <v>1.19658413533974E-3</v>
      </c>
      <c r="AO594" s="6">
        <v>9.4956393517381388E-4</v>
      </c>
      <c r="AP594" s="7">
        <v>9.8363125574746357E-4</v>
      </c>
    </row>
    <row r="595" spans="1:42" x14ac:dyDescent="0.3">
      <c r="A595" s="5">
        <v>2139.634</v>
      </c>
      <c r="B595" s="6">
        <v>1.5583634049942452E-2</v>
      </c>
      <c r="C595" s="6">
        <v>1.5559301161423345E-2</v>
      </c>
      <c r="D595" s="6">
        <v>1.4753973877405346E-2</v>
      </c>
      <c r="E595" s="6">
        <v>1.5291210403438504E-2</v>
      </c>
      <c r="F595" s="6">
        <v>1.4254080232110111E-2</v>
      </c>
      <c r="G595" s="6">
        <v>1.4612528451080242E-2</v>
      </c>
      <c r="H595" s="6">
        <v>1.3854665920769949E-2</v>
      </c>
      <c r="I595" s="6">
        <v>1.3660745239123084E-2</v>
      </c>
      <c r="J595" s="6">
        <v>1.369295987626723E-2</v>
      </c>
      <c r="K595" s="6">
        <v>1.2684756212148818E-2</v>
      </c>
      <c r="L595" s="6">
        <v>1.2351132358208006E-2</v>
      </c>
      <c r="M595" s="6">
        <v>1.1213799027152388E-2</v>
      </c>
      <c r="N595" s="6">
        <v>1.0606110222608989E-2</v>
      </c>
      <c r="O595" s="6">
        <v>9.9003843715601558E-3</v>
      </c>
      <c r="P595" s="6">
        <v>7.996411004642795E-3</v>
      </c>
      <c r="Q595" s="6">
        <v>7.562205406807937E-3</v>
      </c>
      <c r="R595" s="6">
        <v>6.7413458452741382E-3</v>
      </c>
      <c r="S595" s="6">
        <v>5.4633336755255113E-3</v>
      </c>
      <c r="T595" s="6">
        <v>5.1692482529817063E-3</v>
      </c>
      <c r="U595" s="6">
        <v>4.9205848540295055E-3</v>
      </c>
      <c r="V595" s="6">
        <v>4.0960686674096081E-3</v>
      </c>
      <c r="W595" s="6">
        <v>4.3551757062910978E-3</v>
      </c>
      <c r="X595" s="6">
        <v>4.2620976298628349E-3</v>
      </c>
      <c r="Y595" s="6">
        <v>3.7102532193322504E-3</v>
      </c>
      <c r="Z595" s="6">
        <v>3.1223829553796503E-3</v>
      </c>
      <c r="AA595" s="6">
        <v>3.7638983634476191E-3</v>
      </c>
      <c r="AB595" s="6">
        <v>4.3674946314726359E-3</v>
      </c>
      <c r="AC595" s="6">
        <v>4.2558585232588802E-3</v>
      </c>
      <c r="AD595" s="6">
        <v>3.839096124103443E-3</v>
      </c>
      <c r="AE595" s="6">
        <v>3.9760985734806353E-3</v>
      </c>
      <c r="AF595" s="6">
        <v>3.2549779521826305E-3</v>
      </c>
      <c r="AG595" s="6">
        <v>3.8527565315998463E-3</v>
      </c>
      <c r="AH595" s="6">
        <v>1.0630467805455429E-3</v>
      </c>
      <c r="AI595" s="6">
        <v>9.0026893057443269E-4</v>
      </c>
      <c r="AJ595" s="6">
        <v>5.9772176982247904E-4</v>
      </c>
      <c r="AK595" s="6">
        <v>6.8682555527063704E-4</v>
      </c>
      <c r="AL595" s="6">
        <v>8.2904932085786642E-4</v>
      </c>
      <c r="AM595" s="6">
        <v>1.4752214393159435E-3</v>
      </c>
      <c r="AN595" s="6">
        <v>1.2445466609192213E-3</v>
      </c>
      <c r="AO595" s="6">
        <v>9.8171514229469792E-4</v>
      </c>
      <c r="AP595" s="7">
        <v>9.3133715950571849E-4</v>
      </c>
    </row>
    <row r="596" spans="1:42" x14ac:dyDescent="0.3">
      <c r="A596" s="5">
        <v>2141.5625</v>
      </c>
      <c r="B596" s="6">
        <v>1.5675510015357108E-2</v>
      </c>
      <c r="C596" s="6">
        <v>1.5591939032717772E-2</v>
      </c>
      <c r="D596" s="6">
        <v>1.4782351217294931E-2</v>
      </c>
      <c r="E596" s="6">
        <v>1.530865920297525E-2</v>
      </c>
      <c r="F596" s="6">
        <v>1.4259285915933118E-2</v>
      </c>
      <c r="G596" s="6">
        <v>1.4644714112716395E-2</v>
      </c>
      <c r="H596" s="6">
        <v>1.3881102153670555E-2</v>
      </c>
      <c r="I596" s="6">
        <v>1.3664998608192452E-2</v>
      </c>
      <c r="J596" s="6">
        <v>1.3706937567750682E-2</v>
      </c>
      <c r="K596" s="6">
        <v>1.2699223599953846E-2</v>
      </c>
      <c r="L596" s="6">
        <v>1.2391645346145841E-2</v>
      </c>
      <c r="M596" s="6">
        <v>1.1201606487615534E-2</v>
      </c>
      <c r="N596" s="6">
        <v>1.0641314423379372E-2</v>
      </c>
      <c r="O596" s="6">
        <v>9.876872023966532E-3</v>
      </c>
      <c r="P596" s="6">
        <v>8.0171389397285797E-3</v>
      </c>
      <c r="Q596" s="6">
        <v>7.5880363596695921E-3</v>
      </c>
      <c r="R596" s="6">
        <v>6.7294660879257395E-3</v>
      </c>
      <c r="S596" s="6">
        <v>5.4229232748461975E-3</v>
      </c>
      <c r="T596" s="6">
        <v>5.1820268717866214E-3</v>
      </c>
      <c r="U596" s="6">
        <v>4.9279429778774642E-3</v>
      </c>
      <c r="V596" s="6">
        <v>4.0469490948119857E-3</v>
      </c>
      <c r="W596" s="6">
        <v>4.3482437300759597E-3</v>
      </c>
      <c r="X596" s="6">
        <v>4.3424859609829669E-3</v>
      </c>
      <c r="Y596" s="6">
        <v>3.7430296113810588E-3</v>
      </c>
      <c r="Z596" s="6">
        <v>3.0995998897668936E-3</v>
      </c>
      <c r="AA596" s="6">
        <v>3.8151056696691405E-3</v>
      </c>
      <c r="AB596" s="6">
        <v>4.3789172921530825E-3</v>
      </c>
      <c r="AC596" s="6">
        <v>4.1388224211333646E-3</v>
      </c>
      <c r="AD596" s="6">
        <v>3.8429651283532901E-3</v>
      </c>
      <c r="AE596" s="6">
        <v>3.9341153933534906E-3</v>
      </c>
      <c r="AF596" s="6">
        <v>3.1857246252430249E-3</v>
      </c>
      <c r="AG596" s="6">
        <v>3.8287788699511299E-3</v>
      </c>
      <c r="AH596" s="6">
        <v>1.1144042966026863E-3</v>
      </c>
      <c r="AI596" s="6">
        <v>9.6774322343681773E-4</v>
      </c>
      <c r="AJ596" s="6">
        <v>6.9125866112842993E-4</v>
      </c>
      <c r="AK596" s="6">
        <v>7.5171962932138459E-4</v>
      </c>
      <c r="AL596" s="6">
        <v>8.9545285723946488E-4</v>
      </c>
      <c r="AM596" s="6">
        <v>1.429277657228889E-3</v>
      </c>
      <c r="AN596" s="6">
        <v>1.3306592801712869E-3</v>
      </c>
      <c r="AO596" s="6">
        <v>1.0104287627126507E-3</v>
      </c>
      <c r="AP596" s="7">
        <v>8.7691306683734815E-4</v>
      </c>
    </row>
    <row r="597" spans="1:42" x14ac:dyDescent="0.3">
      <c r="A597" s="5">
        <v>2143.491</v>
      </c>
      <c r="B597" s="6">
        <v>1.5693509237061698E-2</v>
      </c>
      <c r="C597" s="6">
        <v>1.5661849282985973E-2</v>
      </c>
      <c r="D597" s="6">
        <v>1.4807172467266816E-2</v>
      </c>
      <c r="E597" s="6">
        <v>1.5327703965750061E-2</v>
      </c>
      <c r="F597" s="6">
        <v>1.4313125660149473E-2</v>
      </c>
      <c r="G597" s="6">
        <v>1.4686344990706812E-2</v>
      </c>
      <c r="H597" s="6">
        <v>1.3951483371134832E-2</v>
      </c>
      <c r="I597" s="6">
        <v>1.3685746170683466E-2</v>
      </c>
      <c r="J597" s="6">
        <v>1.369350000980582E-2</v>
      </c>
      <c r="K597" s="6">
        <v>1.2670136986475539E-2</v>
      </c>
      <c r="L597" s="6">
        <v>1.2407866981251958E-2</v>
      </c>
      <c r="M597" s="6">
        <v>1.1204261517904351E-2</v>
      </c>
      <c r="N597" s="6">
        <v>1.0628101652036759E-2</v>
      </c>
      <c r="O597" s="6">
        <v>9.8697794877650458E-3</v>
      </c>
      <c r="P597" s="6">
        <v>8.0085191881931472E-3</v>
      </c>
      <c r="Q597" s="6">
        <v>7.5759995695282023E-3</v>
      </c>
      <c r="R597" s="6">
        <v>6.7630261661388857E-3</v>
      </c>
      <c r="S597" s="6">
        <v>5.4503644139830831E-3</v>
      </c>
      <c r="T597" s="6">
        <v>5.2012129531954499E-3</v>
      </c>
      <c r="U597" s="6">
        <v>4.9194302859244116E-3</v>
      </c>
      <c r="V597" s="6">
        <v>4.0790053492388845E-3</v>
      </c>
      <c r="W597" s="6">
        <v>4.4013855065263841E-3</v>
      </c>
      <c r="X597" s="6">
        <v>4.3554478994447254E-3</v>
      </c>
      <c r="Y597" s="6">
        <v>3.6976144073007852E-3</v>
      </c>
      <c r="Z597" s="6">
        <v>3.086167145437909E-3</v>
      </c>
      <c r="AA597" s="6">
        <v>3.8750361824207435E-3</v>
      </c>
      <c r="AB597" s="6">
        <v>4.5157626032023453E-3</v>
      </c>
      <c r="AC597" s="6">
        <v>4.0930630065349992E-3</v>
      </c>
      <c r="AD597" s="6">
        <v>3.8466473765348883E-3</v>
      </c>
      <c r="AE597" s="6">
        <v>3.8962993873926724E-3</v>
      </c>
      <c r="AF597" s="6">
        <v>3.1832997954775732E-3</v>
      </c>
      <c r="AG597" s="6">
        <v>3.6860563143899933E-3</v>
      </c>
      <c r="AH597" s="6">
        <v>1.1709168946273801E-3</v>
      </c>
      <c r="AI597" s="6">
        <v>1.0100112460595112E-3</v>
      </c>
      <c r="AJ597" s="6">
        <v>7.160344611510383E-4</v>
      </c>
      <c r="AK597" s="6">
        <v>8.3000279355066597E-4</v>
      </c>
      <c r="AL597" s="6">
        <v>9.0983917710313333E-4</v>
      </c>
      <c r="AM597" s="6">
        <v>1.499237393988051E-3</v>
      </c>
      <c r="AN597" s="6">
        <v>1.4267355438393192E-3</v>
      </c>
      <c r="AO597" s="6">
        <v>9.6649131265741373E-4</v>
      </c>
      <c r="AP597" s="7">
        <v>9.3267636336463733E-4</v>
      </c>
    </row>
    <row r="598" spans="1:42" x14ac:dyDescent="0.3">
      <c r="A598" s="5">
        <v>2145.4194000000002</v>
      </c>
      <c r="B598" s="6">
        <v>1.567331948797468E-2</v>
      </c>
      <c r="C598" s="6">
        <v>1.5741632952216034E-2</v>
      </c>
      <c r="D598" s="6">
        <v>1.4807994747520592E-2</v>
      </c>
      <c r="E598" s="6">
        <v>1.5343130017242634E-2</v>
      </c>
      <c r="F598" s="6">
        <v>1.4351754379286097E-2</v>
      </c>
      <c r="G598" s="6">
        <v>1.4736587398695766E-2</v>
      </c>
      <c r="H598" s="6">
        <v>1.4030689607843094E-2</v>
      </c>
      <c r="I598" s="6">
        <v>1.3738688188754289E-2</v>
      </c>
      <c r="J598" s="6">
        <v>1.3678511185283682E-2</v>
      </c>
      <c r="K598" s="6">
        <v>1.2659385763318876E-2</v>
      </c>
      <c r="L598" s="6">
        <v>1.2426025639472871E-2</v>
      </c>
      <c r="M598" s="6">
        <v>1.1237399641438134E-2</v>
      </c>
      <c r="N598" s="6">
        <v>1.0589597978340665E-2</v>
      </c>
      <c r="O598" s="6">
        <v>9.8885770805755002E-3</v>
      </c>
      <c r="P598" s="6">
        <v>8.0016394425900805E-3</v>
      </c>
      <c r="Q598" s="6">
        <v>7.5374868609274226E-3</v>
      </c>
      <c r="R598" s="6">
        <v>6.8009374834034353E-3</v>
      </c>
      <c r="S598" s="6">
        <v>5.5486951275199314E-3</v>
      </c>
      <c r="T598" s="6">
        <v>5.2004686832763797E-3</v>
      </c>
      <c r="U598" s="6">
        <v>4.9212081953839554E-3</v>
      </c>
      <c r="V598" s="6">
        <v>4.1777583068186713E-3</v>
      </c>
      <c r="W598" s="6">
        <v>4.4780421977141244E-3</v>
      </c>
      <c r="X598" s="6">
        <v>4.310243848531195E-3</v>
      </c>
      <c r="Y598" s="6">
        <v>3.5939522295578286E-3</v>
      </c>
      <c r="Z598" s="6">
        <v>3.0934899966929101E-3</v>
      </c>
      <c r="AA598" s="6">
        <v>3.8740280151202313E-3</v>
      </c>
      <c r="AB598" s="6">
        <v>4.607898907431596E-3</v>
      </c>
      <c r="AC598" s="6">
        <v>4.2007337673134609E-3</v>
      </c>
      <c r="AD598" s="6">
        <v>3.8359944634437787E-3</v>
      </c>
      <c r="AE598" s="6">
        <v>3.9303270789556449E-3</v>
      </c>
      <c r="AF598" s="6">
        <v>3.2482890773321421E-3</v>
      </c>
      <c r="AG598" s="6">
        <v>3.5573872411440305E-3</v>
      </c>
      <c r="AH598" s="6">
        <v>1.1889196160644322E-3</v>
      </c>
      <c r="AI598" s="6">
        <v>9.8718886897053437E-4</v>
      </c>
      <c r="AJ598" s="6">
        <v>7.1847121006726744E-4</v>
      </c>
      <c r="AK598" s="6">
        <v>8.4060501811347721E-4</v>
      </c>
      <c r="AL598" s="6">
        <v>8.0345930900110885E-4</v>
      </c>
      <c r="AM598" s="6">
        <v>1.5802079097129162E-3</v>
      </c>
      <c r="AN598" s="6">
        <v>1.4167187683258031E-3</v>
      </c>
      <c r="AO598" s="6">
        <v>8.8283754247989177E-4</v>
      </c>
      <c r="AP598" s="7">
        <v>1.0185443575898012E-3</v>
      </c>
    </row>
    <row r="599" spans="1:42" x14ac:dyDescent="0.3">
      <c r="A599" s="5">
        <v>2147.3479000000002</v>
      </c>
      <c r="B599" s="6">
        <v>1.5684696451260083E-2</v>
      </c>
      <c r="C599" s="6">
        <v>1.579816098437864E-2</v>
      </c>
      <c r="D599" s="6">
        <v>1.4791251942971761E-2</v>
      </c>
      <c r="E599" s="6">
        <v>1.5387479506209611E-2</v>
      </c>
      <c r="F599" s="6">
        <v>1.4362366850409591E-2</v>
      </c>
      <c r="G599" s="6">
        <v>1.4760348874503781E-2</v>
      </c>
      <c r="H599" s="6">
        <v>1.408667920127582E-2</v>
      </c>
      <c r="I599" s="6">
        <v>1.3805288848367847E-2</v>
      </c>
      <c r="J599" s="6">
        <v>1.3690184862461402E-2</v>
      </c>
      <c r="K599" s="6">
        <v>1.2700679878358156E-2</v>
      </c>
      <c r="L599" s="6">
        <v>1.2449768153474206E-2</v>
      </c>
      <c r="M599" s="6">
        <v>1.1290657089020995E-2</v>
      </c>
      <c r="N599" s="6">
        <v>1.0596635264328136E-2</v>
      </c>
      <c r="O599" s="6">
        <v>9.9214575252533632E-3</v>
      </c>
      <c r="P599" s="6">
        <v>8.0056351278305904E-3</v>
      </c>
      <c r="Q599" s="6">
        <v>7.4943579213207767E-3</v>
      </c>
      <c r="R599" s="6">
        <v>6.8183288879670456E-3</v>
      </c>
      <c r="S599" s="6">
        <v>5.5984481402930053E-3</v>
      </c>
      <c r="T599" s="6">
        <v>5.2040839913069931E-3</v>
      </c>
      <c r="U599" s="6">
        <v>4.9207333039882478E-3</v>
      </c>
      <c r="V599" s="6">
        <v>4.2783019793687788E-3</v>
      </c>
      <c r="W599" s="6">
        <v>4.5214293094691799E-3</v>
      </c>
      <c r="X599" s="6">
        <v>4.3006049145390066E-3</v>
      </c>
      <c r="Y599" s="6">
        <v>3.5206372396108521E-3</v>
      </c>
      <c r="Z599" s="6">
        <v>3.1129098167963637E-3</v>
      </c>
      <c r="AA599" s="6">
        <v>3.8442211531386199E-3</v>
      </c>
      <c r="AB599" s="6">
        <v>4.597046781481217E-3</v>
      </c>
      <c r="AC599" s="6">
        <v>4.3611385170148585E-3</v>
      </c>
      <c r="AD599" s="6">
        <v>3.855532360025192E-3</v>
      </c>
      <c r="AE599" s="6">
        <v>4.0161634072672647E-3</v>
      </c>
      <c r="AF599" s="6">
        <v>3.2952266321434331E-3</v>
      </c>
      <c r="AG599" s="6">
        <v>3.5253192253273113E-3</v>
      </c>
      <c r="AH599" s="6">
        <v>1.2080911284855361E-3</v>
      </c>
      <c r="AI599" s="6">
        <v>9.6838236825094737E-4</v>
      </c>
      <c r="AJ599" s="6">
        <v>7.3917813332655125E-4</v>
      </c>
      <c r="AK599" s="6">
        <v>8.2564154746095353E-4</v>
      </c>
      <c r="AL599" s="6">
        <v>6.8129591092944142E-4</v>
      </c>
      <c r="AM599" s="6">
        <v>1.625135865324423E-3</v>
      </c>
      <c r="AN599" s="6">
        <v>1.31209907443533E-3</v>
      </c>
      <c r="AO599" s="6">
        <v>8.2501514904043116E-4</v>
      </c>
      <c r="AP599" s="7">
        <v>9.8217735278416374E-4</v>
      </c>
    </row>
    <row r="600" spans="1:42" x14ac:dyDescent="0.3">
      <c r="A600" s="5">
        <v>2149.2764000000002</v>
      </c>
      <c r="B600" s="6">
        <v>1.5725192890372497E-2</v>
      </c>
      <c r="C600" s="6">
        <v>1.5812999917060866E-2</v>
      </c>
      <c r="D600" s="6">
        <v>1.4805410167941402E-2</v>
      </c>
      <c r="E600" s="6">
        <v>1.5482018743508297E-2</v>
      </c>
      <c r="F600" s="6">
        <v>1.4395674683017889E-2</v>
      </c>
      <c r="G600" s="6">
        <v>1.4755030768313637E-2</v>
      </c>
      <c r="H600" s="6">
        <v>1.4117219286870375E-2</v>
      </c>
      <c r="I600" s="6">
        <v>1.3853336745275918E-2</v>
      </c>
      <c r="J600" s="6">
        <v>1.3743266356264688E-2</v>
      </c>
      <c r="K600" s="6">
        <v>1.2755109272726134E-2</v>
      </c>
      <c r="L600" s="6">
        <v>1.2456919047741793E-2</v>
      </c>
      <c r="M600" s="6">
        <v>1.1331141969592173E-2</v>
      </c>
      <c r="N600" s="6">
        <v>1.0664187090763722E-2</v>
      </c>
      <c r="O600" s="6">
        <v>9.922504683755079E-3</v>
      </c>
      <c r="P600" s="6">
        <v>8.0097858522466814E-3</v>
      </c>
      <c r="Q600" s="6">
        <v>7.472624491865032E-3</v>
      </c>
      <c r="R600" s="6">
        <v>6.8545168413109148E-3</v>
      </c>
      <c r="S600" s="6">
        <v>5.5630512151948752E-3</v>
      </c>
      <c r="T600" s="6">
        <v>5.2398249439598449E-3</v>
      </c>
      <c r="U600" s="6">
        <v>4.9382174775502025E-3</v>
      </c>
      <c r="V600" s="6">
        <v>4.3225348372155914E-3</v>
      </c>
      <c r="W600" s="6">
        <v>4.5106714098224199E-3</v>
      </c>
      <c r="X600" s="6">
        <v>4.3460318128980199E-3</v>
      </c>
      <c r="Y600" s="6">
        <v>3.5225037760610728E-3</v>
      </c>
      <c r="Z600" s="6">
        <v>3.1151592657419173E-3</v>
      </c>
      <c r="AA600" s="6">
        <v>3.8659220798732356E-3</v>
      </c>
      <c r="AB600" s="6">
        <v>4.5271732299880891E-3</v>
      </c>
      <c r="AC600" s="6">
        <v>4.4150923570904881E-3</v>
      </c>
      <c r="AD600" s="6">
        <v>3.9305841388177776E-3</v>
      </c>
      <c r="AE600" s="6">
        <v>4.0726606179544295E-3</v>
      </c>
      <c r="AF600" s="6">
        <v>3.2723624181308919E-3</v>
      </c>
      <c r="AG600" s="6">
        <v>3.5712400924351462E-3</v>
      </c>
      <c r="AH600" s="6">
        <v>1.2552278173747211E-3</v>
      </c>
      <c r="AI600" s="6">
        <v>9.9622646544869631E-4</v>
      </c>
      <c r="AJ600" s="6">
        <v>7.1401487674857544E-4</v>
      </c>
      <c r="AK600" s="6">
        <v>7.8829193475524195E-4</v>
      </c>
      <c r="AL600" s="6">
        <v>6.4176576394850415E-4</v>
      </c>
      <c r="AM600" s="6">
        <v>1.6494872141330219E-3</v>
      </c>
      <c r="AN600" s="6">
        <v>1.2742270147974855E-3</v>
      </c>
      <c r="AO600" s="6">
        <v>8.2001431364139843E-4</v>
      </c>
      <c r="AP600" s="7">
        <v>8.502842892953999E-4</v>
      </c>
    </row>
    <row r="601" spans="1:42" x14ac:dyDescent="0.3">
      <c r="A601" s="5">
        <v>2151.2048</v>
      </c>
      <c r="B601" s="6">
        <v>1.5767315022133688E-2</v>
      </c>
      <c r="C601" s="6">
        <v>1.5790327011237282E-2</v>
      </c>
      <c r="D601" s="6">
        <v>1.4886247634839311E-2</v>
      </c>
      <c r="E601" s="6">
        <v>1.5575832227071873E-2</v>
      </c>
      <c r="F601" s="6">
        <v>1.4454009509544119E-2</v>
      </c>
      <c r="G601" s="6">
        <v>1.477302065359487E-2</v>
      </c>
      <c r="H601" s="6">
        <v>1.4146741184865752E-2</v>
      </c>
      <c r="I601" s="6">
        <v>1.386650902061129E-2</v>
      </c>
      <c r="J601" s="6">
        <v>1.3794101104710965E-2</v>
      </c>
      <c r="K601" s="6">
        <v>1.2780307720788697E-2</v>
      </c>
      <c r="L601" s="6">
        <v>1.2478650478910197E-2</v>
      </c>
      <c r="M601" s="6">
        <v>1.1323208497997256E-2</v>
      </c>
      <c r="N601" s="6">
        <v>1.0745693202797529E-2</v>
      </c>
      <c r="O601" s="6">
        <v>9.8937419643459201E-3</v>
      </c>
      <c r="P601" s="6">
        <v>8.0405514388205146E-3</v>
      </c>
      <c r="Q601" s="6">
        <v>7.5036873942818105E-3</v>
      </c>
      <c r="R601" s="6">
        <v>6.9116456983283059E-3</v>
      </c>
      <c r="S601" s="6">
        <v>5.5437617678328333E-3</v>
      </c>
      <c r="T601" s="6">
        <v>5.292253786246981E-3</v>
      </c>
      <c r="U601" s="6">
        <v>4.9790362195180765E-3</v>
      </c>
      <c r="V601" s="6">
        <v>4.2930518333321871E-3</v>
      </c>
      <c r="W601" s="6">
        <v>4.4758034737620717E-3</v>
      </c>
      <c r="X601" s="6">
        <v>4.376344851176571E-3</v>
      </c>
      <c r="Y601" s="6">
        <v>3.5556900543364037E-3</v>
      </c>
      <c r="Z601" s="6">
        <v>3.1052666342523301E-3</v>
      </c>
      <c r="AA601" s="6">
        <v>3.9332655067796565E-3</v>
      </c>
      <c r="AB601" s="6">
        <v>4.4490744220251326E-3</v>
      </c>
      <c r="AC601" s="6">
        <v>4.3823842350836605E-3</v>
      </c>
      <c r="AD601" s="6">
        <v>3.9874395666730303E-3</v>
      </c>
      <c r="AE601" s="6">
        <v>4.0661009483232216E-3</v>
      </c>
      <c r="AF601" s="6">
        <v>3.2246977162312812E-3</v>
      </c>
      <c r="AG601" s="6">
        <v>3.623602937774098E-3</v>
      </c>
      <c r="AH601" s="6">
        <v>1.2999696977160913E-3</v>
      </c>
      <c r="AI601" s="6">
        <v>1.0185240366686055E-3</v>
      </c>
      <c r="AJ601" s="6">
        <v>6.3810904246250355E-4</v>
      </c>
      <c r="AK601" s="6">
        <v>7.3167608333293832E-4</v>
      </c>
      <c r="AL601" s="6">
        <v>6.824086586295075E-4</v>
      </c>
      <c r="AM601" s="6">
        <v>1.6339197438804132E-3</v>
      </c>
      <c r="AN601" s="6">
        <v>1.3623532419560214E-3</v>
      </c>
      <c r="AO601" s="6">
        <v>9.2386058714416519E-4</v>
      </c>
      <c r="AP601" s="7">
        <v>7.694250523840318E-4</v>
      </c>
    </row>
    <row r="602" spans="1:42" x14ac:dyDescent="0.3">
      <c r="A602" s="5">
        <v>2153.1333</v>
      </c>
      <c r="B602" s="6">
        <v>1.5813342096323124E-2</v>
      </c>
      <c r="C602" s="6">
        <v>1.5768526941518424E-2</v>
      </c>
      <c r="D602" s="6">
        <v>1.5005744804883037E-2</v>
      </c>
      <c r="E602" s="6">
        <v>1.5612951521707774E-2</v>
      </c>
      <c r="F602" s="6">
        <v>1.448500828863919E-2</v>
      </c>
      <c r="G602" s="6">
        <v>1.483204590424142E-2</v>
      </c>
      <c r="H602" s="6">
        <v>1.4183861818565513E-2</v>
      </c>
      <c r="I602" s="6">
        <v>1.3867226927294002E-2</v>
      </c>
      <c r="J602" s="6">
        <v>1.3799542549426697E-2</v>
      </c>
      <c r="K602" s="6">
        <v>1.2795229510189687E-2</v>
      </c>
      <c r="L602" s="6">
        <v>1.2550807235258254E-2</v>
      </c>
      <c r="M602" s="6">
        <v>1.1296113227305948E-2</v>
      </c>
      <c r="N602" s="6">
        <v>1.078997421562497E-2</v>
      </c>
      <c r="O602" s="6">
        <v>9.9088877262664687E-3</v>
      </c>
      <c r="P602" s="6">
        <v>8.1103742026093217E-3</v>
      </c>
      <c r="Q602" s="6">
        <v>7.5837610333335803E-3</v>
      </c>
      <c r="R602" s="6">
        <v>6.9095530576143704E-3</v>
      </c>
      <c r="S602" s="6">
        <v>5.5659908780557876E-3</v>
      </c>
      <c r="T602" s="6">
        <v>5.3221194760679352E-3</v>
      </c>
      <c r="U602" s="6">
        <v>4.9832970525555409E-3</v>
      </c>
      <c r="V602" s="6">
        <v>4.2195990980656295E-3</v>
      </c>
      <c r="W602" s="6">
        <v>4.4510785080182358E-3</v>
      </c>
      <c r="X602" s="6">
        <v>4.360149208076855E-3</v>
      </c>
      <c r="Y602" s="6">
        <v>3.5685619090079015E-3</v>
      </c>
      <c r="Z602" s="6">
        <v>3.1033181798554854E-3</v>
      </c>
      <c r="AA602" s="6">
        <v>3.9676095016952431E-3</v>
      </c>
      <c r="AB602" s="6">
        <v>4.4290201746768759E-3</v>
      </c>
      <c r="AC602" s="6">
        <v>4.3391536321927583E-3</v>
      </c>
      <c r="AD602" s="6">
        <v>3.9399441681495714E-3</v>
      </c>
      <c r="AE602" s="6">
        <v>4.0230365012554198E-3</v>
      </c>
      <c r="AF602" s="6">
        <v>3.1959204578927008E-3</v>
      </c>
      <c r="AG602" s="6">
        <v>3.6454118052114126E-3</v>
      </c>
      <c r="AH602" s="6">
        <v>1.3000003959349332E-3</v>
      </c>
      <c r="AI602" s="6">
        <v>1.0308204552225697E-3</v>
      </c>
      <c r="AJ602" s="6">
        <v>5.5253464611088043E-4</v>
      </c>
      <c r="AK602" s="6">
        <v>7.4702354621053457E-4</v>
      </c>
      <c r="AL602" s="6">
        <v>7.5180732425383923E-4</v>
      </c>
      <c r="AM602" s="6">
        <v>1.546325970217477E-3</v>
      </c>
      <c r="AN602" s="6">
        <v>1.4640893456461801E-3</v>
      </c>
      <c r="AO602" s="6">
        <v>1.0973107295248197E-3</v>
      </c>
      <c r="AP602" s="7">
        <v>8.0195495351936819E-4</v>
      </c>
    </row>
    <row r="603" spans="1:42" x14ac:dyDescent="0.3">
      <c r="A603" s="5">
        <v>2155.0617999999999</v>
      </c>
      <c r="B603" s="6">
        <v>1.5851309017121562E-2</v>
      </c>
      <c r="C603" s="6">
        <v>1.579368015013749E-2</v>
      </c>
      <c r="D603" s="6">
        <v>1.5085653485534367E-2</v>
      </c>
      <c r="E603" s="6">
        <v>1.5613498952745497E-2</v>
      </c>
      <c r="F603" s="6">
        <v>1.4472858634446917E-2</v>
      </c>
      <c r="G603" s="6">
        <v>1.4896391000552012E-2</v>
      </c>
      <c r="H603" s="6">
        <v>1.4210365889307575E-2</v>
      </c>
      <c r="I603" s="6">
        <v>1.3886468491566051E-2</v>
      </c>
      <c r="J603" s="6">
        <v>1.3791758836485424E-2</v>
      </c>
      <c r="K603" s="6">
        <v>1.2828007054291379E-2</v>
      </c>
      <c r="L603" s="6">
        <v>1.2605917390165283E-2</v>
      </c>
      <c r="M603" s="6">
        <v>1.1322576044578814E-2</v>
      </c>
      <c r="N603" s="6">
        <v>1.0778447429823451E-2</v>
      </c>
      <c r="O603" s="6">
        <v>9.9841560095000059E-3</v>
      </c>
      <c r="P603" s="6">
        <v>8.1537254425519679E-3</v>
      </c>
      <c r="Q603" s="6">
        <v>7.6546508554048431E-3</v>
      </c>
      <c r="R603" s="6">
        <v>6.8230627855295767E-3</v>
      </c>
      <c r="S603" s="6">
        <v>5.5663457186714838E-3</v>
      </c>
      <c r="T603" s="6">
        <v>5.2993119879325284E-3</v>
      </c>
      <c r="U603" s="6">
        <v>4.9354492757515411E-3</v>
      </c>
      <c r="V603" s="6">
        <v>4.1629780765869567E-3</v>
      </c>
      <c r="W603" s="6">
        <v>4.4361471424258364E-3</v>
      </c>
      <c r="X603" s="6">
        <v>4.3219861288730232E-3</v>
      </c>
      <c r="Y603" s="6">
        <v>3.5753265693184294E-3</v>
      </c>
      <c r="Z603" s="6">
        <v>3.1011887801731981E-3</v>
      </c>
      <c r="AA603" s="6">
        <v>3.9488980958570213E-3</v>
      </c>
      <c r="AB603" s="6">
        <v>4.4877250466827381E-3</v>
      </c>
      <c r="AC603" s="6">
        <v>4.2601598336291444E-3</v>
      </c>
      <c r="AD603" s="6">
        <v>3.8201967331421213E-3</v>
      </c>
      <c r="AE603" s="6">
        <v>3.9895737576811294E-3</v>
      </c>
      <c r="AF603" s="6">
        <v>3.1626771702275153E-3</v>
      </c>
      <c r="AG603" s="6">
        <v>3.6547882641883994E-3</v>
      </c>
      <c r="AH603" s="6">
        <v>1.2732175590519645E-3</v>
      </c>
      <c r="AI603" s="6">
        <v>1.0949812329614506E-3</v>
      </c>
      <c r="AJ603" s="6">
        <v>4.8795402922130471E-4</v>
      </c>
      <c r="AK603" s="6">
        <v>8.6882620609593508E-4</v>
      </c>
      <c r="AL603" s="6">
        <v>8.3324774266430035E-4</v>
      </c>
      <c r="AM603" s="6">
        <v>1.424632666417236E-3</v>
      </c>
      <c r="AN603" s="6">
        <v>1.5076556473545832E-3</v>
      </c>
      <c r="AO603" s="6">
        <v>1.160327258970778E-3</v>
      </c>
      <c r="AP603" s="7">
        <v>9.0475333185757734E-4</v>
      </c>
    </row>
    <row r="604" spans="1:42" x14ac:dyDescent="0.3">
      <c r="A604" s="5">
        <v>2156.9902000000002</v>
      </c>
      <c r="B604" s="6">
        <v>1.5865034646468712E-2</v>
      </c>
      <c r="C604" s="6">
        <v>1.5855148703101563E-2</v>
      </c>
      <c r="D604" s="6">
        <v>1.5096635043256645E-2</v>
      </c>
      <c r="E604" s="6">
        <v>1.5626747177683253E-2</v>
      </c>
      <c r="F604" s="6">
        <v>1.4471967315867251E-2</v>
      </c>
      <c r="G604" s="6">
        <v>1.4933662911296941E-2</v>
      </c>
      <c r="H604" s="6">
        <v>1.4224142576190424E-2</v>
      </c>
      <c r="I604" s="6">
        <v>1.392277503688602E-2</v>
      </c>
      <c r="J604" s="6">
        <v>1.3813446719121325E-2</v>
      </c>
      <c r="K604" s="6">
        <v>1.286552974634747E-2</v>
      </c>
      <c r="L604" s="6">
        <v>1.2600194494511691E-2</v>
      </c>
      <c r="M604" s="6">
        <v>1.1409720726917205E-2</v>
      </c>
      <c r="N604" s="6">
        <v>1.0745576609068858E-2</v>
      </c>
      <c r="O604" s="6">
        <v>1.005035053006037E-2</v>
      </c>
      <c r="P604" s="6">
        <v>8.1190198604308705E-3</v>
      </c>
      <c r="Q604" s="6">
        <v>7.6729254928662727E-3</v>
      </c>
      <c r="R604" s="6">
        <v>6.750467254928505E-3</v>
      </c>
      <c r="S604" s="6">
        <v>5.5521578237417157E-3</v>
      </c>
      <c r="T604" s="6">
        <v>5.2479027381171356E-3</v>
      </c>
      <c r="U604" s="6">
        <v>4.9001232303916009E-3</v>
      </c>
      <c r="V604" s="6">
        <v>4.1372742243384331E-3</v>
      </c>
      <c r="W604" s="6">
        <v>4.4238824984881575E-3</v>
      </c>
      <c r="X604" s="6">
        <v>4.2617163571349176E-3</v>
      </c>
      <c r="Y604" s="6">
        <v>3.5851572406130558E-3</v>
      </c>
      <c r="Z604" s="6">
        <v>3.0808871539706982E-3</v>
      </c>
      <c r="AA604" s="6">
        <v>3.9258826864328649E-3</v>
      </c>
      <c r="AB604" s="6">
        <v>4.5353246983249962E-3</v>
      </c>
      <c r="AC604" s="6">
        <v>4.1880996616111034E-3</v>
      </c>
      <c r="AD604" s="6">
        <v>3.723817477041251E-3</v>
      </c>
      <c r="AE604" s="6">
        <v>3.9829285676652448E-3</v>
      </c>
      <c r="AF604" s="6">
        <v>3.1389191315263631E-3</v>
      </c>
      <c r="AG604" s="6">
        <v>3.6643425477066449E-3</v>
      </c>
      <c r="AH604" s="6">
        <v>1.2706062801312451E-3</v>
      </c>
      <c r="AI604" s="6">
        <v>1.1907231857312961E-3</v>
      </c>
      <c r="AJ604" s="6">
        <v>4.9885611642386252E-4</v>
      </c>
      <c r="AK604" s="6">
        <v>9.8021768739267601E-4</v>
      </c>
      <c r="AL604" s="6">
        <v>9.017409195533066E-4</v>
      </c>
      <c r="AM604" s="6">
        <v>1.3534024065043337E-3</v>
      </c>
      <c r="AN604" s="6">
        <v>1.5072029999633474E-3</v>
      </c>
      <c r="AO604" s="6">
        <v>1.0831685787287826E-3</v>
      </c>
      <c r="AP604" s="7">
        <v>9.9012519530267129E-4</v>
      </c>
    </row>
    <row r="605" spans="1:42" x14ac:dyDescent="0.3">
      <c r="A605" s="5">
        <v>2158.9187000000002</v>
      </c>
      <c r="B605" s="6">
        <v>1.5872512336084776E-2</v>
      </c>
      <c r="C605" s="6">
        <v>1.5917244392863961E-2</v>
      </c>
      <c r="D605" s="6">
        <v>1.5099783031596925E-2</v>
      </c>
      <c r="E605" s="6">
        <v>1.5664791954701496E-2</v>
      </c>
      <c r="F605" s="6">
        <v>1.4535262121358528E-2</v>
      </c>
      <c r="G605" s="6">
        <v>1.4926082336713997E-2</v>
      </c>
      <c r="H605" s="6">
        <v>1.4240558218683447E-2</v>
      </c>
      <c r="I605" s="6">
        <v>1.3954454145564177E-2</v>
      </c>
      <c r="J605" s="6">
        <v>1.3859511309877254E-2</v>
      </c>
      <c r="K605" s="6">
        <v>1.2905608741246827E-2</v>
      </c>
      <c r="L605" s="6">
        <v>1.261283153536541E-2</v>
      </c>
      <c r="M605" s="6">
        <v>1.1502910569102714E-2</v>
      </c>
      <c r="N605" s="6">
        <v>1.0760515079784011E-2</v>
      </c>
      <c r="O605" s="6">
        <v>1.0055101951068818E-2</v>
      </c>
      <c r="P605" s="6">
        <v>8.0792058688617108E-3</v>
      </c>
      <c r="Q605" s="6">
        <v>7.655513746138265E-3</v>
      </c>
      <c r="R605" s="6">
        <v>6.7577140011392256E-3</v>
      </c>
      <c r="S605" s="6">
        <v>5.5719981799167706E-3</v>
      </c>
      <c r="T605" s="6">
        <v>5.2222426819648754E-3</v>
      </c>
      <c r="U605" s="6">
        <v>4.9152191419004482E-3</v>
      </c>
      <c r="V605" s="6">
        <v>4.1250948826226791E-3</v>
      </c>
      <c r="W605" s="6">
        <v>4.4147412784146522E-3</v>
      </c>
      <c r="X605" s="6">
        <v>4.1920246554928917E-3</v>
      </c>
      <c r="Y605" s="6">
        <v>3.5771012897790749E-3</v>
      </c>
      <c r="Z605" s="6">
        <v>3.0683145634689095E-3</v>
      </c>
      <c r="AA605" s="6">
        <v>3.8993253852417052E-3</v>
      </c>
      <c r="AB605" s="6">
        <v>4.5139106662474976E-3</v>
      </c>
      <c r="AC605" s="6">
        <v>4.2111822915432209E-3</v>
      </c>
      <c r="AD605" s="6">
        <v>3.697195451706374E-3</v>
      </c>
      <c r="AE605" s="6">
        <v>3.9810201694871414E-3</v>
      </c>
      <c r="AF605" s="6">
        <v>3.1726465719770225E-3</v>
      </c>
      <c r="AG605" s="6">
        <v>3.6624759410138902E-3</v>
      </c>
      <c r="AH605" s="6">
        <v>1.2667047400051479E-3</v>
      </c>
      <c r="AI605" s="6">
        <v>1.229201507303046E-3</v>
      </c>
      <c r="AJ605" s="6">
        <v>5.7370994978037104E-4</v>
      </c>
      <c r="AK605" s="6">
        <v>9.6755240084828165E-4</v>
      </c>
      <c r="AL605" s="6">
        <v>9.2361830002896106E-4</v>
      </c>
      <c r="AM605" s="6">
        <v>1.3883098831094509E-3</v>
      </c>
      <c r="AN605" s="6">
        <v>1.4551475249011681E-3</v>
      </c>
      <c r="AO605" s="6">
        <v>1.0503456001207945E-3</v>
      </c>
      <c r="AP605" s="7">
        <v>9.97649669164824E-4</v>
      </c>
    </row>
    <row r="606" spans="1:42" x14ac:dyDescent="0.3">
      <c r="A606" s="5">
        <v>2160.8472000000002</v>
      </c>
      <c r="B606" s="6">
        <v>1.5895224079601034E-2</v>
      </c>
      <c r="C606" s="6">
        <v>1.5983795442962079E-2</v>
      </c>
      <c r="D606" s="6">
        <v>1.5140369720392177E-2</v>
      </c>
      <c r="E606" s="6">
        <v>1.5714346867468754E-2</v>
      </c>
      <c r="F606" s="6">
        <v>1.462935296802409E-2</v>
      </c>
      <c r="G606" s="6">
        <v>1.4897494497339014E-2</v>
      </c>
      <c r="H606" s="6">
        <v>1.4257455109753625E-2</v>
      </c>
      <c r="I606" s="6">
        <v>1.396250775416083E-2</v>
      </c>
      <c r="J606" s="6">
        <v>1.3900046040839803E-2</v>
      </c>
      <c r="K606" s="6">
        <v>1.2966944251505824E-2</v>
      </c>
      <c r="L606" s="6">
        <v>1.2681369458548225E-2</v>
      </c>
      <c r="M606" s="6">
        <v>1.156408544544163E-2</v>
      </c>
      <c r="N606" s="6">
        <v>1.0839962094672695E-2</v>
      </c>
      <c r="O606" s="6">
        <v>1.0034931830064209E-2</v>
      </c>
      <c r="P606" s="6">
        <v>8.0994364875520697E-3</v>
      </c>
      <c r="Q606" s="6">
        <v>7.643388463509454E-3</v>
      </c>
      <c r="R606" s="6">
        <v>6.8014008533592296E-3</v>
      </c>
      <c r="S606" s="6">
        <v>5.5961935189053902E-3</v>
      </c>
      <c r="T606" s="6">
        <v>5.2401415985557781E-3</v>
      </c>
      <c r="U606" s="6">
        <v>4.9643219768479435E-3</v>
      </c>
      <c r="V606" s="6">
        <v>4.1586139692008361E-3</v>
      </c>
      <c r="W606" s="6">
        <v>4.4167545874309322E-3</v>
      </c>
      <c r="X606" s="6">
        <v>4.1814610627877724E-3</v>
      </c>
      <c r="Y606" s="6">
        <v>3.5615666128222742E-3</v>
      </c>
      <c r="Z606" s="6">
        <v>3.1002004954666547E-3</v>
      </c>
      <c r="AA606" s="6">
        <v>3.8654439750532201E-3</v>
      </c>
      <c r="AB606" s="6">
        <v>4.5217858927076096E-3</v>
      </c>
      <c r="AC606" s="6">
        <v>4.2554216760848848E-3</v>
      </c>
      <c r="AD606" s="6">
        <v>3.7262263770228149E-3</v>
      </c>
      <c r="AE606" s="6">
        <v>3.9512999542809651E-3</v>
      </c>
      <c r="AF606" s="6">
        <v>3.2544815570983709E-3</v>
      </c>
      <c r="AG606" s="6">
        <v>3.6609673107652341E-3</v>
      </c>
      <c r="AH606" s="6">
        <v>1.222487481284576E-3</v>
      </c>
      <c r="AI606" s="6">
        <v>1.1753700490731156E-3</v>
      </c>
      <c r="AJ606" s="6">
        <v>5.8830900942957731E-4</v>
      </c>
      <c r="AK606" s="6">
        <v>8.634768155096062E-4</v>
      </c>
      <c r="AL606" s="6">
        <v>8.982414485327328E-4</v>
      </c>
      <c r="AM606" s="6">
        <v>1.5214906327713773E-3</v>
      </c>
      <c r="AN606" s="6">
        <v>1.3564048974985532E-3</v>
      </c>
      <c r="AO606" s="6">
        <v>1.1009525524131314E-3</v>
      </c>
      <c r="AP606" s="7">
        <v>9.689642948840782E-4</v>
      </c>
    </row>
    <row r="607" spans="1:42" x14ac:dyDescent="0.3">
      <c r="A607" s="5">
        <v>2162.7755999999999</v>
      </c>
      <c r="B607" s="6">
        <v>1.5931514792524415E-2</v>
      </c>
      <c r="C607" s="6">
        <v>1.604429324209905E-2</v>
      </c>
      <c r="D607" s="6">
        <v>1.5178192048823369E-2</v>
      </c>
      <c r="E607" s="6">
        <v>1.5758194567660089E-2</v>
      </c>
      <c r="F607" s="6">
        <v>1.4670694303605458E-2</v>
      </c>
      <c r="G607" s="6">
        <v>1.4901977641947839E-2</v>
      </c>
      <c r="H607" s="6">
        <v>1.4267472753068194E-2</v>
      </c>
      <c r="I607" s="6">
        <v>1.3954743628663335E-2</v>
      </c>
      <c r="J607" s="6">
        <v>1.3905015621477362E-2</v>
      </c>
      <c r="K607" s="6">
        <v>1.3027584729340791E-2</v>
      </c>
      <c r="L607" s="6">
        <v>1.2745251147488756E-2</v>
      </c>
      <c r="M607" s="6">
        <v>1.1561141802310354E-2</v>
      </c>
      <c r="N607" s="6">
        <v>1.0912366207138813E-2</v>
      </c>
      <c r="O607" s="6">
        <v>1.0049279643950082E-2</v>
      </c>
      <c r="P607" s="6">
        <v>8.1389246253760761E-3</v>
      </c>
      <c r="Q607" s="6">
        <v>7.6523871732835647E-3</v>
      </c>
      <c r="R607" s="6">
        <v>6.85792497984683E-3</v>
      </c>
      <c r="S607" s="6">
        <v>5.5856897785264426E-3</v>
      </c>
      <c r="T607" s="6">
        <v>5.2762260339336842E-3</v>
      </c>
      <c r="U607" s="6">
        <v>5.0133138430105278E-3</v>
      </c>
      <c r="V607" s="6">
        <v>4.2472446995213131E-3</v>
      </c>
      <c r="W607" s="6">
        <v>4.4311098802167909E-3</v>
      </c>
      <c r="X607" s="6">
        <v>4.2565381570165498E-3</v>
      </c>
      <c r="Y607" s="6">
        <v>3.5881716344142722E-3</v>
      </c>
      <c r="Z607" s="6">
        <v>3.1460341987418171E-3</v>
      </c>
      <c r="AA607" s="6">
        <v>3.8767406164669153E-3</v>
      </c>
      <c r="AB607" s="6">
        <v>4.6219592785507312E-3</v>
      </c>
      <c r="AC607" s="6">
        <v>4.2268913832083817E-3</v>
      </c>
      <c r="AD607" s="6">
        <v>3.7682367903388234E-3</v>
      </c>
      <c r="AE607" s="6">
        <v>3.9369597146380886E-3</v>
      </c>
      <c r="AF607" s="6">
        <v>3.3135787524707222E-3</v>
      </c>
      <c r="AG607" s="6">
        <v>3.6544913633693027E-3</v>
      </c>
      <c r="AH607" s="6">
        <v>1.1761361601795306E-3</v>
      </c>
      <c r="AI607" s="6">
        <v>1.0623551789548658E-3</v>
      </c>
      <c r="AJ607" s="6">
        <v>5.1360408531594959E-4</v>
      </c>
      <c r="AK607" s="6">
        <v>7.9274254081193596E-4</v>
      </c>
      <c r="AL607" s="6">
        <v>8.0584908156008939E-4</v>
      </c>
      <c r="AM607" s="6">
        <v>1.694465335708023E-3</v>
      </c>
      <c r="AN607" s="6">
        <v>1.3218385725952686E-3</v>
      </c>
      <c r="AO607" s="6">
        <v>1.0970359601842894E-3</v>
      </c>
      <c r="AP607" s="7">
        <v>9.4796622287057764E-4</v>
      </c>
    </row>
    <row r="608" spans="1:42" x14ac:dyDescent="0.3">
      <c r="A608" s="5">
        <v>2164.7040999999999</v>
      </c>
      <c r="B608" s="6">
        <v>1.5977206886955364E-2</v>
      </c>
      <c r="C608" s="6">
        <v>1.6054124375813439E-2</v>
      </c>
      <c r="D608" s="6">
        <v>1.517693792447572E-2</v>
      </c>
      <c r="E608" s="6">
        <v>1.5790264598228576E-2</v>
      </c>
      <c r="F608" s="6">
        <v>1.4643548108178805E-2</v>
      </c>
      <c r="G608" s="6">
        <v>1.4934749438635042E-2</v>
      </c>
      <c r="H608" s="6">
        <v>1.428367213346482E-2</v>
      </c>
      <c r="I608" s="6">
        <v>1.3972308688845025E-2</v>
      </c>
      <c r="J608" s="6">
        <v>1.3892243432824608E-2</v>
      </c>
      <c r="K608" s="6">
        <v>1.3038160627077966E-2</v>
      </c>
      <c r="L608" s="6">
        <v>1.2782371037158485E-2</v>
      </c>
      <c r="M608" s="6">
        <v>1.1509695513301027E-2</v>
      </c>
      <c r="N608" s="6">
        <v>1.0936943135270827E-2</v>
      </c>
      <c r="O608" s="6">
        <v>1.0090112389883582E-2</v>
      </c>
      <c r="P608" s="6">
        <v>8.1410910714340978E-3</v>
      </c>
      <c r="Q608" s="6">
        <v>7.6729396355544044E-3</v>
      </c>
      <c r="R608" s="6">
        <v>6.9331588491794716E-3</v>
      </c>
      <c r="S608" s="6">
        <v>5.572865318122816E-3</v>
      </c>
      <c r="T608" s="6">
        <v>5.3112906617523714E-3</v>
      </c>
      <c r="U608" s="6">
        <v>4.9941305253124874E-3</v>
      </c>
      <c r="V608" s="6">
        <v>4.3064933450073645E-3</v>
      </c>
      <c r="W608" s="6">
        <v>4.4450043978543907E-3</v>
      </c>
      <c r="X608" s="6">
        <v>4.3359630110976835E-3</v>
      </c>
      <c r="Y608" s="6">
        <v>3.6530789580802581E-3</v>
      </c>
      <c r="Z608" s="6">
        <v>3.1509662437490156E-3</v>
      </c>
      <c r="AA608" s="6">
        <v>3.9335627637872104E-3</v>
      </c>
      <c r="AB608" s="6">
        <v>4.6965336356677694E-3</v>
      </c>
      <c r="AC608" s="6">
        <v>4.2127423414990497E-3</v>
      </c>
      <c r="AD608" s="6">
        <v>3.7830960588448176E-3</v>
      </c>
      <c r="AE608" s="6">
        <v>3.9882504098070343E-3</v>
      </c>
      <c r="AF608" s="6">
        <v>3.3377037496864909E-3</v>
      </c>
      <c r="AG608" s="6">
        <v>3.6303044570002996E-3</v>
      </c>
      <c r="AH608" s="6">
        <v>1.1755101446717098E-3</v>
      </c>
      <c r="AI608" s="6">
        <v>9.4527717540060507E-4</v>
      </c>
      <c r="AJ608" s="6">
        <v>4.8070276508616061E-4</v>
      </c>
      <c r="AK608" s="6">
        <v>7.7884200285613381E-4</v>
      </c>
      <c r="AL608" s="6">
        <v>6.5431604062540782E-4</v>
      </c>
      <c r="AM608" s="6">
        <v>1.808798854343846E-3</v>
      </c>
      <c r="AN608" s="6">
        <v>1.3857758262464936E-3</v>
      </c>
      <c r="AO608" s="6">
        <v>1.002694342942867E-3</v>
      </c>
      <c r="AP608" s="7">
        <v>9.3467797022384058E-4</v>
      </c>
    </row>
    <row r="609" spans="1:42" x14ac:dyDescent="0.3">
      <c r="A609" s="5">
        <v>2166.6325999999999</v>
      </c>
      <c r="B609" s="6">
        <v>1.6015625176155845E-2</v>
      </c>
      <c r="C609" s="6">
        <v>1.6037023724912725E-2</v>
      </c>
      <c r="D609" s="6">
        <v>1.515973492984557E-2</v>
      </c>
      <c r="E609" s="6">
        <v>1.5822635033632515E-2</v>
      </c>
      <c r="F609" s="6">
        <v>1.4612656666954715E-2</v>
      </c>
      <c r="G609" s="6">
        <v>1.4950777071227273E-2</v>
      </c>
      <c r="H609" s="6">
        <v>1.4325569139039013E-2</v>
      </c>
      <c r="I609" s="6">
        <v>1.4039498823660124E-2</v>
      </c>
      <c r="J609" s="6">
        <v>1.3919381970344258E-2</v>
      </c>
      <c r="K609" s="6">
        <v>1.3007100903328267E-2</v>
      </c>
      <c r="L609" s="6">
        <v>1.279030262154493E-2</v>
      </c>
      <c r="M609" s="6">
        <v>1.1479028166344218E-2</v>
      </c>
      <c r="N609" s="6">
        <v>1.0936607995766734E-2</v>
      </c>
      <c r="O609" s="6">
        <v>1.0113040181377708E-2</v>
      </c>
      <c r="P609" s="6">
        <v>8.113278550913261E-3</v>
      </c>
      <c r="Q609" s="6">
        <v>7.6964068959078646E-3</v>
      </c>
      <c r="R609" s="6">
        <v>6.966413080011391E-3</v>
      </c>
      <c r="S609" s="6">
        <v>5.6037938148893185E-3</v>
      </c>
      <c r="T609" s="6">
        <v>5.3350126498424577E-3</v>
      </c>
      <c r="U609" s="6">
        <v>4.8982827283998304E-3</v>
      </c>
      <c r="V609" s="6">
        <v>4.2893342617172647E-3</v>
      </c>
      <c r="W609" s="6">
        <v>4.4359189899287194E-3</v>
      </c>
      <c r="X609" s="6">
        <v>4.3308947042277959E-3</v>
      </c>
      <c r="Y609" s="6">
        <v>3.6801816410844471E-3</v>
      </c>
      <c r="Z609" s="6">
        <v>3.1249337197219833E-3</v>
      </c>
      <c r="AA609" s="6">
        <v>3.9441588988814343E-3</v>
      </c>
      <c r="AB609" s="6">
        <v>4.6404941270556839E-3</v>
      </c>
      <c r="AC609" s="6">
        <v>4.2845073897995571E-3</v>
      </c>
      <c r="AD609" s="6">
        <v>3.7590130549011655E-3</v>
      </c>
      <c r="AE609" s="6">
        <v>4.0095654672329534E-3</v>
      </c>
      <c r="AF609" s="6">
        <v>3.3527879088414148E-3</v>
      </c>
      <c r="AG609" s="6">
        <v>3.6295116144971495E-3</v>
      </c>
      <c r="AH609" s="6">
        <v>1.2098758091238643E-3</v>
      </c>
      <c r="AI609" s="6">
        <v>9.2720882495136991E-4</v>
      </c>
      <c r="AJ609" s="6">
        <v>5.4850492958191666E-4</v>
      </c>
      <c r="AK609" s="6">
        <v>7.452679036859533E-4</v>
      </c>
      <c r="AL609" s="6">
        <v>5.7055152971807743E-4</v>
      </c>
      <c r="AM609" s="6">
        <v>1.7713401002499296E-3</v>
      </c>
      <c r="AN609" s="6">
        <v>1.4184610341426152E-3</v>
      </c>
      <c r="AO609" s="6">
        <v>9.2540776045874074E-4</v>
      </c>
      <c r="AP609" s="7">
        <v>9.8075355059190628E-4</v>
      </c>
    </row>
    <row r="610" spans="1:42" x14ac:dyDescent="0.3">
      <c r="A610" s="5">
        <v>2168.5610000000001</v>
      </c>
      <c r="B610" s="6">
        <v>1.6041968764717585E-2</v>
      </c>
      <c r="C610" s="6">
        <v>1.6064927090537029E-2</v>
      </c>
      <c r="D610" s="6">
        <v>1.5170776477179904E-2</v>
      </c>
      <c r="E610" s="6">
        <v>1.5844275802777585E-2</v>
      </c>
      <c r="F610" s="6">
        <v>1.4629426840761739E-2</v>
      </c>
      <c r="G610" s="6">
        <v>1.4968174599508444E-2</v>
      </c>
      <c r="H610" s="6">
        <v>1.4373956697807666E-2</v>
      </c>
      <c r="I610" s="6">
        <v>1.4123295670139813E-2</v>
      </c>
      <c r="J610" s="6">
        <v>1.4001160394144618E-2</v>
      </c>
      <c r="K610" s="6">
        <v>1.3005943967064476E-2</v>
      </c>
      <c r="L610" s="6">
        <v>1.273847606625883E-2</v>
      </c>
      <c r="M610" s="6">
        <v>1.1503648476069689E-2</v>
      </c>
      <c r="N610" s="6">
        <v>1.0940588879377211E-2</v>
      </c>
      <c r="O610" s="6">
        <v>1.0114423832044722E-2</v>
      </c>
      <c r="P610" s="6">
        <v>8.0903848434353276E-3</v>
      </c>
      <c r="Q610" s="6">
        <v>7.7090446709804084E-3</v>
      </c>
      <c r="R610" s="6">
        <v>6.9028902559588601E-3</v>
      </c>
      <c r="S610" s="6">
        <v>5.6493607152743042E-3</v>
      </c>
      <c r="T610" s="6">
        <v>5.3403169816202967E-3</v>
      </c>
      <c r="U610" s="6">
        <v>4.8286567210584497E-3</v>
      </c>
      <c r="V610" s="6">
        <v>4.24057827962325E-3</v>
      </c>
      <c r="W610" s="6">
        <v>4.4075726097674156E-3</v>
      </c>
      <c r="X610" s="6">
        <v>4.2635759320409916E-3</v>
      </c>
      <c r="Y610" s="6">
        <v>3.6283738847132582E-3</v>
      </c>
      <c r="Z610" s="6">
        <v>3.1233675970402316E-3</v>
      </c>
      <c r="AA610" s="6">
        <v>3.8662470566166235E-3</v>
      </c>
      <c r="AB610" s="6">
        <v>4.5444220773133547E-3</v>
      </c>
      <c r="AC610" s="6">
        <v>4.3220545580811634E-3</v>
      </c>
      <c r="AD610" s="6">
        <v>3.7192022176665077E-3</v>
      </c>
      <c r="AE610" s="6">
        <v>3.9235937640373086E-3</v>
      </c>
      <c r="AF610" s="6">
        <v>3.3190181124207185E-3</v>
      </c>
      <c r="AG610" s="6">
        <v>3.6613259999515868E-3</v>
      </c>
      <c r="AH610" s="6">
        <v>1.2592780436057466E-3</v>
      </c>
      <c r="AI610" s="6">
        <v>1.0335226093838301E-3</v>
      </c>
      <c r="AJ610" s="6">
        <v>6.3897549179012247E-4</v>
      </c>
      <c r="AK610" s="6">
        <v>6.8516475938085186E-4</v>
      </c>
      <c r="AL610" s="6">
        <v>6.8460330009934012E-4</v>
      </c>
      <c r="AM610" s="6">
        <v>1.6154402121296429E-3</v>
      </c>
      <c r="AN610" s="6">
        <v>1.3538907826254887E-3</v>
      </c>
      <c r="AO610" s="6">
        <v>9.6403683701740128E-4</v>
      </c>
      <c r="AP610" s="7">
        <v>1.0931287529513667E-3</v>
      </c>
    </row>
    <row r="611" spans="1:42" x14ac:dyDescent="0.3">
      <c r="A611" s="5">
        <v>2170.4895000000001</v>
      </c>
      <c r="B611" s="6">
        <v>1.6095447575800004E-2</v>
      </c>
      <c r="C611" s="6">
        <v>1.6121165754330924E-2</v>
      </c>
      <c r="D611" s="6">
        <v>1.5225906270351974E-2</v>
      </c>
      <c r="E611" s="6">
        <v>1.5834078231005078E-2</v>
      </c>
      <c r="F611" s="6">
        <v>1.4687002531734827E-2</v>
      </c>
      <c r="G611" s="6">
        <v>1.5038025239514474E-2</v>
      </c>
      <c r="H611" s="6">
        <v>1.4393276599859062E-2</v>
      </c>
      <c r="I611" s="6">
        <v>1.4178172962746649E-2</v>
      </c>
      <c r="J611" s="6">
        <v>1.4086732562913012E-2</v>
      </c>
      <c r="K611" s="6">
        <v>1.3068187239474061E-2</v>
      </c>
      <c r="L611" s="6">
        <v>1.2681846718730266E-2</v>
      </c>
      <c r="M611" s="6">
        <v>1.1534375416792142E-2</v>
      </c>
      <c r="N611" s="6">
        <v>1.0959170662279277E-2</v>
      </c>
      <c r="O611" s="6">
        <v>1.0110389177146795E-2</v>
      </c>
      <c r="P611" s="6">
        <v>8.0956420800410156E-3</v>
      </c>
      <c r="Q611" s="6">
        <v>7.7102782514297807E-3</v>
      </c>
      <c r="R611" s="6">
        <v>6.8002903297951778E-3</v>
      </c>
      <c r="S611" s="6">
        <v>5.6469586522513437E-3</v>
      </c>
      <c r="T611" s="6">
        <v>5.3178581774015188E-3</v>
      </c>
      <c r="U611" s="6">
        <v>4.8333921044831779E-3</v>
      </c>
      <c r="V611" s="6">
        <v>4.1814969860156648E-3</v>
      </c>
      <c r="W611" s="6">
        <v>4.3940203918204634E-3</v>
      </c>
      <c r="X611" s="6">
        <v>4.2156291525238115E-3</v>
      </c>
      <c r="Y611" s="6">
        <v>3.5643984109753543E-3</v>
      </c>
      <c r="Z611" s="6">
        <v>3.1491896465583591E-3</v>
      </c>
      <c r="AA611" s="6">
        <v>3.7739796971683589E-3</v>
      </c>
      <c r="AB611" s="6">
        <v>4.5287422568058028E-3</v>
      </c>
      <c r="AC611" s="6">
        <v>4.226323104160358E-3</v>
      </c>
      <c r="AD611" s="6">
        <v>3.7124002640699927E-3</v>
      </c>
      <c r="AE611" s="6">
        <v>3.8611647027156082E-3</v>
      </c>
      <c r="AF611" s="6">
        <v>3.2178955454076341E-3</v>
      </c>
      <c r="AG611" s="6">
        <v>3.6964674285809435E-3</v>
      </c>
      <c r="AH611" s="6">
        <v>1.2944138707910724E-3</v>
      </c>
      <c r="AI611" s="6">
        <v>1.1300035267882147E-3</v>
      </c>
      <c r="AJ611" s="6">
        <v>6.8562302259328467E-4</v>
      </c>
      <c r="AK611" s="6">
        <v>7.0575519563892408E-4</v>
      </c>
      <c r="AL611" s="6">
        <v>8.9282710317245551E-4</v>
      </c>
      <c r="AM611" s="6">
        <v>1.4623240961849082E-3</v>
      </c>
      <c r="AN611" s="6">
        <v>1.3134420561073668E-3</v>
      </c>
      <c r="AO611" s="6">
        <v>1.0880743552938443E-3</v>
      </c>
      <c r="AP611" s="7">
        <v>1.1011142385007888E-3</v>
      </c>
    </row>
    <row r="612" spans="1:42" x14ac:dyDescent="0.3">
      <c r="A612" s="5">
        <v>2172.4180000000001</v>
      </c>
      <c r="B612" s="6">
        <v>1.6193585689588452E-2</v>
      </c>
      <c r="C612" s="6">
        <v>1.6143108818077234E-2</v>
      </c>
      <c r="D612" s="6">
        <v>1.5312609037922809E-2</v>
      </c>
      <c r="E612" s="6">
        <v>1.5846960273253108E-2</v>
      </c>
      <c r="F612" s="6">
        <v>1.4750963816338059E-2</v>
      </c>
      <c r="G612" s="6">
        <v>1.5147871900266036E-2</v>
      </c>
      <c r="H612" s="6">
        <v>1.4396730349104825E-2</v>
      </c>
      <c r="I612" s="6">
        <v>1.416990954923647E-2</v>
      </c>
      <c r="J612" s="6">
        <v>1.4128947644689471E-2</v>
      </c>
      <c r="K612" s="6">
        <v>1.3148171042142803E-2</v>
      </c>
      <c r="L612" s="6">
        <v>1.2712577927144003E-2</v>
      </c>
      <c r="M612" s="6">
        <v>1.154974923439564E-2</v>
      </c>
      <c r="N612" s="6">
        <v>1.0977707576242141E-2</v>
      </c>
      <c r="O612" s="6">
        <v>1.0075811771923515E-2</v>
      </c>
      <c r="P612" s="6">
        <v>8.1249591629952711E-3</v>
      </c>
      <c r="Q612" s="6">
        <v>7.7081384402648279E-3</v>
      </c>
      <c r="R612" s="6">
        <v>6.7518991766462588E-3</v>
      </c>
      <c r="S612" s="6">
        <v>5.5852390114762007E-3</v>
      </c>
      <c r="T612" s="6">
        <v>5.269310338592556E-3</v>
      </c>
      <c r="U612" s="6">
        <v>4.8449161656738821E-3</v>
      </c>
      <c r="V612" s="6">
        <v>4.1105797614198053E-3</v>
      </c>
      <c r="W612" s="6">
        <v>4.399862133094623E-3</v>
      </c>
      <c r="X612" s="6">
        <v>4.2226724292502849E-3</v>
      </c>
      <c r="Y612" s="6">
        <v>3.5627344000701069E-3</v>
      </c>
      <c r="Z612" s="6">
        <v>3.1571225472900033E-3</v>
      </c>
      <c r="AA612" s="6">
        <v>3.7293597013019226E-3</v>
      </c>
      <c r="AB612" s="6">
        <v>4.5659682614277684E-3</v>
      </c>
      <c r="AC612" s="6">
        <v>4.0701706284960379E-3</v>
      </c>
      <c r="AD612" s="6">
        <v>3.737645289731438E-3</v>
      </c>
      <c r="AE612" s="6">
        <v>3.890873024190375E-3</v>
      </c>
      <c r="AF612" s="6">
        <v>3.1548273800066917E-3</v>
      </c>
      <c r="AG612" s="6">
        <v>3.7206453112345189E-3</v>
      </c>
      <c r="AH612" s="6">
        <v>1.2637944991515243E-3</v>
      </c>
      <c r="AI612" s="6">
        <v>1.1095630205151807E-3</v>
      </c>
      <c r="AJ612" s="6">
        <v>6.9280341964475523E-4</v>
      </c>
      <c r="AK612" s="6">
        <v>8.2283463126192613E-4</v>
      </c>
      <c r="AL612" s="6">
        <v>9.826338934786627E-4</v>
      </c>
      <c r="AM612" s="6">
        <v>1.3914270305995236E-3</v>
      </c>
      <c r="AN612" s="6">
        <v>1.3711609468196884E-3</v>
      </c>
      <c r="AO612" s="6">
        <v>1.1474729626851921E-3</v>
      </c>
      <c r="AP612" s="7">
        <v>9.5383665342962942E-4</v>
      </c>
    </row>
    <row r="613" spans="1:42" x14ac:dyDescent="0.3">
      <c r="A613" s="5">
        <v>2174.3463999999999</v>
      </c>
      <c r="B613" s="6">
        <v>1.6277286319720419E-2</v>
      </c>
      <c r="C613" s="6">
        <v>1.6162215156686699E-2</v>
      </c>
      <c r="D613" s="6">
        <v>1.5397394548842591E-2</v>
      </c>
      <c r="E613" s="6">
        <v>1.5936459938328429E-2</v>
      </c>
      <c r="F613" s="6">
        <v>1.4800410542129494E-2</v>
      </c>
      <c r="G613" s="6">
        <v>1.5232262942503488E-2</v>
      </c>
      <c r="H613" s="6">
        <v>1.4429016058593508E-2</v>
      </c>
      <c r="I613" s="6">
        <v>1.4113193346861175E-2</v>
      </c>
      <c r="J613" s="6">
        <v>1.4118952844630661E-2</v>
      </c>
      <c r="K613" s="6">
        <v>1.3175268695187842E-2</v>
      </c>
      <c r="L613" s="6">
        <v>1.2791240780527707E-2</v>
      </c>
      <c r="M613" s="6">
        <v>1.1565254952599469E-2</v>
      </c>
      <c r="N613" s="6">
        <v>1.0966264398087205E-2</v>
      </c>
      <c r="O613" s="6">
        <v>1.0037057631150564E-2</v>
      </c>
      <c r="P613" s="6">
        <v>8.1616320961089839E-3</v>
      </c>
      <c r="Q613" s="6">
        <v>7.6982531656269171E-3</v>
      </c>
      <c r="R613" s="6">
        <v>6.7672202116901559E-3</v>
      </c>
      <c r="S613" s="6">
        <v>5.5108503674323184E-3</v>
      </c>
      <c r="T613" s="6">
        <v>5.2209441186983896E-3</v>
      </c>
      <c r="U613" s="6">
        <v>4.8189252896504026E-3</v>
      </c>
      <c r="V613" s="6">
        <v>4.0554271097814204E-3</v>
      </c>
      <c r="W613" s="6">
        <v>4.39987824490784E-3</v>
      </c>
      <c r="X613" s="6">
        <v>4.25583397214533E-3</v>
      </c>
      <c r="Y613" s="6">
        <v>3.5911706632553789E-3</v>
      </c>
      <c r="Z613" s="6">
        <v>3.1417385151939238E-3</v>
      </c>
      <c r="AA613" s="6">
        <v>3.7106808983281931E-3</v>
      </c>
      <c r="AB613" s="6">
        <v>4.5597083377357586E-3</v>
      </c>
      <c r="AC613" s="6">
        <v>3.9601015193861458E-3</v>
      </c>
      <c r="AD613" s="6">
        <v>3.7557034404320372E-3</v>
      </c>
      <c r="AE613" s="6">
        <v>3.8832563442584705E-3</v>
      </c>
      <c r="AF613" s="6">
        <v>3.1778676577790821E-3</v>
      </c>
      <c r="AG613" s="6">
        <v>3.7281631144133326E-3</v>
      </c>
      <c r="AH613" s="6">
        <v>1.1800729940647514E-3</v>
      </c>
      <c r="AI613" s="6">
        <v>1.026103987430721E-3</v>
      </c>
      <c r="AJ613" s="6">
        <v>6.7129788500103205E-4</v>
      </c>
      <c r="AK613" s="6">
        <v>9.0409241966624143E-4</v>
      </c>
      <c r="AL613" s="6">
        <v>9.2680371635175951E-4</v>
      </c>
      <c r="AM613" s="6">
        <v>1.4000144448086393E-3</v>
      </c>
      <c r="AN613" s="6">
        <v>1.4177872171990125E-3</v>
      </c>
      <c r="AO613" s="6">
        <v>1.0658417008007071E-3</v>
      </c>
      <c r="AP613" s="7">
        <v>8.4295993254335233E-4</v>
      </c>
    </row>
    <row r="614" spans="1:42" x14ac:dyDescent="0.3">
      <c r="A614" s="5">
        <v>2176.2748999999999</v>
      </c>
      <c r="B614" s="6">
        <v>1.6302618608834141E-2</v>
      </c>
      <c r="C614" s="6">
        <v>1.6224468032192907E-2</v>
      </c>
      <c r="D614" s="6">
        <v>1.5436494786599364E-2</v>
      </c>
      <c r="E614" s="6">
        <v>1.6035611970536656E-2</v>
      </c>
      <c r="F614" s="6">
        <v>1.4840377031258289E-2</v>
      </c>
      <c r="G614" s="6">
        <v>1.524392892629628E-2</v>
      </c>
      <c r="H614" s="6">
        <v>1.4493396777144507E-2</v>
      </c>
      <c r="I614" s="6">
        <v>1.4097527754025313E-2</v>
      </c>
      <c r="J614" s="6">
        <v>1.4065315443549276E-2</v>
      </c>
      <c r="K614" s="6">
        <v>1.3144202211923861E-2</v>
      </c>
      <c r="L614" s="6">
        <v>1.2810752675591314E-2</v>
      </c>
      <c r="M614" s="6">
        <v>1.1577805770943028E-2</v>
      </c>
      <c r="N614" s="6">
        <v>1.0953889446051884E-2</v>
      </c>
      <c r="O614" s="6">
        <v>1.0084835677419801E-2</v>
      </c>
      <c r="P614" s="6">
        <v>8.18432602220448E-3</v>
      </c>
      <c r="Q614" s="6">
        <v>7.6702426616158947E-3</v>
      </c>
      <c r="R614" s="6">
        <v>6.787213818328558E-3</v>
      </c>
      <c r="S614" s="6">
        <v>5.4824066532256355E-3</v>
      </c>
      <c r="T614" s="6">
        <v>5.2142324890282477E-3</v>
      </c>
      <c r="U614" s="6">
        <v>4.8008523603148695E-3</v>
      </c>
      <c r="V614" s="6">
        <v>4.0503045605764648E-3</v>
      </c>
      <c r="W614" s="6">
        <v>4.4035786042841835E-3</v>
      </c>
      <c r="X614" s="6">
        <v>4.2783425456017141E-3</v>
      </c>
      <c r="Y614" s="6">
        <v>3.5471239017963972E-3</v>
      </c>
      <c r="Z614" s="6">
        <v>3.1442377554338277E-3</v>
      </c>
      <c r="AA614" s="6">
        <v>3.7202232327577436E-3</v>
      </c>
      <c r="AB614" s="6">
        <v>4.4928763935643684E-3</v>
      </c>
      <c r="AC614" s="6">
        <v>3.9362903330988075E-3</v>
      </c>
      <c r="AD614" s="6">
        <v>3.7774847311756246E-3</v>
      </c>
      <c r="AE614" s="6">
        <v>3.8266026711875345E-3</v>
      </c>
      <c r="AF614" s="6">
        <v>3.2203505253216719E-3</v>
      </c>
      <c r="AG614" s="6">
        <v>3.7103380676442588E-3</v>
      </c>
      <c r="AH614" s="6">
        <v>1.1178908959654232E-3</v>
      </c>
      <c r="AI614" s="6">
        <v>9.3436357696127792E-4</v>
      </c>
      <c r="AJ614" s="6">
        <v>6.1751651768801596E-4</v>
      </c>
      <c r="AK614" s="6">
        <v>8.5209476365022407E-4</v>
      </c>
      <c r="AL614" s="6">
        <v>8.0766472161561409E-4</v>
      </c>
      <c r="AM614" s="6">
        <v>1.448828044474687E-3</v>
      </c>
      <c r="AN614" s="6">
        <v>1.3978710544964301E-3</v>
      </c>
      <c r="AO614" s="6">
        <v>9.5970547053692012E-4</v>
      </c>
      <c r="AP614" s="7">
        <v>8.6265071188146303E-4</v>
      </c>
    </row>
    <row r="615" spans="1:42" x14ac:dyDescent="0.3">
      <c r="A615" s="5">
        <v>2178.2033999999999</v>
      </c>
      <c r="B615" s="6">
        <v>1.6292765250460195E-2</v>
      </c>
      <c r="C615" s="6">
        <v>1.6284954850130873E-2</v>
      </c>
      <c r="D615" s="6">
        <v>1.5422823313565537E-2</v>
      </c>
      <c r="E615" s="6">
        <v>1.605338511453952E-2</v>
      </c>
      <c r="F615" s="6">
        <v>1.4883222551023922E-2</v>
      </c>
      <c r="G615" s="6">
        <v>1.5203400195302419E-2</v>
      </c>
      <c r="H615" s="6">
        <v>1.4554262911559951E-2</v>
      </c>
      <c r="I615" s="6">
        <v>1.418404908392995E-2</v>
      </c>
      <c r="J615" s="6">
        <v>1.4025070839828263E-2</v>
      </c>
      <c r="K615" s="6">
        <v>1.3108486508488643E-2</v>
      </c>
      <c r="L615" s="6">
        <v>1.2778160424231771E-2</v>
      </c>
      <c r="M615" s="6">
        <v>1.1586717809820568E-2</v>
      </c>
      <c r="N615" s="6">
        <v>1.0990650269266045E-2</v>
      </c>
      <c r="O615" s="6">
        <v>1.0201565246268474E-2</v>
      </c>
      <c r="P615" s="6">
        <v>8.1786635568216193E-3</v>
      </c>
      <c r="Q615" s="6">
        <v>7.6370897891284428E-3</v>
      </c>
      <c r="R615" s="6">
        <v>6.7762086231659691E-3</v>
      </c>
      <c r="S615" s="6">
        <v>5.5078483767564967E-3</v>
      </c>
      <c r="T615" s="6">
        <v>5.2524998998019906E-3</v>
      </c>
      <c r="U615" s="6">
        <v>4.8161526364245977E-3</v>
      </c>
      <c r="V615" s="6">
        <v>4.1003226962649519E-3</v>
      </c>
      <c r="W615" s="6">
        <v>4.4530640573175184E-3</v>
      </c>
      <c r="X615" s="6">
        <v>4.2606049935115312E-3</v>
      </c>
      <c r="Y615" s="6">
        <v>3.4140486357809377E-3</v>
      </c>
      <c r="Z615" s="6">
        <v>3.1487790084106515E-3</v>
      </c>
      <c r="AA615" s="6">
        <v>3.7950309301442451E-3</v>
      </c>
      <c r="AB615" s="6">
        <v>4.4341992054474123E-3</v>
      </c>
      <c r="AC615" s="6">
        <v>4.0085608617062771E-3</v>
      </c>
      <c r="AD615" s="6">
        <v>3.8330143592147023E-3</v>
      </c>
      <c r="AE615" s="6">
        <v>3.8298581270993365E-3</v>
      </c>
      <c r="AF615" s="6">
        <v>3.2646149230935312E-3</v>
      </c>
      <c r="AG615" s="6">
        <v>3.699313294671866E-3</v>
      </c>
      <c r="AH615" s="6">
        <v>1.1203219433562894E-3</v>
      </c>
      <c r="AI615" s="6">
        <v>8.5592008548826537E-4</v>
      </c>
      <c r="AJ615" s="6">
        <v>5.9391312925574646E-4</v>
      </c>
      <c r="AK615" s="6">
        <v>7.4091205126378124E-4</v>
      </c>
      <c r="AL615" s="6">
        <v>6.7191192140533818E-4</v>
      </c>
      <c r="AM615" s="6">
        <v>1.5181547098659931E-3</v>
      </c>
      <c r="AN615" s="6">
        <v>1.3624921067738882E-3</v>
      </c>
      <c r="AO615" s="6">
        <v>9.2708794208956613E-4</v>
      </c>
      <c r="AP615" s="7">
        <v>8.7619057763782537E-4</v>
      </c>
    </row>
    <row r="616" spans="1:42" x14ac:dyDescent="0.3">
      <c r="A616" s="5">
        <v>2180.1318000000001</v>
      </c>
      <c r="B616" s="6">
        <v>1.6276463720780343E-2</v>
      </c>
      <c r="C616" s="6">
        <v>1.6303856271039974E-2</v>
      </c>
      <c r="D616" s="6">
        <v>1.5400467477653501E-2</v>
      </c>
      <c r="E616" s="6">
        <v>1.6023102747106832E-2</v>
      </c>
      <c r="F616" s="6">
        <v>1.4924967190738769E-2</v>
      </c>
      <c r="G616" s="6">
        <v>1.5183638844228936E-2</v>
      </c>
      <c r="H616" s="6">
        <v>1.459691128079646E-2</v>
      </c>
      <c r="I616" s="6">
        <v>1.4303889241165019E-2</v>
      </c>
      <c r="J616" s="6">
        <v>1.4078828525509623E-2</v>
      </c>
      <c r="K616" s="6">
        <v>1.3109133576757415E-2</v>
      </c>
      <c r="L616" s="6">
        <v>1.2771499132603559E-2</v>
      </c>
      <c r="M616" s="6">
        <v>1.1616322383344646E-2</v>
      </c>
      <c r="N616" s="6">
        <v>1.1050504851044501E-2</v>
      </c>
      <c r="O616" s="6">
        <v>1.0255672726407622E-2</v>
      </c>
      <c r="P616" s="6">
        <v>8.1500175393132146E-3</v>
      </c>
      <c r="Q616" s="6">
        <v>7.6067198614430398E-3</v>
      </c>
      <c r="R616" s="6">
        <v>6.7624259483201055E-3</v>
      </c>
      <c r="S616" s="6">
        <v>5.5443450407586387E-3</v>
      </c>
      <c r="T616" s="6">
        <v>5.2990887918042406E-3</v>
      </c>
      <c r="U616" s="6">
        <v>4.8257561601896953E-3</v>
      </c>
      <c r="V616" s="6">
        <v>4.1656460038341087E-3</v>
      </c>
      <c r="W616" s="6">
        <v>4.5204433939103686E-3</v>
      </c>
      <c r="X616" s="6">
        <v>4.1962294217703713E-3</v>
      </c>
      <c r="Y616" s="6">
        <v>3.3206179817557198E-3</v>
      </c>
      <c r="Z616" s="6">
        <v>3.0922726350209439E-3</v>
      </c>
      <c r="AA616" s="6">
        <v>3.8963104387503083E-3</v>
      </c>
      <c r="AB616" s="6">
        <v>4.4425817595250654E-3</v>
      </c>
      <c r="AC616" s="6">
        <v>4.1335882358983569E-3</v>
      </c>
      <c r="AD616" s="6">
        <v>3.8501925796752129E-3</v>
      </c>
      <c r="AE616" s="6">
        <v>3.868513984514349E-3</v>
      </c>
      <c r="AF616" s="6">
        <v>3.3063640038225872E-3</v>
      </c>
      <c r="AG616" s="6">
        <v>3.7050630790669004E-3</v>
      </c>
      <c r="AH616" s="6">
        <v>1.1613328732995032E-3</v>
      </c>
      <c r="AI616" s="6">
        <v>8.5277042881576337E-4</v>
      </c>
      <c r="AJ616" s="6">
        <v>6.4932910175877212E-4</v>
      </c>
      <c r="AK616" s="6">
        <v>7.013806742553752E-4</v>
      </c>
      <c r="AL616" s="6">
        <v>5.7222671258061464E-4</v>
      </c>
      <c r="AM616" s="6">
        <v>1.6081591784851412E-3</v>
      </c>
      <c r="AN616" s="6">
        <v>1.2999556722002592E-3</v>
      </c>
      <c r="AO616" s="6">
        <v>9.1841904742340219E-4</v>
      </c>
      <c r="AP616" s="7">
        <v>8.4570892945523557E-4</v>
      </c>
    </row>
    <row r="617" spans="1:42" x14ac:dyDescent="0.3">
      <c r="A617" s="5">
        <v>2182.0603000000001</v>
      </c>
      <c r="B617" s="6">
        <v>1.6273965809037616E-2</v>
      </c>
      <c r="C617" s="6">
        <v>1.634079098971486E-2</v>
      </c>
      <c r="D617" s="6">
        <v>1.5428402358953097E-2</v>
      </c>
      <c r="E617" s="6">
        <v>1.6040597403959467E-2</v>
      </c>
      <c r="F617" s="6">
        <v>1.4965134566272909E-2</v>
      </c>
      <c r="G617" s="6">
        <v>1.5234937912901703E-2</v>
      </c>
      <c r="H617" s="6">
        <v>1.4619705045840398E-2</v>
      </c>
      <c r="I617" s="6">
        <v>1.4356894804010006E-2</v>
      </c>
      <c r="J617" s="6">
        <v>1.4202808476588724E-2</v>
      </c>
      <c r="K617" s="6">
        <v>1.3153477104727029E-2</v>
      </c>
      <c r="L617" s="6">
        <v>1.28183520176052E-2</v>
      </c>
      <c r="M617" s="6">
        <v>1.1670860280401596E-2</v>
      </c>
      <c r="N617" s="6">
        <v>1.1071474962772582E-2</v>
      </c>
      <c r="O617" s="6">
        <v>1.0220700532821786E-2</v>
      </c>
      <c r="P617" s="6">
        <v>8.1401587826898658E-3</v>
      </c>
      <c r="Q617" s="6">
        <v>7.5976662917097981E-3</v>
      </c>
      <c r="R617" s="6">
        <v>6.7782039822036066E-3</v>
      </c>
      <c r="S617" s="6">
        <v>5.5751020015459563E-3</v>
      </c>
      <c r="T617" s="6">
        <v>5.3106024154337128E-3</v>
      </c>
      <c r="U617" s="6">
        <v>4.8067352282735454E-3</v>
      </c>
      <c r="V617" s="6">
        <v>4.1688452955182254E-3</v>
      </c>
      <c r="W617" s="6">
        <v>4.5301709376110375E-3</v>
      </c>
      <c r="X617" s="6">
        <v>4.1346924884303124E-3</v>
      </c>
      <c r="Y617" s="6">
        <v>3.3833976247853136E-3</v>
      </c>
      <c r="Z617" s="6">
        <v>3.0462613882511862E-3</v>
      </c>
      <c r="AA617" s="6">
        <v>3.9129211704160751E-3</v>
      </c>
      <c r="AB617" s="6">
        <v>4.4856609219904656E-3</v>
      </c>
      <c r="AC617" s="6">
        <v>4.2174526183561406E-3</v>
      </c>
      <c r="AD617" s="6">
        <v>3.7757794955720278E-3</v>
      </c>
      <c r="AE617" s="6">
        <v>3.8905745893410421E-3</v>
      </c>
      <c r="AF617" s="6">
        <v>3.2606006712428137E-3</v>
      </c>
      <c r="AG617" s="6">
        <v>3.6666684312398057E-3</v>
      </c>
      <c r="AH617" s="6">
        <v>1.198247495720367E-3</v>
      </c>
      <c r="AI617" s="6">
        <v>9.2723164772628985E-4</v>
      </c>
      <c r="AJ617" s="6">
        <v>7.0355783056991195E-4</v>
      </c>
      <c r="AK617" s="6">
        <v>7.3940914989681361E-4</v>
      </c>
      <c r="AL617" s="6">
        <v>5.8316630070553988E-4</v>
      </c>
      <c r="AM617" s="6">
        <v>1.6894220943257099E-3</v>
      </c>
      <c r="AN617" s="6">
        <v>1.181066502248751E-3</v>
      </c>
      <c r="AO617" s="6">
        <v>9.1162948915340936E-4</v>
      </c>
      <c r="AP617" s="7">
        <v>8.8030276352030201E-4</v>
      </c>
    </row>
    <row r="618" spans="1:42" x14ac:dyDescent="0.3">
      <c r="A618" s="5">
        <v>2183.9888000000001</v>
      </c>
      <c r="B618" s="6">
        <v>1.6321496092434384E-2</v>
      </c>
      <c r="C618" s="6">
        <v>1.6437898812908969E-2</v>
      </c>
      <c r="D618" s="6">
        <v>1.5528130814125463E-2</v>
      </c>
      <c r="E618" s="6">
        <v>1.6128331290954423E-2</v>
      </c>
      <c r="F618" s="6">
        <v>1.5020886210408396E-2</v>
      </c>
      <c r="G618" s="6">
        <v>1.5346243960919992E-2</v>
      </c>
      <c r="H618" s="6">
        <v>1.4619248561419773E-2</v>
      </c>
      <c r="I618" s="6">
        <v>1.4340042119482338E-2</v>
      </c>
      <c r="J618" s="6">
        <v>1.4293890930915876E-2</v>
      </c>
      <c r="K618" s="6">
        <v>1.3238909471956245E-2</v>
      </c>
      <c r="L618" s="6">
        <v>1.2878994225327539E-2</v>
      </c>
      <c r="M618" s="6">
        <v>1.172137214616209E-2</v>
      </c>
      <c r="N618" s="6">
        <v>1.1059927198110997E-2</v>
      </c>
      <c r="O618" s="6">
        <v>1.0195296619761041E-2</v>
      </c>
      <c r="P618" s="6">
        <v>8.1844395615868759E-3</v>
      </c>
      <c r="Q618" s="6">
        <v>7.6484754279301792E-3</v>
      </c>
      <c r="R618" s="6">
        <v>6.7944871070784174E-3</v>
      </c>
      <c r="S618" s="6">
        <v>5.5868458398409121E-3</v>
      </c>
      <c r="T618" s="6">
        <v>5.2649634245560406E-3</v>
      </c>
      <c r="U618" s="6">
        <v>4.7991795292826461E-3</v>
      </c>
      <c r="V618" s="6">
        <v>4.0923778997165178E-3</v>
      </c>
      <c r="W618" s="6">
        <v>4.4882410199822698E-3</v>
      </c>
      <c r="X618" s="6">
        <v>4.130230761926694E-3</v>
      </c>
      <c r="Y618" s="6">
        <v>3.5085334600870911E-3</v>
      </c>
      <c r="Z618" s="6">
        <v>3.1329747488426235E-3</v>
      </c>
      <c r="AA618" s="6">
        <v>3.8323002302997457E-3</v>
      </c>
      <c r="AB618" s="6">
        <v>4.4806998272989597E-3</v>
      </c>
      <c r="AC618" s="6">
        <v>4.2086572479405754E-3</v>
      </c>
      <c r="AD618" s="6">
        <v>3.6984715861525658E-3</v>
      </c>
      <c r="AE618" s="6">
        <v>3.9327658980323893E-3</v>
      </c>
      <c r="AF618" s="6">
        <v>3.1169824575344451E-3</v>
      </c>
      <c r="AG618" s="6">
        <v>3.5767175732328432E-3</v>
      </c>
      <c r="AH618" s="6">
        <v>1.1937762540304708E-3</v>
      </c>
      <c r="AI618" s="6">
        <v>9.8831585421896295E-4</v>
      </c>
      <c r="AJ618" s="6">
        <v>6.4432980802742179E-4</v>
      </c>
      <c r="AK618" s="6">
        <v>7.6421746178778616E-4</v>
      </c>
      <c r="AL618" s="6">
        <v>7.0589318995314954E-4</v>
      </c>
      <c r="AM618" s="6">
        <v>1.6731126463843393E-3</v>
      </c>
      <c r="AN618" s="6">
        <v>1.1254094318200458E-3</v>
      </c>
      <c r="AO618" s="6">
        <v>9.6552431978402797E-4</v>
      </c>
      <c r="AP618" s="7">
        <v>9.4902383515937938E-4</v>
      </c>
    </row>
    <row r="619" spans="1:42" x14ac:dyDescent="0.3">
      <c r="A619" s="5">
        <v>2185.9171999999999</v>
      </c>
      <c r="B619" s="6">
        <v>1.6417031713666985E-2</v>
      </c>
      <c r="C619" s="6">
        <v>1.6532332854997278E-2</v>
      </c>
      <c r="D619" s="6">
        <v>1.5654893375129431E-2</v>
      </c>
      <c r="E619" s="6">
        <v>1.6222269940755984E-2</v>
      </c>
      <c r="F619" s="6">
        <v>1.5085526705753055E-2</v>
      </c>
      <c r="G619" s="6">
        <v>1.5463299570993905E-2</v>
      </c>
      <c r="H619" s="6">
        <v>1.4614647666474051E-2</v>
      </c>
      <c r="I619" s="6">
        <v>1.4317115706336092E-2</v>
      </c>
      <c r="J619" s="6">
        <v>1.4330024449558831E-2</v>
      </c>
      <c r="K619" s="6">
        <v>1.3317505933972074E-2</v>
      </c>
      <c r="L619" s="6">
        <v>1.2900531071360244E-2</v>
      </c>
      <c r="M619" s="6">
        <v>1.1746567246023826E-2</v>
      </c>
      <c r="N619" s="6">
        <v>1.1040088558101763E-2</v>
      </c>
      <c r="O619" s="6">
        <v>1.0209848927199339E-2</v>
      </c>
      <c r="P619" s="6">
        <v>8.2471352446240043E-3</v>
      </c>
      <c r="Q619" s="6">
        <v>7.729239522880571E-3</v>
      </c>
      <c r="R619" s="6">
        <v>6.7658716888904236E-3</v>
      </c>
      <c r="S619" s="6">
        <v>5.5392090840325758E-3</v>
      </c>
      <c r="T619" s="6">
        <v>5.167655013501582E-3</v>
      </c>
      <c r="U619" s="6">
        <v>4.8335835591956783E-3</v>
      </c>
      <c r="V619" s="6">
        <v>4.0217089429135239E-3</v>
      </c>
      <c r="W619" s="6">
        <v>4.4557859750423909E-3</v>
      </c>
      <c r="X619" s="6">
        <v>4.1669901499926734E-3</v>
      </c>
      <c r="Y619" s="6">
        <v>3.5491443879766826E-3</v>
      </c>
      <c r="Z619" s="6">
        <v>3.2390244841738833E-3</v>
      </c>
      <c r="AA619" s="6">
        <v>3.7597497565432323E-3</v>
      </c>
      <c r="AB619" s="6">
        <v>4.3783596856388843E-3</v>
      </c>
      <c r="AC619" s="6">
        <v>4.1426637607109712E-3</v>
      </c>
      <c r="AD619" s="6">
        <v>3.6893900859394577E-3</v>
      </c>
      <c r="AE619" s="6">
        <v>4.0026081717011025E-3</v>
      </c>
      <c r="AF619" s="6">
        <v>3.0331507744212477E-3</v>
      </c>
      <c r="AG619" s="6">
        <v>3.5235284961227936E-3</v>
      </c>
      <c r="AH619" s="6">
        <v>1.1503622245802869E-3</v>
      </c>
      <c r="AI619" s="6">
        <v>1.0140015641849076E-3</v>
      </c>
      <c r="AJ619" s="6">
        <v>5.667285539628919E-4</v>
      </c>
      <c r="AK619" s="6">
        <v>7.4154030693396322E-4</v>
      </c>
      <c r="AL619" s="6">
        <v>8.4197533884422526E-4</v>
      </c>
      <c r="AM619" s="6">
        <v>1.5436406904609512E-3</v>
      </c>
      <c r="AN619" s="6">
        <v>1.248247276115888E-3</v>
      </c>
      <c r="AO619" s="6">
        <v>1.0259449431286871E-3</v>
      </c>
      <c r="AP619" s="7">
        <v>9.5886239241299576E-4</v>
      </c>
    </row>
    <row r="620" spans="1:42" x14ac:dyDescent="0.3">
      <c r="A620" s="5">
        <v>2187.8456999999999</v>
      </c>
      <c r="B620" s="6">
        <v>1.650587455529029E-2</v>
      </c>
      <c r="C620" s="6">
        <v>1.656270297288398E-2</v>
      </c>
      <c r="D620" s="6">
        <v>1.5745386569128883E-2</v>
      </c>
      <c r="E620" s="6">
        <v>1.6273749726393949E-2</v>
      </c>
      <c r="F620" s="6">
        <v>1.5129879734689433E-2</v>
      </c>
      <c r="G620" s="6">
        <v>1.5527470369371243E-2</v>
      </c>
      <c r="H620" s="6">
        <v>1.4641559961353329E-2</v>
      </c>
      <c r="I620" s="6">
        <v>1.4363786470087542E-2</v>
      </c>
      <c r="J620" s="6">
        <v>1.4375998678629986E-2</v>
      </c>
      <c r="K620" s="6">
        <v>1.3351527083164949E-2</v>
      </c>
      <c r="L620" s="6">
        <v>1.2884113465843006E-2</v>
      </c>
      <c r="M620" s="6">
        <v>1.1755945855277061E-2</v>
      </c>
      <c r="N620" s="6">
        <v>1.101749446077499E-2</v>
      </c>
      <c r="O620" s="6">
        <v>1.021948274099535E-2</v>
      </c>
      <c r="P620" s="6">
        <v>8.2788381440430658E-3</v>
      </c>
      <c r="Q620" s="6">
        <v>7.7566395443995906E-3</v>
      </c>
      <c r="R620" s="6">
        <v>6.7205620731371485E-3</v>
      </c>
      <c r="S620" s="6">
        <v>5.4632880980208243E-3</v>
      </c>
      <c r="T620" s="6">
        <v>5.0981825896746491E-3</v>
      </c>
      <c r="U620" s="6">
        <v>4.8747451426729843E-3</v>
      </c>
      <c r="V620" s="6">
        <v>4.0315963449390202E-3</v>
      </c>
      <c r="W620" s="6">
        <v>4.4228610845498117E-3</v>
      </c>
      <c r="X620" s="6">
        <v>4.1983287751517842E-3</v>
      </c>
      <c r="Y620" s="6">
        <v>3.5378071464221665E-3</v>
      </c>
      <c r="Z620" s="6">
        <v>3.1781825539322107E-3</v>
      </c>
      <c r="AA620" s="6">
        <v>3.7550786566609056E-3</v>
      </c>
      <c r="AB620" s="6">
        <v>4.2717949993547194E-3</v>
      </c>
      <c r="AC620" s="6">
        <v>4.0735744267858115E-3</v>
      </c>
      <c r="AD620" s="6">
        <v>3.6955922437665323E-3</v>
      </c>
      <c r="AE620" s="6">
        <v>4.0403116144297757E-3</v>
      </c>
      <c r="AF620" s="6">
        <v>3.0966585882704067E-3</v>
      </c>
      <c r="AG620" s="6">
        <v>3.5376654342611918E-3</v>
      </c>
      <c r="AH620" s="6">
        <v>1.142585740441987E-3</v>
      </c>
      <c r="AI620" s="6">
        <v>1.0334665545908561E-3</v>
      </c>
      <c r="AJ620" s="6">
        <v>6.1633220581555626E-4</v>
      </c>
      <c r="AK620" s="6">
        <v>7.323166719098162E-4</v>
      </c>
      <c r="AL620" s="6">
        <v>8.9331626425004362E-4</v>
      </c>
      <c r="AM620" s="6">
        <v>1.4115273913752613E-3</v>
      </c>
      <c r="AN620" s="6">
        <v>1.4166815994168247E-3</v>
      </c>
      <c r="AO620" s="6">
        <v>9.8472350818507026E-4</v>
      </c>
      <c r="AP620" s="7">
        <v>9.4313531671186279E-4</v>
      </c>
    </row>
    <row r="621" spans="1:42" x14ac:dyDescent="0.3">
      <c r="A621" s="5">
        <v>2189.7741999999998</v>
      </c>
      <c r="B621" s="6">
        <v>1.6552334969335558E-2</v>
      </c>
      <c r="C621" s="6">
        <v>1.6569088479924166E-2</v>
      </c>
      <c r="D621" s="6">
        <v>1.5775721175735891E-2</v>
      </c>
      <c r="E621" s="6">
        <v>1.6304625819304586E-2</v>
      </c>
      <c r="F621" s="6">
        <v>1.5169828534282503E-2</v>
      </c>
      <c r="G621" s="6">
        <v>1.5532463333032376E-2</v>
      </c>
      <c r="H621" s="6">
        <v>1.4710170842040127E-2</v>
      </c>
      <c r="I621" s="6">
        <v>1.4483113969985861E-2</v>
      </c>
      <c r="J621" s="6">
        <v>1.4436245571843948E-2</v>
      </c>
      <c r="K621" s="6">
        <v>1.3364422937518494E-2</v>
      </c>
      <c r="L621" s="6">
        <v>1.2897784798795192E-2</v>
      </c>
      <c r="M621" s="6">
        <v>1.1784814656788795E-2</v>
      </c>
      <c r="N621" s="6">
        <v>1.1006932896265254E-2</v>
      </c>
      <c r="O621" s="6">
        <v>1.0239011896595096E-2</v>
      </c>
      <c r="P621" s="6">
        <v>8.2993091761651983E-3</v>
      </c>
      <c r="Q621" s="6">
        <v>7.7288574105180141E-3</v>
      </c>
      <c r="R621" s="6">
        <v>6.7352008623184356E-3</v>
      </c>
      <c r="S621" s="6">
        <v>5.4620122578809827E-3</v>
      </c>
      <c r="T621" s="6">
        <v>5.1419471152737567E-3</v>
      </c>
      <c r="U621" s="6">
        <v>4.8783210809125038E-3</v>
      </c>
      <c r="V621" s="6">
        <v>4.0883565211044803E-3</v>
      </c>
      <c r="W621" s="6">
        <v>4.3687899522496659E-3</v>
      </c>
      <c r="X621" s="6">
        <v>4.1910175711687078E-3</v>
      </c>
      <c r="Y621" s="6">
        <v>3.5620692877159736E-3</v>
      </c>
      <c r="Z621" s="6">
        <v>3.0476701424259787E-3</v>
      </c>
      <c r="AA621" s="6">
        <v>3.7910704448470773E-3</v>
      </c>
      <c r="AB621" s="6">
        <v>4.3083041285104512E-3</v>
      </c>
      <c r="AC621" s="6">
        <v>4.0604156845181344E-3</v>
      </c>
      <c r="AD621" s="6">
        <v>3.7039092588308439E-3</v>
      </c>
      <c r="AE621" s="6">
        <v>4.0118759044017599E-3</v>
      </c>
      <c r="AF621" s="6">
        <v>3.186833420915039E-3</v>
      </c>
      <c r="AG621" s="6">
        <v>3.5522013877317266E-3</v>
      </c>
      <c r="AH621" s="6">
        <v>1.1844100156786497E-3</v>
      </c>
      <c r="AI621" s="6">
        <v>1.0182315740382419E-3</v>
      </c>
      <c r="AJ621" s="6">
        <v>7.1881153707822887E-4</v>
      </c>
      <c r="AK621" s="6">
        <v>7.8819502669791319E-4</v>
      </c>
      <c r="AL621" s="6">
        <v>8.8222064737600303E-4</v>
      </c>
      <c r="AM621" s="6">
        <v>1.3999747937158413E-3</v>
      </c>
      <c r="AN621" s="6">
        <v>1.380619283596618E-3</v>
      </c>
      <c r="AO621" s="6">
        <v>8.7970629334871431E-4</v>
      </c>
      <c r="AP621" s="7">
        <v>9.5287377509406523E-4</v>
      </c>
    </row>
    <row r="622" spans="1:42" x14ac:dyDescent="0.3">
      <c r="A622" s="5">
        <v>2191.7026000000001</v>
      </c>
      <c r="B622" s="6">
        <v>1.6570093878381653E-2</v>
      </c>
      <c r="C622" s="6">
        <v>1.6607163868395336E-2</v>
      </c>
      <c r="D622" s="6">
        <v>1.5764260688334086E-2</v>
      </c>
      <c r="E622" s="6">
        <v>1.6355107053568269E-2</v>
      </c>
      <c r="F622" s="6">
        <v>1.5242956081428255E-2</v>
      </c>
      <c r="G622" s="6">
        <v>1.5534874631956852E-2</v>
      </c>
      <c r="H622" s="6">
        <v>1.4797832657984289E-2</v>
      </c>
      <c r="I622" s="6">
        <v>1.4570916242764603E-2</v>
      </c>
      <c r="J622" s="6">
        <v>1.4450757643869022E-2</v>
      </c>
      <c r="K622" s="6">
        <v>1.3383998868715385E-2</v>
      </c>
      <c r="L622" s="6">
        <v>1.2960966000463758E-2</v>
      </c>
      <c r="M622" s="6">
        <v>1.1840413616689638E-2</v>
      </c>
      <c r="N622" s="6">
        <v>1.1032687723162404E-2</v>
      </c>
      <c r="O622" s="6">
        <v>1.0298553788125248E-2</v>
      </c>
      <c r="P622" s="6">
        <v>8.3310929343808904E-3</v>
      </c>
      <c r="Q622" s="6">
        <v>7.7207599282559103E-3</v>
      </c>
      <c r="R622" s="6">
        <v>6.8144065836547307E-3</v>
      </c>
      <c r="S622" s="6">
        <v>5.5357560700814434E-3</v>
      </c>
      <c r="T622" s="6">
        <v>5.2497089693562815E-3</v>
      </c>
      <c r="U622" s="6">
        <v>4.8433413108565637E-3</v>
      </c>
      <c r="V622" s="6">
        <v>4.1267643855884967E-3</v>
      </c>
      <c r="W622" s="6">
        <v>4.3541811462851979E-3</v>
      </c>
      <c r="X622" s="6">
        <v>4.1566282099792171E-3</v>
      </c>
      <c r="Y622" s="6">
        <v>3.5868715043001799E-3</v>
      </c>
      <c r="Z622" s="6">
        <v>3.0508316102714223E-3</v>
      </c>
      <c r="AA622" s="6">
        <v>3.8345486980956248E-3</v>
      </c>
      <c r="AB622" s="6">
        <v>4.4613082653359552E-3</v>
      </c>
      <c r="AC622" s="6">
        <v>4.123615625067148E-3</v>
      </c>
      <c r="AD622" s="6">
        <v>3.751666994855879E-3</v>
      </c>
      <c r="AE622" s="6">
        <v>3.9589610289523097E-3</v>
      </c>
      <c r="AF622" s="6">
        <v>3.2026681218440545E-3</v>
      </c>
      <c r="AG622" s="6">
        <v>3.575875560424005E-3</v>
      </c>
      <c r="AH622" s="6">
        <v>1.1795719743941391E-3</v>
      </c>
      <c r="AI622" s="6">
        <v>9.6811538120758489E-4</v>
      </c>
      <c r="AJ622" s="6">
        <v>6.9331565036206966E-4</v>
      </c>
      <c r="AK622" s="6">
        <v>8.6684006198670116E-4</v>
      </c>
      <c r="AL622" s="6">
        <v>8.5658979009700653E-4</v>
      </c>
      <c r="AM622" s="6">
        <v>1.5027147789197504E-3</v>
      </c>
      <c r="AN622" s="6">
        <v>1.198922011212189E-3</v>
      </c>
      <c r="AO622" s="6">
        <v>8.1722711211140719E-4</v>
      </c>
      <c r="AP622" s="7">
        <v>9.4349882337441127E-4</v>
      </c>
    </row>
    <row r="623" spans="1:42" x14ac:dyDescent="0.3">
      <c r="A623" s="5">
        <v>2193.6311000000001</v>
      </c>
      <c r="B623" s="6">
        <v>1.6592795404174687E-2</v>
      </c>
      <c r="C623" s="6">
        <v>1.666755757679278E-2</v>
      </c>
      <c r="D623" s="6">
        <v>1.5759166021160731E-2</v>
      </c>
      <c r="E623" s="6">
        <v>1.6417942591224893E-2</v>
      </c>
      <c r="F623" s="6">
        <v>1.5306333105702313E-2</v>
      </c>
      <c r="G623" s="6">
        <v>1.5564789295803627E-2</v>
      </c>
      <c r="H623" s="6">
        <v>1.4885308477505937E-2</v>
      </c>
      <c r="I623" s="6">
        <v>1.4568447530911244E-2</v>
      </c>
      <c r="J623" s="6">
        <v>1.4426370308577352E-2</v>
      </c>
      <c r="K623" s="6">
        <v>1.3416379310175003E-2</v>
      </c>
      <c r="L623" s="6">
        <v>1.2998275305163343E-2</v>
      </c>
      <c r="M623" s="6">
        <v>1.1890844239237336E-2</v>
      </c>
      <c r="N623" s="6">
        <v>1.1097077685638973E-2</v>
      </c>
      <c r="O623" s="6">
        <v>1.0355424626657561E-2</v>
      </c>
      <c r="P623" s="6">
        <v>8.335734451250798E-3</v>
      </c>
      <c r="Q623" s="6">
        <v>7.7483372126360972E-3</v>
      </c>
      <c r="R623" s="6">
        <v>6.8913931594807853E-3</v>
      </c>
      <c r="S623" s="6">
        <v>5.6000933989066304E-3</v>
      </c>
      <c r="T623" s="6">
        <v>5.2986441859122629E-3</v>
      </c>
      <c r="U623" s="6">
        <v>4.7885901951884163E-3</v>
      </c>
      <c r="V623" s="6">
        <v>4.12506635595003E-3</v>
      </c>
      <c r="W623" s="6">
        <v>4.3965192196575575E-3</v>
      </c>
      <c r="X623" s="6">
        <v>4.145808045905322E-3</v>
      </c>
      <c r="Y623" s="6">
        <v>3.5710199175432722E-3</v>
      </c>
      <c r="Z623" s="6">
        <v>3.1291047436172274E-3</v>
      </c>
      <c r="AA623" s="6">
        <v>3.8740086684883532E-3</v>
      </c>
      <c r="AB623" s="6">
        <v>4.5790715276889382E-3</v>
      </c>
      <c r="AC623" s="6">
        <v>4.1956011541043753E-3</v>
      </c>
      <c r="AD623" s="6">
        <v>3.78085655686973E-3</v>
      </c>
      <c r="AE623" s="6">
        <v>3.9600124061340003E-3</v>
      </c>
      <c r="AF623" s="6">
        <v>3.207817431278473E-3</v>
      </c>
      <c r="AG623" s="6">
        <v>3.6503414893064856E-3</v>
      </c>
      <c r="AH623" s="6">
        <v>1.136807562007458E-3</v>
      </c>
      <c r="AI623" s="6">
        <v>9.3833232000792299E-4</v>
      </c>
      <c r="AJ623" s="6">
        <v>5.7829827249292198E-4</v>
      </c>
      <c r="AK623" s="6">
        <v>8.5611760060100295E-4</v>
      </c>
      <c r="AL623" s="6">
        <v>7.6763203137020231E-4</v>
      </c>
      <c r="AM623" s="6">
        <v>1.6212677912475215E-3</v>
      </c>
      <c r="AN623" s="6">
        <v>1.1599078268284269E-3</v>
      </c>
      <c r="AO623" s="6">
        <v>8.0598805874304569E-4</v>
      </c>
      <c r="AP623" s="7">
        <v>9.1054540612145463E-4</v>
      </c>
    </row>
    <row r="624" spans="1:42" x14ac:dyDescent="0.3">
      <c r="A624" s="5">
        <v>2195.5596</v>
      </c>
      <c r="B624" s="6">
        <v>1.6648911390206078E-2</v>
      </c>
      <c r="C624" s="6">
        <v>1.6714027264699338E-2</v>
      </c>
      <c r="D624" s="6">
        <v>1.5824792223678386E-2</v>
      </c>
      <c r="E624" s="6">
        <v>1.6475098466067511E-2</v>
      </c>
      <c r="F624" s="6">
        <v>1.5304806313739872E-2</v>
      </c>
      <c r="G624" s="6">
        <v>1.5611388370552315E-2</v>
      </c>
      <c r="H624" s="6">
        <v>1.4962384627182551E-2</v>
      </c>
      <c r="I624" s="6">
        <v>1.455874969200685E-2</v>
      </c>
      <c r="J624" s="6">
        <v>1.4443258024200545E-2</v>
      </c>
      <c r="K624" s="6">
        <v>1.3487191004691673E-2</v>
      </c>
      <c r="L624" s="6">
        <v>1.2996422123944307E-2</v>
      </c>
      <c r="M624" s="6">
        <v>1.1919269468664506E-2</v>
      </c>
      <c r="N624" s="6">
        <v>1.1179888810516903E-2</v>
      </c>
      <c r="O624" s="6">
        <v>1.0368903973600962E-2</v>
      </c>
      <c r="P624" s="6">
        <v>8.3087568201963002E-3</v>
      </c>
      <c r="Q624" s="6">
        <v>7.7628487019574532E-3</v>
      </c>
      <c r="R624" s="6">
        <v>6.9324317390137141E-3</v>
      </c>
      <c r="S624" s="6">
        <v>5.6390782264479217E-3</v>
      </c>
      <c r="T624" s="6">
        <v>5.2680019095484032E-3</v>
      </c>
      <c r="U624" s="6">
        <v>4.7387364367101614E-3</v>
      </c>
      <c r="V624" s="6">
        <v>4.1284128134129738E-3</v>
      </c>
      <c r="W624" s="6">
        <v>4.4226929933352185E-3</v>
      </c>
      <c r="X624" s="6">
        <v>4.1766614894663476E-3</v>
      </c>
      <c r="Y624" s="6">
        <v>3.5495969841554849E-3</v>
      </c>
      <c r="Z624" s="6">
        <v>3.1167894169206131E-3</v>
      </c>
      <c r="AA624" s="6">
        <v>3.8985866304137445E-3</v>
      </c>
      <c r="AB624" s="6">
        <v>4.6238381033629587E-3</v>
      </c>
      <c r="AC624" s="6">
        <v>4.2008361282079854E-3</v>
      </c>
      <c r="AD624" s="6">
        <v>3.7256183769708018E-3</v>
      </c>
      <c r="AE624" s="6">
        <v>4.0185500801295515E-3</v>
      </c>
      <c r="AF624" s="6">
        <v>3.2664393918864776E-3</v>
      </c>
      <c r="AG624" s="6">
        <v>3.7042769063896225E-3</v>
      </c>
      <c r="AH624" s="6">
        <v>1.1747584256989185E-3</v>
      </c>
      <c r="AI624" s="6">
        <v>9.8964290615979889E-4</v>
      </c>
      <c r="AJ624" s="6">
        <v>5.3892809204875158E-4</v>
      </c>
      <c r="AK624" s="6">
        <v>7.1174204333585012E-4</v>
      </c>
      <c r="AL624" s="6">
        <v>6.7267976761731241E-4</v>
      </c>
      <c r="AM624" s="6">
        <v>1.6708536224810389E-3</v>
      </c>
      <c r="AN624" s="6">
        <v>1.2830330212993957E-3</v>
      </c>
      <c r="AO624" s="6">
        <v>8.1329934821861016E-4</v>
      </c>
      <c r="AP624" s="7">
        <v>9.2918513106188261E-4</v>
      </c>
    </row>
    <row r="625" spans="1:42" x14ac:dyDescent="0.3">
      <c r="A625" s="5">
        <v>2197.4879999999998</v>
      </c>
      <c r="B625" s="6">
        <v>1.673257532925293E-2</v>
      </c>
      <c r="C625" s="6">
        <v>1.673664819420384E-2</v>
      </c>
      <c r="D625" s="6">
        <v>1.5946853371616831E-2</v>
      </c>
      <c r="E625" s="6">
        <v>1.6515106916164618E-2</v>
      </c>
      <c r="F625" s="6">
        <v>1.5301084023380485E-2</v>
      </c>
      <c r="G625" s="6">
        <v>1.5678081051649057E-2</v>
      </c>
      <c r="H625" s="6">
        <v>1.5016551803074069E-2</v>
      </c>
      <c r="I625" s="6">
        <v>1.4624899677187275E-2</v>
      </c>
      <c r="J625" s="6">
        <v>1.4517632758910964E-2</v>
      </c>
      <c r="K625" s="6">
        <v>1.3584398089036331E-2</v>
      </c>
      <c r="L625" s="6">
        <v>1.3028930569060571E-2</v>
      </c>
      <c r="M625" s="6">
        <v>1.1943736812873834E-2</v>
      </c>
      <c r="N625" s="6">
        <v>1.1247721962519081E-2</v>
      </c>
      <c r="O625" s="6">
        <v>1.0372292630338092E-2</v>
      </c>
      <c r="P625" s="6">
        <v>8.2870016930326473E-3</v>
      </c>
      <c r="Q625" s="6">
        <v>7.7602590977730312E-3</v>
      </c>
      <c r="R625" s="6">
        <v>6.9650566723745144E-3</v>
      </c>
      <c r="S625" s="6">
        <v>5.6617175748061854E-3</v>
      </c>
      <c r="T625" s="6">
        <v>5.2243526755589159E-3</v>
      </c>
      <c r="U625" s="6">
        <v>4.753630408217871E-3</v>
      </c>
      <c r="V625" s="6">
        <v>4.179443576755329E-3</v>
      </c>
      <c r="W625" s="6">
        <v>4.403763032550384E-3</v>
      </c>
      <c r="X625" s="6">
        <v>4.2013272149990649E-3</v>
      </c>
      <c r="Y625" s="6">
        <v>3.5403842794742013E-3</v>
      </c>
      <c r="Z625" s="6">
        <v>3.0424001195810844E-3</v>
      </c>
      <c r="AA625" s="6">
        <v>3.8909934915598628E-3</v>
      </c>
      <c r="AB625" s="6">
        <v>4.6303386219784803E-3</v>
      </c>
      <c r="AC625" s="6">
        <v>4.1603675248471639E-3</v>
      </c>
      <c r="AD625" s="6">
        <v>3.6789925077424096E-3</v>
      </c>
      <c r="AE625" s="6">
        <v>4.0374831396157024E-3</v>
      </c>
      <c r="AF625" s="6">
        <v>3.2899917897213082E-3</v>
      </c>
      <c r="AG625" s="6">
        <v>3.6677633805143606E-3</v>
      </c>
      <c r="AH625" s="6">
        <v>1.2789297568972235E-3</v>
      </c>
      <c r="AI625" s="6">
        <v>1.1358167435554234E-3</v>
      </c>
      <c r="AJ625" s="6">
        <v>6.2441581628910892E-4</v>
      </c>
      <c r="AK625" s="6">
        <v>5.5592880002020006E-4</v>
      </c>
      <c r="AL625" s="6">
        <v>6.9711811554967751E-4</v>
      </c>
      <c r="AM625" s="6">
        <v>1.6277552551671459E-3</v>
      </c>
      <c r="AN625" s="6">
        <v>1.3237423404785509E-3</v>
      </c>
      <c r="AO625" s="6">
        <v>8.4343170491935071E-4</v>
      </c>
      <c r="AP625" s="7">
        <v>9.694924503955149E-4</v>
      </c>
    </row>
    <row r="626" spans="1:42" x14ac:dyDescent="0.3">
      <c r="A626" s="5">
        <v>2199.4164999999998</v>
      </c>
      <c r="B626" s="6">
        <v>1.6805631493274575E-2</v>
      </c>
      <c r="C626" s="6">
        <v>1.6757995545410187E-2</v>
      </c>
      <c r="D626" s="6">
        <v>1.6027920409460383E-2</v>
      </c>
      <c r="E626" s="6">
        <v>1.653091742056334E-2</v>
      </c>
      <c r="F626" s="6">
        <v>1.536752416244852E-2</v>
      </c>
      <c r="G626" s="6">
        <v>1.5757724356687985E-2</v>
      </c>
      <c r="H626" s="6">
        <v>1.5046907468861254E-2</v>
      </c>
      <c r="I626" s="6">
        <v>1.472903292600275E-2</v>
      </c>
      <c r="J626" s="6">
        <v>1.4580079422241349E-2</v>
      </c>
      <c r="K626" s="6">
        <v>1.3648892284447101E-2</v>
      </c>
      <c r="L626" s="6">
        <v>1.3102702726435989E-2</v>
      </c>
      <c r="M626" s="6">
        <v>1.1957405941884297E-2</v>
      </c>
      <c r="N626" s="6">
        <v>1.1285506893940284E-2</v>
      </c>
      <c r="O626" s="6">
        <v>1.0387106062843071E-2</v>
      </c>
      <c r="P626" s="6">
        <v>8.2734116028170546E-3</v>
      </c>
      <c r="Q626" s="6">
        <v>7.7829425369025096E-3</v>
      </c>
      <c r="R626" s="6">
        <v>6.9977249677250358E-3</v>
      </c>
      <c r="S626" s="6">
        <v>5.65159746683222E-3</v>
      </c>
      <c r="T626" s="6">
        <v>5.2090558670879888E-3</v>
      </c>
      <c r="U626" s="6">
        <v>4.843594446857391E-3</v>
      </c>
      <c r="V626" s="6">
        <v>4.2458462487080795E-3</v>
      </c>
      <c r="W626" s="6">
        <v>4.3748825545507214E-3</v>
      </c>
      <c r="X626" s="6">
        <v>4.1921733255099458E-3</v>
      </c>
      <c r="Y626" s="6">
        <v>3.5278358159234607E-3</v>
      </c>
      <c r="Z626" s="6">
        <v>3.0427074544242968E-3</v>
      </c>
      <c r="AA626" s="6">
        <v>3.8490809152027412E-3</v>
      </c>
      <c r="AB626" s="6">
        <v>4.5706336940839198E-3</v>
      </c>
      <c r="AC626" s="6">
        <v>4.1438099651214533E-3</v>
      </c>
      <c r="AD626" s="6">
        <v>3.7305242412489642E-3</v>
      </c>
      <c r="AE626" s="6">
        <v>3.9652313125864286E-3</v>
      </c>
      <c r="AF626" s="6">
        <v>3.2255787053397933E-3</v>
      </c>
      <c r="AG626" s="6">
        <v>3.6375761697362563E-3</v>
      </c>
      <c r="AH626" s="6">
        <v>1.3161031986130278E-3</v>
      </c>
      <c r="AI626" s="6">
        <v>1.2815651217438773E-3</v>
      </c>
      <c r="AJ626" s="6">
        <v>7.7250528687125564E-4</v>
      </c>
      <c r="AK626" s="6">
        <v>5.7560575941423275E-4</v>
      </c>
      <c r="AL626" s="6">
        <v>7.9292848100223634E-4</v>
      </c>
      <c r="AM626" s="6">
        <v>1.542286640494217E-3</v>
      </c>
      <c r="AN626" s="6">
        <v>1.250997863439407E-3</v>
      </c>
      <c r="AO626" s="6">
        <v>9.0288861817922061E-4</v>
      </c>
      <c r="AP626" s="7">
        <v>8.8157342371764091E-4</v>
      </c>
    </row>
    <row r="627" spans="1:42" x14ac:dyDescent="0.3">
      <c r="A627" s="5">
        <v>2201.3449999999998</v>
      </c>
      <c r="B627" s="6">
        <v>1.6847661291111093E-2</v>
      </c>
      <c r="C627" s="6">
        <v>1.6811914511486836E-2</v>
      </c>
      <c r="D627" s="6">
        <v>1.6056294143905248E-2</v>
      </c>
      <c r="E627" s="6">
        <v>1.6540272286936913E-2</v>
      </c>
      <c r="F627" s="6">
        <v>1.5444882150175837E-2</v>
      </c>
      <c r="G627" s="6">
        <v>1.5805018917397495E-2</v>
      </c>
      <c r="H627" s="6">
        <v>1.5062616451877203E-2</v>
      </c>
      <c r="I627" s="6">
        <v>1.4791297766162531E-2</v>
      </c>
      <c r="J627" s="6">
        <v>1.461584704749358E-2</v>
      </c>
      <c r="K627" s="6">
        <v>1.3679263543915798E-2</v>
      </c>
      <c r="L627" s="6">
        <v>1.315852829392114E-2</v>
      </c>
      <c r="M627" s="6">
        <v>1.1945243790657561E-2</v>
      </c>
      <c r="N627" s="6">
        <v>1.1316787074613893E-2</v>
      </c>
      <c r="O627" s="6">
        <v>1.0377516449803448E-2</v>
      </c>
      <c r="P627" s="6">
        <v>8.2765642385165539E-3</v>
      </c>
      <c r="Q627" s="6">
        <v>7.8213795326637081E-3</v>
      </c>
      <c r="R627" s="6">
        <v>7.0040425330699235E-3</v>
      </c>
      <c r="S627" s="6">
        <v>5.6397167218969618E-3</v>
      </c>
      <c r="T627" s="6">
        <v>5.2307386037166032E-3</v>
      </c>
      <c r="U627" s="6">
        <v>4.9085159281101881E-3</v>
      </c>
      <c r="V627" s="6">
        <v>4.2445047691112708E-3</v>
      </c>
      <c r="W627" s="6">
        <v>4.3539505260638198E-3</v>
      </c>
      <c r="X627" s="6">
        <v>4.1852328967176278E-3</v>
      </c>
      <c r="Y627" s="6">
        <v>3.5327462243646517E-3</v>
      </c>
      <c r="Z627" s="6">
        <v>3.1086906210143353E-3</v>
      </c>
      <c r="AA627" s="6">
        <v>3.7678985680404536E-3</v>
      </c>
      <c r="AB627" s="6">
        <v>4.4455363319590296E-3</v>
      </c>
      <c r="AC627" s="6">
        <v>4.156283915072459E-3</v>
      </c>
      <c r="AD627" s="6">
        <v>3.7824648807029543E-3</v>
      </c>
      <c r="AE627" s="6">
        <v>3.8433088971425028E-3</v>
      </c>
      <c r="AF627" s="6">
        <v>3.1875958776734631E-3</v>
      </c>
      <c r="AG627" s="6">
        <v>3.717181458461255E-3</v>
      </c>
      <c r="AH627" s="6">
        <v>1.2546558149816311E-3</v>
      </c>
      <c r="AI627" s="6">
        <v>1.289775448098468E-3</v>
      </c>
      <c r="AJ627" s="6">
        <v>8.981821899748943E-4</v>
      </c>
      <c r="AK627" s="6">
        <v>7.4989957134802276E-4</v>
      </c>
      <c r="AL627" s="6">
        <v>8.2344638912695833E-4</v>
      </c>
      <c r="AM627" s="6">
        <v>1.4638658539368188E-3</v>
      </c>
      <c r="AN627" s="6">
        <v>1.2518152911533686E-3</v>
      </c>
      <c r="AO627" s="6">
        <v>9.6485506683829936E-4</v>
      </c>
      <c r="AP627" s="7">
        <v>6.7511173010909031E-4</v>
      </c>
    </row>
    <row r="628" spans="1:42" x14ac:dyDescent="0.3">
      <c r="A628" s="5">
        <v>2203.2734</v>
      </c>
      <c r="B628" s="6">
        <v>1.6885463393382649E-2</v>
      </c>
      <c r="C628" s="6">
        <v>1.6893788118445663E-2</v>
      </c>
      <c r="D628" s="6">
        <v>1.6113322754275988E-2</v>
      </c>
      <c r="E628" s="6">
        <v>1.65789922900485E-2</v>
      </c>
      <c r="F628" s="6">
        <v>1.5470484490465092E-2</v>
      </c>
      <c r="G628" s="6">
        <v>1.5809387362731131E-2</v>
      </c>
      <c r="H628" s="6">
        <v>1.50670278638938E-2</v>
      </c>
      <c r="I628" s="6">
        <v>1.4803775837336275E-2</v>
      </c>
      <c r="J628" s="6">
        <v>1.4653354301344068E-2</v>
      </c>
      <c r="K628" s="6">
        <v>1.3707752043441879E-2</v>
      </c>
      <c r="L628" s="6">
        <v>1.3206558318279188E-2</v>
      </c>
      <c r="M628" s="6">
        <v>1.1951236189088443E-2</v>
      </c>
      <c r="N628" s="6">
        <v>1.1360397365060254E-2</v>
      </c>
      <c r="O628" s="6">
        <v>1.0363660593969731E-2</v>
      </c>
      <c r="P628" s="6">
        <v>8.3472404830120805E-3</v>
      </c>
      <c r="Q628" s="6">
        <v>7.8169498678142268E-3</v>
      </c>
      <c r="R628" s="6">
        <v>6.9813534327318599E-3</v>
      </c>
      <c r="S628" s="6">
        <v>5.6445819291714022E-3</v>
      </c>
      <c r="T628" s="6">
        <v>5.2627384843010466E-3</v>
      </c>
      <c r="U628" s="6">
        <v>4.8699697226806671E-3</v>
      </c>
      <c r="V628" s="6">
        <v>4.1682770379420642E-3</v>
      </c>
      <c r="W628" s="6">
        <v>4.3220983352439957E-3</v>
      </c>
      <c r="X628" s="6">
        <v>4.2066584006901463E-3</v>
      </c>
      <c r="Y628" s="6">
        <v>3.5714234896344291E-3</v>
      </c>
      <c r="Z628" s="6">
        <v>3.1419405049374419E-3</v>
      </c>
      <c r="AA628" s="6">
        <v>3.6943053845699594E-3</v>
      </c>
      <c r="AB628" s="6">
        <v>4.3562169171831797E-3</v>
      </c>
      <c r="AC628" s="6">
        <v>4.1513916664461734E-3</v>
      </c>
      <c r="AD628" s="6">
        <v>3.7420671557598789E-3</v>
      </c>
      <c r="AE628" s="6">
        <v>3.7889945273328618E-3</v>
      </c>
      <c r="AF628" s="6">
        <v>3.2496509261792234E-3</v>
      </c>
      <c r="AG628" s="6">
        <v>3.8450140600164995E-3</v>
      </c>
      <c r="AH628" s="6">
        <v>1.1804037829865055E-3</v>
      </c>
      <c r="AI628" s="6">
        <v>1.1637107337111319E-3</v>
      </c>
      <c r="AJ628" s="6">
        <v>8.763276197540637E-4</v>
      </c>
      <c r="AK628" s="6">
        <v>8.6375924942441729E-4</v>
      </c>
      <c r="AL628" s="6">
        <v>8.0821260326741085E-4</v>
      </c>
      <c r="AM628" s="6">
        <v>1.4387758635555636E-3</v>
      </c>
      <c r="AN628" s="6">
        <v>1.3734630366282197E-3</v>
      </c>
      <c r="AO628" s="6">
        <v>1.0420988369080342E-3</v>
      </c>
      <c r="AP628" s="7">
        <v>5.8783599371631245E-4</v>
      </c>
    </row>
    <row r="629" spans="1:42" x14ac:dyDescent="0.3">
      <c r="A629" s="5">
        <v>2205.2019</v>
      </c>
      <c r="B629" s="6">
        <v>1.6946980650842158E-2</v>
      </c>
      <c r="C629" s="6">
        <v>1.6951797652644818E-2</v>
      </c>
      <c r="D629" s="6">
        <v>1.6199108430475395E-2</v>
      </c>
      <c r="E629" s="6">
        <v>1.6650887929284736E-2</v>
      </c>
      <c r="F629" s="6">
        <v>1.5496777082394775E-2</v>
      </c>
      <c r="G629" s="6">
        <v>1.5833856874079733E-2</v>
      </c>
      <c r="H629" s="6">
        <v>1.5080385943371993E-2</v>
      </c>
      <c r="I629" s="6">
        <v>1.4821215808554417E-2</v>
      </c>
      <c r="J629" s="6">
        <v>1.4685091712888343E-2</v>
      </c>
      <c r="K629" s="6">
        <v>1.3725907117614261E-2</v>
      </c>
      <c r="L629" s="6">
        <v>1.3276988623247915E-2</v>
      </c>
      <c r="M629" s="6">
        <v>1.2024702128828196E-2</v>
      </c>
      <c r="N629" s="6">
        <v>1.1386744600567378E-2</v>
      </c>
      <c r="O629" s="6">
        <v>1.0403201589098049E-2</v>
      </c>
      <c r="P629" s="6">
        <v>8.4653076565605057E-3</v>
      </c>
      <c r="Q629" s="6">
        <v>7.7856746034627722E-3</v>
      </c>
      <c r="R629" s="6">
        <v>6.956784824635201E-3</v>
      </c>
      <c r="S629" s="6">
        <v>5.6212036947796001E-3</v>
      </c>
      <c r="T629" s="6">
        <v>5.2714818013783332E-3</v>
      </c>
      <c r="U629" s="6">
        <v>4.8030764394415421E-3</v>
      </c>
      <c r="V629" s="6">
        <v>4.1030651389777212E-3</v>
      </c>
      <c r="W629" s="6">
        <v>4.2899466185154292E-3</v>
      </c>
      <c r="X629" s="6">
        <v>4.2220750910324477E-3</v>
      </c>
      <c r="Y629" s="6">
        <v>3.5757047558075423E-3</v>
      </c>
      <c r="Z629" s="6">
        <v>3.1184034057509936E-3</v>
      </c>
      <c r="AA629" s="6">
        <v>3.6981716669443956E-3</v>
      </c>
      <c r="AB629" s="6">
        <v>4.3696905222951471E-3</v>
      </c>
      <c r="AC629" s="6">
        <v>4.1346759361204494E-3</v>
      </c>
      <c r="AD629" s="6">
        <v>3.6815900523475692E-3</v>
      </c>
      <c r="AE629" s="6">
        <v>3.9132394795058506E-3</v>
      </c>
      <c r="AF629" s="6">
        <v>3.3141200384762121E-3</v>
      </c>
      <c r="AG629" s="6">
        <v>3.8627613070693345E-3</v>
      </c>
      <c r="AH629" s="6">
        <v>1.1927110818125974E-3</v>
      </c>
      <c r="AI629" s="6">
        <v>1.0382264866995172E-3</v>
      </c>
      <c r="AJ629" s="6">
        <v>7.1703674857179212E-4</v>
      </c>
      <c r="AK629" s="6">
        <v>8.4226320258917742E-4</v>
      </c>
      <c r="AL629" s="6">
        <v>7.8541804923562553E-4</v>
      </c>
      <c r="AM629" s="6">
        <v>1.4771771198085204E-3</v>
      </c>
      <c r="AN629" s="6">
        <v>1.4576838268381964E-3</v>
      </c>
      <c r="AO629" s="6">
        <v>1.1453648887589929E-3</v>
      </c>
      <c r="AP629" s="7">
        <v>6.8710178047037829E-4</v>
      </c>
    </row>
    <row r="630" spans="1:42" x14ac:dyDescent="0.3">
      <c r="A630" s="5">
        <v>2207.1304</v>
      </c>
      <c r="B630" s="6">
        <v>1.702113837961583E-2</v>
      </c>
      <c r="C630" s="6">
        <v>1.6983755332353689E-2</v>
      </c>
      <c r="D630" s="6">
        <v>1.6237245409184115E-2</v>
      </c>
      <c r="E630" s="6">
        <v>1.6712594931225067E-2</v>
      </c>
      <c r="F630" s="6">
        <v>1.558227147905264E-2</v>
      </c>
      <c r="G630" s="6">
        <v>1.5914542584860442E-2</v>
      </c>
      <c r="H630" s="6">
        <v>1.5140717519102981E-2</v>
      </c>
      <c r="I630" s="6">
        <v>1.4878768575111861E-2</v>
      </c>
      <c r="J630" s="6">
        <v>1.4709775681385373E-2</v>
      </c>
      <c r="K630" s="6">
        <v>1.373840788677097E-2</v>
      </c>
      <c r="L630" s="6">
        <v>1.3342557610758421E-2</v>
      </c>
      <c r="M630" s="6">
        <v>1.2136606955931856E-2</v>
      </c>
      <c r="N630" s="6">
        <v>1.1389280754194764E-2</v>
      </c>
      <c r="O630" s="6">
        <v>1.0473200123144677E-2</v>
      </c>
      <c r="P630" s="6">
        <v>8.5293152111482751E-3</v>
      </c>
      <c r="Q630" s="6">
        <v>7.8133999069481264E-3</v>
      </c>
      <c r="R630" s="6">
        <v>6.9637382850942092E-3</v>
      </c>
      <c r="S630" s="6">
        <v>5.5776842775399627E-3</v>
      </c>
      <c r="T630" s="6">
        <v>5.2718275926433578E-3</v>
      </c>
      <c r="U630" s="6">
        <v>4.8110978188835724E-3</v>
      </c>
      <c r="V630" s="6">
        <v>4.1069098346564539E-3</v>
      </c>
      <c r="W630" s="6">
        <v>4.331476121165273E-3</v>
      </c>
      <c r="X630" s="6">
        <v>4.2006006429475169E-3</v>
      </c>
      <c r="Y630" s="6">
        <v>3.5209801750786234E-3</v>
      </c>
      <c r="Z630" s="6">
        <v>3.0977765510358827E-3</v>
      </c>
      <c r="AA630" s="6">
        <v>3.789786548875039E-3</v>
      </c>
      <c r="AB630" s="6">
        <v>4.4354487440115831E-3</v>
      </c>
      <c r="AC630" s="6">
        <v>4.1413487461484516E-3</v>
      </c>
      <c r="AD630" s="6">
        <v>3.6811511946480829E-3</v>
      </c>
      <c r="AE630" s="6">
        <v>4.13554493904493E-3</v>
      </c>
      <c r="AF630" s="6">
        <v>3.2885125181976588E-3</v>
      </c>
      <c r="AG630" s="6">
        <v>3.7028931612580473E-3</v>
      </c>
      <c r="AH630" s="6">
        <v>1.2955556924665046E-3</v>
      </c>
      <c r="AI630" s="6">
        <v>9.9322151844108419E-4</v>
      </c>
      <c r="AJ630" s="6">
        <v>6.1769452615403897E-4</v>
      </c>
      <c r="AK630" s="6">
        <v>8.2773872216704292E-4</v>
      </c>
      <c r="AL630" s="6">
        <v>7.4384410780181653E-4</v>
      </c>
      <c r="AM630" s="6">
        <v>1.5564841847321431E-3</v>
      </c>
      <c r="AN630" s="6">
        <v>1.4063965891781827E-3</v>
      </c>
      <c r="AO630" s="6">
        <v>1.1710481433739872E-3</v>
      </c>
      <c r="AP630" s="7">
        <v>7.7604919733792466E-4</v>
      </c>
    </row>
    <row r="631" spans="1:42" x14ac:dyDescent="0.3">
      <c r="A631" s="5">
        <v>2209.0587999999998</v>
      </c>
      <c r="B631" s="6">
        <v>1.7082280958074958E-2</v>
      </c>
      <c r="C631" s="6">
        <v>1.7036244353080932E-2</v>
      </c>
      <c r="D631" s="6">
        <v>1.6225484819047759E-2</v>
      </c>
      <c r="E631" s="6">
        <v>1.6736246088268375E-2</v>
      </c>
      <c r="F631" s="6">
        <v>1.5697289293231109E-2</v>
      </c>
      <c r="G631" s="6">
        <v>1.6002338090359142E-2</v>
      </c>
      <c r="H631" s="6">
        <v>1.5239452322123537E-2</v>
      </c>
      <c r="I631" s="6">
        <v>1.4957688628427585E-2</v>
      </c>
      <c r="J631" s="6">
        <v>1.4763479614747915E-2</v>
      </c>
      <c r="K631" s="6">
        <v>1.3783585848959584E-2</v>
      </c>
      <c r="L631" s="6">
        <v>1.338950293930502E-2</v>
      </c>
      <c r="M631" s="6">
        <v>1.2221727838742036E-2</v>
      </c>
      <c r="N631" s="6">
        <v>1.1422435584903717E-2</v>
      </c>
      <c r="O631" s="6">
        <v>1.0528947256196575E-2</v>
      </c>
      <c r="P631" s="6">
        <v>8.5159611783607314E-3</v>
      </c>
      <c r="Q631" s="6">
        <v>7.9012126417098427E-3</v>
      </c>
      <c r="R631" s="6">
        <v>7.0215155315850042E-3</v>
      </c>
      <c r="S631" s="6">
        <v>5.5907126635499349E-3</v>
      </c>
      <c r="T631" s="6">
        <v>5.2755215699259728E-3</v>
      </c>
      <c r="U631" s="6">
        <v>4.8769618834102052E-3</v>
      </c>
      <c r="V631" s="6">
        <v>4.1399081563784912E-3</v>
      </c>
      <c r="W631" s="6">
        <v>4.4575080090496211E-3</v>
      </c>
      <c r="X631" s="6">
        <v>4.1703616642099414E-3</v>
      </c>
      <c r="Y631" s="6">
        <v>3.4993400938266497E-3</v>
      </c>
      <c r="Z631" s="6">
        <v>3.1331893482746723E-3</v>
      </c>
      <c r="AA631" s="6">
        <v>3.8972587981618567E-3</v>
      </c>
      <c r="AB631" s="6">
        <v>4.4879257115576915E-3</v>
      </c>
      <c r="AC631" s="6">
        <v>4.1632866512119476E-3</v>
      </c>
      <c r="AD631" s="6">
        <v>3.7018110599470327E-3</v>
      </c>
      <c r="AE631" s="6">
        <v>4.2047350890250246E-3</v>
      </c>
      <c r="AF631" s="6">
        <v>3.2234509863535987E-3</v>
      </c>
      <c r="AG631" s="6">
        <v>3.5086047483789407E-3</v>
      </c>
      <c r="AH631" s="6">
        <v>1.4101373808314277E-3</v>
      </c>
      <c r="AI631" s="6">
        <v>1.0084571175558721E-3</v>
      </c>
      <c r="AJ631" s="6">
        <v>6.6614835660397387E-4</v>
      </c>
      <c r="AK631" s="6">
        <v>8.7195761537242622E-4</v>
      </c>
      <c r="AL631" s="6">
        <v>6.9082690774277533E-4</v>
      </c>
      <c r="AM631" s="6">
        <v>1.6635741901931678E-3</v>
      </c>
      <c r="AN631" s="6">
        <v>1.2527949235784375E-3</v>
      </c>
      <c r="AO631" s="6">
        <v>1.0479555941682039E-3</v>
      </c>
      <c r="AP631" s="7">
        <v>7.5687179875927324E-4</v>
      </c>
    </row>
    <row r="632" spans="1:42" x14ac:dyDescent="0.3">
      <c r="A632" s="5">
        <v>2210.9872999999998</v>
      </c>
      <c r="B632" s="6">
        <v>1.7133807741021467E-2</v>
      </c>
      <c r="C632" s="6">
        <v>1.7104254872474411E-2</v>
      </c>
      <c r="D632" s="6">
        <v>1.6220698805389788E-2</v>
      </c>
      <c r="E632" s="6">
        <v>1.677091326842145E-2</v>
      </c>
      <c r="F632" s="6">
        <v>1.5779088194501495E-2</v>
      </c>
      <c r="G632" s="6">
        <v>1.6047161467208193E-2</v>
      </c>
      <c r="H632" s="6">
        <v>1.5331917332654488E-2</v>
      </c>
      <c r="I632" s="6">
        <v>1.5040038492841912E-2</v>
      </c>
      <c r="J632" s="6">
        <v>1.4830562553747567E-2</v>
      </c>
      <c r="K632" s="6">
        <v>1.3846529392520568E-2</v>
      </c>
      <c r="L632" s="6">
        <v>1.3430853793416214E-2</v>
      </c>
      <c r="M632" s="6">
        <v>1.2256295562879244E-2</v>
      </c>
      <c r="N632" s="6">
        <v>1.1493131907610726E-2</v>
      </c>
      <c r="O632" s="6">
        <v>1.0577652929311954E-2</v>
      </c>
      <c r="P632" s="6">
        <v>8.500412402478924E-3</v>
      </c>
      <c r="Q632" s="6">
        <v>7.9518564326390984E-3</v>
      </c>
      <c r="R632" s="6">
        <v>7.0807454822311156E-3</v>
      </c>
      <c r="S632" s="6">
        <v>5.6458583761870434E-3</v>
      </c>
      <c r="T632" s="6">
        <v>5.2509268121795211E-3</v>
      </c>
      <c r="U632" s="6">
        <v>4.9308402272656149E-3</v>
      </c>
      <c r="V632" s="6">
        <v>4.1567916057529061E-3</v>
      </c>
      <c r="W632" s="6">
        <v>4.5408093394225663E-3</v>
      </c>
      <c r="X632" s="6">
        <v>4.1799943115631046E-3</v>
      </c>
      <c r="Y632" s="6">
        <v>3.5541525359069626E-3</v>
      </c>
      <c r="Z632" s="6">
        <v>3.1949136849425911E-3</v>
      </c>
      <c r="AA632" s="6">
        <v>3.9273237932246526E-3</v>
      </c>
      <c r="AB632" s="6">
        <v>4.5346272862365478E-3</v>
      </c>
      <c r="AC632" s="6">
        <v>4.1905792824757995E-3</v>
      </c>
      <c r="AD632" s="6">
        <v>3.7038758365555979E-3</v>
      </c>
      <c r="AE632" s="6">
        <v>4.0476118638335945E-3</v>
      </c>
      <c r="AF632" s="6">
        <v>3.2054287607475584E-3</v>
      </c>
      <c r="AG632" s="6">
        <v>3.4719477780605357E-3</v>
      </c>
      <c r="AH632" s="6">
        <v>1.461249123206998E-3</v>
      </c>
      <c r="AI632" s="6">
        <v>1.0419667273595945E-3</v>
      </c>
      <c r="AJ632" s="6">
        <v>7.1327942312410242E-4</v>
      </c>
      <c r="AK632" s="6">
        <v>8.4488937478138793E-4</v>
      </c>
      <c r="AL632" s="6">
        <v>6.6549386545761147E-4</v>
      </c>
      <c r="AM632" s="6">
        <v>1.7557928700081271E-3</v>
      </c>
      <c r="AN632" s="6">
        <v>1.1145235560309774E-3</v>
      </c>
      <c r="AO632" s="6">
        <v>9.1319053363558833E-4</v>
      </c>
      <c r="AP632" s="7">
        <v>7.7095033707397231E-4</v>
      </c>
    </row>
    <row r="633" spans="1:42" x14ac:dyDescent="0.3">
      <c r="A633" s="5">
        <v>2212.9158000000002</v>
      </c>
      <c r="B633" s="6">
        <v>1.7191659745450061E-2</v>
      </c>
      <c r="C633" s="6">
        <v>1.7151933438576045E-2</v>
      </c>
      <c r="D633" s="6">
        <v>1.6264863471419866E-2</v>
      </c>
      <c r="E633" s="6">
        <v>1.6883666719885226E-2</v>
      </c>
      <c r="F633" s="6">
        <v>1.5801107312931023E-2</v>
      </c>
      <c r="G633" s="6">
        <v>1.6073648024154258E-2</v>
      </c>
      <c r="H633" s="6">
        <v>1.5398361899615964E-2</v>
      </c>
      <c r="I633" s="6">
        <v>1.5119968831900116E-2</v>
      </c>
      <c r="J633" s="6">
        <v>1.4868489839418048E-2</v>
      </c>
      <c r="K633" s="6">
        <v>1.3888568252733879E-2</v>
      </c>
      <c r="L633" s="6">
        <v>1.3449742391666686E-2</v>
      </c>
      <c r="M633" s="6">
        <v>1.2253893003169009E-2</v>
      </c>
      <c r="N633" s="6">
        <v>1.1523289858584917E-2</v>
      </c>
      <c r="O633" s="6">
        <v>1.0608956802796665E-2</v>
      </c>
      <c r="P633" s="6">
        <v>8.5078521608039359E-3</v>
      </c>
      <c r="Q633" s="6">
        <v>7.9460032728919661E-3</v>
      </c>
      <c r="R633" s="6">
        <v>7.0700453536844676E-3</v>
      </c>
      <c r="S633" s="6">
        <v>5.6717733006998033E-3</v>
      </c>
      <c r="T633" s="6">
        <v>5.2251467135120688E-3</v>
      </c>
      <c r="U633" s="6">
        <v>4.9369924186204589E-3</v>
      </c>
      <c r="V633" s="6">
        <v>4.1917187685292026E-3</v>
      </c>
      <c r="W633" s="6">
        <v>4.4929378967840036E-3</v>
      </c>
      <c r="X633" s="6">
        <v>4.2160079622896481E-3</v>
      </c>
      <c r="Y633" s="6">
        <v>3.5973545927719258E-3</v>
      </c>
      <c r="Z633" s="6">
        <v>3.1979123187520818E-3</v>
      </c>
      <c r="AA633" s="6">
        <v>3.8649706854005858E-3</v>
      </c>
      <c r="AB633" s="6">
        <v>4.5815970920537047E-3</v>
      </c>
      <c r="AC633" s="6">
        <v>4.2307537989991206E-3</v>
      </c>
      <c r="AD633" s="6">
        <v>3.7297801293555699E-3</v>
      </c>
      <c r="AE633" s="6">
        <v>3.8747439797524874E-3</v>
      </c>
      <c r="AF633" s="6">
        <v>3.22618952697179E-3</v>
      </c>
      <c r="AG633" s="6">
        <v>3.5779101418947079E-3</v>
      </c>
      <c r="AH633" s="6">
        <v>1.4496230224720075E-3</v>
      </c>
      <c r="AI633" s="6">
        <v>1.0674178320777827E-3</v>
      </c>
      <c r="AJ633" s="6">
        <v>6.8675146939398135E-4</v>
      </c>
      <c r="AK633" s="6">
        <v>7.0791419475590978E-4</v>
      </c>
      <c r="AL633" s="6">
        <v>7.2813745706226674E-4</v>
      </c>
      <c r="AM633" s="6">
        <v>1.7644469032830068E-3</v>
      </c>
      <c r="AN633" s="6">
        <v>1.110649567938049E-3</v>
      </c>
      <c r="AO633" s="6">
        <v>9.4667500288053708E-4</v>
      </c>
      <c r="AP633" s="7">
        <v>8.9242530059402414E-4</v>
      </c>
    </row>
    <row r="634" spans="1:42" x14ac:dyDescent="0.3">
      <c r="A634" s="5">
        <v>2214.8442</v>
      </c>
      <c r="B634" s="6">
        <v>1.7245439698984566E-2</v>
      </c>
      <c r="C634" s="6">
        <v>1.72000452884008E-2</v>
      </c>
      <c r="D634" s="6">
        <v>1.6362776614386287E-2</v>
      </c>
      <c r="E634" s="6">
        <v>1.7034672675147383E-2</v>
      </c>
      <c r="F634" s="6">
        <v>1.579412511948633E-2</v>
      </c>
      <c r="G634" s="6">
        <v>1.6130665793174653E-2</v>
      </c>
      <c r="H634" s="6">
        <v>1.5442600671100926E-2</v>
      </c>
      <c r="I634" s="6">
        <v>1.5178093836962947E-2</v>
      </c>
      <c r="J634" s="6">
        <v>1.4892452712865989E-2</v>
      </c>
      <c r="K634" s="6">
        <v>1.3929059561488655E-2</v>
      </c>
      <c r="L634" s="6">
        <v>1.3441298605098184E-2</v>
      </c>
      <c r="M634" s="6">
        <v>1.2233949092093077E-2</v>
      </c>
      <c r="N634" s="6">
        <v>1.1498283558484562E-2</v>
      </c>
      <c r="O634" s="6">
        <v>1.0595126777330655E-2</v>
      </c>
      <c r="P634" s="6">
        <v>8.5084424099114708E-3</v>
      </c>
      <c r="Q634" s="6">
        <v>7.9318110803516251E-3</v>
      </c>
      <c r="R634" s="6">
        <v>6.9932382106548396E-3</v>
      </c>
      <c r="S634" s="6">
        <v>5.6786782064306152E-3</v>
      </c>
      <c r="T634" s="6">
        <v>5.2504137678020951E-3</v>
      </c>
      <c r="U634" s="6">
        <v>4.8942574830935365E-3</v>
      </c>
      <c r="V634" s="6">
        <v>4.251410285177476E-3</v>
      </c>
      <c r="W634" s="6">
        <v>4.4093261047821325E-3</v>
      </c>
      <c r="X634" s="6">
        <v>4.247821876291788E-3</v>
      </c>
      <c r="Y634" s="6">
        <v>3.5899859530526164E-3</v>
      </c>
      <c r="Z634" s="6">
        <v>3.1357634318832242E-3</v>
      </c>
      <c r="AA634" s="6">
        <v>3.8046226516259309E-3</v>
      </c>
      <c r="AB634" s="6">
        <v>4.5778474309400366E-3</v>
      </c>
      <c r="AC634" s="6">
        <v>4.2429737727219599E-3</v>
      </c>
      <c r="AD634" s="6">
        <v>3.8121888931288705E-3</v>
      </c>
      <c r="AE634" s="6">
        <v>3.8498690776336275E-3</v>
      </c>
      <c r="AF634" s="6">
        <v>3.2146577515214381E-3</v>
      </c>
      <c r="AG634" s="6">
        <v>3.7046701996202858E-3</v>
      </c>
      <c r="AH634" s="6">
        <v>1.3966046776331953E-3</v>
      </c>
      <c r="AI634" s="6">
        <v>1.0631003271734663E-3</v>
      </c>
      <c r="AJ634" s="6">
        <v>6.4962686288580485E-4</v>
      </c>
      <c r="AK634" s="6">
        <v>6.1494502481057589E-4</v>
      </c>
      <c r="AL634" s="6">
        <v>9.1177422571450673E-4</v>
      </c>
      <c r="AM634" s="6">
        <v>1.7005398125142235E-3</v>
      </c>
      <c r="AN634" s="6">
        <v>1.2734560243028992E-3</v>
      </c>
      <c r="AO634" s="6">
        <v>1.0965789370675494E-3</v>
      </c>
      <c r="AP634" s="7">
        <v>1.0034643932056442E-3</v>
      </c>
    </row>
    <row r="635" spans="1:42" x14ac:dyDescent="0.3">
      <c r="A635" s="5">
        <v>2216.7727</v>
      </c>
      <c r="B635" s="6">
        <v>1.7279438909056644E-2</v>
      </c>
      <c r="C635" s="6">
        <v>1.7271194885600888E-2</v>
      </c>
      <c r="D635" s="6">
        <v>1.6466905750345179E-2</v>
      </c>
      <c r="E635" s="6">
        <v>1.7117284908992114E-2</v>
      </c>
      <c r="F635" s="6">
        <v>1.5794695029851424E-2</v>
      </c>
      <c r="G635" s="6">
        <v>1.6225241344522301E-2</v>
      </c>
      <c r="H635" s="6">
        <v>1.54688583453019E-2</v>
      </c>
      <c r="I635" s="6">
        <v>1.5203288669750376E-2</v>
      </c>
      <c r="J635" s="6">
        <v>1.4933305442307976E-2</v>
      </c>
      <c r="K635" s="6">
        <v>1.3999141058497977E-2</v>
      </c>
      <c r="L635" s="6">
        <v>1.3470271294159397E-2</v>
      </c>
      <c r="M635" s="6">
        <v>1.2210264185590181E-2</v>
      </c>
      <c r="N635" s="6">
        <v>1.1488146259204024E-2</v>
      </c>
      <c r="O635" s="6">
        <v>1.056185654766853E-2</v>
      </c>
      <c r="P635" s="6">
        <v>8.4871642937861258E-3</v>
      </c>
      <c r="Q635" s="6">
        <v>7.8857140446426388E-3</v>
      </c>
      <c r="R635" s="6">
        <v>6.9234061891815107E-3</v>
      </c>
      <c r="S635" s="6">
        <v>5.6952204695448622E-3</v>
      </c>
      <c r="T635" s="6">
        <v>5.271279935835177E-3</v>
      </c>
      <c r="U635" s="6">
        <v>4.8323908181610031E-3</v>
      </c>
      <c r="V635" s="6">
        <v>4.2555225038608119E-3</v>
      </c>
      <c r="W635" s="6">
        <v>4.3742775952894941E-3</v>
      </c>
      <c r="X635" s="6">
        <v>4.2724074982496488E-3</v>
      </c>
      <c r="Y635" s="6">
        <v>3.5790972536424211E-3</v>
      </c>
      <c r="Z635" s="6">
        <v>3.1097931216252069E-3</v>
      </c>
      <c r="AA635" s="6">
        <v>3.8238518571757953E-3</v>
      </c>
      <c r="AB635" s="6">
        <v>4.5116324001316169E-3</v>
      </c>
      <c r="AC635" s="6">
        <v>4.1882536771574441E-3</v>
      </c>
      <c r="AD635" s="6">
        <v>3.8859830029939757E-3</v>
      </c>
      <c r="AE635" s="6">
        <v>3.907571108042962E-3</v>
      </c>
      <c r="AF635" s="6">
        <v>3.1695117449264121E-3</v>
      </c>
      <c r="AG635" s="6">
        <v>3.7895803805984285E-3</v>
      </c>
      <c r="AH635" s="6">
        <v>1.3160014400525333E-3</v>
      </c>
      <c r="AI635" s="6">
        <v>1.0537825275264978E-3</v>
      </c>
      <c r="AJ635" s="6">
        <v>6.3307359801378915E-4</v>
      </c>
      <c r="AK635" s="6">
        <v>6.534569731125317E-4</v>
      </c>
      <c r="AL635" s="6">
        <v>1.0570622720281198E-3</v>
      </c>
      <c r="AM635" s="6">
        <v>1.6104723046477532E-3</v>
      </c>
      <c r="AN635" s="6">
        <v>1.4664170325902059E-3</v>
      </c>
      <c r="AO635" s="6">
        <v>1.1719874800242835E-3</v>
      </c>
      <c r="AP635" s="7">
        <v>1.0229142266868774E-3</v>
      </c>
    </row>
    <row r="636" spans="1:42" x14ac:dyDescent="0.3">
      <c r="A636" s="5">
        <v>2218.7012</v>
      </c>
      <c r="B636" s="6">
        <v>1.7323751610859278E-2</v>
      </c>
      <c r="C636" s="6">
        <v>1.732592525977672E-2</v>
      </c>
      <c r="D636" s="6">
        <v>1.6519422606912859E-2</v>
      </c>
      <c r="E636" s="6">
        <v>1.7130182473297534E-2</v>
      </c>
      <c r="F636" s="6">
        <v>1.5831179680031005E-2</v>
      </c>
      <c r="G636" s="6">
        <v>1.6305007047501457E-2</v>
      </c>
      <c r="H636" s="6">
        <v>1.5500669902488301E-2</v>
      </c>
      <c r="I636" s="6">
        <v>1.5220672429544113E-2</v>
      </c>
      <c r="J636" s="6">
        <v>1.4987228997997898E-2</v>
      </c>
      <c r="K636" s="6">
        <v>1.4059456002179421E-2</v>
      </c>
      <c r="L636" s="6">
        <v>1.3560740264210086E-2</v>
      </c>
      <c r="M636" s="6">
        <v>1.2202201406238067E-2</v>
      </c>
      <c r="N636" s="6">
        <v>1.1530067032074348E-2</v>
      </c>
      <c r="O636" s="6">
        <v>1.0553819941294867E-2</v>
      </c>
      <c r="P636" s="6">
        <v>8.4616131407752593E-3</v>
      </c>
      <c r="Q636" s="6">
        <v>7.7801748356584183E-3</v>
      </c>
      <c r="R636" s="6">
        <v>6.9151989997451591E-3</v>
      </c>
      <c r="S636" s="6">
        <v>5.7049925249718497E-3</v>
      </c>
      <c r="T636" s="6">
        <v>5.2423999812445804E-3</v>
      </c>
      <c r="U636" s="6">
        <v>4.793476074704997E-3</v>
      </c>
      <c r="V636" s="6">
        <v>4.186724959310599E-3</v>
      </c>
      <c r="W636" s="6">
        <v>4.3283216494761495E-3</v>
      </c>
      <c r="X636" s="6">
        <v>4.2843925208419543E-3</v>
      </c>
      <c r="Y636" s="6">
        <v>3.592658402143672E-3</v>
      </c>
      <c r="Z636" s="6">
        <v>3.1375954682096082E-3</v>
      </c>
      <c r="AA636" s="6">
        <v>3.8478089838073874E-3</v>
      </c>
      <c r="AB636" s="6">
        <v>4.4559796239645108E-3</v>
      </c>
      <c r="AC636" s="6">
        <v>4.0977361024327197E-3</v>
      </c>
      <c r="AD636" s="6">
        <v>3.8793053131781496E-3</v>
      </c>
      <c r="AE636" s="6">
        <v>3.9265242221051821E-3</v>
      </c>
      <c r="AF636" s="6">
        <v>3.175955176133477E-3</v>
      </c>
      <c r="AG636" s="6">
        <v>3.7640729492864344E-3</v>
      </c>
      <c r="AH636" s="6">
        <v>1.2394599642067405E-3</v>
      </c>
      <c r="AI636" s="6">
        <v>1.0762238591756068E-3</v>
      </c>
      <c r="AJ636" s="6">
        <v>6.3557382441420396E-4</v>
      </c>
      <c r="AK636" s="6">
        <v>7.3233030329056259E-4</v>
      </c>
      <c r="AL636" s="6">
        <v>9.888688121992284E-4</v>
      </c>
      <c r="AM636" s="6">
        <v>1.4857658269522289E-3</v>
      </c>
      <c r="AN636" s="6">
        <v>1.5260826708942132E-3</v>
      </c>
      <c r="AO636" s="6">
        <v>1.1437986970765368E-3</v>
      </c>
      <c r="AP636" s="7">
        <v>1.0493870074193001E-3</v>
      </c>
    </row>
    <row r="637" spans="1:42" x14ac:dyDescent="0.3">
      <c r="A637" s="5">
        <v>2220.6296000000002</v>
      </c>
      <c r="B637" s="6">
        <v>1.7416073569830659E-2</v>
      </c>
      <c r="C637" s="6">
        <v>1.7352084283509678E-2</v>
      </c>
      <c r="D637" s="6">
        <v>1.6557792546874145E-2</v>
      </c>
      <c r="E637" s="6">
        <v>1.7158170040406984E-2</v>
      </c>
      <c r="F637" s="6">
        <v>1.5917399069212662E-2</v>
      </c>
      <c r="G637" s="6">
        <v>1.6331662366599387E-2</v>
      </c>
      <c r="H637" s="6">
        <v>1.5563731068962999E-2</v>
      </c>
      <c r="I637" s="6">
        <v>1.5260648843145153E-2</v>
      </c>
      <c r="J637" s="6">
        <v>1.5050146121238339E-2</v>
      </c>
      <c r="K637" s="6">
        <v>1.4071531273333465E-2</v>
      </c>
      <c r="L637" s="6">
        <v>1.3659394399895358E-2</v>
      </c>
      <c r="M637" s="6">
        <v>1.223830591405245E-2</v>
      </c>
      <c r="N637" s="6">
        <v>1.1594572762533784E-2</v>
      </c>
      <c r="O637" s="6">
        <v>1.0592927228065402E-2</v>
      </c>
      <c r="P637" s="6">
        <v>8.4668902103580967E-3</v>
      </c>
      <c r="Q637" s="6">
        <v>7.7228948724185759E-3</v>
      </c>
      <c r="R637" s="6">
        <v>6.9683351845510472E-3</v>
      </c>
      <c r="S637" s="6">
        <v>5.6963688589954098E-3</v>
      </c>
      <c r="T637" s="6">
        <v>5.2297513345808677E-3</v>
      </c>
      <c r="U637" s="6">
        <v>4.8053928614585767E-3</v>
      </c>
      <c r="V637" s="6">
        <v>4.1427292470757535E-3</v>
      </c>
      <c r="W637" s="6">
        <v>4.258845236437804E-3</v>
      </c>
      <c r="X637" s="6">
        <v>4.2644411368966649E-3</v>
      </c>
      <c r="Y637" s="6">
        <v>3.6176018091680362E-3</v>
      </c>
      <c r="Z637" s="6">
        <v>3.1389563628326025E-3</v>
      </c>
      <c r="AA637" s="6">
        <v>3.7925582999680414E-3</v>
      </c>
      <c r="AB637" s="6">
        <v>4.4640021028198099E-3</v>
      </c>
      <c r="AC637" s="6">
        <v>4.0230900426110466E-3</v>
      </c>
      <c r="AD637" s="6">
        <v>3.8385154938298111E-3</v>
      </c>
      <c r="AE637" s="6">
        <v>3.9133874484297837E-3</v>
      </c>
      <c r="AF637" s="6">
        <v>3.253301268673417E-3</v>
      </c>
      <c r="AG637" s="6">
        <v>3.6037915386149255E-3</v>
      </c>
      <c r="AH637" s="6">
        <v>1.2024611152759712E-3</v>
      </c>
      <c r="AI637" s="6">
        <v>1.0971416111118515E-3</v>
      </c>
      <c r="AJ637" s="6">
        <v>6.7299833964612477E-4</v>
      </c>
      <c r="AK637" s="6">
        <v>7.4617458467293729E-4</v>
      </c>
      <c r="AL637" s="6">
        <v>8.2104302119326289E-4</v>
      </c>
      <c r="AM637" s="6">
        <v>1.3938214583279207E-3</v>
      </c>
      <c r="AN637" s="6">
        <v>1.4050235495940977E-3</v>
      </c>
      <c r="AO637" s="6">
        <v>1.1175623263586787E-3</v>
      </c>
      <c r="AP637" s="7">
        <v>1.1011788329149397E-3</v>
      </c>
    </row>
    <row r="638" spans="1:42" x14ac:dyDescent="0.3">
      <c r="A638" s="5">
        <v>2222.5581000000002</v>
      </c>
      <c r="B638" s="6">
        <v>1.7512625478781019E-2</v>
      </c>
      <c r="C638" s="6">
        <v>1.7402484291924231E-2</v>
      </c>
      <c r="D638" s="6">
        <v>1.6645364712661037E-2</v>
      </c>
      <c r="E638" s="6">
        <v>1.7226187877835364E-2</v>
      </c>
      <c r="F638" s="6">
        <v>1.6022268151639096E-2</v>
      </c>
      <c r="G638" s="6">
        <v>1.6354993926901068E-2</v>
      </c>
      <c r="H638" s="6">
        <v>1.5633314794194608E-2</v>
      </c>
      <c r="I638" s="6">
        <v>1.5326880962219375E-2</v>
      </c>
      <c r="J638" s="6">
        <v>1.5126223005242773E-2</v>
      </c>
      <c r="K638" s="6">
        <v>1.4071921220011385E-2</v>
      </c>
      <c r="L638" s="6">
        <v>1.3712021788862189E-2</v>
      </c>
      <c r="M638" s="6">
        <v>1.2341900094956115E-2</v>
      </c>
      <c r="N638" s="6">
        <v>1.165766209392391E-2</v>
      </c>
      <c r="O638" s="6">
        <v>1.0679608028603738E-2</v>
      </c>
      <c r="P638" s="6">
        <v>8.5268025849426221E-3</v>
      </c>
      <c r="Q638" s="6">
        <v>7.7964731210277138E-3</v>
      </c>
      <c r="R638" s="6">
        <v>7.0427250039317019E-3</v>
      </c>
      <c r="S638" s="6">
        <v>5.681651030282675E-3</v>
      </c>
      <c r="T638" s="6">
        <v>5.2784924097937641E-3</v>
      </c>
      <c r="U638" s="6">
        <v>4.8676465687889914E-3</v>
      </c>
      <c r="V638" s="6">
        <v>4.1661347471051574E-3</v>
      </c>
      <c r="W638" s="6">
        <v>4.2810845387124957E-3</v>
      </c>
      <c r="X638" s="6">
        <v>4.2178055441869054E-3</v>
      </c>
      <c r="Y638" s="6">
        <v>3.6194349619189702E-3</v>
      </c>
      <c r="Z638" s="6">
        <v>3.1348078141959935E-3</v>
      </c>
      <c r="AA638" s="6">
        <v>3.7457524486017961E-3</v>
      </c>
      <c r="AB638" s="6">
        <v>4.4902852335384075E-3</v>
      </c>
      <c r="AC638" s="6">
        <v>3.9807264973978143E-3</v>
      </c>
      <c r="AD638" s="6">
        <v>3.8108519522985218E-3</v>
      </c>
      <c r="AE638" s="6">
        <v>3.9244215765888019E-3</v>
      </c>
      <c r="AF638" s="6">
        <v>3.2997484010140049E-3</v>
      </c>
      <c r="AG638" s="6">
        <v>3.4595084021509237E-3</v>
      </c>
      <c r="AH638" s="6">
        <v>1.221699322596359E-3</v>
      </c>
      <c r="AI638" s="6">
        <v>1.0423852677188539E-3</v>
      </c>
      <c r="AJ638" s="6">
        <v>7.1591935751186275E-4</v>
      </c>
      <c r="AK638" s="6">
        <v>7.1060724738777892E-4</v>
      </c>
      <c r="AL638" s="6">
        <v>7.5532320898274996E-4</v>
      </c>
      <c r="AM638" s="6">
        <v>1.4592033270052762E-3</v>
      </c>
      <c r="AN638" s="6">
        <v>1.2514706326444691E-3</v>
      </c>
      <c r="AO638" s="6">
        <v>1.0847736779247552E-3</v>
      </c>
      <c r="AP638" s="7">
        <v>1.0759461064344666E-3</v>
      </c>
    </row>
    <row r="639" spans="1:42" x14ac:dyDescent="0.3">
      <c r="A639" s="5">
        <v>2224.4866000000002</v>
      </c>
      <c r="B639" s="6">
        <v>1.7551488951326605E-2</v>
      </c>
      <c r="C639" s="6">
        <v>1.7494578193181065E-2</v>
      </c>
      <c r="D639" s="6">
        <v>1.6745580859050341E-2</v>
      </c>
      <c r="E639" s="6">
        <v>1.7303018308003237E-2</v>
      </c>
      <c r="F639" s="6">
        <v>1.6094220379829716E-2</v>
      </c>
      <c r="G639" s="6">
        <v>1.6431911810556532E-2</v>
      </c>
      <c r="H639" s="6">
        <v>1.5701053735137083E-2</v>
      </c>
      <c r="I639" s="6">
        <v>1.5394214106871085E-2</v>
      </c>
      <c r="J639" s="6">
        <v>1.5198539074059852E-2</v>
      </c>
      <c r="K639" s="6">
        <v>1.4112442236439926E-2</v>
      </c>
      <c r="L639" s="6">
        <v>1.3734154098924228E-2</v>
      </c>
      <c r="M639" s="6">
        <v>1.2487405087215964E-2</v>
      </c>
      <c r="N639" s="6">
        <v>1.1695606011046411E-2</v>
      </c>
      <c r="O639" s="6">
        <v>1.0763082090132686E-2</v>
      </c>
      <c r="P639" s="6">
        <v>8.6030254435846554E-3</v>
      </c>
      <c r="Q639" s="6">
        <v>7.913046814327987E-3</v>
      </c>
      <c r="R639" s="6">
        <v>7.0949807096610251E-3</v>
      </c>
      <c r="S639" s="6">
        <v>5.6625298112263911E-3</v>
      </c>
      <c r="T639" s="6">
        <v>5.3423412975919793E-3</v>
      </c>
      <c r="U639" s="6">
        <v>4.9265289095566378E-3</v>
      </c>
      <c r="V639" s="6">
        <v>4.1889698829202307E-3</v>
      </c>
      <c r="W639" s="6">
        <v>4.4372295200712716E-3</v>
      </c>
      <c r="X639" s="6">
        <v>4.1871822334390435E-3</v>
      </c>
      <c r="Y639" s="6">
        <v>3.5396390767060953E-3</v>
      </c>
      <c r="Z639" s="6">
        <v>3.2032200762433238E-3</v>
      </c>
      <c r="AA639" s="6">
        <v>3.7814684455382587E-3</v>
      </c>
      <c r="AB639" s="6">
        <v>4.4578246433578522E-3</v>
      </c>
      <c r="AC639" s="6">
        <v>4.0224473519786252E-3</v>
      </c>
      <c r="AD639" s="6">
        <v>3.7255563629268046E-3</v>
      </c>
      <c r="AE639" s="6">
        <v>3.9428211578969447E-3</v>
      </c>
      <c r="AF639" s="6">
        <v>3.260473220262447E-3</v>
      </c>
      <c r="AG639" s="6">
        <v>3.4419220765844194E-3</v>
      </c>
      <c r="AH639" s="6">
        <v>1.2556736144546943E-3</v>
      </c>
      <c r="AI639" s="6">
        <v>9.6693862448873902E-4</v>
      </c>
      <c r="AJ639" s="6">
        <v>7.3804653196377079E-4</v>
      </c>
      <c r="AK639" s="6">
        <v>6.9679071193368136E-4</v>
      </c>
      <c r="AL639" s="6">
        <v>7.4110393764167948E-4</v>
      </c>
      <c r="AM639" s="6">
        <v>1.6155351511354665E-3</v>
      </c>
      <c r="AN639" s="6">
        <v>1.2099362321697504E-3</v>
      </c>
      <c r="AO639" s="6">
        <v>9.8841554725931369E-4</v>
      </c>
      <c r="AP639" s="7">
        <v>9.4749205227478983E-4</v>
      </c>
    </row>
    <row r="640" spans="1:42" x14ac:dyDescent="0.3">
      <c r="A640" s="5">
        <v>2226.415</v>
      </c>
      <c r="B640" s="6">
        <v>1.7565862363758483E-2</v>
      </c>
      <c r="C640" s="6">
        <v>1.7596356867060181E-2</v>
      </c>
      <c r="D640" s="6">
        <v>1.6794215322031375E-2</v>
      </c>
      <c r="E640" s="6">
        <v>1.73865882766851E-2</v>
      </c>
      <c r="F640" s="6">
        <v>1.6143662455043506E-2</v>
      </c>
      <c r="G640" s="6">
        <v>1.6514681087266503E-2</v>
      </c>
      <c r="H640" s="6">
        <v>1.5791984411199E-2</v>
      </c>
      <c r="I640" s="6">
        <v>1.5446078621013853E-2</v>
      </c>
      <c r="J640" s="6">
        <v>1.5244071206611115E-2</v>
      </c>
      <c r="K640" s="6">
        <v>1.419613608540618E-2</v>
      </c>
      <c r="L640" s="6">
        <v>1.3771262746166579E-2</v>
      </c>
      <c r="M640" s="6">
        <v>1.2601952766774255E-2</v>
      </c>
      <c r="N640" s="6">
        <v>1.1696083388726713E-2</v>
      </c>
      <c r="O640" s="6">
        <v>1.0772208608348571E-2</v>
      </c>
      <c r="P640" s="6">
        <v>8.6257764444862273E-3</v>
      </c>
      <c r="Q640" s="6">
        <v>7.9706403886737748E-3</v>
      </c>
      <c r="R640" s="6">
        <v>7.1122034717559512E-3</v>
      </c>
      <c r="S640" s="6">
        <v>5.6561214685001138E-3</v>
      </c>
      <c r="T640" s="6">
        <v>5.3669502894997251E-3</v>
      </c>
      <c r="U640" s="6">
        <v>4.9360464675404364E-3</v>
      </c>
      <c r="V640" s="6">
        <v>4.1917248616928846E-3</v>
      </c>
      <c r="W640" s="6">
        <v>4.5920825211624994E-3</v>
      </c>
      <c r="X640" s="6">
        <v>4.2145632103711556E-3</v>
      </c>
      <c r="Y640" s="6">
        <v>3.4064165583348582E-3</v>
      </c>
      <c r="Z640" s="6">
        <v>3.2442263595066963E-3</v>
      </c>
      <c r="AA640" s="6">
        <v>3.8043337179495991E-3</v>
      </c>
      <c r="AB640" s="6">
        <v>4.3719780155731386E-3</v>
      </c>
      <c r="AC640" s="6">
        <v>4.1597196279263698E-3</v>
      </c>
      <c r="AD640" s="6">
        <v>3.56863127628676E-3</v>
      </c>
      <c r="AE640" s="6">
        <v>3.9286969948389289E-3</v>
      </c>
      <c r="AF640" s="6">
        <v>3.203694552345232E-3</v>
      </c>
      <c r="AG640" s="6">
        <v>3.4699308293899278E-3</v>
      </c>
      <c r="AH640" s="6">
        <v>1.2346273029238686E-3</v>
      </c>
      <c r="AI640" s="6">
        <v>1.0063353098620498E-3</v>
      </c>
      <c r="AJ640" s="6">
        <v>7.5336040819234951E-4</v>
      </c>
      <c r="AK640" s="6">
        <v>7.2171238682555705E-4</v>
      </c>
      <c r="AL640" s="6">
        <v>6.7096341737576948E-4</v>
      </c>
      <c r="AM640" s="6">
        <v>1.6742826591260307E-3</v>
      </c>
      <c r="AN640" s="6">
        <v>1.2461950932999843E-3</v>
      </c>
      <c r="AO640" s="6">
        <v>8.9131222858473969E-4</v>
      </c>
      <c r="AP640" s="7">
        <v>8.3411037098135576E-4</v>
      </c>
    </row>
    <row r="641" spans="1:42" x14ac:dyDescent="0.3">
      <c r="A641" s="5">
        <v>2228.3434999999999</v>
      </c>
      <c r="B641" s="6">
        <v>1.7632359007437204E-2</v>
      </c>
      <c r="C641" s="6">
        <v>1.770612475499117E-2</v>
      </c>
      <c r="D641" s="6">
        <v>1.682008809186869E-2</v>
      </c>
      <c r="E641" s="6">
        <v>1.7466218907854436E-2</v>
      </c>
      <c r="F641" s="6">
        <v>1.6220977700134892E-2</v>
      </c>
      <c r="G641" s="6">
        <v>1.6538182046638678E-2</v>
      </c>
      <c r="H641" s="6">
        <v>1.5893087233133679E-2</v>
      </c>
      <c r="I641" s="6">
        <v>1.5507680847875821E-2</v>
      </c>
      <c r="J641" s="6">
        <v>1.5273269894873709E-2</v>
      </c>
      <c r="K641" s="6">
        <v>1.4290308615027641E-2</v>
      </c>
      <c r="L641" s="6">
        <v>1.3823498093515546E-2</v>
      </c>
      <c r="M641" s="6">
        <v>1.2633016267843938E-2</v>
      </c>
      <c r="N641" s="6">
        <v>1.1690715288853987E-2</v>
      </c>
      <c r="O641" s="6">
        <v>1.073341383391449E-2</v>
      </c>
      <c r="P641" s="6">
        <v>8.5996426711727747E-3</v>
      </c>
      <c r="Q641" s="6">
        <v>7.9863735149008769E-3</v>
      </c>
      <c r="R641" s="6">
        <v>7.1149589699992521E-3</v>
      </c>
      <c r="S641" s="6">
        <v>5.6908030088344691E-3</v>
      </c>
      <c r="T641" s="6">
        <v>5.344617583679781E-3</v>
      </c>
      <c r="U641" s="6">
        <v>4.9309900705745424E-3</v>
      </c>
      <c r="V641" s="6">
        <v>4.20657116998676E-3</v>
      </c>
      <c r="W641" s="6">
        <v>4.5974940037531234E-3</v>
      </c>
      <c r="X641" s="6">
        <v>4.2833559270484371E-3</v>
      </c>
      <c r="Y641" s="6">
        <v>3.3570396426082947E-3</v>
      </c>
      <c r="Z641" s="6">
        <v>3.1481191454724826E-3</v>
      </c>
      <c r="AA641" s="6">
        <v>3.7406426336492118E-3</v>
      </c>
      <c r="AB641" s="6">
        <v>4.3314299144714408E-3</v>
      </c>
      <c r="AC641" s="6">
        <v>4.2602632841828442E-3</v>
      </c>
      <c r="AD641" s="6">
        <v>3.5408052471677665E-3</v>
      </c>
      <c r="AE641" s="6">
        <v>3.9104807515132761E-3</v>
      </c>
      <c r="AF641" s="6">
        <v>3.2068351162658354E-3</v>
      </c>
      <c r="AG641" s="6">
        <v>3.5018947152633539E-3</v>
      </c>
      <c r="AH641" s="6">
        <v>1.1563947684773701E-3</v>
      </c>
      <c r="AI641" s="6">
        <v>1.1263015327695469E-3</v>
      </c>
      <c r="AJ641" s="6">
        <v>7.3518655241336384E-4</v>
      </c>
      <c r="AK641" s="6">
        <v>7.8587242150840453E-4</v>
      </c>
      <c r="AL641" s="6">
        <v>6.176754152738273E-4</v>
      </c>
      <c r="AM641" s="6">
        <v>1.6242661481508103E-3</v>
      </c>
      <c r="AN641" s="6">
        <v>1.2471534905915127E-3</v>
      </c>
      <c r="AO641" s="6">
        <v>9.1486277920149739E-4</v>
      </c>
      <c r="AP641" s="7">
        <v>7.7294066935573724E-4</v>
      </c>
    </row>
    <row r="642" spans="1:42" x14ac:dyDescent="0.3">
      <c r="A642" s="5">
        <v>2230.2719999999999</v>
      </c>
      <c r="B642" s="6">
        <v>1.7751805913359758E-2</v>
      </c>
      <c r="C642" s="6">
        <v>1.7813013067123296E-2</v>
      </c>
      <c r="D642" s="6">
        <v>1.6883186258376703E-2</v>
      </c>
      <c r="E642" s="6">
        <v>1.7514568072340336E-2</v>
      </c>
      <c r="F642" s="6">
        <v>1.6307489069420228E-2</v>
      </c>
      <c r="G642" s="6">
        <v>1.6552805682545912E-2</v>
      </c>
      <c r="H642" s="6">
        <v>1.5966320831662245E-2</v>
      </c>
      <c r="I642" s="6">
        <v>1.5590444743347004E-2</v>
      </c>
      <c r="J642" s="6">
        <v>1.5302914967815801E-2</v>
      </c>
      <c r="K642" s="6">
        <v>1.4358614435093175E-2</v>
      </c>
      <c r="L642" s="6">
        <v>1.386304268908034E-2</v>
      </c>
      <c r="M642" s="6">
        <v>1.2617483210735331E-2</v>
      </c>
      <c r="N642" s="6">
        <v>1.1704109927197143E-2</v>
      </c>
      <c r="O642" s="6">
        <v>1.0743929777815714E-2</v>
      </c>
      <c r="P642" s="6">
        <v>8.6046717213640878E-3</v>
      </c>
      <c r="Q642" s="6">
        <v>7.9905744343743007E-3</v>
      </c>
      <c r="R642" s="6">
        <v>7.1185898279625681E-3</v>
      </c>
      <c r="S642" s="6">
        <v>5.7435103356123646E-3</v>
      </c>
      <c r="T642" s="6">
        <v>5.3145772825241577E-3</v>
      </c>
      <c r="U642" s="6">
        <v>4.9454235582394312E-3</v>
      </c>
      <c r="V642" s="6">
        <v>4.189010764731084E-3</v>
      </c>
      <c r="W642" s="6">
        <v>4.4578410739294083E-3</v>
      </c>
      <c r="X642" s="6">
        <v>4.3095413439014386E-3</v>
      </c>
      <c r="Y642" s="6">
        <v>3.4436987901051517E-3</v>
      </c>
      <c r="Z642" s="6">
        <v>3.0347576040353139E-3</v>
      </c>
      <c r="AA642" s="6">
        <v>3.6788037139651383E-3</v>
      </c>
      <c r="AB642" s="6">
        <v>4.3711639866757801E-3</v>
      </c>
      <c r="AC642" s="6">
        <v>4.2226546484525479E-3</v>
      </c>
      <c r="AD642" s="6">
        <v>3.7417651615962721E-3</v>
      </c>
      <c r="AE642" s="6">
        <v>3.9312360730078127E-3</v>
      </c>
      <c r="AF642" s="6">
        <v>3.233935934058213E-3</v>
      </c>
      <c r="AG642" s="6">
        <v>3.5610296656657936E-3</v>
      </c>
      <c r="AH642" s="6">
        <v>1.1022770858548359E-3</v>
      </c>
      <c r="AI642" s="6">
        <v>1.1671580976396756E-3</v>
      </c>
      <c r="AJ642" s="6">
        <v>6.7948394410488611E-4</v>
      </c>
      <c r="AK642" s="6">
        <v>8.5993406704992781E-4</v>
      </c>
      <c r="AL642" s="6">
        <v>6.8445821646342941E-4</v>
      </c>
      <c r="AM642" s="6">
        <v>1.5477816645773079E-3</v>
      </c>
      <c r="AN642" s="6">
        <v>1.2419917093742794E-3</v>
      </c>
      <c r="AO642" s="6">
        <v>1.0384835036951756E-3</v>
      </c>
      <c r="AP642" s="7">
        <v>7.5066523251249295E-4</v>
      </c>
    </row>
    <row r="643" spans="1:42" x14ac:dyDescent="0.3">
      <c r="A643" s="5">
        <v>2232.2004000000002</v>
      </c>
      <c r="B643" s="6">
        <v>1.7863228474107484E-2</v>
      </c>
      <c r="C643" s="6">
        <v>1.7878268215901133E-2</v>
      </c>
      <c r="D643" s="6">
        <v>1.6988389550608107E-2</v>
      </c>
      <c r="E643" s="6">
        <v>1.7545587446274102E-2</v>
      </c>
      <c r="F643" s="6">
        <v>1.6347741196848231E-2</v>
      </c>
      <c r="G643" s="6">
        <v>1.6638758662148645E-2</v>
      </c>
      <c r="H643" s="6">
        <v>1.6000469017637492E-2</v>
      </c>
      <c r="I643" s="6">
        <v>1.5663958898135349E-2</v>
      </c>
      <c r="J643" s="6">
        <v>1.5315447355351758E-2</v>
      </c>
      <c r="K643" s="6">
        <v>1.4376438049686524E-2</v>
      </c>
      <c r="L643" s="6">
        <v>1.3917444718876348E-2</v>
      </c>
      <c r="M643" s="6">
        <v>1.2629331165574742E-2</v>
      </c>
      <c r="N643" s="6">
        <v>1.1728166519033634E-2</v>
      </c>
      <c r="O643" s="6">
        <v>1.0824047711674001E-2</v>
      </c>
      <c r="P643" s="6">
        <v>8.6708004590624332E-3</v>
      </c>
      <c r="Q643" s="6">
        <v>7.9593486307397016E-3</v>
      </c>
      <c r="R643" s="6">
        <v>7.0966042365643578E-3</v>
      </c>
      <c r="S643" s="6">
        <v>5.7743224214682892E-3</v>
      </c>
      <c r="T643" s="6">
        <v>5.3189078184673472E-3</v>
      </c>
      <c r="U643" s="6">
        <v>4.9318442408065044E-3</v>
      </c>
      <c r="V643" s="6">
        <v>4.1175424136726257E-3</v>
      </c>
      <c r="W643" s="6">
        <v>4.3108080572413568E-3</v>
      </c>
      <c r="X643" s="6">
        <v>4.2621761490740685E-3</v>
      </c>
      <c r="Y643" s="6">
        <v>3.5505040348133951E-3</v>
      </c>
      <c r="Z643" s="6">
        <v>3.0486833344022211E-3</v>
      </c>
      <c r="AA643" s="6">
        <v>3.7051671827916452E-3</v>
      </c>
      <c r="AB643" s="6">
        <v>4.3996980228112187E-3</v>
      </c>
      <c r="AC643" s="6">
        <v>4.111364173609508E-3</v>
      </c>
      <c r="AD643" s="6">
        <v>3.931793556531199E-3</v>
      </c>
      <c r="AE643" s="6">
        <v>3.9562261507868068E-3</v>
      </c>
      <c r="AF643" s="6">
        <v>3.2125699555718146E-3</v>
      </c>
      <c r="AG643" s="6">
        <v>3.5807943437887457E-3</v>
      </c>
      <c r="AH643" s="6">
        <v>1.1317469381726952E-3</v>
      </c>
      <c r="AI643" s="6">
        <v>1.1054075526510387E-3</v>
      </c>
      <c r="AJ643" s="6">
        <v>6.6984835341196702E-4</v>
      </c>
      <c r="AK643" s="6">
        <v>8.6370985028891289E-4</v>
      </c>
      <c r="AL643" s="6">
        <v>8.337231996992378E-4</v>
      </c>
      <c r="AM643" s="6">
        <v>1.4383361148684326E-3</v>
      </c>
      <c r="AN643" s="6">
        <v>1.2944195037592476E-3</v>
      </c>
      <c r="AO643" s="6">
        <v>1.0963774363820233E-3</v>
      </c>
      <c r="AP643" s="7">
        <v>7.817163192655463E-4</v>
      </c>
    </row>
    <row r="644" spans="1:42" x14ac:dyDescent="0.3">
      <c r="A644" s="5">
        <v>2234.1289000000002</v>
      </c>
      <c r="B644" s="6">
        <v>1.793930027417609E-2</v>
      </c>
      <c r="C644" s="6">
        <v>1.7913064518817412E-2</v>
      </c>
      <c r="D644" s="6">
        <v>1.7118472045113631E-2</v>
      </c>
      <c r="E644" s="6">
        <v>1.7608024003106543E-2</v>
      </c>
      <c r="F644" s="6">
        <v>1.63607077296897E-2</v>
      </c>
      <c r="G644" s="6">
        <v>1.676164305821648E-2</v>
      </c>
      <c r="H644" s="6">
        <v>1.5991145355557512E-2</v>
      </c>
      <c r="I644" s="6">
        <v>1.5705489376077686E-2</v>
      </c>
      <c r="J644" s="6">
        <v>1.5326046744008837E-2</v>
      </c>
      <c r="K644" s="6">
        <v>1.437774505951564E-2</v>
      </c>
      <c r="L644" s="6">
        <v>1.4013519631054738E-2</v>
      </c>
      <c r="M644" s="6">
        <v>1.2650802012710877E-2</v>
      </c>
      <c r="N644" s="6">
        <v>1.1794148301501578E-2</v>
      </c>
      <c r="O644" s="6">
        <v>1.0885163907834366E-2</v>
      </c>
      <c r="P644" s="6">
        <v>8.7345025600802095E-3</v>
      </c>
      <c r="Q644" s="6">
        <v>7.9408119386379511E-3</v>
      </c>
      <c r="R644" s="6">
        <v>7.0357164119842219E-3</v>
      </c>
      <c r="S644" s="6">
        <v>5.7578910774917363E-3</v>
      </c>
      <c r="T644" s="6">
        <v>5.3494152140051709E-3</v>
      </c>
      <c r="U644" s="6">
        <v>4.8802368570377008E-3</v>
      </c>
      <c r="V644" s="6">
        <v>4.097462141542621E-3</v>
      </c>
      <c r="W644" s="6">
        <v>4.2729901235612974E-3</v>
      </c>
      <c r="X644" s="6">
        <v>4.2136478995865156E-3</v>
      </c>
      <c r="Y644" s="6">
        <v>3.5814549787001192E-3</v>
      </c>
      <c r="Z644" s="6">
        <v>3.1239329662565221E-3</v>
      </c>
      <c r="AA644" s="6">
        <v>3.7641248603006716E-3</v>
      </c>
      <c r="AB644" s="6">
        <v>4.4054941925120161E-3</v>
      </c>
      <c r="AC644" s="6">
        <v>4.0231986387941343E-3</v>
      </c>
      <c r="AD644" s="6">
        <v>3.901090543028507E-3</v>
      </c>
      <c r="AE644" s="6">
        <v>3.9244205540597682E-3</v>
      </c>
      <c r="AF644" s="6">
        <v>3.1667232491650182E-3</v>
      </c>
      <c r="AG644" s="6">
        <v>3.5101875690340678E-3</v>
      </c>
      <c r="AH644" s="6">
        <v>1.2160398834256958E-3</v>
      </c>
      <c r="AI644" s="6">
        <v>1.0533705895613144E-3</v>
      </c>
      <c r="AJ644" s="6">
        <v>7.212806344763234E-4</v>
      </c>
      <c r="AK644" s="6">
        <v>7.606238018847411E-4</v>
      </c>
      <c r="AL644" s="6">
        <v>9.5677322068352111E-4</v>
      </c>
      <c r="AM644" s="6">
        <v>1.317637683861228E-3</v>
      </c>
      <c r="AN644" s="6">
        <v>1.310742464273762E-3</v>
      </c>
      <c r="AO644" s="6">
        <v>9.9811103763353115E-4</v>
      </c>
      <c r="AP644" s="7">
        <v>8.621476741590417E-4</v>
      </c>
    </row>
    <row r="645" spans="1:42" x14ac:dyDescent="0.3">
      <c r="A645" s="5">
        <v>2236.0574000000001</v>
      </c>
      <c r="B645" s="6">
        <v>1.799902075123222E-2</v>
      </c>
      <c r="C645" s="6">
        <v>1.7978778182524136E-2</v>
      </c>
      <c r="D645" s="6">
        <v>1.7244529369936729E-2</v>
      </c>
      <c r="E645" s="6">
        <v>1.7714220172333595E-2</v>
      </c>
      <c r="F645" s="6">
        <v>1.6405117625161697E-2</v>
      </c>
      <c r="G645" s="6">
        <v>1.6847624361877339E-2</v>
      </c>
      <c r="H645" s="6">
        <v>1.5980727382614357E-2</v>
      </c>
      <c r="I645" s="6">
        <v>1.5758661148343733E-2</v>
      </c>
      <c r="J645" s="6">
        <v>1.5394164150223016E-2</v>
      </c>
      <c r="K645" s="6">
        <v>1.4414260052780598E-2</v>
      </c>
      <c r="L645" s="6">
        <v>1.4111219060206681E-2</v>
      </c>
      <c r="M645" s="6">
        <v>1.2641659831503144E-2</v>
      </c>
      <c r="N645" s="6">
        <v>1.1919387841592854E-2</v>
      </c>
      <c r="O645" s="6">
        <v>1.086064447848431E-2</v>
      </c>
      <c r="P645" s="6">
        <v>8.7371649625580111E-3</v>
      </c>
      <c r="Q645" s="6">
        <v>8.0205093517786846E-3</v>
      </c>
      <c r="R645" s="6">
        <v>7.0000941220280111E-3</v>
      </c>
      <c r="S645" s="6">
        <v>5.7247276786488999E-3</v>
      </c>
      <c r="T645" s="6">
        <v>5.3766553133649253E-3</v>
      </c>
      <c r="U645" s="6">
        <v>4.859272981829775E-3</v>
      </c>
      <c r="V645" s="6">
        <v>4.1828154450092025E-3</v>
      </c>
      <c r="W645" s="6">
        <v>4.3138375882802622E-3</v>
      </c>
      <c r="X645" s="6">
        <v>4.2321267001373258E-3</v>
      </c>
      <c r="Y645" s="6">
        <v>3.5680794685250317E-3</v>
      </c>
      <c r="Z645" s="6">
        <v>3.1643052053831923E-3</v>
      </c>
      <c r="AA645" s="6">
        <v>3.7630442336799297E-3</v>
      </c>
      <c r="AB645" s="6">
        <v>4.4765015973395814E-3</v>
      </c>
      <c r="AC645" s="6">
        <v>3.9721778793605361E-3</v>
      </c>
      <c r="AD645" s="6">
        <v>3.7637128498154704E-3</v>
      </c>
      <c r="AE645" s="6">
        <v>3.8667091807429721E-3</v>
      </c>
      <c r="AF645" s="6">
        <v>3.2019170086908522E-3</v>
      </c>
      <c r="AG645" s="6">
        <v>3.4713142409470155E-3</v>
      </c>
      <c r="AH645" s="6">
        <v>1.2661196070956338E-3</v>
      </c>
      <c r="AI645" s="6">
        <v>1.0423377305659731E-3</v>
      </c>
      <c r="AJ645" s="6">
        <v>7.5334540107624415E-4</v>
      </c>
      <c r="AK645" s="6">
        <v>6.4337838633934941E-4</v>
      </c>
      <c r="AL645" s="6">
        <v>9.5503255991019609E-4</v>
      </c>
      <c r="AM645" s="6">
        <v>1.2965559853801434E-3</v>
      </c>
      <c r="AN645" s="6">
        <v>1.1872558602980532E-3</v>
      </c>
      <c r="AO645" s="6">
        <v>8.6985019981600242E-4</v>
      </c>
      <c r="AP645" s="7">
        <v>9.2687945162128749E-4</v>
      </c>
    </row>
    <row r="646" spans="1:42" x14ac:dyDescent="0.3">
      <c r="A646" s="5">
        <v>2237.9857999999999</v>
      </c>
      <c r="B646" s="6">
        <v>1.8062612513580822E-2</v>
      </c>
      <c r="C646" s="6">
        <v>1.8082195286393349E-2</v>
      </c>
      <c r="D646" s="6">
        <v>1.7312833470459699E-2</v>
      </c>
      <c r="E646" s="6">
        <v>1.7828957465575224E-2</v>
      </c>
      <c r="F646" s="6">
        <v>1.6492341905597313E-2</v>
      </c>
      <c r="G646" s="6">
        <v>1.6893413752879838E-2</v>
      </c>
      <c r="H646" s="6">
        <v>1.6061290734376787E-2</v>
      </c>
      <c r="I646" s="6">
        <v>1.5856726113285119E-2</v>
      </c>
      <c r="J646" s="6">
        <v>1.5516072033944978E-2</v>
      </c>
      <c r="K646" s="6">
        <v>1.4479390936847414E-2</v>
      </c>
      <c r="L646" s="6">
        <v>1.416090694731903E-2</v>
      </c>
      <c r="M646" s="6">
        <v>1.265114757944566E-2</v>
      </c>
      <c r="N646" s="6">
        <v>1.2022654107503861E-2</v>
      </c>
      <c r="O646" s="6">
        <v>1.0806180121780778E-2</v>
      </c>
      <c r="P646" s="6">
        <v>8.7130290169676466E-3</v>
      </c>
      <c r="Q646" s="6">
        <v>8.1610264799858584E-3</v>
      </c>
      <c r="R646" s="6">
        <v>7.0602219738887667E-3</v>
      </c>
      <c r="S646" s="6">
        <v>5.7474218545044836E-3</v>
      </c>
      <c r="T646" s="6">
        <v>5.3717697970288719E-3</v>
      </c>
      <c r="U646" s="6">
        <v>4.9109986810188105E-3</v>
      </c>
      <c r="V646" s="6">
        <v>4.270917770158103E-3</v>
      </c>
      <c r="W646" s="6">
        <v>4.3659468104816981E-3</v>
      </c>
      <c r="X646" s="6">
        <v>4.2985764799298391E-3</v>
      </c>
      <c r="Y646" s="6">
        <v>3.5480347373757328E-3</v>
      </c>
      <c r="Z646" s="6">
        <v>3.1627140946700882E-3</v>
      </c>
      <c r="AA646" s="6">
        <v>3.737401450822804E-3</v>
      </c>
      <c r="AB646" s="6">
        <v>4.5721653707284926E-3</v>
      </c>
      <c r="AC646" s="6">
        <v>3.9923556620709566E-3</v>
      </c>
      <c r="AD646" s="6">
        <v>3.6930349408802465E-3</v>
      </c>
      <c r="AE646" s="6">
        <v>3.8918371253808814E-3</v>
      </c>
      <c r="AF646" s="6">
        <v>3.2978996401028249E-3</v>
      </c>
      <c r="AG646" s="6">
        <v>3.5253760133691081E-3</v>
      </c>
      <c r="AH646" s="6">
        <v>1.2198635862704921E-3</v>
      </c>
      <c r="AI646" s="6">
        <v>1.0207712242348843E-3</v>
      </c>
      <c r="AJ646" s="6">
        <v>7.2040826078953457E-4</v>
      </c>
      <c r="AK646" s="6">
        <v>5.5148994358270031E-4</v>
      </c>
      <c r="AL646" s="6">
        <v>8.0907198104740452E-4</v>
      </c>
      <c r="AM646" s="6">
        <v>1.4323989119742753E-3</v>
      </c>
      <c r="AN646" s="6">
        <v>9.8286768419775239E-4</v>
      </c>
      <c r="AO646" s="6">
        <v>8.3093953891144601E-4</v>
      </c>
      <c r="AP646" s="7">
        <v>9.1919697375103526E-4</v>
      </c>
    </row>
    <row r="647" spans="1:42" x14ac:dyDescent="0.3">
      <c r="A647" s="5">
        <v>2239.9142999999999</v>
      </c>
      <c r="B647" s="6">
        <v>1.8131513438096825E-2</v>
      </c>
      <c r="C647" s="6">
        <v>1.8180817204987515E-2</v>
      </c>
      <c r="D647" s="6">
        <v>1.731036585902257E-2</v>
      </c>
      <c r="E647" s="6">
        <v>1.7919339422384273E-2</v>
      </c>
      <c r="F647" s="6">
        <v>1.6588922001942619E-2</v>
      </c>
      <c r="G647" s="6">
        <v>1.6933530903673361E-2</v>
      </c>
      <c r="H647" s="6">
        <v>1.6215972914121912E-2</v>
      </c>
      <c r="I647" s="6">
        <v>1.5950199240927276E-2</v>
      </c>
      <c r="J647" s="6">
        <v>1.5600147350071036E-2</v>
      </c>
      <c r="K647" s="6">
        <v>1.454855285901599E-2</v>
      </c>
      <c r="L647" s="6">
        <v>1.4174535683983941E-2</v>
      </c>
      <c r="M647" s="6">
        <v>1.2734949660519773E-2</v>
      </c>
      <c r="N647" s="6">
        <v>1.2034626366655726E-2</v>
      </c>
      <c r="O647" s="6">
        <v>1.0858344554719263E-2</v>
      </c>
      <c r="P647" s="6">
        <v>8.7267260771124733E-3</v>
      </c>
      <c r="Q647" s="6">
        <v>8.2592445568245021E-3</v>
      </c>
      <c r="R647" s="6">
        <v>7.1728928771515321E-3</v>
      </c>
      <c r="S647" s="6">
        <v>5.8129966007560568E-3</v>
      </c>
      <c r="T647" s="6">
        <v>5.3264802170937681E-3</v>
      </c>
      <c r="U647" s="6">
        <v>4.9873487896428537E-3</v>
      </c>
      <c r="V647" s="6">
        <v>4.2961522784687664E-3</v>
      </c>
      <c r="W647" s="6">
        <v>4.441393929062034E-3</v>
      </c>
      <c r="X647" s="6">
        <v>4.3570242695927276E-3</v>
      </c>
      <c r="Y647" s="6">
        <v>3.5164797497962063E-3</v>
      </c>
      <c r="Z647" s="6">
        <v>3.1161683013432237E-3</v>
      </c>
      <c r="AA647" s="6">
        <v>3.8021700101202247E-3</v>
      </c>
      <c r="AB647" s="6">
        <v>4.5713911653819453E-3</v>
      </c>
      <c r="AC647" s="6">
        <v>4.1252470426237503E-3</v>
      </c>
      <c r="AD647" s="6">
        <v>3.6669397342900673E-3</v>
      </c>
      <c r="AE647" s="6">
        <v>3.9989136994433572E-3</v>
      </c>
      <c r="AF647" s="6">
        <v>3.3178350457964412E-3</v>
      </c>
      <c r="AG647" s="6">
        <v>3.5397797986846669E-3</v>
      </c>
      <c r="AH647" s="6">
        <v>1.1331268816103524E-3</v>
      </c>
      <c r="AI647" s="6">
        <v>9.7635322524258772E-4</v>
      </c>
      <c r="AJ647" s="6">
        <v>6.7442422635999311E-4</v>
      </c>
      <c r="AK647" s="6">
        <v>4.625166007169168E-4</v>
      </c>
      <c r="AL647" s="6">
        <v>6.1808558235262878E-4</v>
      </c>
      <c r="AM647" s="6">
        <v>1.6173699837939703E-3</v>
      </c>
      <c r="AN647" s="6">
        <v>8.4190854642329782E-4</v>
      </c>
      <c r="AO647" s="6">
        <v>8.2573278645459158E-4</v>
      </c>
      <c r="AP647" s="7">
        <v>8.3819632924198029E-4</v>
      </c>
    </row>
    <row r="648" spans="1:42" x14ac:dyDescent="0.3">
      <c r="A648" s="5">
        <v>2241.8427999999999</v>
      </c>
      <c r="B648" s="6">
        <v>1.8198484181896707E-2</v>
      </c>
      <c r="C648" s="6">
        <v>1.8255360360625278E-2</v>
      </c>
      <c r="D648" s="6">
        <v>1.7309905673396381E-2</v>
      </c>
      <c r="E648" s="6">
        <v>1.7990030293688286E-2</v>
      </c>
      <c r="F648" s="6">
        <v>1.6660333210660627E-2</v>
      </c>
      <c r="G648" s="6">
        <v>1.698243157466145E-2</v>
      </c>
      <c r="H648" s="6">
        <v>1.6328928616913707E-2</v>
      </c>
      <c r="I648" s="6">
        <v>1.5980506857962318E-2</v>
      </c>
      <c r="J648" s="6">
        <v>1.5608117299738183E-2</v>
      </c>
      <c r="K648" s="6">
        <v>1.4630983897072625E-2</v>
      </c>
      <c r="L648" s="6">
        <v>1.4176877146281575E-2</v>
      </c>
      <c r="M648" s="6">
        <v>1.2836417467108507E-2</v>
      </c>
      <c r="N648" s="6">
        <v>1.2003518376064282E-2</v>
      </c>
      <c r="O648" s="6">
        <v>1.1044170399645559E-2</v>
      </c>
      <c r="P648" s="6">
        <v>8.767505549471144E-3</v>
      </c>
      <c r="Q648" s="6">
        <v>8.2809604715987639E-3</v>
      </c>
      <c r="R648" s="6">
        <v>7.2562232453227404E-3</v>
      </c>
      <c r="S648" s="6">
        <v>5.8051702614526218E-3</v>
      </c>
      <c r="T648" s="6">
        <v>5.3024812413589723E-3</v>
      </c>
      <c r="U648" s="6">
        <v>5.0161918183618329E-3</v>
      </c>
      <c r="V648" s="6">
        <v>4.2822907602483723E-3</v>
      </c>
      <c r="W648" s="6">
        <v>4.5481371732194534E-3</v>
      </c>
      <c r="X648" s="6">
        <v>4.354698487836108E-3</v>
      </c>
      <c r="Y648" s="6">
        <v>3.502459655524601E-3</v>
      </c>
      <c r="Z648" s="6">
        <v>3.0634657888706368E-3</v>
      </c>
      <c r="AA648" s="6">
        <v>3.9521344060383934E-3</v>
      </c>
      <c r="AB648" s="6">
        <v>4.5023511963866378E-3</v>
      </c>
      <c r="AC648" s="6">
        <v>4.2516475633995188E-3</v>
      </c>
      <c r="AD648" s="6">
        <v>3.6407426203531046E-3</v>
      </c>
      <c r="AE648" s="6">
        <v>4.050548116022637E-3</v>
      </c>
      <c r="AF648" s="6">
        <v>3.2540735012044908E-3</v>
      </c>
      <c r="AG648" s="6">
        <v>3.4848241225360899E-3</v>
      </c>
      <c r="AH648" s="6">
        <v>1.1147984877454553E-3</v>
      </c>
      <c r="AI648" s="6">
        <v>9.2634553358592053E-4</v>
      </c>
      <c r="AJ648" s="6">
        <v>6.866404197537479E-4</v>
      </c>
      <c r="AK648" s="6">
        <v>4.224645528672355E-4</v>
      </c>
      <c r="AL648" s="6">
        <v>5.0516661100605265E-4</v>
      </c>
      <c r="AM648" s="6">
        <v>1.6685444869711796E-3</v>
      </c>
      <c r="AN648" s="6">
        <v>8.2179899630985265E-4</v>
      </c>
      <c r="AO648" s="6">
        <v>7.6341358404780069E-4</v>
      </c>
      <c r="AP648" s="7">
        <v>7.6124423369167138E-4</v>
      </c>
    </row>
    <row r="649" spans="1:42" x14ac:dyDescent="0.3">
      <c r="A649" s="5">
        <v>2243.7712000000001</v>
      </c>
      <c r="B649" s="6">
        <v>1.8260839042700705E-2</v>
      </c>
      <c r="C649" s="6">
        <v>1.8316259031777249E-2</v>
      </c>
      <c r="D649" s="6">
        <v>1.7386045050545113E-2</v>
      </c>
      <c r="E649" s="6">
        <v>1.8060688760087262E-2</v>
      </c>
      <c r="F649" s="6">
        <v>1.6706680829750631E-2</v>
      </c>
      <c r="G649" s="6">
        <v>1.7046113870323149E-2</v>
      </c>
      <c r="H649" s="6">
        <v>1.6375404356607726E-2</v>
      </c>
      <c r="I649" s="6">
        <v>1.5994493655783343E-2</v>
      </c>
      <c r="J649" s="6">
        <v>1.5623361399333568E-2</v>
      </c>
      <c r="K649" s="6">
        <v>1.4712911771364273E-2</v>
      </c>
      <c r="L649" s="6">
        <v>1.4199220784192917E-2</v>
      </c>
      <c r="M649" s="6">
        <v>1.2884887095314962E-2</v>
      </c>
      <c r="N649" s="6">
        <v>1.1990751743220396E-2</v>
      </c>
      <c r="O649" s="6">
        <v>1.1201834543630357E-2</v>
      </c>
      <c r="P649" s="6">
        <v>8.7928879166007251E-3</v>
      </c>
      <c r="Q649" s="6">
        <v>8.2524925215937683E-3</v>
      </c>
      <c r="R649" s="6">
        <v>7.2870772936404343E-3</v>
      </c>
      <c r="S649" s="6">
        <v>5.725271412834132E-3</v>
      </c>
      <c r="T649" s="6">
        <v>5.3656151283473369E-3</v>
      </c>
      <c r="U649" s="6">
        <v>4.9817081096174276E-3</v>
      </c>
      <c r="V649" s="6">
        <v>4.2376559778213307E-3</v>
      </c>
      <c r="W649" s="6">
        <v>4.6009354269940794E-3</v>
      </c>
      <c r="X649" s="6">
        <v>4.2895635576845155E-3</v>
      </c>
      <c r="Y649" s="6">
        <v>3.533154716218791E-3</v>
      </c>
      <c r="Z649" s="6">
        <v>3.0815323084045117E-3</v>
      </c>
      <c r="AA649" s="6">
        <v>4.0631342949243032E-3</v>
      </c>
      <c r="AB649" s="6">
        <v>4.4531782635448963E-3</v>
      </c>
      <c r="AC649" s="6">
        <v>4.2239807400564627E-3</v>
      </c>
      <c r="AD649" s="6">
        <v>3.6921887369685269E-3</v>
      </c>
      <c r="AE649" s="6">
        <v>3.9951634140041464E-3</v>
      </c>
      <c r="AF649" s="6">
        <v>3.2052890849647575E-3</v>
      </c>
      <c r="AG649" s="6">
        <v>3.4475855171447189E-3</v>
      </c>
      <c r="AH649" s="6">
        <v>1.1674476335066242E-3</v>
      </c>
      <c r="AI649" s="6">
        <v>8.6020925840279983E-4</v>
      </c>
      <c r="AJ649" s="6">
        <v>7.3581814542650337E-4</v>
      </c>
      <c r="AK649" s="6">
        <v>4.723827872629982E-4</v>
      </c>
      <c r="AL649" s="6">
        <v>5.1755223926364113E-4</v>
      </c>
      <c r="AM649" s="6">
        <v>1.5253710479493088E-3</v>
      </c>
      <c r="AN649" s="6">
        <v>8.9135945105606185E-4</v>
      </c>
      <c r="AO649" s="6">
        <v>6.7535692982162443E-4</v>
      </c>
      <c r="AP649" s="7">
        <v>7.7194332246766084E-4</v>
      </c>
    </row>
    <row r="650" spans="1:42" x14ac:dyDescent="0.3">
      <c r="A650" s="5">
        <v>2245.6997000000001</v>
      </c>
      <c r="B650" s="6">
        <v>1.833404034600683E-2</v>
      </c>
      <c r="C650" s="6">
        <v>1.8354605736600499E-2</v>
      </c>
      <c r="D650" s="6">
        <v>1.7534016446295403E-2</v>
      </c>
      <c r="E650" s="6">
        <v>1.8137400634203105E-2</v>
      </c>
      <c r="F650" s="6">
        <v>1.6772503734811928E-2</v>
      </c>
      <c r="G650" s="6">
        <v>1.7118400029378394E-2</v>
      </c>
      <c r="H650" s="6">
        <v>1.6417672612325518E-2</v>
      </c>
      <c r="I650" s="6">
        <v>1.6056797938623552E-2</v>
      </c>
      <c r="J650" s="6">
        <v>1.5715351494506064E-2</v>
      </c>
      <c r="K650" s="6">
        <v>1.4757174153060215E-2</v>
      </c>
      <c r="L650" s="6">
        <v>1.4284505329933056E-2</v>
      </c>
      <c r="M650" s="6">
        <v>1.2887226341507435E-2</v>
      </c>
      <c r="N650" s="6">
        <v>1.2013346938453351E-2</v>
      </c>
      <c r="O650" s="6">
        <v>1.120531822412732E-2</v>
      </c>
      <c r="P650" s="6">
        <v>8.8123528717304611E-3</v>
      </c>
      <c r="Q650" s="6">
        <v>8.2081345443755088E-3</v>
      </c>
      <c r="R650" s="6">
        <v>7.2765320048375354E-3</v>
      </c>
      <c r="S650" s="6">
        <v>5.7066968011289937E-3</v>
      </c>
      <c r="T650" s="6">
        <v>5.4443350779547484E-3</v>
      </c>
      <c r="U650" s="6">
        <v>4.9494927007944153E-3</v>
      </c>
      <c r="V650" s="6">
        <v>4.1868176317556918E-3</v>
      </c>
      <c r="W650" s="6">
        <v>4.5434335578653853E-3</v>
      </c>
      <c r="X650" s="6">
        <v>4.2412980950327578E-3</v>
      </c>
      <c r="Y650" s="6">
        <v>3.5713988285675669E-3</v>
      </c>
      <c r="Z650" s="6">
        <v>3.1467603762358812E-3</v>
      </c>
      <c r="AA650" s="6">
        <v>4.033054257644858E-3</v>
      </c>
      <c r="AB650" s="6">
        <v>4.4208068012388038E-3</v>
      </c>
      <c r="AC650" s="6">
        <v>4.079400613452619E-3</v>
      </c>
      <c r="AD650" s="6">
        <v>3.8339693837360356E-3</v>
      </c>
      <c r="AE650" s="6">
        <v>3.9076045892221661E-3</v>
      </c>
      <c r="AF650" s="6">
        <v>3.1642013625073073E-3</v>
      </c>
      <c r="AG650" s="6">
        <v>3.435109976747841E-3</v>
      </c>
      <c r="AH650" s="6">
        <v>1.2003213175798E-3</v>
      </c>
      <c r="AI650" s="6">
        <v>8.0431488594426281E-4</v>
      </c>
      <c r="AJ650" s="6">
        <v>6.9869529134042319E-4</v>
      </c>
      <c r="AK650" s="6">
        <v>4.9206378109442617E-4</v>
      </c>
      <c r="AL650" s="6">
        <v>6.2478565744922276E-4</v>
      </c>
      <c r="AM650" s="6">
        <v>1.3032433943310218E-3</v>
      </c>
      <c r="AN650" s="6">
        <v>9.90369586173101E-4</v>
      </c>
      <c r="AO650" s="6">
        <v>6.6477120273877865E-4</v>
      </c>
      <c r="AP650" s="7">
        <v>8.2364418560049169E-4</v>
      </c>
    </row>
    <row r="651" spans="1:42" x14ac:dyDescent="0.3">
      <c r="A651" s="5">
        <v>2247.6282000000001</v>
      </c>
      <c r="B651" s="6">
        <v>1.8432014523858481E-2</v>
      </c>
      <c r="C651" s="6">
        <v>1.8364101402883803E-2</v>
      </c>
      <c r="D651" s="6">
        <v>1.7668482180718231E-2</v>
      </c>
      <c r="E651" s="6">
        <v>1.8203338689219334E-2</v>
      </c>
      <c r="F651" s="6">
        <v>1.6885961129690763E-2</v>
      </c>
      <c r="G651" s="6">
        <v>1.7191537086128084E-2</v>
      </c>
      <c r="H651" s="6">
        <v>1.6480288522851244E-2</v>
      </c>
      <c r="I651" s="6">
        <v>1.6149804439630711E-2</v>
      </c>
      <c r="J651" s="6">
        <v>1.5826603727900179E-2</v>
      </c>
      <c r="K651" s="6">
        <v>1.478571120163566E-2</v>
      </c>
      <c r="L651" s="6">
        <v>1.4432585129017184E-2</v>
      </c>
      <c r="M651" s="6">
        <v>1.288198586470482E-2</v>
      </c>
      <c r="N651" s="6">
        <v>1.2070177164495099E-2</v>
      </c>
      <c r="O651" s="6">
        <v>1.113034983113316E-2</v>
      </c>
      <c r="P651" s="6">
        <v>8.8690328500147242E-3</v>
      </c>
      <c r="Q651" s="6">
        <v>8.2023705916661471E-3</v>
      </c>
      <c r="R651" s="6">
        <v>7.2239141181479477E-3</v>
      </c>
      <c r="S651" s="6">
        <v>5.7589470494315981E-3</v>
      </c>
      <c r="T651" s="6">
        <v>5.4621506289307259E-3</v>
      </c>
      <c r="U651" s="6">
        <v>4.9740302491314142E-3</v>
      </c>
      <c r="V651" s="6">
        <v>4.1929251565447218E-3</v>
      </c>
      <c r="W651" s="6">
        <v>4.4308985371350092E-3</v>
      </c>
      <c r="X651" s="6">
        <v>4.2911627674942108E-3</v>
      </c>
      <c r="Y651" s="6">
        <v>3.5912448870277069E-3</v>
      </c>
      <c r="Z651" s="6">
        <v>3.1589665677435978E-3</v>
      </c>
      <c r="AA651" s="6">
        <v>3.8829805562690459E-3</v>
      </c>
      <c r="AB651" s="6">
        <v>4.3730470440583036E-3</v>
      </c>
      <c r="AC651" s="6">
        <v>3.9459238944957176E-3</v>
      </c>
      <c r="AD651" s="6">
        <v>3.8866855866412503E-3</v>
      </c>
      <c r="AE651" s="6">
        <v>3.8449924276891811E-3</v>
      </c>
      <c r="AF651" s="6">
        <v>3.0822481760351961E-3</v>
      </c>
      <c r="AG651" s="6">
        <v>3.4245837867888929E-3</v>
      </c>
      <c r="AH651" s="6">
        <v>1.163738930456043E-3</v>
      </c>
      <c r="AI651" s="6">
        <v>8.4945425954863207E-4</v>
      </c>
      <c r="AJ651" s="6">
        <v>5.7028773545134137E-4</v>
      </c>
      <c r="AK651" s="6">
        <v>4.344865456621938E-4</v>
      </c>
      <c r="AL651" s="6">
        <v>7.2908995618761741E-4</v>
      </c>
      <c r="AM651" s="6">
        <v>1.1047202005361467E-3</v>
      </c>
      <c r="AN651" s="6">
        <v>1.0197800508287558E-3</v>
      </c>
      <c r="AO651" s="6">
        <v>7.2811789011750783E-4</v>
      </c>
      <c r="AP651" s="7">
        <v>7.7712928450041074E-4</v>
      </c>
    </row>
    <row r="652" spans="1:42" x14ac:dyDescent="0.3">
      <c r="A652" s="5">
        <v>2249.5565999999999</v>
      </c>
      <c r="B652" s="6">
        <v>1.8525093262563991E-2</v>
      </c>
      <c r="C652" s="6">
        <v>1.8390648114139929E-2</v>
      </c>
      <c r="D652" s="6">
        <v>1.7724914847637663E-2</v>
      </c>
      <c r="E652" s="6">
        <v>1.8250717215084949E-2</v>
      </c>
      <c r="F652" s="6">
        <v>1.6993060285464656E-2</v>
      </c>
      <c r="G652" s="6">
        <v>1.726399354072411E-2</v>
      </c>
      <c r="H652" s="6">
        <v>1.6542220417676251E-2</v>
      </c>
      <c r="I652" s="6">
        <v>1.6224516070743905E-2</v>
      </c>
      <c r="J652" s="6">
        <v>1.5888149369049864E-2</v>
      </c>
      <c r="K652" s="6">
        <v>1.4855059160323425E-2</v>
      </c>
      <c r="L652" s="6">
        <v>1.4571219570306299E-2</v>
      </c>
      <c r="M652" s="6">
        <v>1.2916552879540993E-2</v>
      </c>
      <c r="N652" s="6">
        <v>1.2139270017595238E-2</v>
      </c>
      <c r="O652" s="6">
        <v>1.1119647986929174E-2</v>
      </c>
      <c r="P652" s="6">
        <v>8.9572149864214912E-3</v>
      </c>
      <c r="Q652" s="6">
        <v>8.2515191413429778E-3</v>
      </c>
      <c r="R652" s="6">
        <v>7.1689058433783148E-3</v>
      </c>
      <c r="S652" s="6">
        <v>5.7814845756282013E-3</v>
      </c>
      <c r="T652" s="6">
        <v>5.4477921922137171E-3</v>
      </c>
      <c r="U652" s="6">
        <v>5.0407886076234837E-3</v>
      </c>
      <c r="V652" s="6">
        <v>4.2475218603614875E-3</v>
      </c>
      <c r="W652" s="6">
        <v>4.3585238058683699E-3</v>
      </c>
      <c r="X652" s="6">
        <v>4.395916054233855E-3</v>
      </c>
      <c r="Y652" s="6">
        <v>3.6307628179497523E-3</v>
      </c>
      <c r="Z652" s="6">
        <v>3.1248567876832577E-3</v>
      </c>
      <c r="AA652" s="6">
        <v>3.7472757206045426E-3</v>
      </c>
      <c r="AB652" s="6">
        <v>4.3231711644736853E-3</v>
      </c>
      <c r="AC652" s="6">
        <v>3.8855669619875383E-3</v>
      </c>
      <c r="AD652" s="6">
        <v>3.7762323285832622E-3</v>
      </c>
      <c r="AE652" s="6">
        <v>3.8158947284603895E-3</v>
      </c>
      <c r="AF652" s="6">
        <v>3.0079674974458903E-3</v>
      </c>
      <c r="AG652" s="6">
        <v>3.4322379857282537E-3</v>
      </c>
      <c r="AH652" s="6">
        <v>1.0978907769694235E-3</v>
      </c>
      <c r="AI652" s="6">
        <v>9.8449886175441814E-4</v>
      </c>
      <c r="AJ652" s="6">
        <v>4.7052089934040975E-4</v>
      </c>
      <c r="AK652" s="6">
        <v>4.1532321356332891E-4</v>
      </c>
      <c r="AL652" s="6">
        <v>7.3692059702859525E-4</v>
      </c>
      <c r="AM652" s="6">
        <v>9.4047384726020367E-4</v>
      </c>
      <c r="AN652" s="6">
        <v>9.47343338730533E-4</v>
      </c>
      <c r="AO652" s="6">
        <v>7.1790564556128977E-4</v>
      </c>
      <c r="AP652" s="7">
        <v>5.5317654795977722E-4</v>
      </c>
    </row>
    <row r="653" spans="1:42" x14ac:dyDescent="0.3">
      <c r="A653" s="5">
        <v>2251.4850999999999</v>
      </c>
      <c r="B653" s="6">
        <v>1.8563603622678726E-2</v>
      </c>
      <c r="C653" s="6">
        <v>1.8477911136498076E-2</v>
      </c>
      <c r="D653" s="6">
        <v>1.7748693868960164E-2</v>
      </c>
      <c r="E653" s="6">
        <v>1.8292217373508501E-2</v>
      </c>
      <c r="F653" s="6">
        <v>1.7038533650148902E-2</v>
      </c>
      <c r="G653" s="6">
        <v>1.730937828463458E-2</v>
      </c>
      <c r="H653" s="6">
        <v>1.6598346699662869E-2</v>
      </c>
      <c r="I653" s="6">
        <v>1.6265130244529774E-2</v>
      </c>
      <c r="J653" s="6">
        <v>1.5908008076245289E-2</v>
      </c>
      <c r="K653" s="6">
        <v>1.4950827128570543E-2</v>
      </c>
      <c r="L653" s="6">
        <v>1.4632014402217619E-2</v>
      </c>
      <c r="M653" s="6">
        <v>1.3020702175600918E-2</v>
      </c>
      <c r="N653" s="6">
        <v>1.2194157387291182E-2</v>
      </c>
      <c r="O653" s="6">
        <v>1.1187264259344409E-2</v>
      </c>
      <c r="P653" s="6">
        <v>9.020112012786019E-3</v>
      </c>
      <c r="Q653" s="6">
        <v>8.3124661385105547E-3</v>
      </c>
      <c r="R653" s="6">
        <v>7.1821737349233861E-3</v>
      </c>
      <c r="S653" s="6">
        <v>5.7761174584642916E-3</v>
      </c>
      <c r="T653" s="6">
        <v>5.4370524379093871E-3</v>
      </c>
      <c r="U653" s="6">
        <v>5.0979119422932262E-3</v>
      </c>
      <c r="V653" s="6">
        <v>4.2842440891011704E-3</v>
      </c>
      <c r="W653" s="6">
        <v>4.3996454045623738E-3</v>
      </c>
      <c r="X653" s="6">
        <v>4.4561946653666178E-3</v>
      </c>
      <c r="Y653" s="6">
        <v>3.7099389853527866E-3</v>
      </c>
      <c r="Z653" s="6">
        <v>3.0982624199558037E-3</v>
      </c>
      <c r="AA653" s="6">
        <v>3.7244570651558118E-3</v>
      </c>
      <c r="AB653" s="6">
        <v>4.3088446547800002E-3</v>
      </c>
      <c r="AC653" s="6">
        <v>3.9473317009098702E-3</v>
      </c>
      <c r="AD653" s="6">
        <v>3.6590765462162916E-3</v>
      </c>
      <c r="AE653" s="6">
        <v>3.8303379551953842E-3</v>
      </c>
      <c r="AF653" s="6">
        <v>2.956041714001767E-3</v>
      </c>
      <c r="AG653" s="6">
        <v>3.4039751295697473E-3</v>
      </c>
      <c r="AH653" s="6">
        <v>1.0400945958025098E-3</v>
      </c>
      <c r="AI653" s="6">
        <v>1.0057844713940445E-3</v>
      </c>
      <c r="AJ653" s="6">
        <v>4.1858807724445835E-4</v>
      </c>
      <c r="AK653" s="6">
        <v>4.2145769859477933E-4</v>
      </c>
      <c r="AL653" s="6">
        <v>5.9765774550146755E-4</v>
      </c>
      <c r="AM653" s="6">
        <v>8.8778029525665714E-4</v>
      </c>
      <c r="AN653" s="6">
        <v>8.2504517417530954E-4</v>
      </c>
      <c r="AO653" s="6">
        <v>5.3727062924380231E-4</v>
      </c>
      <c r="AP653" s="7">
        <v>2.2441260383238015E-4</v>
      </c>
    </row>
    <row r="654" spans="1:42" x14ac:dyDescent="0.3">
      <c r="A654" s="5">
        <v>2253.4135999999999</v>
      </c>
      <c r="B654" s="6">
        <v>1.8594196510547306E-2</v>
      </c>
      <c r="C654" s="6">
        <v>1.8600083305201215E-2</v>
      </c>
      <c r="D654" s="6">
        <v>1.7819202039505738E-2</v>
      </c>
      <c r="E654" s="6">
        <v>1.8332481970420783E-2</v>
      </c>
      <c r="F654" s="6">
        <v>1.706250199356249E-2</v>
      </c>
      <c r="G654" s="6">
        <v>1.730972116410523E-2</v>
      </c>
      <c r="H654" s="6">
        <v>1.6661193698229548E-2</v>
      </c>
      <c r="I654" s="6">
        <v>1.6287557884844345E-2</v>
      </c>
      <c r="J654" s="6">
        <v>1.5928995971431131E-2</v>
      </c>
      <c r="K654" s="6">
        <v>1.501500249680221E-2</v>
      </c>
      <c r="L654" s="6">
        <v>1.4623654570984662E-2</v>
      </c>
      <c r="M654" s="6">
        <v>1.3145571748657686E-2</v>
      </c>
      <c r="N654" s="6">
        <v>1.2235498616630147E-2</v>
      </c>
      <c r="O654" s="6">
        <v>1.1257605481172564E-2</v>
      </c>
      <c r="P654" s="6">
        <v>9.0288254972915455E-3</v>
      </c>
      <c r="Q654" s="6">
        <v>8.3547435520565649E-3</v>
      </c>
      <c r="R654" s="6">
        <v>7.2623008305642972E-3</v>
      </c>
      <c r="S654" s="6">
        <v>5.8083251130716107E-3</v>
      </c>
      <c r="T654" s="6">
        <v>5.4462074774360505E-3</v>
      </c>
      <c r="U654" s="6">
        <v>5.113020425782322E-3</v>
      </c>
      <c r="V654" s="6">
        <v>4.2961908889260804E-3</v>
      </c>
      <c r="W654" s="6">
        <v>4.5363067636136536E-3</v>
      </c>
      <c r="X654" s="6">
        <v>4.4587210889624551E-3</v>
      </c>
      <c r="Y654" s="6">
        <v>3.7562670236912926E-3</v>
      </c>
      <c r="Z654" s="6">
        <v>3.0603437297359454E-3</v>
      </c>
      <c r="AA654" s="6">
        <v>3.7723970690114253E-3</v>
      </c>
      <c r="AB654" s="6">
        <v>4.3470331680912078E-3</v>
      </c>
      <c r="AC654" s="6">
        <v>4.1228103528920534E-3</v>
      </c>
      <c r="AD654" s="6">
        <v>3.630660383902376E-3</v>
      </c>
      <c r="AE654" s="6">
        <v>3.813889359016151E-3</v>
      </c>
      <c r="AF654" s="6">
        <v>2.8963658205037879E-3</v>
      </c>
      <c r="AG654" s="6">
        <v>3.301191606035786E-3</v>
      </c>
      <c r="AH654" s="6">
        <v>9.8684216601901964E-4</v>
      </c>
      <c r="AI654" s="6">
        <v>8.4119871963495019E-4</v>
      </c>
      <c r="AJ654" s="6">
        <v>3.2843185541245323E-4</v>
      </c>
      <c r="AK654" s="6">
        <v>3.0945923585737334E-4</v>
      </c>
      <c r="AL654" s="6">
        <v>3.3550639505242064E-4</v>
      </c>
      <c r="AM654" s="6">
        <v>9.7000063272589809E-4</v>
      </c>
      <c r="AN654" s="6">
        <v>6.8347172552268853E-4</v>
      </c>
      <c r="AO654" s="6">
        <v>3.3592943249344254E-4</v>
      </c>
      <c r="AP654" s="7">
        <v>-3.9242073693934731E-5</v>
      </c>
    </row>
    <row r="655" spans="1:42" x14ac:dyDescent="0.3">
      <c r="A655" s="5">
        <v>2255.3420000000001</v>
      </c>
      <c r="B655" s="6">
        <v>1.8696899392229682E-2</v>
      </c>
      <c r="C655" s="6">
        <v>1.8719158205868586E-2</v>
      </c>
      <c r="D655" s="6">
        <v>1.793017679752415E-2</v>
      </c>
      <c r="E655" s="6">
        <v>1.8373162023316986E-2</v>
      </c>
      <c r="F655" s="6">
        <v>1.7133948051923503E-2</v>
      </c>
      <c r="G655" s="6">
        <v>1.7329210457372207E-2</v>
      </c>
      <c r="H655" s="6">
        <v>1.6752816787069663E-2</v>
      </c>
      <c r="I655" s="6">
        <v>1.6320122882201249E-2</v>
      </c>
      <c r="J655" s="6">
        <v>1.5991019426039338E-2</v>
      </c>
      <c r="K655" s="6">
        <v>1.5034196273305489E-2</v>
      </c>
      <c r="L655" s="6">
        <v>1.4618134269411692E-2</v>
      </c>
      <c r="M655" s="6">
        <v>1.3225107545941639E-2</v>
      </c>
      <c r="N655" s="6">
        <v>1.2283871220178211E-2</v>
      </c>
      <c r="O655" s="6">
        <v>1.1303693242157131E-2</v>
      </c>
      <c r="P655" s="6">
        <v>9.038704606220832E-3</v>
      </c>
      <c r="Q655" s="6">
        <v>8.3864493531741885E-3</v>
      </c>
      <c r="R655" s="6">
        <v>7.3396697839904768E-3</v>
      </c>
      <c r="S655" s="6">
        <v>5.8722132462177834E-3</v>
      </c>
      <c r="T655" s="6">
        <v>5.5320642897868366E-3</v>
      </c>
      <c r="U655" s="6">
        <v>5.1130902654934474E-3</v>
      </c>
      <c r="V655" s="6">
        <v>4.340148081675068E-3</v>
      </c>
      <c r="W655" s="6">
        <v>4.6424350029068747E-3</v>
      </c>
      <c r="X655" s="6">
        <v>4.4352784878836978E-3</v>
      </c>
      <c r="Y655" s="6">
        <v>3.7201202386274862E-3</v>
      </c>
      <c r="Z655" s="6">
        <v>3.0159678487221356E-3</v>
      </c>
      <c r="AA655" s="6">
        <v>3.8202378188175179E-3</v>
      </c>
      <c r="AB655" s="6">
        <v>4.4012019691621329E-3</v>
      </c>
      <c r="AC655" s="6">
        <v>4.2253143345008098E-3</v>
      </c>
      <c r="AD655" s="6">
        <v>3.6157396817601273E-3</v>
      </c>
      <c r="AE655" s="6">
        <v>3.733028041371364E-3</v>
      </c>
      <c r="AF655" s="6">
        <v>2.8716203732410961E-3</v>
      </c>
      <c r="AG655" s="6">
        <v>3.19777182721942E-3</v>
      </c>
      <c r="AH655" s="6">
        <v>9.470021308136678E-4</v>
      </c>
      <c r="AI655" s="6">
        <v>6.823052526463147E-4</v>
      </c>
      <c r="AJ655" s="6">
        <v>2.0123980759337301E-4</v>
      </c>
      <c r="AK655" s="6">
        <v>1.030782611860237E-4</v>
      </c>
      <c r="AL655" s="6">
        <v>9.5225945095755993E-5</v>
      </c>
      <c r="AM655" s="6">
        <v>9.9057250470363511E-4</v>
      </c>
      <c r="AN655" s="6">
        <v>4.6799100683342365E-4</v>
      </c>
      <c r="AO655" s="6">
        <v>2.3861750623932476E-4</v>
      </c>
      <c r="AP655" s="7">
        <v>-1.4552575570020432E-4</v>
      </c>
    </row>
    <row r="656" spans="1:42" x14ac:dyDescent="0.3">
      <c r="A656" s="5">
        <v>2257.2705000000001</v>
      </c>
      <c r="B656" s="6">
        <v>1.8843902826712389E-2</v>
      </c>
      <c r="C656" s="6">
        <v>1.8821431547265371E-2</v>
      </c>
      <c r="D656" s="6">
        <v>1.8039834777202196E-2</v>
      </c>
      <c r="E656" s="6">
        <v>1.8453784552153019E-2</v>
      </c>
      <c r="F656" s="6">
        <v>1.7240554190343454E-2</v>
      </c>
      <c r="G656" s="6">
        <v>1.7435658751476818E-2</v>
      </c>
      <c r="H656" s="6">
        <v>1.6865050692010941E-2</v>
      </c>
      <c r="I656" s="6">
        <v>1.6372444475279385E-2</v>
      </c>
      <c r="J656" s="6">
        <v>1.6102290910476602E-2</v>
      </c>
      <c r="K656" s="6">
        <v>1.506202423283351E-2</v>
      </c>
      <c r="L656" s="6">
        <v>1.4667102437589535E-2</v>
      </c>
      <c r="M656" s="6">
        <v>1.3267677538626177E-2</v>
      </c>
      <c r="N656" s="6">
        <v>1.2363689014669221E-2</v>
      </c>
      <c r="O656" s="6">
        <v>1.136723964224505E-2</v>
      </c>
      <c r="P656" s="6">
        <v>9.1022407176952619E-3</v>
      </c>
      <c r="Q656" s="6">
        <v>8.4125412025463364E-3</v>
      </c>
      <c r="R656" s="6">
        <v>7.3902246283902434E-3</v>
      </c>
      <c r="S656" s="6">
        <v>5.9502678208127324E-3</v>
      </c>
      <c r="T656" s="6">
        <v>5.6694893581520842E-3</v>
      </c>
      <c r="U656" s="6">
        <v>5.1480396686219287E-3</v>
      </c>
      <c r="V656" s="6">
        <v>4.423307760185631E-3</v>
      </c>
      <c r="W656" s="6">
        <v>4.6556622177787235E-3</v>
      </c>
      <c r="X656" s="6">
        <v>4.4037827963805268E-3</v>
      </c>
      <c r="Y656" s="6">
        <v>3.6676119862787439E-3</v>
      </c>
      <c r="Z656" s="6">
        <v>3.0396805472433577E-3</v>
      </c>
      <c r="AA656" s="6">
        <v>3.8634929584667327E-3</v>
      </c>
      <c r="AB656" s="6">
        <v>4.4405124045108352E-3</v>
      </c>
      <c r="AC656" s="6">
        <v>4.1101831254168747E-3</v>
      </c>
      <c r="AD656" s="6">
        <v>3.6084127857104881E-3</v>
      </c>
      <c r="AE656" s="6">
        <v>3.6974638740650267E-3</v>
      </c>
      <c r="AF656" s="6">
        <v>2.9013834820665052E-3</v>
      </c>
      <c r="AG656" s="6">
        <v>3.1355435395843401E-3</v>
      </c>
      <c r="AH656" s="6">
        <v>9.4369935457661036E-4</v>
      </c>
      <c r="AI656" s="6">
        <v>6.406172399545107E-4</v>
      </c>
      <c r="AJ656" s="6">
        <v>9.3574283841740824E-5</v>
      </c>
      <c r="AK656" s="6">
        <v>-5.7817543267363325E-5</v>
      </c>
      <c r="AL656" s="6">
        <v>2.29029170250028E-5</v>
      </c>
      <c r="AM656" s="6">
        <v>8.3318850804586786E-4</v>
      </c>
      <c r="AN656" s="6">
        <v>1.9099362355873284E-4</v>
      </c>
      <c r="AO656" s="6">
        <v>1.3542857274440046E-4</v>
      </c>
      <c r="AP656" s="7">
        <v>-1.6870815513914117E-4</v>
      </c>
    </row>
    <row r="657" spans="1:42" x14ac:dyDescent="0.3">
      <c r="A657" s="5">
        <v>2259.1990000000001</v>
      </c>
      <c r="B657" s="6">
        <v>1.896200370615006E-2</v>
      </c>
      <c r="C657" s="6">
        <v>1.8882334164270931E-2</v>
      </c>
      <c r="D657" s="6">
        <v>1.8148912407998014E-2</v>
      </c>
      <c r="E657" s="6">
        <v>1.8578372024166206E-2</v>
      </c>
      <c r="F657" s="6">
        <v>1.7327996612115537E-2</v>
      </c>
      <c r="G657" s="6">
        <v>1.7571927248486607E-2</v>
      </c>
      <c r="H657" s="6">
        <v>1.6948625549058821E-2</v>
      </c>
      <c r="I657" s="6">
        <v>1.6441455930107485E-2</v>
      </c>
      <c r="J657" s="6">
        <v>1.6211956525360727E-2</v>
      </c>
      <c r="K657" s="6">
        <v>1.5136304125251937E-2</v>
      </c>
      <c r="L657" s="6">
        <v>1.474069551870838E-2</v>
      </c>
      <c r="M657" s="6">
        <v>1.3300240874808772E-2</v>
      </c>
      <c r="N657" s="6">
        <v>1.2459892789478746E-2</v>
      </c>
      <c r="O657" s="6">
        <v>1.1453562057079258E-2</v>
      </c>
      <c r="P657" s="6">
        <v>9.1788641171409169E-3</v>
      </c>
      <c r="Q657" s="6">
        <v>8.422539366835291E-3</v>
      </c>
      <c r="R657" s="6">
        <v>7.4231338911685957E-3</v>
      </c>
      <c r="S657" s="6">
        <v>6.0329873197522144E-3</v>
      </c>
      <c r="T657" s="6">
        <v>5.7485961448925718E-3</v>
      </c>
      <c r="U657" s="6">
        <v>5.1838008522196305E-3</v>
      </c>
      <c r="V657" s="6">
        <v>4.4749674300789549E-3</v>
      </c>
      <c r="W657" s="6">
        <v>4.6667867598489529E-3</v>
      </c>
      <c r="X657" s="6">
        <v>4.4247184028017262E-3</v>
      </c>
      <c r="Y657" s="6">
        <v>3.6719422108073031E-3</v>
      </c>
      <c r="Z657" s="6">
        <v>3.1337303689895138E-3</v>
      </c>
      <c r="AA657" s="6">
        <v>3.871417952926455E-3</v>
      </c>
      <c r="AB657" s="6">
        <v>4.4729095993791684E-3</v>
      </c>
      <c r="AC657" s="6">
        <v>3.9597524936442752E-3</v>
      </c>
      <c r="AD657" s="6">
        <v>3.6624331259350607E-3</v>
      </c>
      <c r="AE657" s="6">
        <v>3.7499782530530656E-3</v>
      </c>
      <c r="AF657" s="6">
        <v>2.911681880151562E-3</v>
      </c>
      <c r="AG657" s="6">
        <v>3.0168994043291153E-3</v>
      </c>
      <c r="AH657" s="6">
        <v>8.9631504904577608E-4</v>
      </c>
      <c r="AI657" s="6">
        <v>6.0205789061862358E-4</v>
      </c>
      <c r="AJ657" s="6">
        <v>4.0339892679180922E-5</v>
      </c>
      <c r="AK657" s="6">
        <v>-1.6444016115885196E-4</v>
      </c>
      <c r="AL657" s="6">
        <v>3.5601770667026411E-5</v>
      </c>
      <c r="AM657" s="6">
        <v>6.1494506115922221E-4</v>
      </c>
      <c r="AN657" s="6">
        <v>-1.3722796265380754E-5</v>
      </c>
      <c r="AO657" s="6">
        <v>-1.4336778786983029E-5</v>
      </c>
      <c r="AP657" s="7">
        <v>-2.3208890523651604E-4</v>
      </c>
    </row>
    <row r="658" spans="1:42" x14ac:dyDescent="0.3">
      <c r="A658" s="5">
        <v>2261.1273999999999</v>
      </c>
      <c r="B658" s="6">
        <v>1.905168891351422E-2</v>
      </c>
      <c r="C658" s="6">
        <v>1.891322181334984E-2</v>
      </c>
      <c r="D658" s="6">
        <v>1.8256888291278389E-2</v>
      </c>
      <c r="E658" s="6">
        <v>1.8681594502630211E-2</v>
      </c>
      <c r="F658" s="6">
        <v>1.7392962260250361E-2</v>
      </c>
      <c r="G658" s="6">
        <v>1.7639553817263148E-2</v>
      </c>
      <c r="H658" s="6">
        <v>1.6969094925080558E-2</v>
      </c>
      <c r="I658" s="6">
        <v>1.6550147944565635E-2</v>
      </c>
      <c r="J658" s="6">
        <v>1.6286337621372632E-2</v>
      </c>
      <c r="K658" s="6">
        <v>1.5217229162029028E-2</v>
      </c>
      <c r="L658" s="6">
        <v>1.4795934425898188E-2</v>
      </c>
      <c r="M658" s="6">
        <v>1.33170960275448E-2</v>
      </c>
      <c r="N658" s="6">
        <v>1.2485845928025721E-2</v>
      </c>
      <c r="O658" s="6">
        <v>1.14884608405669E-2</v>
      </c>
      <c r="P658" s="6">
        <v>9.2127049868717947E-3</v>
      </c>
      <c r="Q658" s="6">
        <v>8.4165568213568354E-3</v>
      </c>
      <c r="R658" s="6">
        <v>7.3990142675778581E-3</v>
      </c>
      <c r="S658" s="6">
        <v>6.0793473034325279E-3</v>
      </c>
      <c r="T658" s="6">
        <v>5.7487372984948784E-3</v>
      </c>
      <c r="U658" s="6">
        <v>5.161669945368319E-3</v>
      </c>
      <c r="V658" s="6">
        <v>4.4552783741296266E-3</v>
      </c>
      <c r="W658" s="6">
        <v>4.7198263986296327E-3</v>
      </c>
      <c r="X658" s="6">
        <v>4.5272786110679506E-3</v>
      </c>
      <c r="Y658" s="6">
        <v>3.7328255882208734E-3</v>
      </c>
      <c r="Z658" s="6">
        <v>3.1826427928879839E-3</v>
      </c>
      <c r="AA658" s="6">
        <v>3.8102665668904995E-3</v>
      </c>
      <c r="AB658" s="6">
        <v>4.4572244124449906E-3</v>
      </c>
      <c r="AC658" s="6">
        <v>3.9988921530888372E-3</v>
      </c>
      <c r="AD658" s="6">
        <v>3.7215274009896326E-3</v>
      </c>
      <c r="AE658" s="6">
        <v>3.7857085054696926E-3</v>
      </c>
      <c r="AF658" s="6">
        <v>2.8450690565458847E-3</v>
      </c>
      <c r="AG658" s="6">
        <v>2.8575249196400587E-3</v>
      </c>
      <c r="AH658" s="6">
        <v>7.3651815603639759E-4</v>
      </c>
      <c r="AI658" s="6">
        <v>4.907167722274508E-4</v>
      </c>
      <c r="AJ658" s="6">
        <v>2.7052224638418609E-5</v>
      </c>
      <c r="AK658" s="6">
        <v>-2.5416921178339491E-4</v>
      </c>
      <c r="AL658" s="6">
        <v>-3.5810544271042133E-5</v>
      </c>
      <c r="AM658" s="6">
        <v>4.5571880965761258E-4</v>
      </c>
      <c r="AN658" s="6">
        <v>-7.1322734370049545E-5</v>
      </c>
      <c r="AO658" s="6">
        <v>-8.4124373793181828E-5</v>
      </c>
      <c r="AP658" s="7">
        <v>-3.6142057389182414E-4</v>
      </c>
    </row>
    <row r="659" spans="1:42" x14ac:dyDescent="0.3">
      <c r="A659" s="5">
        <v>2263.0558999999998</v>
      </c>
      <c r="B659" s="6">
        <v>1.9132129102671674E-2</v>
      </c>
      <c r="C659" s="6">
        <v>1.89711785961795E-2</v>
      </c>
      <c r="D659" s="6">
        <v>1.8343882672505252E-2</v>
      </c>
      <c r="E659" s="6">
        <v>1.8733481747647607E-2</v>
      </c>
      <c r="F659" s="6">
        <v>1.7458464634179077E-2</v>
      </c>
      <c r="G659" s="6">
        <v>1.7652688844329856E-2</v>
      </c>
      <c r="H659" s="6">
        <v>1.6958935446258483E-2</v>
      </c>
      <c r="I659" s="6">
        <v>1.668585282588142E-2</v>
      </c>
      <c r="J659" s="6">
        <v>1.6360403022780856E-2</v>
      </c>
      <c r="K659" s="6">
        <v>1.5268414688177384E-2</v>
      </c>
      <c r="L659" s="6">
        <v>1.48651229228004E-2</v>
      </c>
      <c r="M659" s="6">
        <v>1.333421261765802E-2</v>
      </c>
      <c r="N659" s="6">
        <v>1.2446293712317869E-2</v>
      </c>
      <c r="O659" s="6">
        <v>1.1451953945501608E-2</v>
      </c>
      <c r="P659" s="6">
        <v>9.2144263356983003E-3</v>
      </c>
      <c r="Q659" s="6">
        <v>8.4379153204397206E-3</v>
      </c>
      <c r="R659" s="6">
        <v>7.3177937194279508E-3</v>
      </c>
      <c r="S659" s="6">
        <v>6.0756439305334475E-3</v>
      </c>
      <c r="T659" s="6">
        <v>5.7308579940995724E-3</v>
      </c>
      <c r="U659" s="6">
        <v>5.1396775975182385E-3</v>
      </c>
      <c r="V659" s="6">
        <v>4.4256055113605711E-3</v>
      </c>
      <c r="W659" s="6">
        <v>4.7091548635278899E-3</v>
      </c>
      <c r="X659" s="6">
        <v>4.6130573507169228E-3</v>
      </c>
      <c r="Y659" s="6">
        <v>3.8347591716425475E-3</v>
      </c>
      <c r="Z659" s="6">
        <v>3.1340139319033858E-3</v>
      </c>
      <c r="AA659" s="6">
        <v>3.7334624283244661E-3</v>
      </c>
      <c r="AB659" s="6">
        <v>4.3743231916545666E-3</v>
      </c>
      <c r="AC659" s="6">
        <v>4.0884553361164033E-3</v>
      </c>
      <c r="AD659" s="6">
        <v>3.7066395427793331E-3</v>
      </c>
      <c r="AE659" s="6">
        <v>3.7851304388486495E-3</v>
      </c>
      <c r="AF659" s="6">
        <v>2.7053816555388244E-3</v>
      </c>
      <c r="AG659" s="6">
        <v>2.8466171825395625E-3</v>
      </c>
      <c r="AH659" s="6">
        <v>5.7836440545838697E-4</v>
      </c>
      <c r="AI659" s="6">
        <v>4.0412395931066492E-4</v>
      </c>
      <c r="AJ659" s="6">
        <v>-2.9154259435670848E-5</v>
      </c>
      <c r="AK659" s="6">
        <v>-2.7189567397947756E-4</v>
      </c>
      <c r="AL659" s="6">
        <v>-1.7374237326761577E-4</v>
      </c>
      <c r="AM659" s="6">
        <v>3.4765438275746741E-4</v>
      </c>
      <c r="AN659" s="6">
        <v>-3.9341936707626424E-5</v>
      </c>
      <c r="AO659" s="6">
        <v>-1.6442305618941111E-4</v>
      </c>
      <c r="AP659" s="7">
        <v>-4.7450366260021193E-4</v>
      </c>
    </row>
    <row r="660" spans="1:42" x14ac:dyDescent="0.3">
      <c r="A660" s="5">
        <v>2264.9843999999998</v>
      </c>
      <c r="B660" s="6">
        <v>1.9192081712388953E-2</v>
      </c>
      <c r="C660" s="6">
        <v>1.9052552276472068E-2</v>
      </c>
      <c r="D660" s="6">
        <v>1.8403884180628133E-2</v>
      </c>
      <c r="E660" s="6">
        <v>1.8777574215437798E-2</v>
      </c>
      <c r="F660" s="6">
        <v>1.7540421830097436E-2</v>
      </c>
      <c r="G660" s="6">
        <v>1.7695237747287346E-2</v>
      </c>
      <c r="H660" s="6">
        <v>1.6987771003285662E-2</v>
      </c>
      <c r="I660" s="6">
        <v>1.6773940646396118E-2</v>
      </c>
      <c r="J660" s="6">
        <v>1.6446533836768334E-2</v>
      </c>
      <c r="K660" s="6">
        <v>1.5342680393204078E-2</v>
      </c>
      <c r="L660" s="6">
        <v>1.4972176427255485E-2</v>
      </c>
      <c r="M660" s="6">
        <v>1.3390090138930694E-2</v>
      </c>
      <c r="N660" s="6">
        <v>1.2468282110829093E-2</v>
      </c>
      <c r="O660" s="6">
        <v>1.1437174930907956E-2</v>
      </c>
      <c r="P660" s="6">
        <v>9.2191496093697173E-3</v>
      </c>
      <c r="Q660" s="6">
        <v>8.5157489320873969E-3</v>
      </c>
      <c r="R660" s="6">
        <v>7.2872626261736018E-3</v>
      </c>
      <c r="S660" s="6">
        <v>6.0807710346672261E-3</v>
      </c>
      <c r="T660" s="6">
        <v>5.7198360280221947E-3</v>
      </c>
      <c r="U660" s="6">
        <v>5.1805466931308386E-3</v>
      </c>
      <c r="V660" s="6">
        <v>4.4245102447222073E-3</v>
      </c>
      <c r="W660" s="6">
        <v>4.6147086857034969E-3</v>
      </c>
      <c r="X660" s="6">
        <v>4.6035223266132717E-3</v>
      </c>
      <c r="Y660" s="6">
        <v>3.9532323825249953E-3</v>
      </c>
      <c r="Z660" s="6">
        <v>3.0662509874501004E-3</v>
      </c>
      <c r="AA660" s="6">
        <v>3.7275377803055523E-3</v>
      </c>
      <c r="AB660" s="6">
        <v>4.3034260851619599E-3</v>
      </c>
      <c r="AC660" s="6">
        <v>4.004850536339713E-3</v>
      </c>
      <c r="AD660" s="6">
        <v>3.6419897941948054E-3</v>
      </c>
      <c r="AE660" s="6">
        <v>3.7725226549895907E-3</v>
      </c>
      <c r="AF660" s="6">
        <v>2.5653938802013554E-3</v>
      </c>
      <c r="AG660" s="6">
        <v>2.9917747700844433E-3</v>
      </c>
      <c r="AH660" s="6">
        <v>5.9239853860754144E-4</v>
      </c>
      <c r="AI660" s="6">
        <v>4.1015086195889117E-4</v>
      </c>
      <c r="AJ660" s="6">
        <v>-1.5441095270940508E-4</v>
      </c>
      <c r="AK660" s="6">
        <v>-2.2854919814735419E-4</v>
      </c>
      <c r="AL660" s="6">
        <v>-2.8340207171190235E-4</v>
      </c>
      <c r="AM660" s="6">
        <v>2.6270954235524391E-4</v>
      </c>
      <c r="AN660" s="6">
        <v>-4.887309665152495E-5</v>
      </c>
      <c r="AO660" s="6">
        <v>-4.3281855793492197E-4</v>
      </c>
      <c r="AP660" s="7">
        <v>-5.4818185855914914E-4</v>
      </c>
    </row>
    <row r="661" spans="1:42" x14ac:dyDescent="0.3">
      <c r="A661" s="5">
        <v>2266.9128000000001</v>
      </c>
      <c r="B661" s="6">
        <v>1.9243940454896663E-2</v>
      </c>
      <c r="C661" s="6">
        <v>1.91227233364063E-2</v>
      </c>
      <c r="D661" s="6">
        <v>1.8467977968282118E-2</v>
      </c>
      <c r="E661" s="6">
        <v>1.8839780708514692E-2</v>
      </c>
      <c r="F661" s="6">
        <v>1.7645719314471592E-2</v>
      </c>
      <c r="G661" s="6">
        <v>1.7778736343311258E-2</v>
      </c>
      <c r="H661" s="6">
        <v>1.7092865276262914E-2</v>
      </c>
      <c r="I661" s="6">
        <v>1.6814478010455935E-2</v>
      </c>
      <c r="J661" s="6">
        <v>1.6514711492662426E-2</v>
      </c>
      <c r="K661" s="6">
        <v>1.5467750538945058E-2</v>
      </c>
      <c r="L661" s="6">
        <v>1.5075245261656711E-2</v>
      </c>
      <c r="M661" s="6">
        <v>1.3488636424800471E-2</v>
      </c>
      <c r="N661" s="6">
        <v>1.2581384403835008E-2</v>
      </c>
      <c r="O661" s="6">
        <v>1.1529687704589453E-2</v>
      </c>
      <c r="P661" s="6">
        <v>9.2558345406346665E-3</v>
      </c>
      <c r="Q661" s="6">
        <v>8.5934128508230317E-3</v>
      </c>
      <c r="R661" s="6">
        <v>7.364513113054777E-3</v>
      </c>
      <c r="S661" s="6">
        <v>6.1051224738239845E-3</v>
      </c>
      <c r="T661" s="6">
        <v>5.7149439813556774E-3</v>
      </c>
      <c r="U661" s="6">
        <v>5.2414639859225572E-3</v>
      </c>
      <c r="V661" s="6">
        <v>4.402950539200012E-3</v>
      </c>
      <c r="W661" s="6">
        <v>4.5492435914728903E-3</v>
      </c>
      <c r="X661" s="6">
        <v>4.5488384306026572E-3</v>
      </c>
      <c r="Y661" s="6">
        <v>4.0254205191080673E-3</v>
      </c>
      <c r="Z661" s="6">
        <v>3.0632198218051437E-3</v>
      </c>
      <c r="AA661" s="6">
        <v>3.8013007123691156E-3</v>
      </c>
      <c r="AB661" s="6">
        <v>4.2947887687341535E-3</v>
      </c>
      <c r="AC661" s="6">
        <v>3.8533386094856681E-3</v>
      </c>
      <c r="AD661" s="6">
        <v>3.5648185042210928E-3</v>
      </c>
      <c r="AE661" s="6">
        <v>3.6869555924759212E-3</v>
      </c>
      <c r="AF661" s="6">
        <v>2.5555550144397698E-3</v>
      </c>
      <c r="AG661" s="6">
        <v>3.028363269070744E-3</v>
      </c>
      <c r="AH661" s="6">
        <v>7.2540624377986918E-4</v>
      </c>
      <c r="AI661" s="6">
        <v>4.255039071638933E-4</v>
      </c>
      <c r="AJ661" s="6">
        <v>-2.7310721019699336E-4</v>
      </c>
      <c r="AK661" s="6">
        <v>-2.6257968776058349E-4</v>
      </c>
      <c r="AL661" s="6">
        <v>-3.7700477750363115E-4</v>
      </c>
      <c r="AM661" s="6">
        <v>2.0360263553464986E-4</v>
      </c>
      <c r="AN661" s="6">
        <v>-1.5205529536466145E-4</v>
      </c>
      <c r="AO661" s="6">
        <v>-7.3063583697685619E-4</v>
      </c>
      <c r="AP661" s="7">
        <v>-6.1995974201262127E-4</v>
      </c>
    </row>
    <row r="662" spans="1:42" x14ac:dyDescent="0.3">
      <c r="A662" s="5">
        <v>2268.8413</v>
      </c>
      <c r="B662" s="6">
        <v>1.931311025380783E-2</v>
      </c>
      <c r="C662" s="6">
        <v>1.9222649086240634E-2</v>
      </c>
      <c r="D662" s="6">
        <v>1.856731297183678E-2</v>
      </c>
      <c r="E662" s="6">
        <v>1.8901904711161016E-2</v>
      </c>
      <c r="F662" s="6">
        <v>1.7743413748359887E-2</v>
      </c>
      <c r="G662" s="6">
        <v>1.7868733317487673E-2</v>
      </c>
      <c r="H662" s="6">
        <v>1.7236957478188764E-2</v>
      </c>
      <c r="I662" s="6">
        <v>1.6874412939144046E-2</v>
      </c>
      <c r="J662" s="6">
        <v>1.6565855689370357E-2</v>
      </c>
      <c r="K662" s="6">
        <v>1.5561917338648062E-2</v>
      </c>
      <c r="L662" s="6">
        <v>1.5153689342695481E-2</v>
      </c>
      <c r="M662" s="6">
        <v>1.3594279859344971E-2</v>
      </c>
      <c r="N662" s="6">
        <v>1.2666439523820627E-2</v>
      </c>
      <c r="O662" s="6">
        <v>1.1677405506239608E-2</v>
      </c>
      <c r="P662" s="6">
        <v>9.3133498920445063E-3</v>
      </c>
      <c r="Q662" s="6">
        <v>8.5939847897644056E-3</v>
      </c>
      <c r="R662" s="6">
        <v>7.4817300745629867E-3</v>
      </c>
      <c r="S662" s="6">
        <v>6.1121388908380869E-3</v>
      </c>
      <c r="T662" s="6">
        <v>5.7230887375017275E-3</v>
      </c>
      <c r="U662" s="6">
        <v>5.2887062427676886E-3</v>
      </c>
      <c r="V662" s="6">
        <v>4.3694839594901336E-3</v>
      </c>
      <c r="W662" s="6">
        <v>4.5661821899562706E-3</v>
      </c>
      <c r="X662" s="6">
        <v>4.5311150459835074E-3</v>
      </c>
      <c r="Y662" s="6">
        <v>4.0134121212381663E-3</v>
      </c>
      <c r="Z662" s="6">
        <v>3.104483528532577E-3</v>
      </c>
      <c r="AA662" s="6">
        <v>3.8893174943821496E-3</v>
      </c>
      <c r="AB662" s="6">
        <v>4.3324079489087536E-3</v>
      </c>
      <c r="AC662" s="6">
        <v>3.8633774602087334E-3</v>
      </c>
      <c r="AD662" s="6">
        <v>3.4822751980643218E-3</v>
      </c>
      <c r="AE662" s="6">
        <v>3.5224310392293345E-3</v>
      </c>
      <c r="AF662" s="6">
        <v>2.6527231882859381E-3</v>
      </c>
      <c r="AG662" s="6">
        <v>2.8427371487666497E-3</v>
      </c>
      <c r="AH662" s="6">
        <v>7.3428407989184485E-4</v>
      </c>
      <c r="AI662" s="6">
        <v>3.2537658283729454E-4</v>
      </c>
      <c r="AJ662" s="6">
        <v>-3.6521631011637856E-4</v>
      </c>
      <c r="AK662" s="6">
        <v>-4.1840839384232886E-4</v>
      </c>
      <c r="AL662" s="6">
        <v>-5.0578572966941682E-4</v>
      </c>
      <c r="AM662" s="6">
        <v>2.0455741070252165E-4</v>
      </c>
      <c r="AN662" s="6">
        <v>-2.6085376597606569E-4</v>
      </c>
      <c r="AO662" s="6">
        <v>-7.9533942721615736E-4</v>
      </c>
      <c r="AP662" s="7">
        <v>-7.5375221215584487E-4</v>
      </c>
    </row>
    <row r="663" spans="1:42" x14ac:dyDescent="0.3">
      <c r="A663" s="5">
        <v>2270.7698</v>
      </c>
      <c r="B663" s="6">
        <v>1.9384363380659464E-2</v>
      </c>
      <c r="C663" s="6">
        <v>1.9353367339467797E-2</v>
      </c>
      <c r="D663" s="6">
        <v>1.8670952127916945E-2</v>
      </c>
      <c r="E663" s="6">
        <v>1.8966290504738276E-2</v>
      </c>
      <c r="F663" s="6">
        <v>1.778692774438595E-2</v>
      </c>
      <c r="G663" s="6">
        <v>1.7959007649318348E-2</v>
      </c>
      <c r="H663" s="6">
        <v>1.7323134384018002E-2</v>
      </c>
      <c r="I663" s="6">
        <v>1.6923848811044473E-2</v>
      </c>
      <c r="J663" s="6">
        <v>1.6608579518213457E-2</v>
      </c>
      <c r="K663" s="6">
        <v>1.5567535115523945E-2</v>
      </c>
      <c r="L663" s="6">
        <v>1.5190743406213347E-2</v>
      </c>
      <c r="M663" s="6">
        <v>1.365873282888197E-2</v>
      </c>
      <c r="N663" s="6">
        <v>1.2686331556550912E-2</v>
      </c>
      <c r="O663" s="6">
        <v>1.1750016441359784E-2</v>
      </c>
      <c r="P663" s="6">
        <v>9.332297372140072E-3</v>
      </c>
      <c r="Q663" s="6">
        <v>8.5509615799156946E-3</v>
      </c>
      <c r="R663" s="6">
        <v>7.5491977756509954E-3</v>
      </c>
      <c r="S663" s="6">
        <v>6.1118149203937613E-3</v>
      </c>
      <c r="T663" s="6">
        <v>5.733935358844075E-3</v>
      </c>
      <c r="U663" s="6">
        <v>5.3081309540467386E-3</v>
      </c>
      <c r="V663" s="6">
        <v>4.4097955048839638E-3</v>
      </c>
      <c r="W663" s="6">
        <v>4.6263700833796871E-3</v>
      </c>
      <c r="X663" s="6">
        <v>4.5352809274153694E-3</v>
      </c>
      <c r="Y663" s="6">
        <v>3.9501041422900784E-3</v>
      </c>
      <c r="Z663" s="6">
        <v>3.1156260456236193E-3</v>
      </c>
      <c r="AA663" s="6">
        <v>3.9220561077839972E-3</v>
      </c>
      <c r="AB663" s="6">
        <v>4.4073590872735768E-3</v>
      </c>
      <c r="AC663" s="6">
        <v>4.0206032753282439E-3</v>
      </c>
      <c r="AD663" s="6">
        <v>3.4342846978365343E-3</v>
      </c>
      <c r="AE663" s="6">
        <v>3.4048617429552341E-3</v>
      </c>
      <c r="AF663" s="6">
        <v>2.6527792930117478E-3</v>
      </c>
      <c r="AG663" s="6">
        <v>2.6347572129674646E-3</v>
      </c>
      <c r="AH663" s="6">
        <v>5.4812981089488733E-4</v>
      </c>
      <c r="AI663" s="6">
        <v>1.88088929633623E-4</v>
      </c>
      <c r="AJ663" s="6">
        <v>-4.2825336887722387E-4</v>
      </c>
      <c r="AK663" s="6">
        <v>-5.5677593242439705E-4</v>
      </c>
      <c r="AL663" s="6">
        <v>-6.3986695020873396E-4</v>
      </c>
      <c r="AM663" s="6">
        <v>2.5288405390067048E-4</v>
      </c>
      <c r="AN663" s="6">
        <v>-3.0913747833466454E-4</v>
      </c>
      <c r="AO663" s="6">
        <v>-7.0515574909169043E-4</v>
      </c>
      <c r="AP663" s="7">
        <v>-9.2965004985706701E-4</v>
      </c>
    </row>
    <row r="664" spans="1:42" x14ac:dyDescent="0.3">
      <c r="A664" s="5">
        <v>2272.6981999999998</v>
      </c>
      <c r="B664" s="6">
        <v>1.943652647822583E-2</v>
      </c>
      <c r="C664" s="6">
        <v>1.9392015816424774E-2</v>
      </c>
      <c r="D664" s="6">
        <v>1.8719505298789352E-2</v>
      </c>
      <c r="E664" s="6">
        <v>1.9046059479340377E-2</v>
      </c>
      <c r="F664" s="6">
        <v>1.7788317784769719E-2</v>
      </c>
      <c r="G664" s="6">
        <v>1.8041701155350781E-2</v>
      </c>
      <c r="H664" s="6">
        <v>1.7304883033922441E-2</v>
      </c>
      <c r="I664" s="6">
        <v>1.6911842688810713E-2</v>
      </c>
      <c r="J664" s="6">
        <v>1.6625839262277786E-2</v>
      </c>
      <c r="K664" s="6">
        <v>1.5541091074652374E-2</v>
      </c>
      <c r="L664" s="6">
        <v>1.5128931748197627E-2</v>
      </c>
      <c r="M664" s="6">
        <v>1.3658258337486823E-2</v>
      </c>
      <c r="N664" s="6">
        <v>1.271319578171122E-2</v>
      </c>
      <c r="O664" s="6">
        <v>1.1711824836603935E-2</v>
      </c>
      <c r="P664" s="6">
        <v>9.3036163543722544E-3</v>
      </c>
      <c r="Q664" s="6">
        <v>8.5415170728502798E-3</v>
      </c>
      <c r="R664" s="6">
        <v>7.5295038884318072E-3</v>
      </c>
      <c r="S664" s="6">
        <v>6.1094051068749447E-3</v>
      </c>
      <c r="T664" s="6">
        <v>5.7527215136805032E-3</v>
      </c>
      <c r="U664" s="6">
        <v>5.2423502863414052E-3</v>
      </c>
      <c r="V664" s="6">
        <v>4.5015825421227274E-3</v>
      </c>
      <c r="W664" s="6">
        <v>4.6712119278783416E-3</v>
      </c>
      <c r="X664" s="6">
        <v>4.515398959019791E-3</v>
      </c>
      <c r="Y664" s="6">
        <v>3.8492782784898608E-3</v>
      </c>
      <c r="Z664" s="6">
        <v>3.0804942371953151E-3</v>
      </c>
      <c r="AA664" s="6">
        <v>3.9462031555123622E-3</v>
      </c>
      <c r="AB664" s="6">
        <v>4.4570485684615607E-3</v>
      </c>
      <c r="AC664" s="6">
        <v>4.156257965238927E-3</v>
      </c>
      <c r="AD664" s="6">
        <v>3.4647985025341305E-3</v>
      </c>
      <c r="AE664" s="6">
        <v>3.4283143964884966E-3</v>
      </c>
      <c r="AF664" s="6">
        <v>2.5223384896677636E-3</v>
      </c>
      <c r="AG664" s="6">
        <v>2.5677603880585598E-3</v>
      </c>
      <c r="AH664" s="6">
        <v>3.9307055183773754E-4</v>
      </c>
      <c r="AI664" s="6">
        <v>2.0980502302805903E-4</v>
      </c>
      <c r="AJ664" s="6">
        <v>-3.9011766620136723E-4</v>
      </c>
      <c r="AK664" s="6">
        <v>-5.7547359097856465E-4</v>
      </c>
      <c r="AL664" s="6">
        <v>-7.0748628257877311E-4</v>
      </c>
      <c r="AM664" s="6">
        <v>2.4706410304736748E-4</v>
      </c>
      <c r="AN664" s="6">
        <v>-3.9795939797343527E-4</v>
      </c>
      <c r="AO664" s="6">
        <v>-6.906314837697991E-4</v>
      </c>
      <c r="AP664" s="7">
        <v>-1.0469759987843386E-3</v>
      </c>
    </row>
    <row r="665" spans="1:42" x14ac:dyDescent="0.3">
      <c r="A665" s="5">
        <v>2274.6266999999998</v>
      </c>
      <c r="B665" s="6">
        <v>1.9473989422882226E-2</v>
      </c>
      <c r="C665" s="6">
        <v>1.9304188229721214E-2</v>
      </c>
      <c r="D665" s="6">
        <v>1.8718937333699393E-2</v>
      </c>
      <c r="E665" s="6">
        <v>1.9135299130343619E-2</v>
      </c>
      <c r="F665" s="6">
        <v>1.7802945083715604E-2</v>
      </c>
      <c r="G665" s="6">
        <v>1.8090670612731424E-2</v>
      </c>
      <c r="H665" s="6">
        <v>1.7259171098535059E-2</v>
      </c>
      <c r="I665" s="6">
        <v>1.6917106475491744E-2</v>
      </c>
      <c r="J665" s="6">
        <v>1.6614898511986498E-2</v>
      </c>
      <c r="K665" s="6">
        <v>1.5551040789659909E-2</v>
      </c>
      <c r="L665" s="6">
        <v>1.5004943752492478E-2</v>
      </c>
      <c r="M665" s="6">
        <v>1.3619363215663038E-2</v>
      </c>
      <c r="N665" s="6">
        <v>1.2761326024158498E-2</v>
      </c>
      <c r="O665" s="6">
        <v>1.1662776800805269E-2</v>
      </c>
      <c r="P665" s="6">
        <v>9.2995999972762672E-3</v>
      </c>
      <c r="Q665" s="6">
        <v>8.5461523191177474E-3</v>
      </c>
      <c r="R665" s="6">
        <v>7.4442280349271278E-3</v>
      </c>
      <c r="S665" s="6">
        <v>6.0657343620312623E-3</v>
      </c>
      <c r="T665" s="6">
        <v>5.7725907531154946E-3</v>
      </c>
      <c r="U665" s="6">
        <v>5.1222898597678805E-3</v>
      </c>
      <c r="V665" s="6">
        <v>4.5385945844613734E-3</v>
      </c>
      <c r="W665" s="6">
        <v>4.6568298630351472E-3</v>
      </c>
      <c r="X665" s="6">
        <v>4.4990672495144324E-3</v>
      </c>
      <c r="Y665" s="6">
        <v>3.726813457753865E-3</v>
      </c>
      <c r="Z665" s="6">
        <v>3.0473496583249271E-3</v>
      </c>
      <c r="AA665" s="6">
        <v>4.0118534333667133E-3</v>
      </c>
      <c r="AB665" s="6">
        <v>4.393741096194434E-3</v>
      </c>
      <c r="AC665" s="6">
        <v>4.1732993028964632E-3</v>
      </c>
      <c r="AD665" s="6">
        <v>3.533974354978639E-3</v>
      </c>
      <c r="AE665" s="6">
        <v>3.5807518860271337E-3</v>
      </c>
      <c r="AF665" s="6">
        <v>2.4565426705494553E-3</v>
      </c>
      <c r="AG665" s="6">
        <v>2.6465981148258988E-3</v>
      </c>
      <c r="AH665" s="6">
        <v>4.8054617885553985E-4</v>
      </c>
      <c r="AI665" s="6">
        <v>3.8271420326338457E-4</v>
      </c>
      <c r="AJ665" s="6">
        <v>-3.0354743361957204E-4</v>
      </c>
      <c r="AK665" s="6">
        <v>-5.2729802746209753E-4</v>
      </c>
      <c r="AL665" s="6">
        <v>-6.5529579121520465E-4</v>
      </c>
      <c r="AM665" s="6">
        <v>1.6142029640542344E-4</v>
      </c>
      <c r="AN665" s="6">
        <v>-5.3942990064170804E-4</v>
      </c>
      <c r="AO665" s="6">
        <v>-7.5491489262780043E-4</v>
      </c>
      <c r="AP665" s="7">
        <v>-1.0034900471627139E-3</v>
      </c>
    </row>
    <row r="666" spans="1:42" x14ac:dyDescent="0.3">
      <c r="A666" s="5">
        <v>2276.5551999999998</v>
      </c>
      <c r="B666" s="6">
        <v>1.9509389056546839E-2</v>
      </c>
      <c r="C666" s="6">
        <v>1.9240051851568213E-2</v>
      </c>
      <c r="D666" s="6">
        <v>1.8732791218055378E-2</v>
      </c>
      <c r="E666" s="6">
        <v>1.9210985219933058E-2</v>
      </c>
      <c r="F666" s="6">
        <v>1.7840778210964164E-2</v>
      </c>
      <c r="G666" s="6">
        <v>1.8112453760097652E-2</v>
      </c>
      <c r="H666" s="6">
        <v>1.728010379567016E-2</v>
      </c>
      <c r="I666" s="6">
        <v>1.6994889710927635E-2</v>
      </c>
      <c r="J666" s="6">
        <v>1.6626085626470694E-2</v>
      </c>
      <c r="K666" s="6">
        <v>1.5611903941129907E-2</v>
      </c>
      <c r="L666" s="6">
        <v>1.4993994553628182E-2</v>
      </c>
      <c r="M666" s="6">
        <v>1.3607155990869577E-2</v>
      </c>
      <c r="N666" s="6">
        <v>1.2781267065673382E-2</v>
      </c>
      <c r="O666" s="6">
        <v>1.1683049571718368E-2</v>
      </c>
      <c r="P666" s="6">
        <v>9.3392958521281155E-3</v>
      </c>
      <c r="Q666" s="6">
        <v>8.5191508968978646E-3</v>
      </c>
      <c r="R666" s="6">
        <v>7.3737879221684732E-3</v>
      </c>
      <c r="S666" s="6">
        <v>6.0097187260485518E-3</v>
      </c>
      <c r="T666" s="6">
        <v>5.7701767664960352E-3</v>
      </c>
      <c r="U666" s="6">
        <v>5.0774763670113701E-3</v>
      </c>
      <c r="V666" s="6">
        <v>4.5059759628094682E-3</v>
      </c>
      <c r="W666" s="6">
        <v>4.5922465602651671E-3</v>
      </c>
      <c r="X666" s="6">
        <v>4.5445161168435333E-3</v>
      </c>
      <c r="Y666" s="6">
        <v>3.6911305681392864E-3</v>
      </c>
      <c r="Z666" s="6">
        <v>3.0474325081713202E-3</v>
      </c>
      <c r="AA666" s="6">
        <v>4.0221801182537265E-3</v>
      </c>
      <c r="AB666" s="6">
        <v>4.285401256931276E-3</v>
      </c>
      <c r="AC666" s="6">
        <v>4.0978734516045889E-3</v>
      </c>
      <c r="AD666" s="6">
        <v>3.5759595117388215E-3</v>
      </c>
      <c r="AE666" s="6">
        <v>3.7031784612226171E-3</v>
      </c>
      <c r="AF666" s="6">
        <v>2.5299880045937806E-3</v>
      </c>
      <c r="AG666" s="6">
        <v>2.8242386145296838E-3</v>
      </c>
      <c r="AH666" s="6">
        <v>6.9865435035371126E-4</v>
      </c>
      <c r="AI666" s="6">
        <v>4.7762298687731297E-4</v>
      </c>
      <c r="AJ666" s="6">
        <v>-2.8225964394093528E-4</v>
      </c>
      <c r="AK666" s="6">
        <v>-4.4503276351220977E-4</v>
      </c>
      <c r="AL666" s="6">
        <v>-4.669364352903882E-4</v>
      </c>
      <c r="AM666" s="6">
        <v>1.2076806233796145E-4</v>
      </c>
      <c r="AN666" s="6">
        <v>-5.3590880004161789E-4</v>
      </c>
      <c r="AO666" s="6">
        <v>-7.0685399297559792E-4</v>
      </c>
      <c r="AP666" s="7">
        <v>-8.0817368398133915E-4</v>
      </c>
    </row>
    <row r="667" spans="1:42" x14ac:dyDescent="0.3">
      <c r="A667" s="5">
        <v>2278.4836</v>
      </c>
      <c r="B667" s="6">
        <v>1.9555263657264843E-2</v>
      </c>
      <c r="C667" s="6">
        <v>1.9315259528752016E-2</v>
      </c>
      <c r="D667" s="6">
        <v>1.8781463752733762E-2</v>
      </c>
      <c r="E667" s="6">
        <v>1.925303722399152E-2</v>
      </c>
      <c r="F667" s="6">
        <v>1.787288635114484E-2</v>
      </c>
      <c r="G667" s="6">
        <v>1.8118217827466809E-2</v>
      </c>
      <c r="H667" s="6">
        <v>1.734531825798577E-2</v>
      </c>
      <c r="I667" s="6">
        <v>1.7047110137888816E-2</v>
      </c>
      <c r="J667" s="6">
        <v>1.6690930023848111E-2</v>
      </c>
      <c r="K667" s="6">
        <v>1.56871248616757E-2</v>
      </c>
      <c r="L667" s="6">
        <v>1.5133630193101877E-2</v>
      </c>
      <c r="M667" s="6">
        <v>1.3638483078033739E-2</v>
      </c>
      <c r="N667" s="6">
        <v>1.2753615503588833E-2</v>
      </c>
      <c r="O667" s="6">
        <v>1.17247207318424E-2</v>
      </c>
      <c r="P667" s="6">
        <v>9.3676055969447308E-3</v>
      </c>
      <c r="Q667" s="6">
        <v>8.5130312391589746E-3</v>
      </c>
      <c r="R667" s="6">
        <v>7.3690324016622011E-3</v>
      </c>
      <c r="S667" s="6">
        <v>6.0014467689095755E-3</v>
      </c>
      <c r="T667" s="6">
        <v>5.7311708348820531E-3</v>
      </c>
      <c r="U667" s="6">
        <v>5.1199818954306073E-3</v>
      </c>
      <c r="V667" s="6">
        <v>4.4472959190711356E-3</v>
      </c>
      <c r="W667" s="6">
        <v>4.5524667839171567E-3</v>
      </c>
      <c r="X667" s="6">
        <v>4.6053972118399837E-3</v>
      </c>
      <c r="Y667" s="6">
        <v>3.7763198094828906E-3</v>
      </c>
      <c r="Z667" s="6">
        <v>3.0923249450638193E-3</v>
      </c>
      <c r="AA667" s="6">
        <v>3.9027948383777156E-3</v>
      </c>
      <c r="AB667" s="6">
        <v>4.2554067161227754E-3</v>
      </c>
      <c r="AC667" s="6">
        <v>4.0220492254181284E-3</v>
      </c>
      <c r="AD667" s="6">
        <v>3.6036842779759715E-3</v>
      </c>
      <c r="AE667" s="6">
        <v>3.63350919267727E-3</v>
      </c>
      <c r="AF667" s="6">
        <v>2.6569587536491301E-3</v>
      </c>
      <c r="AG667" s="6">
        <v>2.9910048146543911E-3</v>
      </c>
      <c r="AH667" s="6">
        <v>8.1754426084854059E-4</v>
      </c>
      <c r="AI667" s="6">
        <v>4.6485591868222764E-4</v>
      </c>
      <c r="AJ667" s="6">
        <v>-2.2850325648393621E-4</v>
      </c>
      <c r="AK667" s="6">
        <v>-3.0550227401854313E-4</v>
      </c>
      <c r="AL667" s="6">
        <v>-1.8133062285607959E-4</v>
      </c>
      <c r="AM667" s="6">
        <v>2.4643541081009745E-4</v>
      </c>
      <c r="AN667" s="6">
        <v>-2.8382065613447027E-4</v>
      </c>
      <c r="AO667" s="6">
        <v>-4.3359677603982405E-4</v>
      </c>
      <c r="AP667" s="7">
        <v>-5.5679454497165048E-4</v>
      </c>
    </row>
    <row r="668" spans="1:42" x14ac:dyDescent="0.3">
      <c r="A668" s="5">
        <v>2280.4121</v>
      </c>
      <c r="B668" s="6">
        <v>1.9636187259962162E-2</v>
      </c>
      <c r="C668" s="6">
        <v>1.9462562987430487E-2</v>
      </c>
      <c r="D668" s="6">
        <v>1.8840612905016901E-2</v>
      </c>
      <c r="E668" s="6">
        <v>1.9270682424263524E-2</v>
      </c>
      <c r="F668" s="6">
        <v>1.7899211841288759E-2</v>
      </c>
      <c r="G668" s="6">
        <v>1.8105528768529333E-2</v>
      </c>
      <c r="H668" s="6">
        <v>1.7391855140859114E-2</v>
      </c>
      <c r="I668" s="6">
        <v>1.7014338030398424E-2</v>
      </c>
      <c r="J668" s="6">
        <v>1.677665144231999E-2</v>
      </c>
      <c r="K668" s="6">
        <v>1.5726775520478936E-2</v>
      </c>
      <c r="L668" s="6">
        <v>1.5266397110427765E-2</v>
      </c>
      <c r="M668" s="6">
        <v>1.3686895140511843E-2</v>
      </c>
      <c r="N668" s="6">
        <v>1.2728608798733929E-2</v>
      </c>
      <c r="O668" s="6">
        <v>1.1709588566589366E-2</v>
      </c>
      <c r="P668" s="6">
        <v>9.3932528710169577E-3</v>
      </c>
      <c r="Q668" s="6">
        <v>8.5916578724930248E-3</v>
      </c>
      <c r="R668" s="6">
        <v>7.4183464219665374E-3</v>
      </c>
      <c r="S668" s="6">
        <v>6.0165770331407631E-3</v>
      </c>
      <c r="T668" s="6">
        <v>5.6606687708745385E-3</v>
      </c>
      <c r="U668" s="6">
        <v>5.1498256676313081E-3</v>
      </c>
      <c r="V668" s="6">
        <v>4.3824581221755202E-3</v>
      </c>
      <c r="W668" s="6">
        <v>4.5720625852609144E-3</v>
      </c>
      <c r="X668" s="6">
        <v>4.5944615965996458E-3</v>
      </c>
      <c r="Y668" s="6">
        <v>3.8452459374441195E-3</v>
      </c>
      <c r="Z668" s="6">
        <v>3.1834513025254252E-3</v>
      </c>
      <c r="AA668" s="6">
        <v>3.7792552026934267E-3</v>
      </c>
      <c r="AB668" s="6">
        <v>4.2924034616974166E-3</v>
      </c>
      <c r="AC668" s="6">
        <v>4.0030596824134762E-3</v>
      </c>
      <c r="AD668" s="6">
        <v>3.6369362854062615E-3</v>
      </c>
      <c r="AE668" s="6">
        <v>3.4802252612465001E-3</v>
      </c>
      <c r="AF668" s="6">
        <v>2.7609664006854051E-3</v>
      </c>
      <c r="AG668" s="6">
        <v>3.0859104688486516E-3</v>
      </c>
      <c r="AH668" s="6">
        <v>8.2378595711601887E-4</v>
      </c>
      <c r="AI668" s="6">
        <v>5.075735383036073E-4</v>
      </c>
      <c r="AJ668" s="6">
        <v>-2.6076584475120956E-5</v>
      </c>
      <c r="AK668" s="6">
        <v>-1.2565542978376643E-4</v>
      </c>
      <c r="AL668" s="6">
        <v>7.6519379429929035E-5</v>
      </c>
      <c r="AM668" s="6">
        <v>4.7272327297581684E-4</v>
      </c>
      <c r="AN668" s="6">
        <v>8.8328249038982509E-5</v>
      </c>
      <c r="AO668" s="6">
        <v>-7.230532968760528E-5</v>
      </c>
      <c r="AP668" s="7">
        <v>-2.9421012348002096E-4</v>
      </c>
    </row>
    <row r="669" spans="1:42" x14ac:dyDescent="0.3">
      <c r="A669" s="5">
        <v>2282.3406</v>
      </c>
      <c r="B669" s="6">
        <v>1.9753113272715589E-2</v>
      </c>
      <c r="C669" s="6">
        <v>1.9582331502450256E-2</v>
      </c>
      <c r="D669" s="6">
        <v>1.8895885256350081E-2</v>
      </c>
      <c r="E669" s="6">
        <v>1.9296605824506985E-2</v>
      </c>
      <c r="F669" s="6">
        <v>1.7943516124207887E-2</v>
      </c>
      <c r="G669" s="6">
        <v>1.8117490476155129E-2</v>
      </c>
      <c r="H669" s="6">
        <v>1.7446303705429905E-2</v>
      </c>
      <c r="I669" s="6">
        <v>1.7017941040293055E-2</v>
      </c>
      <c r="J669" s="6">
        <v>1.6852847267467025E-2</v>
      </c>
      <c r="K669" s="6">
        <v>1.5748951163311681E-2</v>
      </c>
      <c r="L669" s="6">
        <v>1.5320343104332612E-2</v>
      </c>
      <c r="M669" s="6">
        <v>1.3748276290729639E-2</v>
      </c>
      <c r="N669" s="6">
        <v>1.277738055137552E-2</v>
      </c>
      <c r="O669" s="6">
        <v>1.1683307932629505E-2</v>
      </c>
      <c r="P669" s="6">
        <v>9.4481957210688639E-3</v>
      </c>
      <c r="Q669" s="6">
        <v>8.6880224286993712E-3</v>
      </c>
      <c r="R669" s="6">
        <v>7.4991460112153324E-3</v>
      </c>
      <c r="S669" s="6">
        <v>6.0202169536234112E-3</v>
      </c>
      <c r="T669" s="6">
        <v>5.6327293913690443E-3</v>
      </c>
      <c r="U669" s="6">
        <v>5.1559330688943188E-3</v>
      </c>
      <c r="V669" s="6">
        <v>4.3759300787986578E-3</v>
      </c>
      <c r="W669" s="6">
        <v>4.6136748046044012E-3</v>
      </c>
      <c r="X669" s="6">
        <v>4.5596093572853082E-3</v>
      </c>
      <c r="Y669" s="6">
        <v>3.8313771096464486E-3</v>
      </c>
      <c r="Z669" s="6">
        <v>3.2658685177350891E-3</v>
      </c>
      <c r="AA669" s="6">
        <v>3.8031375556348002E-3</v>
      </c>
      <c r="AB669" s="6">
        <v>4.3144005165410282E-3</v>
      </c>
      <c r="AC669" s="6">
        <v>4.0242529593004506E-3</v>
      </c>
      <c r="AD669" s="6">
        <v>3.6609008933347065E-3</v>
      </c>
      <c r="AE669" s="6">
        <v>3.480088706298623E-3</v>
      </c>
      <c r="AF669" s="6">
        <v>2.8083365983173347E-3</v>
      </c>
      <c r="AG669" s="6">
        <v>3.1303452450663627E-3</v>
      </c>
      <c r="AH669" s="6">
        <v>8.3481611727515004E-4</v>
      </c>
      <c r="AI669" s="6">
        <v>5.8002417524510852E-4</v>
      </c>
      <c r="AJ669" s="6">
        <v>1.6687047601635085E-4</v>
      </c>
      <c r="AK669" s="6">
        <v>-8.3953273584125299E-6</v>
      </c>
      <c r="AL669" s="6">
        <v>1.2489265414489248E-4</v>
      </c>
      <c r="AM669" s="6">
        <v>5.7906397257312392E-4</v>
      </c>
      <c r="AN669" s="6">
        <v>3.3021284864215295E-4</v>
      </c>
      <c r="AO669" s="6">
        <v>7.2452159431690699E-5</v>
      </c>
      <c r="AP669" s="7">
        <v>-9.653510614837657E-5</v>
      </c>
    </row>
    <row r="670" spans="1:42" x14ac:dyDescent="0.3">
      <c r="A670" s="5">
        <v>2284.2689999999998</v>
      </c>
      <c r="B670" s="6">
        <v>1.9877837583717639E-2</v>
      </c>
      <c r="C670" s="6">
        <v>1.9702378106091989E-2</v>
      </c>
      <c r="D670" s="6">
        <v>1.8964539626480759E-2</v>
      </c>
      <c r="E670" s="6">
        <v>1.9356582046723997E-2</v>
      </c>
      <c r="F670" s="6">
        <v>1.8030147612151187E-2</v>
      </c>
      <c r="G670" s="6">
        <v>1.8222693444594401E-2</v>
      </c>
      <c r="H670" s="6">
        <v>1.7560993629304938E-2</v>
      </c>
      <c r="I670" s="6">
        <v>1.71623768313027E-2</v>
      </c>
      <c r="J670" s="6">
        <v>1.6939543801012841E-2</v>
      </c>
      <c r="K670" s="6">
        <v>1.5823018133938077E-2</v>
      </c>
      <c r="L670" s="6">
        <v>1.5368591540483201E-2</v>
      </c>
      <c r="M670" s="6">
        <v>1.3865427794731988E-2</v>
      </c>
      <c r="N670" s="6">
        <v>1.2926667845682888E-2</v>
      </c>
      <c r="O670" s="6">
        <v>1.1739269569301547E-2</v>
      </c>
      <c r="P670" s="6">
        <v>9.5018027432035995E-3</v>
      </c>
      <c r="Q670" s="6">
        <v>8.7347787818163186E-3</v>
      </c>
      <c r="R670" s="6">
        <v>7.5853983504979919E-3</v>
      </c>
      <c r="S670" s="6">
        <v>6.0849155143599537E-3</v>
      </c>
      <c r="T670" s="6">
        <v>5.7386113464184541E-3</v>
      </c>
      <c r="U670" s="6">
        <v>5.2121804218457773E-3</v>
      </c>
      <c r="V670" s="6">
        <v>4.4948193688719969E-3</v>
      </c>
      <c r="W670" s="6">
        <v>4.6706503992236239E-3</v>
      </c>
      <c r="X670" s="6">
        <v>4.6202108496770089E-3</v>
      </c>
      <c r="Y670" s="6">
        <v>3.858116146483237E-3</v>
      </c>
      <c r="Z670" s="6">
        <v>3.2798155855838854E-3</v>
      </c>
      <c r="AA670" s="6">
        <v>3.9357675444667978E-3</v>
      </c>
      <c r="AB670" s="6">
        <v>4.3350639810548902E-3</v>
      </c>
      <c r="AC670" s="6">
        <v>4.0710806609671468E-3</v>
      </c>
      <c r="AD670" s="6">
        <v>3.6680495236024735E-3</v>
      </c>
      <c r="AE670" s="6">
        <v>3.5945077487671007E-3</v>
      </c>
      <c r="AF670" s="6">
        <v>2.7663088648755552E-3</v>
      </c>
      <c r="AG670" s="6">
        <v>3.0676164951602136E-3</v>
      </c>
      <c r="AH670" s="6">
        <v>8.0843946029732217E-4</v>
      </c>
      <c r="AI670" s="6">
        <v>4.7892895989251616E-4</v>
      </c>
      <c r="AJ670" s="6">
        <v>1.4568344370641251E-4</v>
      </c>
      <c r="AK670" s="6">
        <v>-1.0982178791313357E-4</v>
      </c>
      <c r="AL670" s="6">
        <v>-1.0144285018520716E-4</v>
      </c>
      <c r="AM670" s="6">
        <v>4.3533679286505977E-4</v>
      </c>
      <c r="AN670" s="6">
        <v>1.661366658078367E-4</v>
      </c>
      <c r="AO670" s="6">
        <v>-1.8355695080629619E-4</v>
      </c>
      <c r="AP670" s="7">
        <v>-1.4701912188580524E-4</v>
      </c>
    </row>
    <row r="671" spans="1:42" x14ac:dyDescent="0.3">
      <c r="A671" s="5">
        <v>2286.1975000000002</v>
      </c>
      <c r="B671" s="6">
        <v>1.9993556669754969E-2</v>
      </c>
      <c r="C671" s="6">
        <v>1.9875865092854633E-2</v>
      </c>
      <c r="D671" s="6">
        <v>1.9071351783046364E-2</v>
      </c>
      <c r="E671" s="6">
        <v>1.946347325418879E-2</v>
      </c>
      <c r="F671" s="6">
        <v>1.8176013974642108E-2</v>
      </c>
      <c r="G671" s="6">
        <v>1.8397853293226463E-2</v>
      </c>
      <c r="H671" s="6">
        <v>1.771075116562254E-2</v>
      </c>
      <c r="I671" s="6">
        <v>1.7379571281886996E-2</v>
      </c>
      <c r="J671" s="6">
        <v>1.7046557492368247E-2</v>
      </c>
      <c r="K671" s="6">
        <v>1.5964864515679911E-2</v>
      </c>
      <c r="L671" s="6">
        <v>1.547625610747673E-2</v>
      </c>
      <c r="M671" s="6">
        <v>1.4060811754765146E-2</v>
      </c>
      <c r="N671" s="6">
        <v>1.3127505708168855E-2</v>
      </c>
      <c r="O671" s="6">
        <v>1.1879846737978955E-2</v>
      </c>
      <c r="P671" s="6">
        <v>9.5805486553690034E-3</v>
      </c>
      <c r="Q671" s="6">
        <v>8.769333676175009E-3</v>
      </c>
      <c r="R671" s="6">
        <v>7.6541127095415967E-3</v>
      </c>
      <c r="S671" s="6">
        <v>6.2344582944361404E-3</v>
      </c>
      <c r="T671" s="6">
        <v>5.9336856854333188E-3</v>
      </c>
      <c r="U671" s="6">
        <v>5.3294141637312657E-3</v>
      </c>
      <c r="V671" s="6">
        <v>4.6950581388296598E-3</v>
      </c>
      <c r="W671" s="6">
        <v>4.7857825287404739E-3</v>
      </c>
      <c r="X671" s="6">
        <v>4.7901719896507253E-3</v>
      </c>
      <c r="Y671" s="6">
        <v>3.9686518980740701E-3</v>
      </c>
      <c r="Z671" s="6">
        <v>3.2446461847832134E-3</v>
      </c>
      <c r="AA671" s="6">
        <v>4.0504230475643527E-3</v>
      </c>
      <c r="AB671" s="6">
        <v>4.4194421673216799E-3</v>
      </c>
      <c r="AC671" s="6">
        <v>4.1095796537353874E-3</v>
      </c>
      <c r="AD671" s="6">
        <v>3.637840279090393E-3</v>
      </c>
      <c r="AE671" s="6">
        <v>3.6244660910464133E-3</v>
      </c>
      <c r="AF671" s="6">
        <v>2.6389713004850157E-3</v>
      </c>
      <c r="AG671" s="6">
        <v>2.8191312123324597E-3</v>
      </c>
      <c r="AH671" s="6">
        <v>6.1060679612959246E-4</v>
      </c>
      <c r="AI671" s="6">
        <v>1.9405779703229875E-4</v>
      </c>
      <c r="AJ671" s="6">
        <v>-9.0009219369496796E-5</v>
      </c>
      <c r="AK671" s="6">
        <v>-4.6335226158705778E-4</v>
      </c>
      <c r="AL671" s="6">
        <v>-5.2853825945264887E-4</v>
      </c>
      <c r="AM671" s="6">
        <v>9.5493103672628088E-5</v>
      </c>
      <c r="AN671" s="6">
        <v>-4.0159382309112868E-4</v>
      </c>
      <c r="AO671" s="6">
        <v>-7.4265780974325235E-4</v>
      </c>
      <c r="AP671" s="7">
        <v>-5.786983720463823E-4</v>
      </c>
    </row>
    <row r="672" spans="1:42" x14ac:dyDescent="0.3">
      <c r="A672" s="5">
        <v>2288.1260000000002</v>
      </c>
      <c r="B672" s="6">
        <v>2.0094876303930725E-2</v>
      </c>
      <c r="C672" s="6">
        <v>2.0057123182460307E-2</v>
      </c>
      <c r="D672" s="6">
        <v>1.9230217887723389E-2</v>
      </c>
      <c r="E672" s="6">
        <v>1.96159986759816E-2</v>
      </c>
      <c r="F672" s="6">
        <v>1.8366548731334004E-2</v>
      </c>
      <c r="G672" s="6">
        <v>1.8562708899515862E-2</v>
      </c>
      <c r="H672" s="6">
        <v>1.7841044366472381E-2</v>
      </c>
      <c r="I672" s="6">
        <v>1.7552693349054516E-2</v>
      </c>
      <c r="J672" s="6">
        <v>1.7163726953828867E-2</v>
      </c>
      <c r="K672" s="6">
        <v>1.6132555933310699E-2</v>
      </c>
      <c r="L672" s="6">
        <v>1.5696073418674752E-2</v>
      </c>
      <c r="M672" s="6">
        <v>1.4296533026464497E-2</v>
      </c>
      <c r="N672" s="6">
        <v>1.3315680272617897E-2</v>
      </c>
      <c r="O672" s="6">
        <v>1.2047219100583734E-2</v>
      </c>
      <c r="P672" s="6">
        <v>9.7496169470216165E-3</v>
      </c>
      <c r="Q672" s="6">
        <v>8.8332489924186491E-3</v>
      </c>
      <c r="R672" s="6">
        <v>7.7404020131836351E-3</v>
      </c>
      <c r="S672" s="6">
        <v>6.3669227281444724E-3</v>
      </c>
      <c r="T672" s="6">
        <v>6.0630766372881222E-3</v>
      </c>
      <c r="U672" s="6">
        <v>5.4776761068574438E-3</v>
      </c>
      <c r="V672" s="6">
        <v>4.8657543629651223E-3</v>
      </c>
      <c r="W672" s="6">
        <v>4.969261316328303E-3</v>
      </c>
      <c r="X672" s="6">
        <v>4.9955352970588382E-3</v>
      </c>
      <c r="Y672" s="6">
        <v>4.0720938706007015E-3</v>
      </c>
      <c r="Z672" s="6">
        <v>3.2481861733570372E-3</v>
      </c>
      <c r="AA672" s="6">
        <v>4.081143841093246E-3</v>
      </c>
      <c r="AB672" s="6">
        <v>4.5582017045276146E-3</v>
      </c>
      <c r="AC672" s="6">
        <v>4.0725677362829088E-3</v>
      </c>
      <c r="AD672" s="6">
        <v>3.5388945800007288E-3</v>
      </c>
      <c r="AE672" s="6">
        <v>3.5310808906121038E-3</v>
      </c>
      <c r="AF672" s="6">
        <v>2.4401092595254803E-3</v>
      </c>
      <c r="AG672" s="6">
        <v>2.4917989369447058E-3</v>
      </c>
      <c r="AH672" s="6">
        <v>2.6472139630909219E-4</v>
      </c>
      <c r="AI672" s="6">
        <v>-1.0731809864272801E-4</v>
      </c>
      <c r="AJ672" s="6">
        <v>-4.935730690029394E-4</v>
      </c>
      <c r="AK672" s="6">
        <v>-9.6129352111046229E-4</v>
      </c>
      <c r="AL672" s="6">
        <v>-1.1103666969847215E-3</v>
      </c>
      <c r="AM672" s="6">
        <v>-3.8264665908727125E-4</v>
      </c>
      <c r="AN672" s="6">
        <v>-1.1005860607540274E-3</v>
      </c>
      <c r="AO672" s="6">
        <v>-1.4084820466241932E-3</v>
      </c>
      <c r="AP672" s="7">
        <v>-1.2518686799954382E-3</v>
      </c>
    </row>
    <row r="673" spans="1:42" x14ac:dyDescent="0.3">
      <c r="A673" s="5">
        <v>2290.0544</v>
      </c>
      <c r="B673" s="6">
        <v>2.0181098664539543E-2</v>
      </c>
      <c r="C673" s="6">
        <v>2.0197295393483222E-2</v>
      </c>
      <c r="D673" s="6">
        <v>1.9425081680698147E-2</v>
      </c>
      <c r="E673" s="6">
        <v>1.9801943790255849E-2</v>
      </c>
      <c r="F673" s="6">
        <v>1.8543021880791932E-2</v>
      </c>
      <c r="G673" s="6">
        <v>1.8722293138073193E-2</v>
      </c>
      <c r="H673" s="6">
        <v>1.798289666327596E-2</v>
      </c>
      <c r="I673" s="6">
        <v>1.7699787250174737E-2</v>
      </c>
      <c r="J673" s="6">
        <v>1.732892438286851E-2</v>
      </c>
      <c r="K673" s="6">
        <v>1.6323873339116779E-2</v>
      </c>
      <c r="L673" s="6">
        <v>1.6032443238496646E-2</v>
      </c>
      <c r="M673" s="6">
        <v>1.4510246571172211E-2</v>
      </c>
      <c r="N673" s="6">
        <v>1.34609416333102E-2</v>
      </c>
      <c r="O673" s="6">
        <v>1.2215826340615243E-2</v>
      </c>
      <c r="P673" s="6">
        <v>9.9690553428419953E-3</v>
      </c>
      <c r="Q673" s="6">
        <v>8.9173816464396261E-3</v>
      </c>
      <c r="R673" s="6">
        <v>7.8617804192047738E-3</v>
      </c>
      <c r="S673" s="6">
        <v>6.4379650711048897E-3</v>
      </c>
      <c r="T673" s="6">
        <v>6.126174915812993E-3</v>
      </c>
      <c r="U673" s="6">
        <v>5.6590550866111745E-3</v>
      </c>
      <c r="V673" s="6">
        <v>4.9749748289340898E-3</v>
      </c>
      <c r="W673" s="6">
        <v>5.1528216743218537E-3</v>
      </c>
      <c r="X673" s="6">
        <v>5.1468163712270337E-3</v>
      </c>
      <c r="Y673" s="6">
        <v>4.1493290951900089E-3</v>
      </c>
      <c r="Z673" s="6">
        <v>3.3375220100395897E-3</v>
      </c>
      <c r="AA673" s="6">
        <v>4.0416353104985175E-3</v>
      </c>
      <c r="AB673" s="6">
        <v>4.6006041821242821E-3</v>
      </c>
      <c r="AC673" s="6">
        <v>3.971202435963439E-3</v>
      </c>
      <c r="AD673" s="6">
        <v>3.4347281366658988E-3</v>
      </c>
      <c r="AE673" s="6">
        <v>3.3874300016254466E-3</v>
      </c>
      <c r="AF673" s="6">
        <v>2.2003150558812246E-3</v>
      </c>
      <c r="AG673" s="6">
        <v>2.2278320392540019E-3</v>
      </c>
      <c r="AH673" s="6">
        <v>-1.2754837451664502E-4</v>
      </c>
      <c r="AI673" s="6">
        <v>-4.3362592730913918E-4</v>
      </c>
      <c r="AJ673" s="6">
        <v>-1.0439219699901192E-3</v>
      </c>
      <c r="AK673" s="6">
        <v>-1.5338733864121989E-3</v>
      </c>
      <c r="AL673" s="6">
        <v>-1.788068016890132E-3</v>
      </c>
      <c r="AM673" s="6">
        <v>-1.0022701243724286E-3</v>
      </c>
      <c r="AN673" s="6">
        <v>-1.8112174013452664E-3</v>
      </c>
      <c r="AO673" s="6">
        <v>-2.0946677702550209E-3</v>
      </c>
      <c r="AP673" s="7">
        <v>-1.9707333051962594E-3</v>
      </c>
    </row>
    <row r="674" spans="1:42" x14ac:dyDescent="0.3">
      <c r="A674" s="5">
        <v>2291.9829</v>
      </c>
      <c r="B674" s="6">
        <v>2.029060326166951E-2</v>
      </c>
      <c r="C674" s="6">
        <v>2.0337243825294143E-2</v>
      </c>
      <c r="D674" s="6">
        <v>1.9628739560499736E-2</v>
      </c>
      <c r="E674" s="6">
        <v>2.0023168381676781E-2</v>
      </c>
      <c r="F674" s="6">
        <v>1.866973461837837E-2</v>
      </c>
      <c r="G674" s="6">
        <v>1.8926897897413697E-2</v>
      </c>
      <c r="H674" s="6">
        <v>1.8181651080829447E-2</v>
      </c>
      <c r="I674" s="6">
        <v>1.7893248218825736E-2</v>
      </c>
      <c r="J674" s="6">
        <v>1.7595143574124172E-2</v>
      </c>
      <c r="K674" s="6">
        <v>1.6579655031500634E-2</v>
      </c>
      <c r="L674" s="6">
        <v>1.6371750780878963E-2</v>
      </c>
      <c r="M674" s="6">
        <v>1.4676582549698308E-2</v>
      </c>
      <c r="N674" s="6">
        <v>1.3594367955190645E-2</v>
      </c>
      <c r="O674" s="6">
        <v>1.2415627847306127E-2</v>
      </c>
      <c r="P674" s="6">
        <v>1.0150036668478579E-2</v>
      </c>
      <c r="Q674" s="6">
        <v>9.0545783896728918E-3</v>
      </c>
      <c r="R674" s="6">
        <v>7.962861091554467E-3</v>
      </c>
      <c r="S674" s="6">
        <v>6.533911866820015E-3</v>
      </c>
      <c r="T674" s="6">
        <v>6.2560788179407342E-3</v>
      </c>
      <c r="U674" s="6">
        <v>5.8637636058564199E-3</v>
      </c>
      <c r="V674" s="6">
        <v>5.0612594833995524E-3</v>
      </c>
      <c r="W674" s="6">
        <v>5.2700055941400127E-3</v>
      </c>
      <c r="X674" s="6">
        <v>5.1970693211053007E-3</v>
      </c>
      <c r="Y674" s="6">
        <v>4.2724591055942548E-3</v>
      </c>
      <c r="Z674" s="6">
        <v>3.4861467974735549E-3</v>
      </c>
      <c r="AA674" s="6">
        <v>4.0021732948552768E-3</v>
      </c>
      <c r="AB674" s="6">
        <v>4.4849876145594686E-3</v>
      </c>
      <c r="AC674" s="6">
        <v>3.9049994103550756E-3</v>
      </c>
      <c r="AD674" s="6">
        <v>3.4017931726664785E-3</v>
      </c>
      <c r="AE674" s="6">
        <v>3.2232653996962235E-3</v>
      </c>
      <c r="AF674" s="6">
        <v>1.9215322794883805E-3</v>
      </c>
      <c r="AG674" s="6">
        <v>2.0284041167489553E-3</v>
      </c>
      <c r="AH674" s="6">
        <v>-5.6134242833086323E-4</v>
      </c>
      <c r="AI674" s="6">
        <v>-8.8880235273230968E-4</v>
      </c>
      <c r="AJ674" s="6">
        <v>-1.6888158510906526E-3</v>
      </c>
      <c r="AK674" s="6">
        <v>-2.1916752470954592E-3</v>
      </c>
      <c r="AL674" s="6">
        <v>-2.4149807985692773E-3</v>
      </c>
      <c r="AM674" s="6">
        <v>-1.6997658156572837E-3</v>
      </c>
      <c r="AN674" s="6">
        <v>-2.5503538168895057E-3</v>
      </c>
      <c r="AO674" s="6">
        <v>-2.8213385531081214E-3</v>
      </c>
      <c r="AP674" s="7">
        <v>-2.7297703598992973E-3</v>
      </c>
    </row>
    <row r="675" spans="1:42" x14ac:dyDescent="0.3">
      <c r="A675" s="5">
        <v>2293.9114</v>
      </c>
      <c r="B675" s="6">
        <v>2.0456786893154277E-2</v>
      </c>
      <c r="C675" s="6">
        <v>2.0518432826871102E-2</v>
      </c>
      <c r="D675" s="6">
        <v>1.9832895034114034E-2</v>
      </c>
      <c r="E675" s="6">
        <v>2.0246126319167862E-2</v>
      </c>
      <c r="F675" s="6">
        <v>1.8786475671828895E-2</v>
      </c>
      <c r="G675" s="6">
        <v>1.9140851433885386E-2</v>
      </c>
      <c r="H675" s="6">
        <v>1.8401048848458945E-2</v>
      </c>
      <c r="I675" s="6">
        <v>1.8114360083344772E-2</v>
      </c>
      <c r="J675" s="6">
        <v>1.7923398202580904E-2</v>
      </c>
      <c r="K675" s="6">
        <v>1.6908258139361754E-2</v>
      </c>
      <c r="L675" s="6">
        <v>1.6619983547694936E-2</v>
      </c>
      <c r="M675" s="6">
        <v>1.4829825451051687E-2</v>
      </c>
      <c r="N675" s="6">
        <v>1.3754869305400472E-2</v>
      </c>
      <c r="O675" s="6">
        <v>1.2639224209428396E-2</v>
      </c>
      <c r="P675" s="6">
        <v>1.027822896502345E-2</v>
      </c>
      <c r="Q675" s="6">
        <v>9.2697566240570253E-3</v>
      </c>
      <c r="R675" s="6">
        <v>8.02416731014962E-3</v>
      </c>
      <c r="S675" s="6">
        <v>6.6848095440008304E-3</v>
      </c>
      <c r="T675" s="6">
        <v>6.4658703698947054E-3</v>
      </c>
      <c r="U675" s="6">
        <v>6.0274464605971365E-3</v>
      </c>
      <c r="V675" s="6">
        <v>5.1695784289217932E-3</v>
      </c>
      <c r="W675" s="6">
        <v>5.3131837819948707E-3</v>
      </c>
      <c r="X675" s="6">
        <v>5.2232721526487766E-3</v>
      </c>
      <c r="Y675" s="6">
        <v>4.4721818637610405E-3</v>
      </c>
      <c r="Z675" s="6">
        <v>3.6179681921730961E-3</v>
      </c>
      <c r="AA675" s="6">
        <v>4.0099828173650043E-3</v>
      </c>
      <c r="AB675" s="6">
        <v>4.3428954886794435E-3</v>
      </c>
      <c r="AC675" s="6">
        <v>3.8912129484073577E-3</v>
      </c>
      <c r="AD675" s="6">
        <v>3.365227796984338E-3</v>
      </c>
      <c r="AE675" s="6">
        <v>3.0562498740989985E-3</v>
      </c>
      <c r="AF675" s="6">
        <v>1.600180917497529E-3</v>
      </c>
      <c r="AG675" s="6">
        <v>1.8334995864149051E-3</v>
      </c>
      <c r="AH675" s="6">
        <v>-1.047534158059138E-3</v>
      </c>
      <c r="AI675" s="6">
        <v>-1.4070949535623656E-3</v>
      </c>
      <c r="AJ675" s="6">
        <v>-2.3080825373705816E-3</v>
      </c>
      <c r="AK675" s="6">
        <v>-2.8473965400807044E-3</v>
      </c>
      <c r="AL675" s="6">
        <v>-2.902296525125414E-3</v>
      </c>
      <c r="AM675" s="6">
        <v>-2.3737475956120413E-3</v>
      </c>
      <c r="AN675" s="6">
        <v>-3.2046049703616242E-3</v>
      </c>
      <c r="AO675" s="6">
        <v>-3.5361660372385528E-3</v>
      </c>
      <c r="AP675" s="7">
        <v>-3.5157048335577312E-3</v>
      </c>
    </row>
    <row r="676" spans="1:42" x14ac:dyDescent="0.3">
      <c r="A676" s="5">
        <v>2295.8398000000002</v>
      </c>
      <c r="B676" s="6">
        <v>2.0641008212274881E-2</v>
      </c>
      <c r="C676" s="6">
        <v>2.0740116863682656E-2</v>
      </c>
      <c r="D676" s="6">
        <v>2.0049608003873814E-2</v>
      </c>
      <c r="E676" s="6">
        <v>2.0402036046220512E-2</v>
      </c>
      <c r="F676" s="6">
        <v>1.9000614630644092E-2</v>
      </c>
      <c r="G676" s="6">
        <v>1.9319743576544673E-2</v>
      </c>
      <c r="H676" s="6">
        <v>1.8615723826263225E-2</v>
      </c>
      <c r="I676" s="6">
        <v>1.832635482191014E-2</v>
      </c>
      <c r="J676" s="6">
        <v>1.8202726236959621E-2</v>
      </c>
      <c r="K676" s="6">
        <v>1.7240059889405898E-2</v>
      </c>
      <c r="L676" s="6">
        <v>1.6825523599347553E-2</v>
      </c>
      <c r="M676" s="6">
        <v>1.5047089153490123E-2</v>
      </c>
      <c r="N676" s="6">
        <v>1.3933901626161468E-2</v>
      </c>
      <c r="O676" s="6">
        <v>1.2849823629469209E-2</v>
      </c>
      <c r="P676" s="6">
        <v>1.0391826576888218E-2</v>
      </c>
      <c r="Q676" s="6">
        <v>9.4960521806500137E-3</v>
      </c>
      <c r="R676" s="6">
        <v>8.1329074069930937E-3</v>
      </c>
      <c r="S676" s="6">
        <v>6.8465125328649352E-3</v>
      </c>
      <c r="T676" s="6">
        <v>6.65192695149065E-3</v>
      </c>
      <c r="U676" s="6">
        <v>6.1382826971754043E-3</v>
      </c>
      <c r="V676" s="6">
        <v>5.331163131867267E-3</v>
      </c>
      <c r="W676" s="6">
        <v>5.3480625892743452E-3</v>
      </c>
      <c r="X676" s="6">
        <v>5.3620456767884198E-3</v>
      </c>
      <c r="Y676" s="6">
        <v>4.6989635254784945E-3</v>
      </c>
      <c r="Z676" s="6">
        <v>3.6729589713710015E-3</v>
      </c>
      <c r="AA676" s="6">
        <v>4.0396387469117528E-3</v>
      </c>
      <c r="AB676" s="6">
        <v>4.2828649140838754E-3</v>
      </c>
      <c r="AC676" s="6">
        <v>3.8113574467095179E-3</v>
      </c>
      <c r="AD676" s="6">
        <v>3.2364379446254421E-3</v>
      </c>
      <c r="AE676" s="6">
        <v>2.9152494658612471E-3</v>
      </c>
      <c r="AF676" s="6">
        <v>1.3161948130399059E-3</v>
      </c>
      <c r="AG676" s="6">
        <v>1.5380793657288894E-3</v>
      </c>
      <c r="AH676" s="6">
        <v>-1.5086840884968034E-3</v>
      </c>
      <c r="AI676" s="6">
        <v>-1.8260333192742229E-3</v>
      </c>
      <c r="AJ676" s="6">
        <v>-2.8066826866118832E-3</v>
      </c>
      <c r="AK676" s="6">
        <v>-3.438835525241879E-3</v>
      </c>
      <c r="AL676" s="6">
        <v>-3.3635100030177112E-3</v>
      </c>
      <c r="AM676" s="6">
        <v>-3.0459957651399749E-3</v>
      </c>
      <c r="AN676" s="6">
        <v>-3.8138214723721919E-3</v>
      </c>
      <c r="AO676" s="6">
        <v>-4.2826214713725386E-3</v>
      </c>
      <c r="AP676" s="7">
        <v>-4.2777499940130914E-3</v>
      </c>
    </row>
    <row r="677" spans="1:42" x14ac:dyDescent="0.3">
      <c r="A677" s="5">
        <v>2297.7683000000002</v>
      </c>
      <c r="B677" s="6">
        <v>2.0805206751797339E-2</v>
      </c>
      <c r="C677" s="6">
        <v>2.0989908468540042E-2</v>
      </c>
      <c r="D677" s="6">
        <v>2.0265843016684881E-2</v>
      </c>
      <c r="E677" s="6">
        <v>2.0523308171482318E-2</v>
      </c>
      <c r="F677" s="6">
        <v>1.9348793615582949E-2</v>
      </c>
      <c r="G677" s="6">
        <v>1.9507471831934825E-2</v>
      </c>
      <c r="H677" s="6">
        <v>1.8861192585495651E-2</v>
      </c>
      <c r="I677" s="6">
        <v>1.8570032805864597E-2</v>
      </c>
      <c r="J677" s="6">
        <v>1.8417118516197123E-2</v>
      </c>
      <c r="K677" s="6">
        <v>1.7511040635853195E-2</v>
      </c>
      <c r="L677" s="6">
        <v>1.7075925070342127E-2</v>
      </c>
      <c r="M677" s="6">
        <v>1.536868921369762E-2</v>
      </c>
      <c r="N677" s="6">
        <v>1.4122936932151886E-2</v>
      </c>
      <c r="O677" s="6">
        <v>1.3063845133481369E-2</v>
      </c>
      <c r="P677" s="6">
        <v>1.0566348212799261E-2</v>
      </c>
      <c r="Q677" s="6">
        <v>9.6773465582143808E-3</v>
      </c>
      <c r="R677" s="6">
        <v>8.3347927991459098E-3</v>
      </c>
      <c r="S677" s="6">
        <v>7.0109039636480023E-3</v>
      </c>
      <c r="T677" s="6">
        <v>6.7870730351961396E-3</v>
      </c>
      <c r="U677" s="6">
        <v>6.2730764042291188E-3</v>
      </c>
      <c r="V677" s="6">
        <v>5.5345603825559392E-3</v>
      </c>
      <c r="W677" s="6">
        <v>5.5065401038390527E-3</v>
      </c>
      <c r="X677" s="6">
        <v>5.5937262190176168E-3</v>
      </c>
      <c r="Y677" s="6">
        <v>4.8757297170628211E-3</v>
      </c>
      <c r="Z677" s="6">
        <v>3.6921923070505069E-3</v>
      </c>
      <c r="AA677" s="6">
        <v>4.0526113688627435E-3</v>
      </c>
      <c r="AB677" s="6">
        <v>4.2699238237118992E-3</v>
      </c>
      <c r="AC677" s="6">
        <v>3.6377777705787762E-3</v>
      </c>
      <c r="AD677" s="6">
        <v>3.0493382176388917E-3</v>
      </c>
      <c r="AE677" s="6">
        <v>2.7788056648662129E-3</v>
      </c>
      <c r="AF677" s="6">
        <v>1.1320237485178408E-3</v>
      </c>
      <c r="AG677" s="6">
        <v>1.0628531216235193E-3</v>
      </c>
      <c r="AH677" s="6">
        <v>-1.9018398906333889E-3</v>
      </c>
      <c r="AI677" s="6">
        <v>-2.2047809261877549E-3</v>
      </c>
      <c r="AJ677" s="6">
        <v>-3.275259959732324E-3</v>
      </c>
      <c r="AK677" s="6">
        <v>-4.0574369331934368E-3</v>
      </c>
      <c r="AL677" s="6">
        <v>-3.9998648042187113E-3</v>
      </c>
      <c r="AM677" s="6">
        <v>-3.7870650963361396E-3</v>
      </c>
      <c r="AN677" s="6">
        <v>-4.6739386864274035E-3</v>
      </c>
      <c r="AO677" s="6">
        <v>-5.2067403242928023E-3</v>
      </c>
      <c r="AP677" s="7">
        <v>-5.1331519189353192E-3</v>
      </c>
    </row>
    <row r="678" spans="1:42" x14ac:dyDescent="0.3">
      <c r="A678" s="5">
        <v>2299.6968000000002</v>
      </c>
      <c r="B678" s="6">
        <v>2.0968350840020189E-2</v>
      </c>
      <c r="C678" s="6">
        <v>2.1214563414006488E-2</v>
      </c>
      <c r="D678" s="6">
        <v>2.045462976020615E-2</v>
      </c>
      <c r="E678" s="6">
        <v>2.0721559492802855E-2</v>
      </c>
      <c r="F678" s="6">
        <v>1.968822512167287E-2</v>
      </c>
      <c r="G678" s="6">
        <v>1.9751995733346794E-2</v>
      </c>
      <c r="H678" s="6">
        <v>1.9115221160732748E-2</v>
      </c>
      <c r="I678" s="6">
        <v>1.8839500735181633E-2</v>
      </c>
      <c r="J678" s="6">
        <v>1.8666304634099948E-2</v>
      </c>
      <c r="K678" s="6">
        <v>1.7748526434846257E-2</v>
      </c>
      <c r="L678" s="6">
        <v>1.7394871609273582E-2</v>
      </c>
      <c r="M678" s="6">
        <v>1.5754389286987358E-2</v>
      </c>
      <c r="N678" s="6">
        <v>1.4360571886944548E-2</v>
      </c>
      <c r="O678" s="6">
        <v>1.3336180046255877E-2</v>
      </c>
      <c r="P678" s="6">
        <v>1.0837530083655324E-2</v>
      </c>
      <c r="Q678" s="6">
        <v>9.8327391558424015E-3</v>
      </c>
      <c r="R678" s="6">
        <v>8.5883054276445076E-3</v>
      </c>
      <c r="S678" s="6">
        <v>7.178740838776114E-3</v>
      </c>
      <c r="T678" s="6">
        <v>6.9476102352477431E-3</v>
      </c>
      <c r="U678" s="6">
        <v>6.4649775361777535E-3</v>
      </c>
      <c r="V678" s="6">
        <v>5.7281289536600735E-3</v>
      </c>
      <c r="W678" s="6">
        <v>5.8765602520704369E-3</v>
      </c>
      <c r="X678" s="6">
        <v>5.7821291760555352E-3</v>
      </c>
      <c r="Y678" s="6">
        <v>5.010435244755293E-3</v>
      </c>
      <c r="Z678" s="6">
        <v>3.799703097380841E-3</v>
      </c>
      <c r="AA678" s="6">
        <v>4.0958968483737618E-3</v>
      </c>
      <c r="AB678" s="6">
        <v>4.2835953154599926E-3</v>
      </c>
      <c r="AC678" s="6">
        <v>3.543800076115794E-3</v>
      </c>
      <c r="AD678" s="6">
        <v>2.8809293076712261E-3</v>
      </c>
      <c r="AE678" s="6">
        <v>2.6050168472774859E-3</v>
      </c>
      <c r="AF678" s="6">
        <v>9.5006357618646065E-4</v>
      </c>
      <c r="AG678" s="6">
        <v>5.3966265720120643E-4</v>
      </c>
      <c r="AH678" s="6">
        <v>-2.2866666748393161E-3</v>
      </c>
      <c r="AI678" s="6">
        <v>-2.7376156481124791E-3</v>
      </c>
      <c r="AJ678" s="6">
        <v>-3.9439831008916126E-3</v>
      </c>
      <c r="AK678" s="6">
        <v>-4.7709945888780303E-3</v>
      </c>
      <c r="AL678" s="6">
        <v>-4.8787484142528981E-3</v>
      </c>
      <c r="AM678" s="6">
        <v>-4.6185076957412363E-3</v>
      </c>
      <c r="AN678" s="6">
        <v>-5.7936078057703733E-3</v>
      </c>
      <c r="AO678" s="6">
        <v>-6.2426334453106747E-3</v>
      </c>
      <c r="AP678" s="7">
        <v>-6.1867423976966762E-3</v>
      </c>
    </row>
    <row r="679" spans="1:42" x14ac:dyDescent="0.3">
      <c r="A679" s="5">
        <v>2301.6251999999999</v>
      </c>
      <c r="B679" s="6">
        <v>2.1119899250483576E-2</v>
      </c>
      <c r="C679" s="6">
        <v>2.1372400940406211E-2</v>
      </c>
      <c r="D679" s="6">
        <v>2.0649675950726781E-2</v>
      </c>
      <c r="E679" s="6">
        <v>2.0994839307904412E-2</v>
      </c>
      <c r="F679" s="6">
        <v>1.990248280253154E-2</v>
      </c>
      <c r="G679" s="6">
        <v>2.0015511944511108E-2</v>
      </c>
      <c r="H679" s="6">
        <v>1.9318378142088241E-2</v>
      </c>
      <c r="I679" s="6">
        <v>1.9092941909022304E-2</v>
      </c>
      <c r="J679" s="6">
        <v>1.9002081011594785E-2</v>
      </c>
      <c r="K679" s="6">
        <v>1.8027816221677956E-2</v>
      </c>
      <c r="L679" s="6">
        <v>1.7773094506353226E-2</v>
      </c>
      <c r="M679" s="6">
        <v>1.615038613804172E-2</v>
      </c>
      <c r="N679" s="6">
        <v>1.4672801414481976E-2</v>
      </c>
      <c r="O679" s="6">
        <v>1.3632894403999271E-2</v>
      </c>
      <c r="P679" s="6">
        <v>1.1131158913647785E-2</v>
      </c>
      <c r="Q679" s="6">
        <v>1.0010280606923723E-2</v>
      </c>
      <c r="R679" s="6">
        <v>8.8324981637149542E-3</v>
      </c>
      <c r="S679" s="6">
        <v>7.3342790090235041E-3</v>
      </c>
      <c r="T679" s="6">
        <v>7.1803604201241492E-3</v>
      </c>
      <c r="U679" s="6">
        <v>6.7027007364538448E-3</v>
      </c>
      <c r="V679" s="6">
        <v>5.911262070744043E-3</v>
      </c>
      <c r="W679" s="6">
        <v>6.3446726818437091E-3</v>
      </c>
      <c r="X679" s="6">
        <v>5.9187103319033041E-3</v>
      </c>
      <c r="Y679" s="6">
        <v>5.1957679147564134E-3</v>
      </c>
      <c r="Z679" s="6">
        <v>4.0119724285459374E-3</v>
      </c>
      <c r="AA679" s="6">
        <v>4.2408702326536263E-3</v>
      </c>
      <c r="AB679" s="6">
        <v>4.3522617237141403E-3</v>
      </c>
      <c r="AC679" s="6">
        <v>3.6352082656965767E-3</v>
      </c>
      <c r="AD679" s="6">
        <v>2.7777298713037024E-3</v>
      </c>
      <c r="AE679" s="6">
        <v>2.4261152557037147E-3</v>
      </c>
      <c r="AF679" s="6">
        <v>6.3476628961522952E-4</v>
      </c>
      <c r="AG679" s="6">
        <v>1.2883870232105465E-4</v>
      </c>
      <c r="AH679" s="6">
        <v>-2.7749434064823775E-3</v>
      </c>
      <c r="AI679" s="6">
        <v>-3.4988758193308378E-3</v>
      </c>
      <c r="AJ679" s="6">
        <v>-4.8669215725957171E-3</v>
      </c>
      <c r="AK679" s="6">
        <v>-5.5690762899118784E-3</v>
      </c>
      <c r="AL679" s="6">
        <v>-5.9010479125847781E-3</v>
      </c>
      <c r="AM679" s="6">
        <v>-5.5810298535678982E-3</v>
      </c>
      <c r="AN679" s="6">
        <v>-6.9373366210823684E-3</v>
      </c>
      <c r="AO679" s="6">
        <v>-7.2384334355288793E-3</v>
      </c>
      <c r="AP679" s="7">
        <v>-7.3806484191547006E-3</v>
      </c>
    </row>
    <row r="680" spans="1:42" x14ac:dyDescent="0.3">
      <c r="A680" s="5">
        <v>2303.5536999999999</v>
      </c>
      <c r="B680" s="6">
        <v>2.124379944165028E-2</v>
      </c>
      <c r="C680" s="6">
        <v>2.1521188945452713E-2</v>
      </c>
      <c r="D680" s="6">
        <v>2.092782049962591E-2</v>
      </c>
      <c r="E680" s="6">
        <v>2.1285844738958615E-2</v>
      </c>
      <c r="F680" s="6">
        <v>2.0123938267558844E-2</v>
      </c>
      <c r="G680" s="6">
        <v>2.0247286058472883E-2</v>
      </c>
      <c r="H680" s="6">
        <v>1.9541937248210725E-2</v>
      </c>
      <c r="I680" s="6">
        <v>1.9402238603808256E-2</v>
      </c>
      <c r="J680" s="6">
        <v>1.9383554113724652E-2</v>
      </c>
      <c r="K680" s="6">
        <v>1.8404411088844483E-2</v>
      </c>
      <c r="L680" s="6">
        <v>1.8217275988585219E-2</v>
      </c>
      <c r="M680" s="6">
        <v>1.6572965845486828E-2</v>
      </c>
      <c r="N680" s="6">
        <v>1.5051747735151014E-2</v>
      </c>
      <c r="O680" s="6">
        <v>1.3935754245481713E-2</v>
      </c>
      <c r="P680" s="6">
        <v>1.1414097066302191E-2</v>
      </c>
      <c r="Q680" s="6">
        <v>1.0238061777407489E-2</v>
      </c>
      <c r="R680" s="6">
        <v>9.0463319057871514E-3</v>
      </c>
      <c r="S680" s="6">
        <v>7.553873418748594E-3</v>
      </c>
      <c r="T680" s="6">
        <v>7.461793595605214E-3</v>
      </c>
      <c r="U680" s="6">
        <v>7.0121446828752231E-3</v>
      </c>
      <c r="V680" s="6">
        <v>6.1944762896207137E-3</v>
      </c>
      <c r="W680" s="6">
        <v>6.7039976229139528E-3</v>
      </c>
      <c r="X680" s="6">
        <v>6.1302382117495863E-3</v>
      </c>
      <c r="Y680" s="6">
        <v>5.4535324035681759E-3</v>
      </c>
      <c r="Z680" s="6">
        <v>4.215016759298626E-3</v>
      </c>
      <c r="AA680" s="6">
        <v>4.4509977029757175E-3</v>
      </c>
      <c r="AB680" s="6">
        <v>4.4582689765545747E-3</v>
      </c>
      <c r="AC680" s="6">
        <v>3.7277332625072213E-3</v>
      </c>
      <c r="AD680" s="6">
        <v>2.6847466260960795E-3</v>
      </c>
      <c r="AE680" s="6">
        <v>2.2415603404551121E-3</v>
      </c>
      <c r="AF680" s="6">
        <v>1.8842475742220088E-4</v>
      </c>
      <c r="AG680" s="6">
        <v>-2.8233024358725878E-4</v>
      </c>
      <c r="AH680" s="6">
        <v>-3.4693385544040667E-3</v>
      </c>
      <c r="AI680" s="6">
        <v>-4.4378245272915229E-3</v>
      </c>
      <c r="AJ680" s="6">
        <v>-5.8846613332573794E-3</v>
      </c>
      <c r="AK680" s="6">
        <v>-6.5986377342023839E-3</v>
      </c>
      <c r="AL680" s="6">
        <v>-7.074574295081737E-3</v>
      </c>
      <c r="AM680" s="6">
        <v>-6.7816804659943664E-3</v>
      </c>
      <c r="AN680" s="6">
        <v>-8.2060697975754882E-3</v>
      </c>
      <c r="AO680" s="6">
        <v>-8.4485849882356412E-3</v>
      </c>
      <c r="AP680" s="7">
        <v>-8.8012904461469699E-3</v>
      </c>
    </row>
    <row r="681" spans="1:42" x14ac:dyDescent="0.3">
      <c r="A681" s="5">
        <v>2305.4821999999999</v>
      </c>
      <c r="B681" s="6">
        <v>2.1384292743445582E-2</v>
      </c>
      <c r="C681" s="6">
        <v>2.1739118844583571E-2</v>
      </c>
      <c r="D681" s="6">
        <v>2.1301747909764454E-2</v>
      </c>
      <c r="E681" s="6">
        <v>2.1647600040837253E-2</v>
      </c>
      <c r="F681" s="6">
        <v>2.0520726461813493E-2</v>
      </c>
      <c r="G681" s="6">
        <v>2.0478025469762851E-2</v>
      </c>
      <c r="H681" s="6">
        <v>1.9926415567679781E-2</v>
      </c>
      <c r="I681" s="6">
        <v>1.9853771900099126E-2</v>
      </c>
      <c r="J681" s="6">
        <v>1.9782288200132961E-2</v>
      </c>
      <c r="K681" s="6">
        <v>1.8884213375685993E-2</v>
      </c>
      <c r="L681" s="6">
        <v>1.8751272286369448E-2</v>
      </c>
      <c r="M681" s="6">
        <v>1.7084159173990469E-2</v>
      </c>
      <c r="N681" s="6">
        <v>1.5476630678152976E-2</v>
      </c>
      <c r="O681" s="6">
        <v>1.4335368247049913E-2</v>
      </c>
      <c r="P681" s="6">
        <v>1.179686653290753E-2</v>
      </c>
      <c r="Q681" s="6">
        <v>1.0513818306571988E-2</v>
      </c>
      <c r="R681" s="6">
        <v>9.2378000896626775E-3</v>
      </c>
      <c r="S681" s="6">
        <v>7.9263308956313248E-3</v>
      </c>
      <c r="T681" s="6">
        <v>7.7817287646880472E-3</v>
      </c>
      <c r="U681" s="6">
        <v>7.4301067871964457E-3</v>
      </c>
      <c r="V681" s="6">
        <v>6.6436875307997953E-3</v>
      </c>
      <c r="W681" s="6">
        <v>6.9040628140078081E-3</v>
      </c>
      <c r="X681" s="6">
        <v>6.469753585725338E-3</v>
      </c>
      <c r="Y681" s="6">
        <v>5.7369162561791559E-3</v>
      </c>
      <c r="Z681" s="6">
        <v>4.3365704656292969E-3</v>
      </c>
      <c r="AA681" s="6">
        <v>4.584034401904663E-3</v>
      </c>
      <c r="AB681" s="6">
        <v>4.523296940833893E-3</v>
      </c>
      <c r="AC681" s="6">
        <v>3.5865538959919674E-3</v>
      </c>
      <c r="AD681" s="6">
        <v>2.4515227518955574E-3</v>
      </c>
      <c r="AE681" s="6">
        <v>1.9498051675725658E-3</v>
      </c>
      <c r="AF681" s="6">
        <v>-3.8203806932629591E-4</v>
      </c>
      <c r="AG681" s="6">
        <v>-8.6879315390631096E-4</v>
      </c>
      <c r="AH681" s="6">
        <v>-4.3613228975333818E-3</v>
      </c>
      <c r="AI681" s="6">
        <v>-5.543582641947431E-3</v>
      </c>
      <c r="AJ681" s="6">
        <v>-6.9565601202468685E-3</v>
      </c>
      <c r="AK681" s="6">
        <v>-8.0730023309258936E-3</v>
      </c>
      <c r="AL681" s="6">
        <v>-8.5441342174082391E-3</v>
      </c>
      <c r="AM681" s="6">
        <v>-8.3271153621188865E-3</v>
      </c>
      <c r="AN681" s="6">
        <v>-9.8709932161347713E-3</v>
      </c>
      <c r="AO681" s="6">
        <v>-1.0222197876827821E-2</v>
      </c>
      <c r="AP681" s="7">
        <v>-1.0715026623061008E-2</v>
      </c>
    </row>
    <row r="682" spans="1:42" x14ac:dyDescent="0.3">
      <c r="A682" s="5">
        <v>2307.4106000000002</v>
      </c>
      <c r="B682" s="6">
        <v>2.15953381759003E-2</v>
      </c>
      <c r="C682" s="6">
        <v>2.2043745522168673E-2</v>
      </c>
      <c r="D682" s="6">
        <v>2.1733782655471628E-2</v>
      </c>
      <c r="E682" s="6">
        <v>2.2071630493566835E-2</v>
      </c>
      <c r="F682" s="6">
        <v>2.1025147066817823E-2</v>
      </c>
      <c r="G682" s="6">
        <v>2.0806461965897263E-2</v>
      </c>
      <c r="H682" s="6">
        <v>2.0446340466405449E-2</v>
      </c>
      <c r="I682" s="6">
        <v>2.0377515525364709E-2</v>
      </c>
      <c r="J682" s="6">
        <v>2.023049034128431E-2</v>
      </c>
      <c r="K682" s="6">
        <v>1.9448114948389383E-2</v>
      </c>
      <c r="L682" s="6">
        <v>1.936065138373138E-2</v>
      </c>
      <c r="M682" s="6">
        <v>1.7673102720677417E-2</v>
      </c>
      <c r="N682" s="6">
        <v>1.588919066750781E-2</v>
      </c>
      <c r="O682" s="6">
        <v>1.4817685425360997E-2</v>
      </c>
      <c r="P682" s="6">
        <v>1.2288925016270713E-2</v>
      </c>
      <c r="Q682" s="6">
        <v>1.0812104543909264E-2</v>
      </c>
      <c r="R682" s="6">
        <v>9.4274819343866459E-3</v>
      </c>
      <c r="S682" s="6">
        <v>8.3521775634168641E-3</v>
      </c>
      <c r="T682" s="6">
        <v>8.155282656669309E-3</v>
      </c>
      <c r="U682" s="6">
        <v>7.9034486943995313E-3</v>
      </c>
      <c r="V682" s="6">
        <v>7.1064853378965676E-3</v>
      </c>
      <c r="W682" s="6">
        <v>7.0638297296511665E-3</v>
      </c>
      <c r="X682" s="6">
        <v>6.8671089917409084E-3</v>
      </c>
      <c r="Y682" s="6">
        <v>6.0411201612635829E-3</v>
      </c>
      <c r="Z682" s="6">
        <v>4.4384939694024073E-3</v>
      </c>
      <c r="AA682" s="6">
        <v>4.5654235923139053E-3</v>
      </c>
      <c r="AB682" s="6">
        <v>4.4666386630775323E-3</v>
      </c>
      <c r="AC682" s="6">
        <v>3.277577558134348E-3</v>
      </c>
      <c r="AD682" s="6">
        <v>2.0769178516955589E-3</v>
      </c>
      <c r="AE682" s="6">
        <v>1.5138063261298518E-3</v>
      </c>
      <c r="AF682" s="6">
        <v>-1.1270001878183333E-3</v>
      </c>
      <c r="AG682" s="6">
        <v>-1.6324793166133111E-3</v>
      </c>
      <c r="AH682" s="6">
        <v>-5.3944926587297104E-3</v>
      </c>
      <c r="AI682" s="6">
        <v>-6.8015514220109985E-3</v>
      </c>
      <c r="AJ682" s="6">
        <v>-8.267765665866067E-3</v>
      </c>
      <c r="AK682" s="6">
        <v>-9.8877533479354573E-3</v>
      </c>
      <c r="AL682" s="6">
        <v>-1.0231734089402089E-2</v>
      </c>
      <c r="AM682" s="6">
        <v>-1.0136359873365919E-2</v>
      </c>
      <c r="AN682" s="6">
        <v>-1.1852557251041507E-2</v>
      </c>
      <c r="AO682" s="6">
        <v>-1.237838989720319E-2</v>
      </c>
      <c r="AP682" s="7">
        <v>-1.3065362563436322E-2</v>
      </c>
    </row>
    <row r="683" spans="1:42" x14ac:dyDescent="0.3">
      <c r="A683" s="5">
        <v>2309.3391000000001</v>
      </c>
      <c r="B683" s="6">
        <v>2.1885368798566493E-2</v>
      </c>
      <c r="C683" s="6">
        <v>2.239959629906503E-2</v>
      </c>
      <c r="D683" s="6">
        <v>2.2180504740420159E-2</v>
      </c>
      <c r="E683" s="6">
        <v>2.2414196455029109E-2</v>
      </c>
      <c r="F683" s="6">
        <v>2.1455878609779461E-2</v>
      </c>
      <c r="G683" s="6">
        <v>2.1242452954779889E-2</v>
      </c>
      <c r="H683" s="6">
        <v>2.0942591358950671E-2</v>
      </c>
      <c r="I683" s="6">
        <v>2.0848937257682193E-2</v>
      </c>
      <c r="J683" s="6">
        <v>2.073705190808392E-2</v>
      </c>
      <c r="K683" s="6">
        <v>2.004940314634928E-2</v>
      </c>
      <c r="L683" s="6">
        <v>1.9961032354662123E-2</v>
      </c>
      <c r="M683" s="6">
        <v>1.822878927027051E-2</v>
      </c>
      <c r="N683" s="6">
        <v>1.6276622463724005E-2</v>
      </c>
      <c r="O683" s="6">
        <v>1.5193291734411354E-2</v>
      </c>
      <c r="P683" s="6">
        <v>1.272602035191513E-2</v>
      </c>
      <c r="Q683" s="6">
        <v>1.1142514456145823E-2</v>
      </c>
      <c r="R683" s="6">
        <v>9.6327989964409763E-3</v>
      </c>
      <c r="S683" s="6">
        <v>8.6622927512973666E-3</v>
      </c>
      <c r="T683" s="6">
        <v>8.5392947654634385E-3</v>
      </c>
      <c r="U683" s="6">
        <v>8.3090536893670186E-3</v>
      </c>
      <c r="V683" s="6">
        <v>7.3772896575028807E-3</v>
      </c>
      <c r="W683" s="6">
        <v>7.2893627779616332E-3</v>
      </c>
      <c r="X683" s="6">
        <v>7.2364590563916142E-3</v>
      </c>
      <c r="Y683" s="6">
        <v>6.4188860829463845E-3</v>
      </c>
      <c r="Z683" s="6">
        <v>4.6067677232066451E-3</v>
      </c>
      <c r="AA683" s="6">
        <v>4.4855067859817799E-3</v>
      </c>
      <c r="AB683" s="6">
        <v>4.3137130978844196E-3</v>
      </c>
      <c r="AC683" s="6">
        <v>3.0207020018857833E-3</v>
      </c>
      <c r="AD683" s="6">
        <v>1.7628912730875412E-3</v>
      </c>
      <c r="AE683" s="6">
        <v>1.0550594956693915E-3</v>
      </c>
      <c r="AF683" s="6">
        <v>-1.9719496361929045E-3</v>
      </c>
      <c r="AG683" s="6">
        <v>-2.4992470119146182E-3</v>
      </c>
      <c r="AH683" s="6">
        <v>-6.5398804702494484E-3</v>
      </c>
      <c r="AI683" s="6">
        <v>-8.0710888538429448E-3</v>
      </c>
      <c r="AJ683" s="6">
        <v>-9.8221532693923419E-3</v>
      </c>
      <c r="AK683" s="6">
        <v>-1.1687052194126024E-2</v>
      </c>
      <c r="AL683" s="6">
        <v>-1.1794796863191848E-2</v>
      </c>
      <c r="AM683" s="6">
        <v>-1.2000512365219651E-2</v>
      </c>
      <c r="AN683" s="6">
        <v>-1.3863815372899768E-2</v>
      </c>
      <c r="AO683" s="6">
        <v>-1.4483339226779413E-2</v>
      </c>
      <c r="AP683" s="7">
        <v>-1.5372056117272215E-2</v>
      </c>
    </row>
    <row r="684" spans="1:42" x14ac:dyDescent="0.3">
      <c r="A684" s="5">
        <v>2311.2676000000001</v>
      </c>
      <c r="B684" s="6">
        <v>2.2193552702163138E-2</v>
      </c>
      <c r="C684" s="6">
        <v>2.2729411424576962E-2</v>
      </c>
      <c r="D684" s="6">
        <v>2.2582631043217338E-2</v>
      </c>
      <c r="E684" s="6">
        <v>2.2646522497903179E-2</v>
      </c>
      <c r="F684" s="6">
        <v>2.1734469733618048E-2</v>
      </c>
      <c r="G684" s="6">
        <v>2.1637178210781358E-2</v>
      </c>
      <c r="H684" s="6">
        <v>2.1332206331844954E-2</v>
      </c>
      <c r="I684" s="6">
        <v>2.1228788653527446E-2</v>
      </c>
      <c r="J684" s="6">
        <v>2.1217903380643784E-2</v>
      </c>
      <c r="K684" s="6">
        <v>2.0584977266262808E-2</v>
      </c>
      <c r="L684" s="6">
        <v>2.0444516962643908E-2</v>
      </c>
      <c r="M684" s="6">
        <v>1.8679659202306097E-2</v>
      </c>
      <c r="N684" s="6">
        <v>1.668958424918391E-2</v>
      </c>
      <c r="O684" s="6">
        <v>1.5440380246289645E-2</v>
      </c>
      <c r="P684" s="6">
        <v>1.3042597892605048E-2</v>
      </c>
      <c r="Q684" s="6">
        <v>1.1503384571377333E-2</v>
      </c>
      <c r="R684" s="6">
        <v>9.8482464828967761E-3</v>
      </c>
      <c r="S684" s="6">
        <v>8.8739357281910416E-3</v>
      </c>
      <c r="T684" s="6">
        <v>8.8494477492595397E-3</v>
      </c>
      <c r="U684" s="6">
        <v>8.550353836439456E-3</v>
      </c>
      <c r="V684" s="6">
        <v>7.4665087505524086E-3</v>
      </c>
      <c r="W684" s="6">
        <v>7.5898939007168209E-3</v>
      </c>
      <c r="X684" s="6">
        <v>7.5685113010806604E-3</v>
      </c>
      <c r="Y684" s="6">
        <v>6.8441494893520527E-3</v>
      </c>
      <c r="Z684" s="6">
        <v>4.8219152303632662E-3</v>
      </c>
      <c r="AA684" s="6">
        <v>4.497093750958997E-3</v>
      </c>
      <c r="AB684" s="6">
        <v>4.1896488478754546E-3</v>
      </c>
      <c r="AC684" s="6">
        <v>2.9115634413705571E-3</v>
      </c>
      <c r="AD684" s="6">
        <v>1.5688629190566683E-3</v>
      </c>
      <c r="AE684" s="6">
        <v>6.4488761919753723E-4</v>
      </c>
      <c r="AF684" s="6">
        <v>-2.6407317893444859E-3</v>
      </c>
      <c r="AG684" s="6">
        <v>-3.3487332754277843E-3</v>
      </c>
      <c r="AH684" s="6">
        <v>-7.6642425806323078E-3</v>
      </c>
      <c r="AI684" s="6">
        <v>-9.1385372413378407E-3</v>
      </c>
      <c r="AJ684" s="6">
        <v>-1.1288380836142975E-2</v>
      </c>
      <c r="AK684" s="6">
        <v>-1.3150846241073488E-2</v>
      </c>
      <c r="AL684" s="6">
        <v>-1.3085158465335756E-2</v>
      </c>
      <c r="AM684" s="6">
        <v>-1.3723992714955002E-2</v>
      </c>
      <c r="AN684" s="6">
        <v>-1.5678577815330941E-2</v>
      </c>
      <c r="AO684" s="6">
        <v>-1.6344097105521149E-2</v>
      </c>
      <c r="AP684" s="7">
        <v>-1.7305852908486408E-2</v>
      </c>
    </row>
    <row r="685" spans="1:42" x14ac:dyDescent="0.3">
      <c r="A685" s="5">
        <v>2313.1959999999999</v>
      </c>
      <c r="B685" s="6">
        <v>2.2402433738495764E-2</v>
      </c>
      <c r="C685" s="6">
        <v>2.2973392736605938E-2</v>
      </c>
      <c r="D685" s="6">
        <v>2.2899177155348754E-2</v>
      </c>
      <c r="E685" s="6">
        <v>2.2910098772382245E-2</v>
      </c>
      <c r="F685" s="6">
        <v>2.1924074771819381E-2</v>
      </c>
      <c r="G685" s="6">
        <v>2.188520230304436E-2</v>
      </c>
      <c r="H685" s="6">
        <v>2.165060511705727E-2</v>
      </c>
      <c r="I685" s="6">
        <v>2.1525560744440321E-2</v>
      </c>
      <c r="J685" s="6">
        <v>2.1580336302636609E-2</v>
      </c>
      <c r="K685" s="6">
        <v>2.094713352682951E-2</v>
      </c>
      <c r="L685" s="6">
        <v>2.0778630027681835E-2</v>
      </c>
      <c r="M685" s="6">
        <v>1.907027755937632E-2</v>
      </c>
      <c r="N685" s="6">
        <v>1.7096227175347666E-2</v>
      </c>
      <c r="O685" s="6">
        <v>1.5720048316742074E-2</v>
      </c>
      <c r="P685" s="6">
        <v>1.3306992591290784E-2</v>
      </c>
      <c r="Q685" s="6">
        <v>1.1826861412188552E-2</v>
      </c>
      <c r="R685" s="6">
        <v>1.0048108932114247E-2</v>
      </c>
      <c r="S685" s="6">
        <v>9.1311536450978392E-3</v>
      </c>
      <c r="T685" s="6">
        <v>9.0500631458155234E-3</v>
      </c>
      <c r="U685" s="6">
        <v>8.7126420546881772E-3</v>
      </c>
      <c r="V685" s="6">
        <v>7.5898401136945404E-3</v>
      </c>
      <c r="W685" s="6">
        <v>7.9260541993676353E-3</v>
      </c>
      <c r="X685" s="6">
        <v>7.8898149026443154E-3</v>
      </c>
      <c r="Y685" s="6">
        <v>7.1471184294342183E-3</v>
      </c>
      <c r="Z685" s="6">
        <v>4.9830889329449679E-3</v>
      </c>
      <c r="AA685" s="6">
        <v>4.6232073376404059E-3</v>
      </c>
      <c r="AB685" s="6">
        <v>4.1418175300658999E-3</v>
      </c>
      <c r="AC685" s="6">
        <v>2.9071263963567351E-3</v>
      </c>
      <c r="AD685" s="6">
        <v>1.3482491091910687E-3</v>
      </c>
      <c r="AE685" s="6">
        <v>2.8230651197341805E-4</v>
      </c>
      <c r="AF685" s="6">
        <v>-2.9817961062182374E-3</v>
      </c>
      <c r="AG685" s="6">
        <v>-4.0497236470397602E-3</v>
      </c>
      <c r="AH685" s="6">
        <v>-8.5121513585460495E-3</v>
      </c>
      <c r="AI685" s="6">
        <v>-9.9747573367832132E-3</v>
      </c>
      <c r="AJ685" s="6">
        <v>-1.240497310679578E-2</v>
      </c>
      <c r="AK685" s="6">
        <v>-1.4232127258496929E-2</v>
      </c>
      <c r="AL685" s="6">
        <v>-1.4305019228562699E-2</v>
      </c>
      <c r="AM685" s="6">
        <v>-1.5216879714789411E-2</v>
      </c>
      <c r="AN685" s="6">
        <v>-1.7185688914593822E-2</v>
      </c>
      <c r="AO685" s="6">
        <v>-1.8026753184564315E-2</v>
      </c>
      <c r="AP685" s="7">
        <v>-1.8922015625682798E-2</v>
      </c>
    </row>
    <row r="686" spans="1:42" x14ac:dyDescent="0.3">
      <c r="A686" s="5">
        <v>2315.1244999999999</v>
      </c>
      <c r="B686" s="6">
        <v>2.2514276366332478E-2</v>
      </c>
      <c r="C686" s="6">
        <v>2.3178010029473756E-2</v>
      </c>
      <c r="D686" s="6">
        <v>2.3195486906726667E-2</v>
      </c>
      <c r="E686" s="6">
        <v>2.3251573613759076E-2</v>
      </c>
      <c r="F686" s="6">
        <v>2.2191831271758243E-2</v>
      </c>
      <c r="G686" s="6">
        <v>2.2078649271097386E-2</v>
      </c>
      <c r="H686" s="6">
        <v>2.1958341409051479E-2</v>
      </c>
      <c r="I686" s="6">
        <v>2.1815752088679911E-2</v>
      </c>
      <c r="J686" s="6">
        <v>2.1922503313651021E-2</v>
      </c>
      <c r="K686" s="6">
        <v>2.1243160758199764E-2</v>
      </c>
      <c r="L686" s="6">
        <v>2.1103360441383189E-2</v>
      </c>
      <c r="M686" s="6">
        <v>1.9552007706897672E-2</v>
      </c>
      <c r="N686" s="6">
        <v>1.746165059825408E-2</v>
      </c>
      <c r="O686" s="6">
        <v>1.6109822534920708E-2</v>
      </c>
      <c r="P686" s="6">
        <v>1.3601090738356681E-2</v>
      </c>
      <c r="Q686" s="6">
        <v>1.2117397217991453E-2</v>
      </c>
      <c r="R686" s="6">
        <v>1.0218431189432518E-2</v>
      </c>
      <c r="S686" s="6">
        <v>9.4653139694360205E-3</v>
      </c>
      <c r="T686" s="6">
        <v>9.2646584239215041E-3</v>
      </c>
      <c r="U686" s="6">
        <v>9.0179347341534655E-3</v>
      </c>
      <c r="V686" s="6">
        <v>7.967820809014356E-3</v>
      </c>
      <c r="W686" s="6">
        <v>8.3197825707597983E-3</v>
      </c>
      <c r="X686" s="6">
        <v>8.2255563910113294E-3</v>
      </c>
      <c r="Y686" s="6">
        <v>7.2625589467583962E-3</v>
      </c>
      <c r="Z686" s="6">
        <v>5.1091378701333956E-3</v>
      </c>
      <c r="AA686" s="6">
        <v>4.7863921361416539E-3</v>
      </c>
      <c r="AB686" s="6">
        <v>4.0779545681728924E-3</v>
      </c>
      <c r="AC686" s="6">
        <v>2.9398019005725529E-3</v>
      </c>
      <c r="AD686" s="6">
        <v>1.0229009280202095E-3</v>
      </c>
      <c r="AE686" s="6">
        <v>-6.8796704103812889E-5</v>
      </c>
      <c r="AF686" s="6">
        <v>-3.3250465565213827E-3</v>
      </c>
      <c r="AG686" s="6">
        <v>-4.7775018517128842E-3</v>
      </c>
      <c r="AH686" s="6">
        <v>-9.1526168486963377E-3</v>
      </c>
      <c r="AI686" s="6">
        <v>-1.1036754549438255E-2</v>
      </c>
      <c r="AJ686" s="6">
        <v>-1.3533325926818718E-2</v>
      </c>
      <c r="AK686" s="6">
        <v>-1.5430221988173232E-2</v>
      </c>
      <c r="AL686" s="6">
        <v>-1.583035572910102E-2</v>
      </c>
      <c r="AM686" s="6">
        <v>-1.6703599873669817E-2</v>
      </c>
      <c r="AN686" s="6">
        <v>-1.8755671931479589E-2</v>
      </c>
      <c r="AO686" s="6">
        <v>-1.9897498098841504E-2</v>
      </c>
      <c r="AP686" s="7">
        <v>-2.0665819028091614E-2</v>
      </c>
    </row>
    <row r="687" spans="1:42" x14ac:dyDescent="0.3">
      <c r="A687" s="5">
        <v>2317.0529999999999</v>
      </c>
      <c r="B687" s="6">
        <v>2.2695182635385606E-2</v>
      </c>
      <c r="C687" s="6">
        <v>2.3423236162925541E-2</v>
      </c>
      <c r="D687" s="6">
        <v>2.3580323101208202E-2</v>
      </c>
      <c r="E687" s="6">
        <v>2.3602192377959033E-2</v>
      </c>
      <c r="F687" s="6">
        <v>2.2648853983252976E-2</v>
      </c>
      <c r="G687" s="6">
        <v>2.234876239367687E-2</v>
      </c>
      <c r="H687" s="6">
        <v>2.2302218329797698E-2</v>
      </c>
      <c r="I687" s="6">
        <v>2.2248356936917398E-2</v>
      </c>
      <c r="J687" s="6">
        <v>2.2423039341982996E-2</v>
      </c>
      <c r="K687" s="6">
        <v>2.1750017561623505E-2</v>
      </c>
      <c r="L687" s="6">
        <v>2.1717005555470556E-2</v>
      </c>
      <c r="M687" s="6">
        <v>2.025695454195638E-2</v>
      </c>
      <c r="N687" s="6">
        <v>1.7942274799250715E-2</v>
      </c>
      <c r="O687" s="6">
        <v>1.6623128412881879E-2</v>
      </c>
      <c r="P687" s="6">
        <v>1.4036146295539301E-2</v>
      </c>
      <c r="Q687" s="6">
        <v>1.2474440898994764E-2</v>
      </c>
      <c r="R687" s="6">
        <v>1.0411492593145097E-2</v>
      </c>
      <c r="S687" s="6">
        <v>9.8052620276191105E-3</v>
      </c>
      <c r="T687" s="6">
        <v>9.6688860400165888E-3</v>
      </c>
      <c r="U687" s="6">
        <v>9.5654610789411842E-3</v>
      </c>
      <c r="V687" s="6">
        <v>8.6553082857200869E-3</v>
      </c>
      <c r="W687" s="6">
        <v>8.8813401565703554E-3</v>
      </c>
      <c r="X687" s="6">
        <v>8.6156387645897892E-3</v>
      </c>
      <c r="Y687" s="6">
        <v>7.3958424822888336E-3</v>
      </c>
      <c r="Z687" s="6">
        <v>5.3114987254646029E-3</v>
      </c>
      <c r="AA687" s="6">
        <v>4.9053006646804509E-3</v>
      </c>
      <c r="AB687" s="6">
        <v>3.9855141100973712E-3</v>
      </c>
      <c r="AC687" s="6">
        <v>2.8689424828805266E-3</v>
      </c>
      <c r="AD687" s="6">
        <v>6.1495412309042763E-4</v>
      </c>
      <c r="AE687" s="6">
        <v>-5.7471887214943784E-4</v>
      </c>
      <c r="AF687" s="6">
        <v>-4.1322068286545055E-3</v>
      </c>
      <c r="AG687" s="6">
        <v>-5.945171474065758E-3</v>
      </c>
      <c r="AH687" s="6">
        <v>-1.0168382879943427E-2</v>
      </c>
      <c r="AI687" s="6">
        <v>-1.278834870908957E-2</v>
      </c>
      <c r="AJ687" s="6">
        <v>-1.5254135309892725E-2</v>
      </c>
      <c r="AK687" s="6">
        <v>-1.7474095480325524E-2</v>
      </c>
      <c r="AL687" s="6">
        <v>-1.8015499940111479E-2</v>
      </c>
      <c r="AM687" s="6">
        <v>-1.8723517433646253E-2</v>
      </c>
      <c r="AN687" s="6">
        <v>-2.1201299798987328E-2</v>
      </c>
      <c r="AO687" s="6">
        <v>-2.252053776820373E-2</v>
      </c>
      <c r="AP687" s="7">
        <v>-2.3196058909627892E-2</v>
      </c>
    </row>
    <row r="688" spans="1:42" x14ac:dyDescent="0.3">
      <c r="A688" s="5">
        <v>2318.9814000000001</v>
      </c>
      <c r="B688" s="6">
        <v>2.3036153056843464E-2</v>
      </c>
      <c r="C688" s="6">
        <v>2.3717554545179868E-2</v>
      </c>
      <c r="D688" s="6">
        <v>2.4068560913512296E-2</v>
      </c>
      <c r="E688" s="6">
        <v>2.3968560565940978E-2</v>
      </c>
      <c r="F688" s="6">
        <v>2.3215611224566508E-2</v>
      </c>
      <c r="G688" s="6">
        <v>2.2735288876445037E-2</v>
      </c>
      <c r="H688" s="6">
        <v>2.2729446797919842E-2</v>
      </c>
      <c r="I688" s="6">
        <v>2.2870905603770014E-2</v>
      </c>
      <c r="J688" s="6">
        <v>2.3091332816133459E-2</v>
      </c>
      <c r="K688" s="6">
        <v>2.2588086398369029E-2</v>
      </c>
      <c r="L688" s="6">
        <v>2.2730841630878712E-2</v>
      </c>
      <c r="M688" s="6">
        <v>2.1149899775541988E-2</v>
      </c>
      <c r="N688" s="6">
        <v>1.8621628887591619E-2</v>
      </c>
      <c r="O688" s="6">
        <v>1.7288409400126006E-2</v>
      </c>
      <c r="P688" s="6">
        <v>1.468264332000533E-2</v>
      </c>
      <c r="Q688" s="6">
        <v>1.2890067098669203E-2</v>
      </c>
      <c r="R688" s="6">
        <v>1.0746175582952697E-2</v>
      </c>
      <c r="S688" s="6">
        <v>1.0131646809852457E-2</v>
      </c>
      <c r="T688" s="6">
        <v>1.0292979510088271E-2</v>
      </c>
      <c r="U688" s="6">
        <v>1.0286704743501046E-2</v>
      </c>
      <c r="V688" s="6">
        <v>9.4772986446487462E-3</v>
      </c>
      <c r="W688" s="6">
        <v>9.5554175216760184E-3</v>
      </c>
      <c r="X688" s="6">
        <v>9.0517435751260034E-3</v>
      </c>
      <c r="Y688" s="6">
        <v>7.7694279410669698E-3</v>
      </c>
      <c r="Z688" s="6">
        <v>5.5745172077648897E-3</v>
      </c>
      <c r="AA688" s="6">
        <v>4.9448515038775231E-3</v>
      </c>
      <c r="AB688" s="6">
        <v>3.9776131871482323E-3</v>
      </c>
      <c r="AC688" s="6">
        <v>2.5523241600295954E-3</v>
      </c>
      <c r="AD688" s="6">
        <v>1.1090823950754558E-4</v>
      </c>
      <c r="AE688" s="6">
        <v>-1.4018294035466616E-3</v>
      </c>
      <c r="AF688" s="6">
        <v>-5.4271418598141885E-3</v>
      </c>
      <c r="AG688" s="6">
        <v>-7.6171732184033281E-3</v>
      </c>
      <c r="AH688" s="6">
        <v>-1.1982438199572343E-2</v>
      </c>
      <c r="AI688" s="6">
        <v>-1.4985985074530972E-2</v>
      </c>
      <c r="AJ688" s="6">
        <v>-1.761576723999958E-2</v>
      </c>
      <c r="AK688" s="6">
        <v>-2.0385759594516162E-2</v>
      </c>
      <c r="AL688" s="6">
        <v>-2.0930329548354221E-2</v>
      </c>
      <c r="AM688" s="6">
        <v>-2.1649030908673372E-2</v>
      </c>
      <c r="AN688" s="6">
        <v>-2.4706490050605101E-2</v>
      </c>
      <c r="AO688" s="6">
        <v>-2.6004316802703209E-2</v>
      </c>
      <c r="AP688" s="7">
        <v>-2.682946727726887E-2</v>
      </c>
    </row>
    <row r="689" spans="1:42" x14ac:dyDescent="0.3">
      <c r="A689" s="5">
        <v>2320.9099000000001</v>
      </c>
      <c r="B689" s="6">
        <v>2.3419208024807403E-2</v>
      </c>
      <c r="C689" s="6">
        <v>2.4021445887647225E-2</v>
      </c>
      <c r="D689" s="6">
        <v>2.4557131133426474E-2</v>
      </c>
      <c r="E689" s="6">
        <v>2.4387652090756683E-2</v>
      </c>
      <c r="F689" s="6">
        <v>2.3694561168044862E-2</v>
      </c>
      <c r="G689" s="6">
        <v>2.3180698942419559E-2</v>
      </c>
      <c r="H689" s="6">
        <v>2.3243923526259945E-2</v>
      </c>
      <c r="I689" s="6">
        <v>2.3505157369810119E-2</v>
      </c>
      <c r="J689" s="6">
        <v>2.3779420812466909E-2</v>
      </c>
      <c r="K689" s="6">
        <v>2.3513563913245585E-2</v>
      </c>
      <c r="L689" s="6">
        <v>2.3744802257517461E-2</v>
      </c>
      <c r="M689" s="6">
        <v>2.194655602404607E-2</v>
      </c>
      <c r="N689" s="6">
        <v>1.9290168631004058E-2</v>
      </c>
      <c r="O689" s="6">
        <v>1.7948988303531685E-2</v>
      </c>
      <c r="P689" s="6">
        <v>1.5355210035326E-2</v>
      </c>
      <c r="Q689" s="6">
        <v>1.3247874626211645E-2</v>
      </c>
      <c r="R689" s="6">
        <v>1.1217613447221025E-2</v>
      </c>
      <c r="S689" s="6">
        <v>1.0477214540861979E-2</v>
      </c>
      <c r="T689" s="6">
        <v>1.0897127619364094E-2</v>
      </c>
      <c r="U689" s="6">
        <v>1.1050114620178603E-2</v>
      </c>
      <c r="V689" s="6">
        <v>1.0117745738586731E-2</v>
      </c>
      <c r="W689" s="6">
        <v>1.001725370822637E-2</v>
      </c>
      <c r="X689" s="6">
        <v>9.4521295785096326E-3</v>
      </c>
      <c r="Y689" s="6">
        <v>8.2993352995285319E-3</v>
      </c>
      <c r="Z689" s="6">
        <v>5.8169584685008879E-3</v>
      </c>
      <c r="AA689" s="6">
        <v>4.9281390903924693E-3</v>
      </c>
      <c r="AB689" s="6">
        <v>3.9848831766731152E-3</v>
      </c>
      <c r="AC689" s="6">
        <v>2.0660305785576982E-3</v>
      </c>
      <c r="AD689" s="6">
        <v>-3.9041459312144644E-4</v>
      </c>
      <c r="AE689" s="6">
        <v>-2.3470050336844017E-3</v>
      </c>
      <c r="AF689" s="6">
        <v>-6.7725447413954365E-3</v>
      </c>
      <c r="AG689" s="6">
        <v>-9.3289530255537545E-3</v>
      </c>
      <c r="AH689" s="6">
        <v>-1.418135973796858E-2</v>
      </c>
      <c r="AI689" s="6">
        <v>-1.6998576097540241E-2</v>
      </c>
      <c r="AJ689" s="6">
        <v>-2.0010287141782324E-2</v>
      </c>
      <c r="AK689" s="6">
        <v>-2.3243420286732819E-2</v>
      </c>
      <c r="AL689" s="6">
        <v>-2.4067340211941568E-2</v>
      </c>
      <c r="AM689" s="6">
        <v>-2.4949173386693779E-2</v>
      </c>
      <c r="AN689" s="6">
        <v>-2.8283191234635685E-2</v>
      </c>
      <c r="AO689" s="6">
        <v>-2.9574028427347798E-2</v>
      </c>
      <c r="AP689" s="7">
        <v>-3.086074748758727E-2</v>
      </c>
    </row>
    <row r="690" spans="1:42" x14ac:dyDescent="0.3">
      <c r="A690" s="5">
        <v>2322.8384000000001</v>
      </c>
      <c r="B690" s="6">
        <v>2.3634459750525881E-2</v>
      </c>
      <c r="C690" s="6">
        <v>2.4313580845392171E-2</v>
      </c>
      <c r="D690" s="6">
        <v>2.4952031729863551E-2</v>
      </c>
      <c r="E690" s="6">
        <v>2.4780239930152589E-2</v>
      </c>
      <c r="F690" s="6">
        <v>2.3964804291401094E-2</v>
      </c>
      <c r="G690" s="6">
        <v>2.3531547881797763E-2</v>
      </c>
      <c r="H690" s="6">
        <v>2.3741615514715174E-2</v>
      </c>
      <c r="I690" s="6">
        <v>2.395642740452605E-2</v>
      </c>
      <c r="J690" s="6">
        <v>2.4363440176263771E-2</v>
      </c>
      <c r="K690" s="6">
        <v>2.4169120669858175E-2</v>
      </c>
      <c r="L690" s="6">
        <v>2.4272803194009721E-2</v>
      </c>
      <c r="M690" s="6">
        <v>2.2407332254363636E-2</v>
      </c>
      <c r="N690" s="6">
        <v>1.9729877678353332E-2</v>
      </c>
      <c r="O690" s="6">
        <v>1.8326324597265783E-2</v>
      </c>
      <c r="P690" s="6">
        <v>1.5769431483701135E-2</v>
      </c>
      <c r="Q690" s="6">
        <v>1.3555744173926632E-2</v>
      </c>
      <c r="R690" s="6">
        <v>1.1572336612824502E-2</v>
      </c>
      <c r="S690" s="6">
        <v>1.0850684767483465E-2</v>
      </c>
      <c r="T690" s="6">
        <v>1.12391592550935E-2</v>
      </c>
      <c r="U690" s="6">
        <v>1.1641529966839509E-2</v>
      </c>
      <c r="V690" s="6">
        <v>1.0424373034981976E-2</v>
      </c>
      <c r="W690" s="6">
        <v>1.0141791584673182E-2</v>
      </c>
      <c r="X690" s="6">
        <v>9.8026694282604687E-3</v>
      </c>
      <c r="Y690" s="6">
        <v>8.752724821403518E-3</v>
      </c>
      <c r="Z690" s="6">
        <v>6.0209417323044134E-3</v>
      </c>
      <c r="AA690" s="6">
        <v>4.8775655453253686E-3</v>
      </c>
      <c r="AB690" s="6">
        <v>3.8190552221105123E-3</v>
      </c>
      <c r="AC690" s="6">
        <v>1.7110645614833442E-3</v>
      </c>
      <c r="AD690" s="6">
        <v>-7.2002941045612445E-4</v>
      </c>
      <c r="AE690" s="6">
        <v>-2.9642538917470929E-3</v>
      </c>
      <c r="AF690" s="6">
        <v>-7.7494209324382446E-3</v>
      </c>
      <c r="AG690" s="6">
        <v>-1.0582182224162129E-2</v>
      </c>
      <c r="AH690" s="6">
        <v>-1.584536152432886E-2</v>
      </c>
      <c r="AI690" s="6">
        <v>-1.8604150725471114E-2</v>
      </c>
      <c r="AJ690" s="6">
        <v>-2.1951619072721418E-2</v>
      </c>
      <c r="AK690" s="6">
        <v>-2.5320678231905591E-2</v>
      </c>
      <c r="AL690" s="6">
        <v>-2.656256280340058E-2</v>
      </c>
      <c r="AM690" s="6">
        <v>-2.7527413952348534E-2</v>
      </c>
      <c r="AN690" s="6">
        <v>-3.091080862716955E-2</v>
      </c>
      <c r="AO690" s="6">
        <v>-3.2328542320148701E-2</v>
      </c>
      <c r="AP690" s="7">
        <v>-3.3961106893626192E-2</v>
      </c>
    </row>
    <row r="691" spans="1:42" x14ac:dyDescent="0.3">
      <c r="A691" s="5">
        <v>2324.7667999999999</v>
      </c>
      <c r="B691" s="6">
        <v>2.3621584487113458E-2</v>
      </c>
      <c r="C691" s="6">
        <v>2.4581049028179917E-2</v>
      </c>
      <c r="D691" s="6">
        <v>2.5295681505951514E-2</v>
      </c>
      <c r="E691" s="6">
        <v>2.5080828258356572E-2</v>
      </c>
      <c r="F691" s="6">
        <v>2.4138358048495345E-2</v>
      </c>
      <c r="G691" s="6">
        <v>2.3724073048410139E-2</v>
      </c>
      <c r="H691" s="6">
        <v>2.4091983127151141E-2</v>
      </c>
      <c r="I691" s="6">
        <v>2.4288548353811317E-2</v>
      </c>
      <c r="J691" s="6">
        <v>2.4795020567054987E-2</v>
      </c>
      <c r="K691" s="6">
        <v>2.4568531592868488E-2</v>
      </c>
      <c r="L691" s="6">
        <v>2.4527256706529582E-2</v>
      </c>
      <c r="M691" s="6">
        <v>2.2731673666227185E-2</v>
      </c>
      <c r="N691" s="6">
        <v>2.0013492072699007E-2</v>
      </c>
      <c r="O691" s="6">
        <v>1.848201560928496E-2</v>
      </c>
      <c r="P691" s="6">
        <v>1.6006909355270466E-2</v>
      </c>
      <c r="Q691" s="6">
        <v>1.3921498972915516E-2</v>
      </c>
      <c r="R691" s="6">
        <v>1.164277789083927E-2</v>
      </c>
      <c r="S691" s="6">
        <v>1.122664464910289E-2</v>
      </c>
      <c r="T691" s="6">
        <v>1.1406533820430304E-2</v>
      </c>
      <c r="U691" s="6">
        <v>1.1986575861520632E-2</v>
      </c>
      <c r="V691" s="6">
        <v>1.060358605592554E-2</v>
      </c>
      <c r="W691" s="6">
        <v>1.0274993543909261E-2</v>
      </c>
      <c r="X691" s="6">
        <v>1.0145312719788135E-2</v>
      </c>
      <c r="Y691" s="6">
        <v>9.1635161986176328E-3</v>
      </c>
      <c r="Z691" s="6">
        <v>6.1610593752678411E-3</v>
      </c>
      <c r="AA691" s="6">
        <v>4.7821653794152819E-3</v>
      </c>
      <c r="AB691" s="6">
        <v>3.5218165472661878E-3</v>
      </c>
      <c r="AC691" s="6">
        <v>1.5789163277732943E-3</v>
      </c>
      <c r="AD691" s="6">
        <v>-9.7971247773842585E-4</v>
      </c>
      <c r="AE691" s="6">
        <v>-3.2371122736696289E-3</v>
      </c>
      <c r="AF691" s="6">
        <v>-8.3819005912835198E-3</v>
      </c>
      <c r="AG691" s="6">
        <v>-1.1390534416476639E-2</v>
      </c>
      <c r="AH691" s="6">
        <v>-1.6844578523793674E-2</v>
      </c>
      <c r="AI691" s="6">
        <v>-1.9910982951554412E-2</v>
      </c>
      <c r="AJ691" s="6">
        <v>-2.3581656150399144E-2</v>
      </c>
      <c r="AK691" s="6">
        <v>-2.6974624392039792E-2</v>
      </c>
      <c r="AL691" s="6">
        <v>-2.8153125194477491E-2</v>
      </c>
      <c r="AM691" s="6">
        <v>-2.9224590099525161E-2</v>
      </c>
      <c r="AN691" s="6">
        <v>-3.2834165100316781E-2</v>
      </c>
      <c r="AO691" s="6">
        <v>-3.4491517788213577E-2</v>
      </c>
      <c r="AP691" s="7">
        <v>-3.5876140714103388E-2</v>
      </c>
    </row>
    <row r="692" spans="1:42" x14ac:dyDescent="0.3">
      <c r="A692" s="5">
        <v>2326.6952999999999</v>
      </c>
      <c r="B692" s="6">
        <v>2.3608181079650976E-2</v>
      </c>
      <c r="C692" s="6">
        <v>2.4758490929438361E-2</v>
      </c>
      <c r="D692" s="6">
        <v>2.5718695055711678E-2</v>
      </c>
      <c r="E692" s="6">
        <v>2.5396511477312179E-2</v>
      </c>
      <c r="F692" s="6">
        <v>2.4454524230220785E-2</v>
      </c>
      <c r="G692" s="6">
        <v>2.3910081532006883E-2</v>
      </c>
      <c r="H692" s="6">
        <v>2.4298929505255078E-2</v>
      </c>
      <c r="I692" s="6">
        <v>2.4674721182771957E-2</v>
      </c>
      <c r="J692" s="6">
        <v>2.5152628388507507E-2</v>
      </c>
      <c r="K692" s="6">
        <v>2.5008680425846676E-2</v>
      </c>
      <c r="L692" s="6">
        <v>2.5084645537982786E-2</v>
      </c>
      <c r="M692" s="6">
        <v>2.3284862163621717E-2</v>
      </c>
      <c r="N692" s="6">
        <v>2.034712614395727E-2</v>
      </c>
      <c r="O692" s="6">
        <v>1.8772257441920973E-2</v>
      </c>
      <c r="P692" s="6">
        <v>1.6350462210311778E-2</v>
      </c>
      <c r="Q692" s="6">
        <v>1.4349074887849422E-2</v>
      </c>
      <c r="R692" s="6">
        <v>1.1625531000349687E-2</v>
      </c>
      <c r="S692" s="6">
        <v>1.1608535024166838E-2</v>
      </c>
      <c r="T692" s="6">
        <v>1.1631001567311033E-2</v>
      </c>
      <c r="U692" s="6">
        <v>1.230196764679406E-2</v>
      </c>
      <c r="V692" s="6">
        <v>1.0919756939943182E-2</v>
      </c>
      <c r="W692" s="6">
        <v>1.0693573253917676E-2</v>
      </c>
      <c r="X692" s="6">
        <v>1.0492168485378262E-2</v>
      </c>
      <c r="Y692" s="6">
        <v>9.6642277065565885E-3</v>
      </c>
      <c r="Z692" s="6">
        <v>6.2042084189247726E-3</v>
      </c>
      <c r="AA692" s="6">
        <v>4.7837512717405217E-3</v>
      </c>
      <c r="AB692" s="6">
        <v>3.2709293317628729E-3</v>
      </c>
      <c r="AC692" s="6">
        <v>1.4561603704651982E-3</v>
      </c>
      <c r="AD692" s="6">
        <v>-1.4449195495622735E-3</v>
      </c>
      <c r="AE692" s="6">
        <v>-3.5869392326108307E-3</v>
      </c>
      <c r="AF692" s="6">
        <v>-9.0761087573903443E-3</v>
      </c>
      <c r="AG692" s="6">
        <v>-1.2145157980571031E-2</v>
      </c>
      <c r="AH692" s="6">
        <v>-1.7880744067190368E-2</v>
      </c>
      <c r="AI692" s="6">
        <v>-2.1033014114816506E-2</v>
      </c>
      <c r="AJ692" s="6">
        <v>-2.5270356308896902E-2</v>
      </c>
      <c r="AK692" s="6">
        <v>-2.8836294428817077E-2</v>
      </c>
      <c r="AL692" s="6">
        <v>-2.9478154299326209E-2</v>
      </c>
      <c r="AM692" s="6">
        <v>-3.1134715414759706E-2</v>
      </c>
      <c r="AN692" s="6">
        <v>-3.5022896442980289E-2</v>
      </c>
      <c r="AO692" s="6">
        <v>-3.6942293055425623E-2</v>
      </c>
      <c r="AP692" s="7">
        <v>-3.7761949577835519E-2</v>
      </c>
    </row>
    <row r="693" spans="1:42" x14ac:dyDescent="0.3">
      <c r="A693" s="5">
        <v>2328.6237999999998</v>
      </c>
      <c r="B693" s="6">
        <v>2.3812676252147318E-2</v>
      </c>
      <c r="C693" s="6">
        <v>2.4840463802985227E-2</v>
      </c>
      <c r="D693" s="6">
        <v>2.6191252930070116E-2</v>
      </c>
      <c r="E693" s="6">
        <v>2.5757814900918264E-2</v>
      </c>
      <c r="F693" s="6">
        <v>2.4881364613803691E-2</v>
      </c>
      <c r="G693" s="6">
        <v>2.4222745748625669E-2</v>
      </c>
      <c r="H693" s="6">
        <v>2.4489169974826502E-2</v>
      </c>
      <c r="I693" s="6">
        <v>2.5091982936383997E-2</v>
      </c>
      <c r="J693" s="6">
        <v>2.5573729918864994E-2</v>
      </c>
      <c r="K693" s="6">
        <v>2.5461847173594662E-2</v>
      </c>
      <c r="L693" s="6">
        <v>2.5915886189779719E-2</v>
      </c>
      <c r="M693" s="6">
        <v>2.4005543916335026E-2</v>
      </c>
      <c r="N693" s="6">
        <v>2.0806745307395999E-2</v>
      </c>
      <c r="O693" s="6">
        <v>1.9300180070346368E-2</v>
      </c>
      <c r="P693" s="6">
        <v>1.6730410199147283E-2</v>
      </c>
      <c r="Q693" s="6">
        <v>1.4744013093603459E-2</v>
      </c>
      <c r="R693" s="6">
        <v>1.168639938369806E-2</v>
      </c>
      <c r="S693" s="6">
        <v>1.1923288868938842E-2</v>
      </c>
      <c r="T693" s="6">
        <v>1.1956694906687715E-2</v>
      </c>
      <c r="U693" s="6">
        <v>1.2659175906646614E-2</v>
      </c>
      <c r="V693" s="6">
        <v>1.1368975663778647E-2</v>
      </c>
      <c r="W693" s="6">
        <v>1.1276342846455151E-2</v>
      </c>
      <c r="X693" s="6">
        <v>1.084927185620016E-2</v>
      </c>
      <c r="Y693" s="6">
        <v>1.0092507103398041E-2</v>
      </c>
      <c r="Z693" s="6">
        <v>6.1766060215606156E-3</v>
      </c>
      <c r="AA693" s="6">
        <v>5.0601331040381892E-3</v>
      </c>
      <c r="AB693" s="6">
        <v>3.1398007463480093E-3</v>
      </c>
      <c r="AC693" s="6">
        <v>1.2170121304235226E-3</v>
      </c>
      <c r="AD693" s="6">
        <v>-2.0619706026931972E-3</v>
      </c>
      <c r="AE693" s="6">
        <v>-4.1766519477864916E-3</v>
      </c>
      <c r="AF693" s="6">
        <v>-1.006015955985623E-2</v>
      </c>
      <c r="AG693" s="6">
        <v>-1.3022400195028927E-2</v>
      </c>
      <c r="AH693" s="6">
        <v>-1.9153793604625546E-2</v>
      </c>
      <c r="AI693" s="6">
        <v>-2.2195854310695873E-2</v>
      </c>
      <c r="AJ693" s="6">
        <v>-2.6921069360487326E-2</v>
      </c>
      <c r="AK693" s="6">
        <v>-3.0788794658003049E-2</v>
      </c>
      <c r="AL693" s="6">
        <v>-3.1069238050973169E-2</v>
      </c>
      <c r="AM693" s="6">
        <v>-3.3641969163826113E-2</v>
      </c>
      <c r="AN693" s="6">
        <v>-3.7629552322482329E-2</v>
      </c>
      <c r="AO693" s="6">
        <v>-3.9656085787751927E-2</v>
      </c>
      <c r="AP693" s="7">
        <v>-4.0250143758447265E-2</v>
      </c>
    </row>
    <row r="694" spans="1:42" x14ac:dyDescent="0.3">
      <c r="A694" s="5">
        <v>2330.5522000000001</v>
      </c>
      <c r="B694" s="6">
        <v>2.4131028539745747E-2</v>
      </c>
      <c r="C694" s="6">
        <v>2.4966356596552695E-2</v>
      </c>
      <c r="D694" s="6">
        <v>2.6446339131911682E-2</v>
      </c>
      <c r="E694" s="6">
        <v>2.5945457252114747E-2</v>
      </c>
      <c r="F694" s="6">
        <v>2.5116245117629613E-2</v>
      </c>
      <c r="G694" s="6">
        <v>2.4594786870542985E-2</v>
      </c>
      <c r="H694" s="6">
        <v>2.4709924303109775E-2</v>
      </c>
      <c r="I694" s="6">
        <v>2.5364151482290702E-2</v>
      </c>
      <c r="J694" s="6">
        <v>2.600293009674684E-2</v>
      </c>
      <c r="K694" s="6">
        <v>2.5674462008253102E-2</v>
      </c>
      <c r="L694" s="6">
        <v>2.6430306259399239E-2</v>
      </c>
      <c r="M694" s="6">
        <v>2.446254659227827E-2</v>
      </c>
      <c r="N694" s="6">
        <v>2.1228066428910869E-2</v>
      </c>
      <c r="O694" s="6">
        <v>1.9729666295111789E-2</v>
      </c>
      <c r="P694" s="6">
        <v>1.6828417463773254E-2</v>
      </c>
      <c r="Q694" s="6">
        <v>1.4967095768861294E-2</v>
      </c>
      <c r="R694" s="6">
        <v>1.174582316495007E-2</v>
      </c>
      <c r="S694" s="6">
        <v>1.2031966615390494E-2</v>
      </c>
      <c r="T694" s="6">
        <v>1.2290179485813457E-2</v>
      </c>
      <c r="U694" s="6">
        <v>1.2835556760700806E-2</v>
      </c>
      <c r="V694" s="6">
        <v>1.175177779965747E-2</v>
      </c>
      <c r="W694" s="6">
        <v>1.1723572977140273E-2</v>
      </c>
      <c r="X694" s="6">
        <v>1.1142459283524586E-2</v>
      </c>
      <c r="Y694" s="6">
        <v>1.0161210225935469E-2</v>
      </c>
      <c r="Z694" s="6">
        <v>6.0681493755135874E-3</v>
      </c>
      <c r="AA694" s="6">
        <v>5.4335615881175858E-3</v>
      </c>
      <c r="AB694" s="6">
        <v>3.2001852678068543E-3</v>
      </c>
      <c r="AC694" s="6">
        <v>9.7098473861945145E-4</v>
      </c>
      <c r="AD694" s="6">
        <v>-2.5424261800813253E-3</v>
      </c>
      <c r="AE694" s="6">
        <v>-4.7048995961068152E-3</v>
      </c>
      <c r="AF694" s="6">
        <v>-1.1012541348197014E-2</v>
      </c>
      <c r="AG694" s="6">
        <v>-1.3881965725556833E-2</v>
      </c>
      <c r="AH694" s="6">
        <v>-2.0048140834259154E-2</v>
      </c>
      <c r="AI694" s="6">
        <v>-2.3441923572893819E-2</v>
      </c>
      <c r="AJ694" s="6">
        <v>-2.8057063858361209E-2</v>
      </c>
      <c r="AK694" s="6">
        <v>-3.2357789994100772E-2</v>
      </c>
      <c r="AL694" s="6">
        <v>-3.2709890243123485E-2</v>
      </c>
      <c r="AM694" s="6">
        <v>-3.5589572540824732E-2</v>
      </c>
      <c r="AN694" s="6">
        <v>-3.9723238799200589E-2</v>
      </c>
      <c r="AO694" s="6">
        <v>-4.1662074063367638E-2</v>
      </c>
      <c r="AP694" s="7">
        <v>-4.2402821360860821E-2</v>
      </c>
    </row>
    <row r="695" spans="1:42" x14ac:dyDescent="0.3">
      <c r="A695" s="5">
        <v>2332.4807000000001</v>
      </c>
      <c r="B695" s="6">
        <v>2.4052975330637241E-2</v>
      </c>
      <c r="C695" s="6">
        <v>2.4932525538574477E-2</v>
      </c>
      <c r="D695" s="6">
        <v>2.6151309608926004E-2</v>
      </c>
      <c r="E695" s="6">
        <v>2.561713141585396E-2</v>
      </c>
      <c r="F695" s="6">
        <v>2.4886539445945953E-2</v>
      </c>
      <c r="G695" s="6">
        <v>2.4629269855292693E-2</v>
      </c>
      <c r="H695" s="6">
        <v>2.4678066615677119E-2</v>
      </c>
      <c r="I695" s="6">
        <v>2.5222200051619986E-2</v>
      </c>
      <c r="J695" s="6">
        <v>2.597941590846517E-2</v>
      </c>
      <c r="K695" s="6">
        <v>2.55008617228875E-2</v>
      </c>
      <c r="L695" s="6">
        <v>2.6180716387723096E-2</v>
      </c>
      <c r="M695" s="6">
        <v>2.4269940158615805E-2</v>
      </c>
      <c r="N695" s="6">
        <v>2.1129870514131621E-2</v>
      </c>
      <c r="O695" s="6">
        <v>1.953777634940386E-2</v>
      </c>
      <c r="P695" s="6">
        <v>1.6452859250832091E-2</v>
      </c>
      <c r="Q695" s="6">
        <v>1.4652034154712806E-2</v>
      </c>
      <c r="R695" s="6">
        <v>1.1543750948588033E-2</v>
      </c>
      <c r="S695" s="6">
        <v>1.1740877274573708E-2</v>
      </c>
      <c r="T695" s="6">
        <v>1.2239341122270625E-2</v>
      </c>
      <c r="U695" s="6">
        <v>1.252160600245053E-2</v>
      </c>
      <c r="V695" s="6">
        <v>1.1710259498121239E-2</v>
      </c>
      <c r="W695" s="6">
        <v>1.1658654155932979E-2</v>
      </c>
      <c r="X695" s="6">
        <v>1.1019515698826365E-2</v>
      </c>
      <c r="Y695" s="6">
        <v>9.7619576657898555E-3</v>
      </c>
      <c r="Z695" s="6">
        <v>5.7322066802756866E-3</v>
      </c>
      <c r="AA695" s="6">
        <v>5.2341323325607592E-3</v>
      </c>
      <c r="AB695" s="6">
        <v>3.1750204160856943E-3</v>
      </c>
      <c r="AC695" s="6">
        <v>4.7561751246660844E-4</v>
      </c>
      <c r="AD695" s="6">
        <v>-3.0051868655241454E-3</v>
      </c>
      <c r="AE695" s="6">
        <v>-5.1275032670506371E-3</v>
      </c>
      <c r="AF695" s="6">
        <v>-1.1779327113966509E-2</v>
      </c>
      <c r="AG695" s="6">
        <v>-1.4793300572891022E-2</v>
      </c>
      <c r="AH695" s="6">
        <v>-2.0623658889764251E-2</v>
      </c>
      <c r="AI695" s="6">
        <v>-2.4691034910531373E-2</v>
      </c>
      <c r="AJ695" s="6">
        <v>-2.8904631807344761E-2</v>
      </c>
      <c r="AK695" s="6">
        <v>-3.3746322850694233E-2</v>
      </c>
      <c r="AL695" s="6">
        <v>-3.4209591334043887E-2</v>
      </c>
      <c r="AM695" s="6">
        <v>-3.6469586132385823E-2</v>
      </c>
      <c r="AN695" s="6">
        <v>-4.0963425472404391E-2</v>
      </c>
      <c r="AO695" s="6">
        <v>-4.2837344102110153E-2</v>
      </c>
      <c r="AP695" s="7">
        <v>-4.3609595301929871E-2</v>
      </c>
    </row>
    <row r="696" spans="1:42" x14ac:dyDescent="0.3">
      <c r="A696" s="5">
        <v>2334.4092000000001</v>
      </c>
      <c r="B696" s="6">
        <v>2.2798416974274018E-2</v>
      </c>
      <c r="C696" s="6">
        <v>2.3843892321232917E-2</v>
      </c>
      <c r="D696" s="6">
        <v>2.4915932918662866E-2</v>
      </c>
      <c r="E696" s="6">
        <v>2.4310988657723492E-2</v>
      </c>
      <c r="F696" s="6">
        <v>2.3760434277651447E-2</v>
      </c>
      <c r="G696" s="6">
        <v>2.3539861476612869E-2</v>
      </c>
      <c r="H696" s="6">
        <v>2.3729275635262143E-2</v>
      </c>
      <c r="I696" s="6">
        <v>2.4100554165935484E-2</v>
      </c>
      <c r="J696" s="6">
        <v>2.4818445071372625E-2</v>
      </c>
      <c r="K696" s="6">
        <v>2.4475824880349897E-2</v>
      </c>
      <c r="L696" s="6">
        <v>2.4877169144818648E-2</v>
      </c>
      <c r="M696" s="6">
        <v>2.3059047230989643E-2</v>
      </c>
      <c r="N696" s="6">
        <v>1.9877671966873733E-2</v>
      </c>
      <c r="O696" s="6">
        <v>1.8269798432719919E-2</v>
      </c>
      <c r="P696" s="6">
        <v>1.5258394594623192E-2</v>
      </c>
      <c r="Q696" s="6">
        <v>1.3194037396733249E-2</v>
      </c>
      <c r="R696" s="6">
        <v>1.0465918241488348E-2</v>
      </c>
      <c r="S696" s="6">
        <v>1.0601912668388974E-2</v>
      </c>
      <c r="T696" s="6">
        <v>1.1090929845595537E-2</v>
      </c>
      <c r="U696" s="6">
        <v>1.1204589000092108E-2</v>
      </c>
      <c r="V696" s="6">
        <v>1.0582082766784906E-2</v>
      </c>
      <c r="W696" s="6">
        <v>1.0458143026304878E-2</v>
      </c>
      <c r="X696" s="6">
        <v>9.8191402559777152E-3</v>
      </c>
      <c r="Y696" s="6">
        <v>8.6053704190071079E-3</v>
      </c>
      <c r="Z696" s="6">
        <v>4.6653355551876108E-3</v>
      </c>
      <c r="AA696" s="6">
        <v>3.777374686106727E-3</v>
      </c>
      <c r="AB696" s="6">
        <v>2.0710141704632923E-3</v>
      </c>
      <c r="AC696" s="6">
        <v>-1.0364667234702973E-3</v>
      </c>
      <c r="AD696" s="6">
        <v>-4.3242923056358573E-3</v>
      </c>
      <c r="AE696" s="6">
        <v>-6.3845137824518061E-3</v>
      </c>
      <c r="AF696" s="6">
        <v>-1.3223327961026099E-2</v>
      </c>
      <c r="AG696" s="6">
        <v>-1.6404176722210562E-2</v>
      </c>
      <c r="AH696" s="6">
        <v>-2.218298732220908E-2</v>
      </c>
      <c r="AI696" s="6">
        <v>-2.6573687253689415E-2</v>
      </c>
      <c r="AJ696" s="6">
        <v>-3.0903897923998225E-2</v>
      </c>
      <c r="AK696" s="6">
        <v>-3.5933826744898756E-2</v>
      </c>
      <c r="AL696" s="6">
        <v>-3.6397980604810809E-2</v>
      </c>
      <c r="AM696" s="6">
        <v>-3.7898446118841522E-2</v>
      </c>
      <c r="AN696" s="6">
        <v>-4.2852566339214082E-2</v>
      </c>
      <c r="AO696" s="6">
        <v>-4.4715348003594335E-2</v>
      </c>
      <c r="AP696" s="7">
        <v>-4.5395143107448854E-2</v>
      </c>
    </row>
    <row r="697" spans="1:42" x14ac:dyDescent="0.3">
      <c r="A697" s="5">
        <v>2336.3375999999998</v>
      </c>
      <c r="B697" s="6">
        <v>1.9970995342628261E-2</v>
      </c>
      <c r="C697" s="6">
        <v>2.1114990834338241E-2</v>
      </c>
      <c r="D697" s="6">
        <v>2.2464656055666617E-2</v>
      </c>
      <c r="E697" s="6">
        <v>2.1724027998895785E-2</v>
      </c>
      <c r="F697" s="6">
        <v>2.128536764185307E-2</v>
      </c>
      <c r="G697" s="6">
        <v>2.0849120290430005E-2</v>
      </c>
      <c r="H697" s="6">
        <v>2.1380862591583207E-2</v>
      </c>
      <c r="I697" s="6">
        <v>2.1630986203476421E-2</v>
      </c>
      <c r="J697" s="6">
        <v>2.229963335217193E-2</v>
      </c>
      <c r="K697" s="6">
        <v>2.2113302577393398E-2</v>
      </c>
      <c r="L697" s="6">
        <v>2.2383177146554314E-2</v>
      </c>
      <c r="M697" s="6">
        <v>2.0633453072232008E-2</v>
      </c>
      <c r="N697" s="6">
        <v>1.7262908204098593E-2</v>
      </c>
      <c r="O697" s="6">
        <v>1.5753769208029705E-2</v>
      </c>
      <c r="P697" s="6">
        <v>1.2859068574269328E-2</v>
      </c>
      <c r="Q697" s="6">
        <v>1.046687986097275E-2</v>
      </c>
      <c r="R697" s="6">
        <v>7.9655194815499153E-3</v>
      </c>
      <c r="S697" s="6">
        <v>8.1943282075475909E-3</v>
      </c>
      <c r="T697" s="6">
        <v>8.5522716781648855E-3</v>
      </c>
      <c r="U697" s="6">
        <v>8.5810410092292677E-3</v>
      </c>
      <c r="V697" s="6">
        <v>7.9604672084431505E-3</v>
      </c>
      <c r="W697" s="6">
        <v>7.7706357300613149E-3</v>
      </c>
      <c r="X697" s="6">
        <v>7.2093038208506099E-3</v>
      </c>
      <c r="Y697" s="6">
        <v>6.3259772105211942E-3</v>
      </c>
      <c r="Z697" s="6">
        <v>2.3004083463365466E-3</v>
      </c>
      <c r="AA697" s="6">
        <v>1.010539853169623E-3</v>
      </c>
      <c r="AB697" s="6">
        <v>-7.0526294410450108E-4</v>
      </c>
      <c r="AC697" s="6">
        <v>-3.9070959956569173E-3</v>
      </c>
      <c r="AD697" s="6">
        <v>-7.1721254439844895E-3</v>
      </c>
      <c r="AE697" s="6">
        <v>-9.319068518424567E-3</v>
      </c>
      <c r="AF697" s="6">
        <v>-1.6280575847609613E-2</v>
      </c>
      <c r="AG697" s="6">
        <v>-1.9349281316959843E-2</v>
      </c>
      <c r="AH697" s="6">
        <v>-2.5572839446639961E-2</v>
      </c>
      <c r="AI697" s="6">
        <v>-2.9777848226089754E-2</v>
      </c>
      <c r="AJ697" s="6">
        <v>-3.4934002537265696E-2</v>
      </c>
      <c r="AK697" s="6">
        <v>-3.946412543147676E-2</v>
      </c>
      <c r="AL697" s="6">
        <v>-4.0179510286298625E-2</v>
      </c>
      <c r="AM697" s="6">
        <v>-4.130439833212507E-2</v>
      </c>
      <c r="AN697" s="6">
        <v>-4.664654105238808E-2</v>
      </c>
      <c r="AO697" s="6">
        <v>-4.8444333672697848E-2</v>
      </c>
      <c r="AP697" s="7">
        <v>-4.922803666216935E-2</v>
      </c>
    </row>
    <row r="698" spans="1:42" x14ac:dyDescent="0.3">
      <c r="A698" s="5">
        <v>2338.2660999999998</v>
      </c>
      <c r="B698" s="6">
        <v>1.6556401247147155E-2</v>
      </c>
      <c r="C698" s="6">
        <v>1.7759172176421346E-2</v>
      </c>
      <c r="D698" s="6">
        <v>1.9531115568549695E-2</v>
      </c>
      <c r="E698" s="6">
        <v>1.8691206590759596E-2</v>
      </c>
      <c r="F698" s="6">
        <v>1.8252686480121239E-2</v>
      </c>
      <c r="G698" s="6">
        <v>1.7603411357915107E-2</v>
      </c>
      <c r="H698" s="6">
        <v>1.8304238559636796E-2</v>
      </c>
      <c r="I698" s="6">
        <v>1.8684239265652353E-2</v>
      </c>
      <c r="J698" s="6">
        <v>1.9336914264954666E-2</v>
      </c>
      <c r="K698" s="6">
        <v>1.925963519975285E-2</v>
      </c>
      <c r="L698" s="6">
        <v>1.9549960854579759E-2</v>
      </c>
      <c r="M698" s="6">
        <v>1.7795681683718756E-2</v>
      </c>
      <c r="N698" s="6">
        <v>1.4196641204818589E-2</v>
      </c>
      <c r="O698" s="6">
        <v>1.2785560305193483E-2</v>
      </c>
      <c r="P698" s="6">
        <v>9.9479607830128269E-3</v>
      </c>
      <c r="Q698" s="6">
        <v>7.621225765598455E-3</v>
      </c>
      <c r="R698" s="6">
        <v>4.7889864423323047E-3</v>
      </c>
      <c r="S698" s="6">
        <v>5.2809144434393107E-3</v>
      </c>
      <c r="T698" s="6">
        <v>5.590165651719714E-3</v>
      </c>
      <c r="U698" s="6">
        <v>5.6156596733737407E-3</v>
      </c>
      <c r="V698" s="6">
        <v>4.7759550779847282E-3</v>
      </c>
      <c r="W698" s="6">
        <v>4.5141778454096393E-3</v>
      </c>
      <c r="X698" s="6">
        <v>4.1454661790548686E-3</v>
      </c>
      <c r="Y698" s="6">
        <v>3.5486498827324575E-3</v>
      </c>
      <c r="Z698" s="6">
        <v>-7.8726123294176054E-4</v>
      </c>
      <c r="AA698" s="6">
        <v>-2.0954698856388565E-3</v>
      </c>
      <c r="AB698" s="6">
        <v>-4.0839368926829933E-3</v>
      </c>
      <c r="AC698" s="6">
        <v>-7.0752520361416771E-3</v>
      </c>
      <c r="AD698" s="6">
        <v>-1.0661643779380836E-2</v>
      </c>
      <c r="AE698" s="6">
        <v>-1.3000468849981683E-2</v>
      </c>
      <c r="AF698" s="6">
        <v>-2.0089515835787553E-2</v>
      </c>
      <c r="AG698" s="6">
        <v>-2.3020278206245526E-2</v>
      </c>
      <c r="AH698" s="6">
        <v>-2.9612056143881738E-2</v>
      </c>
      <c r="AI698" s="6">
        <v>-3.3384825505444027E-2</v>
      </c>
      <c r="AJ698" s="6">
        <v>-3.9524862348980394E-2</v>
      </c>
      <c r="AK698" s="6">
        <v>-4.3260046616802939E-2</v>
      </c>
      <c r="AL698" s="6">
        <v>-4.4560605932038477E-2</v>
      </c>
      <c r="AM698" s="6">
        <v>-4.568021565869429E-2</v>
      </c>
      <c r="AN698" s="6">
        <v>-5.1004900414247656E-2</v>
      </c>
      <c r="AO698" s="6">
        <v>-5.2894998012204431E-2</v>
      </c>
      <c r="AP698" s="7">
        <v>-5.3803463725974887E-2</v>
      </c>
    </row>
    <row r="699" spans="1:42" x14ac:dyDescent="0.3">
      <c r="A699" s="5">
        <v>2340.1945999999998</v>
      </c>
      <c r="B699" s="6">
        <v>1.4631561211506001E-2</v>
      </c>
      <c r="C699" s="6">
        <v>1.5890391237221017E-2</v>
      </c>
      <c r="D699" s="6">
        <v>1.7866485770907256E-2</v>
      </c>
      <c r="E699" s="6">
        <v>1.7048390211477256E-2</v>
      </c>
      <c r="F699" s="6">
        <v>1.662115994032369E-2</v>
      </c>
      <c r="G699" s="6">
        <v>1.5905486939208402E-2</v>
      </c>
      <c r="H699" s="6">
        <v>1.6385061980084409E-2</v>
      </c>
      <c r="I699" s="6">
        <v>1.7125225663332563E-2</v>
      </c>
      <c r="J699" s="6">
        <v>1.7687279651422111E-2</v>
      </c>
      <c r="K699" s="6">
        <v>1.7816182205765113E-2</v>
      </c>
      <c r="L699" s="6">
        <v>1.8149309727778146E-2</v>
      </c>
      <c r="M699" s="6">
        <v>1.6272690573303286E-2</v>
      </c>
      <c r="N699" s="6">
        <v>1.2524679736705818E-2</v>
      </c>
      <c r="O699" s="6">
        <v>1.1136175735119214E-2</v>
      </c>
      <c r="P699" s="6">
        <v>8.3112336550619781E-3</v>
      </c>
      <c r="Q699" s="6">
        <v>6.3491605324091371E-3</v>
      </c>
      <c r="R699" s="6">
        <v>2.9034174341379393E-3</v>
      </c>
      <c r="S699" s="6">
        <v>3.6663625903201325E-3</v>
      </c>
      <c r="T699" s="6">
        <v>3.9389843093940724E-3</v>
      </c>
      <c r="U699" s="6">
        <v>4.0826241481432823E-3</v>
      </c>
      <c r="V699" s="6">
        <v>3.0101536019653263E-3</v>
      </c>
      <c r="W699" s="6">
        <v>2.6989562643371379E-3</v>
      </c>
      <c r="X699" s="6">
        <v>2.6055197834422006E-3</v>
      </c>
      <c r="Y699" s="6">
        <v>1.8966583300911721E-3</v>
      </c>
      <c r="Z699" s="6">
        <v>-2.6915416187697772E-3</v>
      </c>
      <c r="AA699" s="6">
        <v>-3.999328787832046E-3</v>
      </c>
      <c r="AB699" s="6">
        <v>-6.1839850849357281E-3</v>
      </c>
      <c r="AC699" s="6">
        <v>-8.8067456414646639E-3</v>
      </c>
      <c r="AD699" s="6">
        <v>-1.2742779247920222E-2</v>
      </c>
      <c r="AE699" s="6">
        <v>-1.5156278555400637E-2</v>
      </c>
      <c r="AF699" s="6">
        <v>-2.2457176074979324E-2</v>
      </c>
      <c r="AG699" s="6">
        <v>-2.5471336673123068E-2</v>
      </c>
      <c r="AH699" s="6">
        <v>-3.2095443091177511E-2</v>
      </c>
      <c r="AI699" s="6">
        <v>-3.5661475651050212E-2</v>
      </c>
      <c r="AJ699" s="6">
        <v>-4.2221321585410199E-2</v>
      </c>
      <c r="AK699" s="6">
        <v>-4.5474905384022435E-2</v>
      </c>
      <c r="AL699" s="6">
        <v>-4.7212746220340662E-2</v>
      </c>
      <c r="AM699" s="6">
        <v>-4.8761553068364827E-2</v>
      </c>
      <c r="AN699" s="6">
        <v>-5.3638098636002218E-2</v>
      </c>
      <c r="AO699" s="6">
        <v>-5.5900553137717801E-2</v>
      </c>
      <c r="AP699" s="7">
        <v>-5.6725828148874169E-2</v>
      </c>
    </row>
    <row r="700" spans="1:42" x14ac:dyDescent="0.3">
      <c r="A700" s="5">
        <v>2342.123</v>
      </c>
      <c r="B700" s="6">
        <v>1.5142197808299167E-2</v>
      </c>
      <c r="C700" s="6">
        <v>1.6515683091353685E-2</v>
      </c>
      <c r="D700" s="6">
        <v>1.8359754161728005E-2</v>
      </c>
      <c r="E700" s="6">
        <v>1.7568939191123144E-2</v>
      </c>
      <c r="F700" s="6">
        <v>1.7139442751187936E-2</v>
      </c>
      <c r="G700" s="6">
        <v>1.6516096113406029E-2</v>
      </c>
      <c r="H700" s="6">
        <v>1.6770600709259009E-2</v>
      </c>
      <c r="I700" s="6">
        <v>1.7708474803966798E-2</v>
      </c>
      <c r="J700" s="6">
        <v>1.8170843552252763E-2</v>
      </c>
      <c r="K700" s="6">
        <v>1.8395181947516173E-2</v>
      </c>
      <c r="L700" s="6">
        <v>1.8867909827501472E-2</v>
      </c>
      <c r="M700" s="6">
        <v>1.6766695507812873E-2</v>
      </c>
      <c r="N700" s="6">
        <v>1.31279928572757E-2</v>
      </c>
      <c r="O700" s="6">
        <v>1.1630208212271176E-2</v>
      </c>
      <c r="P700" s="6">
        <v>8.7938182863332159E-3</v>
      </c>
      <c r="Q700" s="6">
        <v>6.9823767974747653E-3</v>
      </c>
      <c r="R700" s="6">
        <v>3.3570486099442354E-3</v>
      </c>
      <c r="S700" s="6">
        <v>4.0272326001566661E-3</v>
      </c>
      <c r="T700" s="6">
        <v>4.3230249548800448E-3</v>
      </c>
      <c r="U700" s="6">
        <v>4.5211098589912624E-3</v>
      </c>
      <c r="V700" s="6">
        <v>3.4306575429451369E-3</v>
      </c>
      <c r="W700" s="6">
        <v>3.1697222242799694E-3</v>
      </c>
      <c r="X700" s="6">
        <v>3.3477135046250384E-3</v>
      </c>
      <c r="Y700" s="6">
        <v>2.1789628669816596E-3</v>
      </c>
      <c r="Z700" s="6">
        <v>-2.3503376922882069E-3</v>
      </c>
      <c r="AA700" s="6">
        <v>-3.8806810663464253E-3</v>
      </c>
      <c r="AB700" s="6">
        <v>-6.1507616686550803E-3</v>
      </c>
      <c r="AC700" s="6">
        <v>-8.5340163347562004E-3</v>
      </c>
      <c r="AD700" s="6">
        <v>-1.2459817835196285E-2</v>
      </c>
      <c r="AE700" s="6">
        <v>-1.4784405485593455E-2</v>
      </c>
      <c r="AF700" s="6">
        <v>-2.2239880210781993E-2</v>
      </c>
      <c r="AG700" s="6">
        <v>-2.5236886002663272E-2</v>
      </c>
      <c r="AH700" s="6">
        <v>-3.197029073793084E-2</v>
      </c>
      <c r="AI700" s="6">
        <v>-3.5798238358378587E-2</v>
      </c>
      <c r="AJ700" s="6">
        <v>-4.1953158640140098E-2</v>
      </c>
      <c r="AK700" s="6">
        <v>-4.5231839098173077E-2</v>
      </c>
      <c r="AL700" s="6">
        <v>-4.6810467606330786E-2</v>
      </c>
      <c r="AM700" s="6">
        <v>-4.9095936871700996E-2</v>
      </c>
      <c r="AN700" s="6">
        <v>-5.3669787415153936E-2</v>
      </c>
      <c r="AO700" s="6">
        <v>-5.6031789377766095E-2</v>
      </c>
      <c r="AP700" s="7">
        <v>-5.6950031161796755E-2</v>
      </c>
    </row>
    <row r="701" spans="1:42" x14ac:dyDescent="0.3">
      <c r="A701" s="5">
        <v>2344.0515</v>
      </c>
      <c r="B701" s="6">
        <v>1.7220102193377072E-2</v>
      </c>
      <c r="C701" s="6">
        <v>1.8730744948334543E-2</v>
      </c>
      <c r="D701" s="6">
        <v>2.0118773790736601E-2</v>
      </c>
      <c r="E701" s="6">
        <v>1.9303055889757108E-2</v>
      </c>
      <c r="F701" s="6">
        <v>1.8775641323473202E-2</v>
      </c>
      <c r="G701" s="6">
        <v>1.8344888599852394E-2</v>
      </c>
      <c r="H701" s="6">
        <v>1.8610997182997871E-2</v>
      </c>
      <c r="I701" s="6">
        <v>1.936948162035361E-2</v>
      </c>
      <c r="J701" s="6">
        <v>1.9813319927953113E-2</v>
      </c>
      <c r="K701" s="6">
        <v>1.973876629342447E-2</v>
      </c>
      <c r="L701" s="6">
        <v>2.035823449301491E-2</v>
      </c>
      <c r="M701" s="6">
        <v>1.8148001179199347E-2</v>
      </c>
      <c r="N701" s="6">
        <v>1.4860108825512197E-2</v>
      </c>
      <c r="O701" s="6">
        <v>1.3216316243583298E-2</v>
      </c>
      <c r="P701" s="6">
        <v>1.042245341386952E-2</v>
      </c>
      <c r="Q701" s="6">
        <v>8.447587166753201E-3</v>
      </c>
      <c r="R701" s="6">
        <v>5.254763843752619E-3</v>
      </c>
      <c r="S701" s="6">
        <v>5.4205828730991001E-3</v>
      </c>
      <c r="T701" s="6">
        <v>5.8198642729450634E-3</v>
      </c>
      <c r="U701" s="6">
        <v>5.9301841150909695E-3</v>
      </c>
      <c r="V701" s="6">
        <v>4.9455117730599352E-3</v>
      </c>
      <c r="W701" s="6">
        <v>4.682071011007205E-3</v>
      </c>
      <c r="X701" s="6">
        <v>5.0090117458322925E-3</v>
      </c>
      <c r="Y701" s="6">
        <v>3.6251971187301613E-3</v>
      </c>
      <c r="Z701" s="6">
        <v>-6.5259397655104134E-4</v>
      </c>
      <c r="AA701" s="6">
        <v>-2.1502891431134374E-3</v>
      </c>
      <c r="AB701" s="6">
        <v>-4.2245632752737072E-3</v>
      </c>
      <c r="AC701" s="6">
        <v>-6.613468792622923E-3</v>
      </c>
      <c r="AD701" s="6">
        <v>-1.0150010787273289E-2</v>
      </c>
      <c r="AE701" s="6">
        <v>-1.2344703698763781E-2</v>
      </c>
      <c r="AF701" s="6">
        <v>-1.9268509552089752E-2</v>
      </c>
      <c r="AG701" s="6">
        <v>-2.1999508557664915E-2</v>
      </c>
      <c r="AH701" s="6">
        <v>-2.8695806450280914E-2</v>
      </c>
      <c r="AI701" s="6">
        <v>-3.2658158503672263E-2</v>
      </c>
      <c r="AJ701" s="6">
        <v>-3.7836906384854818E-2</v>
      </c>
      <c r="AK701" s="6">
        <v>-4.140010828502283E-2</v>
      </c>
      <c r="AL701" s="6">
        <v>-4.2378510249040158E-2</v>
      </c>
      <c r="AM701" s="6">
        <v>-4.501956670174756E-2</v>
      </c>
      <c r="AN701" s="6">
        <v>-4.9469856417219238E-2</v>
      </c>
      <c r="AO701" s="6">
        <v>-5.1222842472878227E-2</v>
      </c>
      <c r="AP701" s="7">
        <v>-5.2566934516294017E-2</v>
      </c>
    </row>
    <row r="702" spans="1:42" x14ac:dyDescent="0.3">
      <c r="A702" s="5">
        <v>2345.98</v>
      </c>
      <c r="B702" s="6">
        <v>1.9423783698286581E-2</v>
      </c>
      <c r="C702" s="6">
        <v>2.0822330811370124E-2</v>
      </c>
      <c r="D702" s="6">
        <v>2.1661478529043529E-2</v>
      </c>
      <c r="E702" s="6">
        <v>2.099319066808809E-2</v>
      </c>
      <c r="F702" s="6">
        <v>2.0408331252512811E-2</v>
      </c>
      <c r="G702" s="6">
        <v>2.0073609858797747E-2</v>
      </c>
      <c r="H702" s="6">
        <v>2.0258300334235251E-2</v>
      </c>
      <c r="I702" s="6">
        <v>2.0767432977086581E-2</v>
      </c>
      <c r="J702" s="6">
        <v>2.1119360946679204E-2</v>
      </c>
      <c r="K702" s="6">
        <v>2.06482689134624E-2</v>
      </c>
      <c r="L702" s="6">
        <v>2.1206346734616174E-2</v>
      </c>
      <c r="M702" s="6">
        <v>1.9111405875711279E-2</v>
      </c>
      <c r="N702" s="6">
        <v>1.610720267676706E-2</v>
      </c>
      <c r="O702" s="6">
        <v>1.4517508806991652E-2</v>
      </c>
      <c r="P702" s="6">
        <v>1.1805737739637501E-2</v>
      </c>
      <c r="Q702" s="6">
        <v>9.7582456769021442E-3</v>
      </c>
      <c r="R702" s="6">
        <v>7.0683379505020183E-3</v>
      </c>
      <c r="S702" s="6">
        <v>6.7894638965019516E-3</v>
      </c>
      <c r="T702" s="6">
        <v>7.1099696813812507E-3</v>
      </c>
      <c r="U702" s="6">
        <v>7.2086352196529535E-3</v>
      </c>
      <c r="V702" s="6">
        <v>6.2336371449434602E-3</v>
      </c>
      <c r="W702" s="6">
        <v>5.844609259279987E-3</v>
      </c>
      <c r="X702" s="6">
        <v>6.0969280790756641E-3</v>
      </c>
      <c r="Y702" s="6">
        <v>4.9889939241103964E-3</v>
      </c>
      <c r="Z702" s="6">
        <v>1.0949199796821407E-3</v>
      </c>
      <c r="AA702" s="6">
        <v>-3.0636869955968926E-6</v>
      </c>
      <c r="AB702" s="6">
        <v>-1.5834945120578037E-3</v>
      </c>
      <c r="AC702" s="6">
        <v>-3.7858870415350965E-3</v>
      </c>
      <c r="AD702" s="6">
        <v>-6.9388681174008537E-3</v>
      </c>
      <c r="AE702" s="6">
        <v>-8.9543917622872393E-3</v>
      </c>
      <c r="AF702" s="6">
        <v>-1.456170684578395E-2</v>
      </c>
      <c r="AG702" s="6">
        <v>-1.7162586700795013E-2</v>
      </c>
      <c r="AH702" s="6">
        <v>-2.3139985769757287E-2</v>
      </c>
      <c r="AI702" s="6">
        <v>-2.6700707256301692E-2</v>
      </c>
      <c r="AJ702" s="6">
        <v>-3.0885718437236698E-2</v>
      </c>
      <c r="AK702" s="6">
        <v>-3.4455763446498477E-2</v>
      </c>
      <c r="AL702" s="6">
        <v>-3.5032788139170101E-2</v>
      </c>
      <c r="AM702" s="6">
        <v>-3.7283580097101088E-2</v>
      </c>
      <c r="AN702" s="6">
        <v>-4.1303172974283875E-2</v>
      </c>
      <c r="AO702" s="6">
        <v>-4.2380933992972936E-2</v>
      </c>
      <c r="AP702" s="7">
        <v>-4.3881203894625576E-2</v>
      </c>
    </row>
    <row r="703" spans="1:42" x14ac:dyDescent="0.3">
      <c r="A703" s="5">
        <v>2347.9083999999998</v>
      </c>
      <c r="B703" s="6">
        <v>2.1045297776335389E-2</v>
      </c>
      <c r="C703" s="6">
        <v>2.2116477682321681E-2</v>
      </c>
      <c r="D703" s="6">
        <v>2.2656309154731685E-2</v>
      </c>
      <c r="E703" s="6">
        <v>2.2266636602841956E-2</v>
      </c>
      <c r="F703" s="6">
        <v>2.1739625540068287E-2</v>
      </c>
      <c r="G703" s="6">
        <v>2.1320177302385737E-2</v>
      </c>
      <c r="H703" s="6">
        <v>2.1329532087641021E-2</v>
      </c>
      <c r="I703" s="6">
        <v>2.1793383176129565E-2</v>
      </c>
      <c r="J703" s="6">
        <v>2.1943724400413367E-2</v>
      </c>
      <c r="K703" s="6">
        <v>2.1382581348650051E-2</v>
      </c>
      <c r="L703" s="6">
        <v>2.1785279297730643E-2</v>
      </c>
      <c r="M703" s="6">
        <v>1.9849332774648572E-2</v>
      </c>
      <c r="N703" s="6">
        <v>1.6850381753745688E-2</v>
      </c>
      <c r="O703" s="6">
        <v>1.5503929474808678E-2</v>
      </c>
      <c r="P703" s="6">
        <v>1.2756689614618011E-2</v>
      </c>
      <c r="Q703" s="6">
        <v>1.0819596233997225E-2</v>
      </c>
      <c r="R703" s="6">
        <v>8.2680539890402915E-3</v>
      </c>
      <c r="S703" s="6">
        <v>7.8808874400235485E-3</v>
      </c>
      <c r="T703" s="6">
        <v>8.0625797713518021E-3</v>
      </c>
      <c r="U703" s="6">
        <v>8.2372122045800689E-3</v>
      </c>
      <c r="V703" s="6">
        <v>7.1601276969602279E-3</v>
      </c>
      <c r="W703" s="6">
        <v>6.8293700505723531E-3</v>
      </c>
      <c r="X703" s="6">
        <v>6.7930745678956295E-3</v>
      </c>
      <c r="Y703" s="6">
        <v>5.9502450979262433E-3</v>
      </c>
      <c r="Z703" s="6">
        <v>2.4840103245866718E-3</v>
      </c>
      <c r="AA703" s="6">
        <v>1.6553610172356792E-3</v>
      </c>
      <c r="AB703" s="6">
        <v>3.6152660310884155E-4</v>
      </c>
      <c r="AC703" s="6">
        <v>-1.3904170958168316E-3</v>
      </c>
      <c r="AD703" s="6">
        <v>-4.4903141897353338E-3</v>
      </c>
      <c r="AE703" s="6">
        <v>-6.2924016356240564E-3</v>
      </c>
      <c r="AF703" s="6">
        <v>-1.0885704466515211E-2</v>
      </c>
      <c r="AG703" s="6">
        <v>-1.3632503506793792E-2</v>
      </c>
      <c r="AH703" s="6">
        <v>-1.8820747193231679E-2</v>
      </c>
      <c r="AI703" s="6">
        <v>-2.2146761966790385E-2</v>
      </c>
      <c r="AJ703" s="6">
        <v>-2.5819497698045257E-2</v>
      </c>
      <c r="AK703" s="6">
        <v>-2.9045740582351265E-2</v>
      </c>
      <c r="AL703" s="6">
        <v>-2.9673587348596486E-2</v>
      </c>
      <c r="AM703" s="6">
        <v>-3.1316203571237766E-2</v>
      </c>
      <c r="AN703" s="6">
        <v>-3.4983383226913078E-2</v>
      </c>
      <c r="AO703" s="6">
        <v>-3.5964953446792625E-2</v>
      </c>
      <c r="AP703" s="7">
        <v>-3.7205365828474779E-2</v>
      </c>
    </row>
    <row r="704" spans="1:42" x14ac:dyDescent="0.3">
      <c r="A704" s="5">
        <v>2349.8368999999998</v>
      </c>
      <c r="B704" s="6">
        <v>2.2257160044090202E-2</v>
      </c>
      <c r="C704" s="6">
        <v>2.3112992714904752E-2</v>
      </c>
      <c r="D704" s="6">
        <v>2.3736488920255837E-2</v>
      </c>
      <c r="E704" s="6">
        <v>2.3426334220964896E-2</v>
      </c>
      <c r="F704" s="6">
        <v>2.2978107236326546E-2</v>
      </c>
      <c r="G704" s="6">
        <v>2.2397825087623821E-2</v>
      </c>
      <c r="H704" s="6">
        <v>2.2453949821303623E-2</v>
      </c>
      <c r="I704" s="6">
        <v>2.3011025752520602E-2</v>
      </c>
      <c r="J704" s="6">
        <v>2.2989535304224464E-2</v>
      </c>
      <c r="K704" s="6">
        <v>2.2649178752921544E-2</v>
      </c>
      <c r="L704" s="6">
        <v>2.2981926481733847E-2</v>
      </c>
      <c r="M704" s="6">
        <v>2.1140181518594536E-2</v>
      </c>
      <c r="N704" s="6">
        <v>1.7883290731379661E-2</v>
      </c>
      <c r="O704" s="6">
        <v>1.677212258512939E-2</v>
      </c>
      <c r="P704" s="6">
        <v>1.3860802923491608E-2</v>
      </c>
      <c r="Q704" s="6">
        <v>1.1973519129964347E-2</v>
      </c>
      <c r="R704" s="6">
        <v>9.2369168445604333E-3</v>
      </c>
      <c r="S704" s="6">
        <v>8.9585135185742126E-3</v>
      </c>
      <c r="T704" s="6">
        <v>9.2904034635754307E-3</v>
      </c>
      <c r="U704" s="6">
        <v>9.4740346662268438E-3</v>
      </c>
      <c r="V704" s="6">
        <v>8.3012727861599966E-3</v>
      </c>
      <c r="W704" s="6">
        <v>8.2882962825745199E-3</v>
      </c>
      <c r="X704" s="6">
        <v>7.8258201340423716E-3</v>
      </c>
      <c r="Y704" s="6">
        <v>6.9948192008725263E-3</v>
      </c>
      <c r="Z704" s="6">
        <v>3.6587433015906334E-3</v>
      </c>
      <c r="AA704" s="6">
        <v>2.8285386228782405E-3</v>
      </c>
      <c r="AB704" s="6">
        <v>1.4273476104185168E-3</v>
      </c>
      <c r="AC704" s="6">
        <v>-1.2832835374410045E-4</v>
      </c>
      <c r="AD704" s="6">
        <v>-3.5706840160052433E-3</v>
      </c>
      <c r="AE704" s="6">
        <v>-5.2232306060926437E-3</v>
      </c>
      <c r="AF704" s="6">
        <v>-9.8531265822953684E-3</v>
      </c>
      <c r="AG704" s="6">
        <v>-1.2921437779193412E-2</v>
      </c>
      <c r="AH704" s="6">
        <v>-1.789676483919711E-2</v>
      </c>
      <c r="AI704" s="6">
        <v>-2.1588736645276441E-2</v>
      </c>
      <c r="AJ704" s="6">
        <v>-2.5381307977670409E-2</v>
      </c>
      <c r="AK704" s="6">
        <v>-2.8386809386943879E-2</v>
      </c>
      <c r="AL704" s="6">
        <v>-2.9310605374657295E-2</v>
      </c>
      <c r="AM704" s="6">
        <v>-3.0489585685905152E-2</v>
      </c>
      <c r="AN704" s="6">
        <v>-3.4523356324910881E-2</v>
      </c>
      <c r="AO704" s="6">
        <v>-3.5781557081484339E-2</v>
      </c>
      <c r="AP704" s="7">
        <v>-3.6776052549225335E-2</v>
      </c>
    </row>
    <row r="705" spans="1:42" x14ac:dyDescent="0.3">
      <c r="A705" s="5">
        <v>2351.7654000000002</v>
      </c>
      <c r="B705" s="6">
        <v>2.3267647433530755E-2</v>
      </c>
      <c r="C705" s="6">
        <v>2.4271999708261344E-2</v>
      </c>
      <c r="D705" s="6">
        <v>2.5375492043343498E-2</v>
      </c>
      <c r="E705" s="6">
        <v>2.4719484220117136E-2</v>
      </c>
      <c r="F705" s="6">
        <v>2.4335244749710324E-2</v>
      </c>
      <c r="G705" s="6">
        <v>2.3595558947256859E-2</v>
      </c>
      <c r="H705" s="6">
        <v>2.4009843315015558E-2</v>
      </c>
      <c r="I705" s="6">
        <v>2.466752811091108E-2</v>
      </c>
      <c r="J705" s="6">
        <v>2.4636589556215206E-2</v>
      </c>
      <c r="K705" s="6">
        <v>2.4659217243805445E-2</v>
      </c>
      <c r="L705" s="6">
        <v>2.4957607629465237E-2</v>
      </c>
      <c r="M705" s="6">
        <v>2.3221382522204959E-2</v>
      </c>
      <c r="N705" s="6">
        <v>1.9518837896784089E-2</v>
      </c>
      <c r="O705" s="6">
        <v>1.8508644393878851E-2</v>
      </c>
      <c r="P705" s="6">
        <v>1.5395810759612841E-2</v>
      </c>
      <c r="Q705" s="6">
        <v>1.342641671539499E-2</v>
      </c>
      <c r="R705" s="6">
        <v>1.0313606593727737E-2</v>
      </c>
      <c r="S705" s="6">
        <v>1.0230642345950919E-2</v>
      </c>
      <c r="T705" s="6">
        <v>1.1013617402582998E-2</v>
      </c>
      <c r="U705" s="6">
        <v>1.1136945808100512E-2</v>
      </c>
      <c r="V705" s="6">
        <v>1.0017103588103843E-2</v>
      </c>
      <c r="W705" s="6">
        <v>1.0216306232548739E-2</v>
      </c>
      <c r="X705" s="6">
        <v>9.3421970903772578E-3</v>
      </c>
      <c r="Y705" s="6">
        <v>8.4926277421767393E-3</v>
      </c>
      <c r="Z705" s="6">
        <v>4.6434424446694655E-3</v>
      </c>
      <c r="AA705" s="6">
        <v>3.6334900698289929E-3</v>
      </c>
      <c r="AB705" s="6">
        <v>2.0422340581718323E-3</v>
      </c>
      <c r="AC705" s="6">
        <v>5.8490607710182108E-5</v>
      </c>
      <c r="AD705" s="6">
        <v>-4.0148558065536966E-3</v>
      </c>
      <c r="AE705" s="6">
        <v>-5.7418061966628131E-3</v>
      </c>
      <c r="AF705" s="6">
        <v>-1.1448833087069399E-2</v>
      </c>
      <c r="AG705" s="6">
        <v>-1.4929710427227849E-2</v>
      </c>
      <c r="AH705" s="6">
        <v>-2.0319872460088428E-2</v>
      </c>
      <c r="AI705" s="6">
        <v>-2.4716942021414834E-2</v>
      </c>
      <c r="AJ705" s="6">
        <v>-2.9265665853873357E-2</v>
      </c>
      <c r="AK705" s="6">
        <v>-3.257013296692729E-2</v>
      </c>
      <c r="AL705" s="6">
        <v>-3.3899907716129662E-2</v>
      </c>
      <c r="AM705" s="6">
        <v>-3.4746170999213066E-2</v>
      </c>
      <c r="AN705" s="6">
        <v>-3.9923295503894285E-2</v>
      </c>
      <c r="AO705" s="6">
        <v>-4.1466364088908247E-2</v>
      </c>
      <c r="AP705" s="7">
        <v>-4.2503082791248259E-2</v>
      </c>
    </row>
    <row r="706" spans="1:42" x14ac:dyDescent="0.3">
      <c r="A706" s="5">
        <v>2353.6938</v>
      </c>
      <c r="B706" s="6">
        <v>2.3972456957553318E-2</v>
      </c>
      <c r="C706" s="6">
        <v>2.5527287341121647E-2</v>
      </c>
      <c r="D706" s="6">
        <v>2.7318669842954106E-2</v>
      </c>
      <c r="E706" s="6">
        <v>2.6046949771892453E-2</v>
      </c>
      <c r="F706" s="6">
        <v>2.5654996743589856E-2</v>
      </c>
      <c r="G706" s="6">
        <v>2.4843343594287887E-2</v>
      </c>
      <c r="H706" s="6">
        <v>2.5717987413767254E-2</v>
      </c>
      <c r="I706" s="6">
        <v>2.6455148815532792E-2</v>
      </c>
      <c r="J706" s="6">
        <v>2.6664984039836331E-2</v>
      </c>
      <c r="K706" s="6">
        <v>2.6939455301096649E-2</v>
      </c>
      <c r="L706" s="6">
        <v>2.7189071468144185E-2</v>
      </c>
      <c r="M706" s="6">
        <v>2.5467200539822904E-2</v>
      </c>
      <c r="N706" s="6">
        <v>2.1401356926643161E-2</v>
      </c>
      <c r="O706" s="6">
        <v>2.0259084414551848E-2</v>
      </c>
      <c r="P706" s="6">
        <v>1.6977077242761263E-2</v>
      </c>
      <c r="Q706" s="6">
        <v>1.4948051474178686E-2</v>
      </c>
      <c r="R706" s="6">
        <v>1.1438831065697402E-2</v>
      </c>
      <c r="S706" s="6">
        <v>1.1533700384480039E-2</v>
      </c>
      <c r="T706" s="6">
        <v>1.2730651583717056E-2</v>
      </c>
      <c r="U706" s="6">
        <v>1.2892156266441746E-2</v>
      </c>
      <c r="V706" s="6">
        <v>1.1942525990327468E-2</v>
      </c>
      <c r="W706" s="6">
        <v>1.1866430717029919E-2</v>
      </c>
      <c r="X706" s="6">
        <v>1.1009915686749139E-2</v>
      </c>
      <c r="Y706" s="6">
        <v>1.0198073795244844E-2</v>
      </c>
      <c r="Z706" s="6">
        <v>5.3303251051441958E-3</v>
      </c>
      <c r="AA706" s="6">
        <v>3.9680446961432025E-3</v>
      </c>
      <c r="AB706" s="6">
        <v>2.2858712422559324E-3</v>
      </c>
      <c r="AC706" s="6">
        <v>-5.2208149310750684E-4</v>
      </c>
      <c r="AD706" s="6">
        <v>-5.1024637535381223E-3</v>
      </c>
      <c r="AE706" s="6">
        <v>-7.2502446143588029E-3</v>
      </c>
      <c r="AF706" s="6">
        <v>-1.4595194739328909E-2</v>
      </c>
      <c r="AG706" s="6">
        <v>-1.8337394111519134E-2</v>
      </c>
      <c r="AH706" s="6">
        <v>-2.4607764221066364E-2</v>
      </c>
      <c r="AI706" s="6">
        <v>-2.9522438573582166E-2</v>
      </c>
      <c r="AJ706" s="6">
        <v>-3.5246460391572754E-2</v>
      </c>
      <c r="AK706" s="6">
        <v>-3.949896647211748E-2</v>
      </c>
      <c r="AL706" s="6">
        <v>-4.1077118445628447E-2</v>
      </c>
      <c r="AM706" s="6">
        <v>-4.199117902907612E-2</v>
      </c>
      <c r="AN706" s="6">
        <v>-4.8277360092596977E-2</v>
      </c>
      <c r="AO706" s="6">
        <v>-4.9988925448140709E-2</v>
      </c>
      <c r="AP706" s="7">
        <v>-5.1410545633264415E-2</v>
      </c>
    </row>
    <row r="707" spans="1:42" x14ac:dyDescent="0.3">
      <c r="A707" s="5">
        <v>2355.6223</v>
      </c>
      <c r="B707" s="6">
        <v>2.4252298930747096E-2</v>
      </c>
      <c r="C707" s="6">
        <v>2.6498714063955014E-2</v>
      </c>
      <c r="D707" s="6">
        <v>2.8703764101131138E-2</v>
      </c>
      <c r="E707" s="6">
        <v>2.7093798073503997E-2</v>
      </c>
      <c r="F707" s="6">
        <v>2.6539612190532941E-2</v>
      </c>
      <c r="G707" s="6">
        <v>2.5825290998086281E-2</v>
      </c>
      <c r="H707" s="6">
        <v>2.6959038232618374E-2</v>
      </c>
      <c r="I707" s="6">
        <v>2.7881725324789691E-2</v>
      </c>
      <c r="J707" s="6">
        <v>2.8407266088562061E-2</v>
      </c>
      <c r="K707" s="6">
        <v>2.8739123824128687E-2</v>
      </c>
      <c r="L707" s="6">
        <v>2.9027862391789783E-2</v>
      </c>
      <c r="M707" s="6">
        <v>2.7002121265703699E-2</v>
      </c>
      <c r="N707" s="6">
        <v>2.2834708042234031E-2</v>
      </c>
      <c r="O707" s="6">
        <v>2.1444448899418406E-2</v>
      </c>
      <c r="P707" s="6">
        <v>1.8166105840133479E-2</v>
      </c>
      <c r="Q707" s="6">
        <v>1.6015933691708062E-2</v>
      </c>
      <c r="R707" s="6">
        <v>1.228065360792896E-2</v>
      </c>
      <c r="S707" s="6">
        <v>1.2629208722970686E-2</v>
      </c>
      <c r="T707" s="6">
        <v>1.3844714501706101E-2</v>
      </c>
      <c r="U707" s="6">
        <v>1.4197660441299997E-2</v>
      </c>
      <c r="V707" s="6">
        <v>1.3152447111654864E-2</v>
      </c>
      <c r="W707" s="6">
        <v>1.265932903254513E-2</v>
      </c>
      <c r="X707" s="6">
        <v>1.2465995982326283E-2</v>
      </c>
      <c r="Y707" s="6">
        <v>1.1437559606328862E-2</v>
      </c>
      <c r="Z707" s="6">
        <v>5.789107647962588E-3</v>
      </c>
      <c r="AA707" s="6">
        <v>3.9909011194378952E-3</v>
      </c>
      <c r="AB707" s="6">
        <v>1.9614343127484779E-3</v>
      </c>
      <c r="AC707" s="6">
        <v>-1.4804827792023745E-3</v>
      </c>
      <c r="AD707" s="6">
        <v>-5.9068599594483406E-3</v>
      </c>
      <c r="AE707" s="6">
        <v>-8.7361720753045824E-3</v>
      </c>
      <c r="AF707" s="6">
        <v>-1.7475006111946245E-2</v>
      </c>
      <c r="AG707" s="6">
        <v>-2.1297503155086883E-2</v>
      </c>
      <c r="AH707" s="6">
        <v>-2.8593352559500462E-2</v>
      </c>
      <c r="AI707" s="6">
        <v>-3.3511908167908278E-2</v>
      </c>
      <c r="AJ707" s="6">
        <v>-4.0349258105990993E-2</v>
      </c>
      <c r="AK707" s="6">
        <v>-4.5884095129241964E-2</v>
      </c>
      <c r="AL707" s="6">
        <v>-4.6836632621406582E-2</v>
      </c>
      <c r="AM707" s="6">
        <v>-4.8904930549506287E-2</v>
      </c>
      <c r="AN707" s="6">
        <v>-5.5151932632121925E-2</v>
      </c>
      <c r="AO707" s="6">
        <v>-5.7254668781071105E-2</v>
      </c>
      <c r="AP707" s="7">
        <v>-5.9300009560455225E-2</v>
      </c>
    </row>
    <row r="708" spans="1:42" x14ac:dyDescent="0.3">
      <c r="A708" s="5">
        <v>2357.5508</v>
      </c>
      <c r="B708" s="6">
        <v>2.4370014552327068E-2</v>
      </c>
      <c r="C708" s="6">
        <v>2.6948175261682542E-2</v>
      </c>
      <c r="D708" s="6">
        <v>2.9325966941199669E-2</v>
      </c>
      <c r="E708" s="6">
        <v>2.7760603307693421E-2</v>
      </c>
      <c r="F708" s="6">
        <v>2.7147811939043837E-2</v>
      </c>
      <c r="G708" s="6">
        <v>2.6533105984080235E-2</v>
      </c>
      <c r="H708" s="6">
        <v>2.7703322199238656E-2</v>
      </c>
      <c r="I708" s="6">
        <v>2.886121150740642E-2</v>
      </c>
      <c r="J708" s="6">
        <v>2.9478483862554361E-2</v>
      </c>
      <c r="K708" s="6">
        <v>2.9912503373143162E-2</v>
      </c>
      <c r="L708" s="6">
        <v>3.0293810319909409E-2</v>
      </c>
      <c r="M708" s="6">
        <v>2.8049902889156625E-2</v>
      </c>
      <c r="N708" s="6">
        <v>2.3670470440789654E-2</v>
      </c>
      <c r="O708" s="6">
        <v>2.2220233886394547E-2</v>
      </c>
      <c r="P708" s="6">
        <v>1.9246865975774741E-2</v>
      </c>
      <c r="Q708" s="6">
        <v>1.6503356192062224E-2</v>
      </c>
      <c r="R708" s="6">
        <v>1.2743093862424781E-2</v>
      </c>
      <c r="S708" s="6">
        <v>1.362419994501729E-2</v>
      </c>
      <c r="T708" s="6">
        <v>1.4580754404019736E-2</v>
      </c>
      <c r="U708" s="6">
        <v>1.5022162286525254E-2</v>
      </c>
      <c r="V708" s="6">
        <v>1.3604654237414249E-2</v>
      </c>
      <c r="W708" s="6">
        <v>1.314207518709215E-2</v>
      </c>
      <c r="X708" s="6">
        <v>1.3535913075880035E-2</v>
      </c>
      <c r="Y708" s="6">
        <v>1.218892264173721E-2</v>
      </c>
      <c r="Z708" s="6">
        <v>6.1433252130591032E-3</v>
      </c>
      <c r="AA708" s="6">
        <v>4.1746759016770274E-3</v>
      </c>
      <c r="AB708" s="6">
        <v>1.4239218186622993E-3</v>
      </c>
      <c r="AC708" s="6">
        <v>-2.3172085478551097E-3</v>
      </c>
      <c r="AD708" s="6">
        <v>-6.2078253237290437E-3</v>
      </c>
      <c r="AE708" s="6">
        <v>-9.8067500522658335E-3</v>
      </c>
      <c r="AF708" s="6">
        <v>-1.9135962208558344E-2</v>
      </c>
      <c r="AG708" s="6">
        <v>-2.3554435263231643E-2</v>
      </c>
      <c r="AH708" s="6">
        <v>-3.1495502190745484E-2</v>
      </c>
      <c r="AI708" s="6">
        <v>-3.6142107510162336E-2</v>
      </c>
      <c r="AJ708" s="6">
        <v>-4.3598694693773532E-2</v>
      </c>
      <c r="AK708" s="6">
        <v>-5.0178647947658139E-2</v>
      </c>
      <c r="AL708" s="6">
        <v>-4.9896496615317365E-2</v>
      </c>
      <c r="AM708" s="6">
        <v>-5.3727473623589872E-2</v>
      </c>
      <c r="AN708" s="6">
        <v>-5.9222336138841314E-2</v>
      </c>
      <c r="AO708" s="6">
        <v>-6.2271544650901456E-2</v>
      </c>
      <c r="AP708" s="7">
        <v>-6.4921313013626136E-2</v>
      </c>
    </row>
    <row r="709" spans="1:42" x14ac:dyDescent="0.3">
      <c r="A709" s="5">
        <v>2359.4792000000002</v>
      </c>
      <c r="B709" s="6">
        <v>2.4563736302555345E-2</v>
      </c>
      <c r="C709" s="6">
        <v>2.6895835559991421E-2</v>
      </c>
      <c r="D709" s="6">
        <v>2.9595630086139468E-2</v>
      </c>
      <c r="E709" s="6">
        <v>2.8022261734140991E-2</v>
      </c>
      <c r="F709" s="6">
        <v>2.779205590419051E-2</v>
      </c>
      <c r="G709" s="6">
        <v>2.7060257921496772E-2</v>
      </c>
      <c r="H709" s="6">
        <v>2.8162197404544564E-2</v>
      </c>
      <c r="I709" s="6">
        <v>2.9265185546133776E-2</v>
      </c>
      <c r="J709" s="6">
        <v>2.9939677136044146E-2</v>
      </c>
      <c r="K709" s="6">
        <v>3.0462275990612103E-2</v>
      </c>
      <c r="L709" s="6">
        <v>3.0835307487372343E-2</v>
      </c>
      <c r="M709" s="6">
        <v>2.9008894543149227E-2</v>
      </c>
      <c r="N709" s="6">
        <v>2.408648342355621E-2</v>
      </c>
      <c r="O709" s="6">
        <v>2.277841572433803E-2</v>
      </c>
      <c r="P709" s="6">
        <v>2.0202734328179317E-2</v>
      </c>
      <c r="Q709" s="6">
        <v>1.66496091921155E-2</v>
      </c>
      <c r="R709" s="6">
        <v>1.2997917903018907E-2</v>
      </c>
      <c r="S709" s="6">
        <v>1.4335743349602803E-2</v>
      </c>
      <c r="T709" s="6">
        <v>1.5103594189383618E-2</v>
      </c>
      <c r="U709" s="6">
        <v>1.5476181333779149E-2</v>
      </c>
      <c r="V709" s="6">
        <v>1.4069044200255898E-2</v>
      </c>
      <c r="W709" s="6">
        <v>1.3609086999938014E-2</v>
      </c>
      <c r="X709" s="6">
        <v>1.3956494775527351E-2</v>
      </c>
      <c r="Y709" s="6">
        <v>1.2681894031368102E-2</v>
      </c>
      <c r="Z709" s="6">
        <v>6.3398233014788641E-3</v>
      </c>
      <c r="AA709" s="6">
        <v>4.4404185663035611E-3</v>
      </c>
      <c r="AB709" s="6">
        <v>1.2978051304403104E-3</v>
      </c>
      <c r="AC709" s="6">
        <v>-2.3967411030035857E-3</v>
      </c>
      <c r="AD709" s="6">
        <v>-6.2543939288442485E-3</v>
      </c>
      <c r="AE709" s="6">
        <v>-1.0577987434484404E-2</v>
      </c>
      <c r="AF709" s="6">
        <v>-1.9492888043438183E-2</v>
      </c>
      <c r="AG709" s="6">
        <v>-2.5101540557276203E-2</v>
      </c>
      <c r="AH709" s="6">
        <v>-3.2911626450911724E-2</v>
      </c>
      <c r="AI709" s="6">
        <v>-3.7553843882976889E-2</v>
      </c>
      <c r="AJ709" s="6">
        <v>-4.5049930429596929E-2</v>
      </c>
      <c r="AK709" s="6">
        <v>-5.2018983970158583E-2</v>
      </c>
      <c r="AL709" s="6">
        <v>-5.1566258252401131E-2</v>
      </c>
      <c r="AM709" s="6">
        <v>-5.5955808295731879E-2</v>
      </c>
      <c r="AN709" s="6">
        <v>-6.114267696660669E-2</v>
      </c>
      <c r="AO709" s="6">
        <v>-6.5142922973349782E-2</v>
      </c>
      <c r="AP709" s="7">
        <v>-6.80123079874142E-2</v>
      </c>
    </row>
    <row r="710" spans="1:42" x14ac:dyDescent="0.3">
      <c r="A710" s="5">
        <v>2361.4077000000002</v>
      </c>
      <c r="B710" s="6">
        <v>2.4907123315294266E-2</v>
      </c>
      <c r="C710" s="6">
        <v>2.6802642899839024E-2</v>
      </c>
      <c r="D710" s="6">
        <v>2.9690586960776755E-2</v>
      </c>
      <c r="E710" s="6">
        <v>2.7961166803457477E-2</v>
      </c>
      <c r="F710" s="6">
        <v>2.8180244052130904E-2</v>
      </c>
      <c r="G710" s="6">
        <v>2.7306775769907254E-2</v>
      </c>
      <c r="H710" s="6">
        <v>2.8276934042064411E-2</v>
      </c>
      <c r="I710" s="6">
        <v>2.9080703677498626E-2</v>
      </c>
      <c r="J710" s="6">
        <v>2.999161162703029E-2</v>
      </c>
      <c r="K710" s="6">
        <v>3.0277146416909845E-2</v>
      </c>
      <c r="L710" s="6">
        <v>3.0795596169968659E-2</v>
      </c>
      <c r="M710" s="6">
        <v>2.9568094780367343E-2</v>
      </c>
      <c r="N710" s="6">
        <v>2.4236362934448086E-2</v>
      </c>
      <c r="O710" s="6">
        <v>2.2957431535373996E-2</v>
      </c>
      <c r="P710" s="6">
        <v>2.0456300785032938E-2</v>
      </c>
      <c r="Q710" s="6">
        <v>1.6798506144927783E-2</v>
      </c>
      <c r="R710" s="6">
        <v>1.3234874205291014E-2</v>
      </c>
      <c r="S710" s="6">
        <v>1.4461433806753909E-2</v>
      </c>
      <c r="T710" s="6">
        <v>1.5194791689110976E-2</v>
      </c>
      <c r="U710" s="6">
        <v>1.5511724305875274E-2</v>
      </c>
      <c r="V710" s="6">
        <v>1.4592164242480665E-2</v>
      </c>
      <c r="W710" s="6">
        <v>1.37855938676818E-2</v>
      </c>
      <c r="X710" s="6">
        <v>1.3827655592205335E-2</v>
      </c>
      <c r="Y710" s="6">
        <v>1.2703024886280501E-2</v>
      </c>
      <c r="Z710" s="6">
        <v>6.4701874852788333E-3</v>
      </c>
      <c r="AA710" s="6">
        <v>4.5107910274691521E-3</v>
      </c>
      <c r="AB710" s="6">
        <v>1.6440822746631167E-3</v>
      </c>
      <c r="AC710" s="6">
        <v>-1.6824787587361723E-3</v>
      </c>
      <c r="AD710" s="6">
        <v>-6.2335590673852637E-3</v>
      </c>
      <c r="AE710" s="6">
        <v>-1.0761553399122159E-2</v>
      </c>
      <c r="AF710" s="6">
        <v>-1.8840940676962181E-2</v>
      </c>
      <c r="AG710" s="6">
        <v>-2.5125271502009716E-2</v>
      </c>
      <c r="AH710" s="6">
        <v>-3.2247245593649998E-2</v>
      </c>
      <c r="AI710" s="6">
        <v>-3.7468608230392442E-2</v>
      </c>
      <c r="AJ710" s="6">
        <v>-4.4814743765928644E-2</v>
      </c>
      <c r="AK710" s="6">
        <v>-5.1636471442720877E-2</v>
      </c>
      <c r="AL710" s="6">
        <v>-5.2295933744788026E-2</v>
      </c>
      <c r="AM710" s="6">
        <v>-5.5582143230864411E-2</v>
      </c>
      <c r="AN710" s="6">
        <v>-6.1110621565005463E-2</v>
      </c>
      <c r="AO710" s="6">
        <v>-6.5090191106781159E-2</v>
      </c>
      <c r="AP710" s="7">
        <v>-6.7736294752976045E-2</v>
      </c>
    </row>
    <row r="711" spans="1:42" x14ac:dyDescent="0.3">
      <c r="A711" s="5">
        <v>2363.3362000000002</v>
      </c>
      <c r="B711" s="6">
        <v>2.5348781505853346E-2</v>
      </c>
      <c r="C711" s="6">
        <v>2.7026524532041837E-2</v>
      </c>
      <c r="D711" s="6">
        <v>2.9576098406068105E-2</v>
      </c>
      <c r="E711" s="6">
        <v>2.7882444578081339E-2</v>
      </c>
      <c r="F711" s="6">
        <v>2.8039613746541459E-2</v>
      </c>
      <c r="G711" s="6">
        <v>2.7279542164390796E-2</v>
      </c>
      <c r="H711" s="6">
        <v>2.8018562255658575E-2</v>
      </c>
      <c r="I711" s="6">
        <v>2.8764759905435255E-2</v>
      </c>
      <c r="J711" s="6">
        <v>2.9714991773012844E-2</v>
      </c>
      <c r="K711" s="6">
        <v>2.9710291793904026E-2</v>
      </c>
      <c r="L711" s="6">
        <v>3.0574852213428261E-2</v>
      </c>
      <c r="M711" s="6">
        <v>2.9464165798110342E-2</v>
      </c>
      <c r="N711" s="6">
        <v>2.4256778547369601E-2</v>
      </c>
      <c r="O711" s="6">
        <v>2.2778393494566979E-2</v>
      </c>
      <c r="P711" s="6">
        <v>1.9996663608298243E-2</v>
      </c>
      <c r="Q711" s="6">
        <v>1.7077673987696551E-2</v>
      </c>
      <c r="R711" s="6">
        <v>1.3506795277700712E-2</v>
      </c>
      <c r="S711" s="6">
        <v>1.4312962240177585E-2</v>
      </c>
      <c r="T711" s="6">
        <v>1.4969508189669467E-2</v>
      </c>
      <c r="U711" s="6">
        <v>1.5207999480934709E-2</v>
      </c>
      <c r="V711" s="6">
        <v>1.4579045085939768E-2</v>
      </c>
      <c r="W711" s="6">
        <v>1.3740419985761587E-2</v>
      </c>
      <c r="X711" s="6">
        <v>1.3527269507459527E-2</v>
      </c>
      <c r="Y711" s="6">
        <v>1.2319320631878294E-2</v>
      </c>
      <c r="Z711" s="6">
        <v>6.6008288630247103E-3</v>
      </c>
      <c r="AA711" s="6">
        <v>4.5827482741115921E-3</v>
      </c>
      <c r="AB711" s="6">
        <v>2.1601744503644826E-3</v>
      </c>
      <c r="AC711" s="6">
        <v>-9.0578742861319173E-4</v>
      </c>
      <c r="AD711" s="6">
        <v>-6.1414792449185351E-3</v>
      </c>
      <c r="AE711" s="6">
        <v>-1.003988026749969E-2</v>
      </c>
      <c r="AF711" s="6">
        <v>-1.7892019285326466E-2</v>
      </c>
      <c r="AG711" s="6">
        <v>-2.378809941338067E-2</v>
      </c>
      <c r="AH711" s="6">
        <v>-3.0348720917574235E-2</v>
      </c>
      <c r="AI711" s="6">
        <v>-3.6230672099674011E-2</v>
      </c>
      <c r="AJ711" s="6">
        <v>-4.3362766981641099E-2</v>
      </c>
      <c r="AK711" s="6">
        <v>-4.9837523361837222E-2</v>
      </c>
      <c r="AL711" s="6">
        <v>-5.1188454651264981E-2</v>
      </c>
      <c r="AM711" s="6">
        <v>-5.3280230267141682E-2</v>
      </c>
      <c r="AN711" s="6">
        <v>-5.9536556714936739E-2</v>
      </c>
      <c r="AO711" s="6">
        <v>-6.2442404936797979E-2</v>
      </c>
      <c r="AP711" s="7">
        <v>-6.4869752759072474E-2</v>
      </c>
    </row>
    <row r="712" spans="1:42" x14ac:dyDescent="0.3">
      <c r="A712" s="5">
        <v>2365.2646</v>
      </c>
      <c r="B712" s="6">
        <v>2.564266532435612E-2</v>
      </c>
      <c r="C712" s="6">
        <v>2.71392140006049E-2</v>
      </c>
      <c r="D712" s="6">
        <v>2.9180468178307481E-2</v>
      </c>
      <c r="E712" s="6">
        <v>2.7848713848615675E-2</v>
      </c>
      <c r="F712" s="6">
        <v>2.755756879521512E-2</v>
      </c>
      <c r="G712" s="6">
        <v>2.7067853163404043E-2</v>
      </c>
      <c r="H712" s="6">
        <v>2.7557052402684967E-2</v>
      </c>
      <c r="I712" s="6">
        <v>2.8434763733916874E-2</v>
      </c>
      <c r="J712" s="6">
        <v>2.9125406201310822E-2</v>
      </c>
      <c r="K712" s="6">
        <v>2.9165559231295268E-2</v>
      </c>
      <c r="L712" s="6">
        <v>3.0007529893291834E-2</v>
      </c>
      <c r="M712" s="6">
        <v>2.8652020417893609E-2</v>
      </c>
      <c r="N712" s="6">
        <v>2.4009213563869924E-2</v>
      </c>
      <c r="O712" s="6">
        <v>2.2305072365738227E-2</v>
      </c>
      <c r="P712" s="6">
        <v>1.9222205232779843E-2</v>
      </c>
      <c r="Q712" s="6">
        <v>1.6989932675094244E-2</v>
      </c>
      <c r="R712" s="6">
        <v>1.3491986293368674E-2</v>
      </c>
      <c r="S712" s="6">
        <v>1.3995059352564065E-2</v>
      </c>
      <c r="T712" s="6">
        <v>1.460814640579694E-2</v>
      </c>
      <c r="U712" s="6">
        <v>1.4597534810365465E-2</v>
      </c>
      <c r="V712" s="6">
        <v>1.3819582144524389E-2</v>
      </c>
      <c r="W712" s="6">
        <v>1.3468616735596683E-2</v>
      </c>
      <c r="X712" s="6">
        <v>1.2981388573246655E-2</v>
      </c>
      <c r="Y712" s="6">
        <v>1.1936659482466583E-2</v>
      </c>
      <c r="Z712" s="6">
        <v>6.5194925595322695E-3</v>
      </c>
      <c r="AA712" s="6">
        <v>4.7851760653360165E-3</v>
      </c>
      <c r="AB712" s="6">
        <v>2.5454252063978333E-3</v>
      </c>
      <c r="AC712" s="6">
        <v>-4.1558161034860319E-4</v>
      </c>
      <c r="AD712" s="6">
        <v>-5.6924975509911047E-3</v>
      </c>
      <c r="AE712" s="6">
        <v>-8.6968835797667232E-3</v>
      </c>
      <c r="AF712" s="6">
        <v>-1.6753137735992685E-2</v>
      </c>
      <c r="AG712" s="6">
        <v>-2.1759786563128825E-2</v>
      </c>
      <c r="AH712" s="6">
        <v>-2.8204011521794636E-2</v>
      </c>
      <c r="AI712" s="6">
        <v>-3.4134678673026442E-2</v>
      </c>
      <c r="AJ712" s="6">
        <v>-4.0547557263930667E-2</v>
      </c>
      <c r="AK712" s="6">
        <v>-4.6361906477807135E-2</v>
      </c>
      <c r="AL712" s="6">
        <v>-4.7652309697420403E-2</v>
      </c>
      <c r="AM712" s="6">
        <v>-4.9378765081041109E-2</v>
      </c>
      <c r="AN712" s="6">
        <v>-5.6208247654631061E-2</v>
      </c>
      <c r="AO712" s="6">
        <v>-5.7926049185336947E-2</v>
      </c>
      <c r="AP712" s="7">
        <v>-6.0281710092620289E-2</v>
      </c>
    </row>
    <row r="713" spans="1:42" x14ac:dyDescent="0.3">
      <c r="A713" s="5">
        <v>2367.1931</v>
      </c>
      <c r="B713" s="6">
        <v>2.5675311114517374E-2</v>
      </c>
      <c r="C713" s="6">
        <v>2.6886285514407499E-2</v>
      </c>
      <c r="D713" s="6">
        <v>2.8566848913838622E-2</v>
      </c>
      <c r="E713" s="6">
        <v>2.7652405278932937E-2</v>
      </c>
      <c r="F713" s="6">
        <v>2.7012738330716685E-2</v>
      </c>
      <c r="G713" s="6">
        <v>2.6700970070331384E-2</v>
      </c>
      <c r="H713" s="6">
        <v>2.7141223760657959E-2</v>
      </c>
      <c r="I713" s="6">
        <v>2.782544315456649E-2</v>
      </c>
      <c r="J713" s="6">
        <v>2.8402675825618118E-2</v>
      </c>
      <c r="K713" s="6">
        <v>2.8543170644048821E-2</v>
      </c>
      <c r="L713" s="6">
        <v>2.8974256113370928E-2</v>
      </c>
      <c r="M713" s="6">
        <v>2.7325998073514629E-2</v>
      </c>
      <c r="N713" s="6">
        <v>2.3257162554230798E-2</v>
      </c>
      <c r="O713" s="6">
        <v>2.1539245964552478E-2</v>
      </c>
      <c r="P713" s="6">
        <v>1.8375907075037307E-2</v>
      </c>
      <c r="Q713" s="6">
        <v>1.6233122434642699E-2</v>
      </c>
      <c r="R713" s="6">
        <v>1.2961664851044219E-2</v>
      </c>
      <c r="S713" s="6">
        <v>1.3302280491182678E-2</v>
      </c>
      <c r="T713" s="6">
        <v>1.398939771347163E-2</v>
      </c>
      <c r="U713" s="6">
        <v>1.3778780929955547E-2</v>
      </c>
      <c r="V713" s="6">
        <v>1.2682190374296909E-2</v>
      </c>
      <c r="W713" s="6">
        <v>1.2717403575761566E-2</v>
      </c>
      <c r="X713" s="6">
        <v>1.2227892557511333E-2</v>
      </c>
      <c r="Y713" s="6">
        <v>1.1504119369116828E-2</v>
      </c>
      <c r="Z713" s="6">
        <v>6.2187379553855227E-3</v>
      </c>
      <c r="AA713" s="6">
        <v>4.8532830145665007E-3</v>
      </c>
      <c r="AB713" s="6">
        <v>2.7006486532969998E-3</v>
      </c>
      <c r="AC713" s="6">
        <v>-8.4676958023888194E-5</v>
      </c>
      <c r="AD713" s="6">
        <v>-4.770723959130363E-3</v>
      </c>
      <c r="AE713" s="6">
        <v>-7.3563121135858944E-3</v>
      </c>
      <c r="AF713" s="6">
        <v>-1.5012349288394455E-2</v>
      </c>
      <c r="AG713" s="6">
        <v>-1.9133881392367935E-2</v>
      </c>
      <c r="AH713" s="6">
        <v>-2.5665039180932991E-2</v>
      </c>
      <c r="AI713" s="6">
        <v>-3.0997634084210079E-2</v>
      </c>
      <c r="AJ713" s="6">
        <v>-3.6415287646119898E-2</v>
      </c>
      <c r="AK713" s="6">
        <v>-4.1358414366554186E-2</v>
      </c>
      <c r="AL713" s="6">
        <v>-4.2719760128893669E-2</v>
      </c>
      <c r="AM713" s="6">
        <v>-4.4364185157905189E-2</v>
      </c>
      <c r="AN713" s="6">
        <v>-5.0825626771535681E-2</v>
      </c>
      <c r="AO713" s="6">
        <v>-5.2190215677718754E-2</v>
      </c>
      <c r="AP713" s="7">
        <v>-5.4143451976933488E-2</v>
      </c>
    </row>
    <row r="714" spans="1:42" x14ac:dyDescent="0.3">
      <c r="A714" s="5">
        <v>2369.1215999999999</v>
      </c>
      <c r="B714" s="6">
        <v>2.5602090663290569E-2</v>
      </c>
      <c r="C714" s="6">
        <v>2.6589002665961828E-2</v>
      </c>
      <c r="D714" s="6">
        <v>2.7924085792314438E-2</v>
      </c>
      <c r="E714" s="6">
        <v>2.7190350916438066E-2</v>
      </c>
      <c r="F714" s="6">
        <v>2.6440614963694029E-2</v>
      </c>
      <c r="G714" s="6">
        <v>2.6158001628518668E-2</v>
      </c>
      <c r="H714" s="6">
        <v>2.6725713468401593E-2</v>
      </c>
      <c r="I714" s="6">
        <v>2.6949834551044174E-2</v>
      </c>
      <c r="J714" s="6">
        <v>2.7606219873571355E-2</v>
      </c>
      <c r="K714" s="6">
        <v>2.754287544910651E-2</v>
      </c>
      <c r="L714" s="6">
        <v>2.7731217490996371E-2</v>
      </c>
      <c r="M714" s="6">
        <v>2.5885538884921566E-2</v>
      </c>
      <c r="N714" s="6">
        <v>2.2067696040101781E-2</v>
      </c>
      <c r="O714" s="6">
        <v>2.0625611409194583E-2</v>
      </c>
      <c r="P714" s="6">
        <v>1.7602280296146772E-2</v>
      </c>
      <c r="Q714" s="6">
        <v>1.5289178269612375E-2</v>
      </c>
      <c r="R714" s="6">
        <v>1.2162644444641185E-2</v>
      </c>
      <c r="S714" s="6">
        <v>1.2413751917197846E-2</v>
      </c>
      <c r="T714" s="6">
        <v>1.3044115058055611E-2</v>
      </c>
      <c r="U714" s="6">
        <v>1.2858449956288986E-2</v>
      </c>
      <c r="V714" s="6">
        <v>1.1539763027177241E-2</v>
      </c>
      <c r="W714" s="6">
        <v>1.1583220379192349E-2</v>
      </c>
      <c r="X714" s="6">
        <v>1.1490848872208637E-2</v>
      </c>
      <c r="Y714" s="6">
        <v>1.0705367592167558E-2</v>
      </c>
      <c r="Z714" s="6">
        <v>5.8406491007265693E-3</v>
      </c>
      <c r="AA714" s="6">
        <v>4.6864491542988884E-3</v>
      </c>
      <c r="AB714" s="6">
        <v>2.8272733565459784E-3</v>
      </c>
      <c r="AC714" s="6">
        <v>1.6782997512909681E-4</v>
      </c>
      <c r="AD714" s="6">
        <v>-3.5743379656099084E-3</v>
      </c>
      <c r="AE714" s="6">
        <v>-6.2168382836645941E-3</v>
      </c>
      <c r="AF714" s="6">
        <v>-1.2733358422334085E-2</v>
      </c>
      <c r="AG714" s="6">
        <v>-1.5931697211405138E-2</v>
      </c>
      <c r="AH714" s="6">
        <v>-2.2474298455445463E-2</v>
      </c>
      <c r="AI714" s="6">
        <v>-2.6881599042473669E-2</v>
      </c>
      <c r="AJ714" s="6">
        <v>-3.1610922903321681E-2</v>
      </c>
      <c r="AK714" s="6">
        <v>-3.603485617666069E-2</v>
      </c>
      <c r="AL714" s="6">
        <v>-3.7308972110195127E-2</v>
      </c>
      <c r="AM714" s="6">
        <v>-3.8796591920996937E-2</v>
      </c>
      <c r="AN714" s="6">
        <v>-4.3983738444003717E-2</v>
      </c>
      <c r="AO714" s="6">
        <v>-4.5898222278445533E-2</v>
      </c>
      <c r="AP714" s="7">
        <v>-4.7009192277831069E-2</v>
      </c>
    </row>
    <row r="715" spans="1:42" x14ac:dyDescent="0.3">
      <c r="A715" s="5">
        <v>2371.0500000000002</v>
      </c>
      <c r="B715" s="6">
        <v>2.5458603253371549E-2</v>
      </c>
      <c r="C715" s="6">
        <v>2.6328714567176857E-2</v>
      </c>
      <c r="D715" s="6">
        <v>2.7358803624156755E-2</v>
      </c>
      <c r="E715" s="6">
        <v>2.6602380148700561E-2</v>
      </c>
      <c r="F715" s="6">
        <v>2.581587379861789E-2</v>
      </c>
      <c r="G715" s="6">
        <v>2.5490847424921602E-2</v>
      </c>
      <c r="H715" s="6">
        <v>2.6046239173539792E-2</v>
      </c>
      <c r="I715" s="6">
        <v>2.6029099521649793E-2</v>
      </c>
      <c r="J715" s="6">
        <v>2.6616358307152477E-2</v>
      </c>
      <c r="K715" s="6">
        <v>2.6241056095255511E-2</v>
      </c>
      <c r="L715" s="6">
        <v>2.6396693194555232E-2</v>
      </c>
      <c r="M715" s="6">
        <v>2.4514680360073843E-2</v>
      </c>
      <c r="N715" s="6">
        <v>2.0810228895916674E-2</v>
      </c>
      <c r="O715" s="6">
        <v>1.9709418450651578E-2</v>
      </c>
      <c r="P715" s="6">
        <v>1.6864490116709652E-2</v>
      </c>
      <c r="Q715" s="6">
        <v>1.4551768013362498E-2</v>
      </c>
      <c r="R715" s="6">
        <v>1.1450998240591731E-2</v>
      </c>
      <c r="S715" s="6">
        <v>1.1644387553379709E-2</v>
      </c>
      <c r="T715" s="6">
        <v>1.197926747767028E-2</v>
      </c>
      <c r="U715" s="6">
        <v>1.1852544137594984E-2</v>
      </c>
      <c r="V715" s="6">
        <v>1.055036948882998E-2</v>
      </c>
      <c r="W715" s="6">
        <v>1.0397269591186364E-2</v>
      </c>
      <c r="X715" s="6">
        <v>1.06173035101369E-2</v>
      </c>
      <c r="Y715" s="6">
        <v>9.6380253648566949E-3</v>
      </c>
      <c r="Z715" s="6">
        <v>5.3854804288781533E-3</v>
      </c>
      <c r="AA715" s="6">
        <v>4.4574372980930033E-3</v>
      </c>
      <c r="AB715" s="6">
        <v>3.0190501815034465E-3</v>
      </c>
      <c r="AC715" s="6">
        <v>5.1959618013286413E-4</v>
      </c>
      <c r="AD715" s="6">
        <v>-2.2946447149654881E-3</v>
      </c>
      <c r="AE715" s="6">
        <v>-5.0311310327770808E-3</v>
      </c>
      <c r="AF715" s="6">
        <v>-1.0409955106929214E-2</v>
      </c>
      <c r="AG715" s="6">
        <v>-1.2625334174823921E-2</v>
      </c>
      <c r="AH715" s="6">
        <v>-1.8918017059773529E-2</v>
      </c>
      <c r="AI715" s="6">
        <v>-2.2358761272702199E-2</v>
      </c>
      <c r="AJ715" s="6">
        <v>-2.6641453980119578E-2</v>
      </c>
      <c r="AK715" s="6">
        <v>-3.0786369015451065E-2</v>
      </c>
      <c r="AL715" s="6">
        <v>-3.1416216597775604E-2</v>
      </c>
      <c r="AM715" s="6">
        <v>-3.2918811022453753E-2</v>
      </c>
      <c r="AN715" s="6">
        <v>-3.6734514849072863E-2</v>
      </c>
      <c r="AO715" s="6">
        <v>-3.9221362230028034E-2</v>
      </c>
      <c r="AP715" s="7">
        <v>-3.9774380403606036E-2</v>
      </c>
    </row>
    <row r="716" spans="1:42" x14ac:dyDescent="0.3">
      <c r="A716" s="5">
        <v>2372.9785000000002</v>
      </c>
      <c r="B716" s="6">
        <v>2.5186940156982477E-2</v>
      </c>
      <c r="C716" s="6">
        <v>2.5991729580282667E-2</v>
      </c>
      <c r="D716" s="6">
        <v>2.6827654124117181E-2</v>
      </c>
      <c r="E716" s="6">
        <v>2.6096038499375314E-2</v>
      </c>
      <c r="F716" s="6">
        <v>2.5184802022552983E-2</v>
      </c>
      <c r="G716" s="6">
        <v>2.4906139265976734E-2</v>
      </c>
      <c r="H716" s="6">
        <v>2.5152228178755218E-2</v>
      </c>
      <c r="I716" s="6">
        <v>2.5148993346986406E-2</v>
      </c>
      <c r="J716" s="6">
        <v>2.5488528872094351E-2</v>
      </c>
      <c r="K716" s="6">
        <v>2.4915195349836605E-2</v>
      </c>
      <c r="L716" s="6">
        <v>2.4996587517887886E-2</v>
      </c>
      <c r="M716" s="6">
        <v>2.3180208748814018E-2</v>
      </c>
      <c r="N716" s="6">
        <v>1.9794344057606092E-2</v>
      </c>
      <c r="O716" s="6">
        <v>1.8804275383390287E-2</v>
      </c>
      <c r="P716" s="6">
        <v>1.5954017347823354E-2</v>
      </c>
      <c r="Q716" s="6">
        <v>1.3918479086242969E-2</v>
      </c>
      <c r="R716" s="6">
        <v>1.0946056140737376E-2</v>
      </c>
      <c r="S716" s="6">
        <v>1.0948143314329306E-2</v>
      </c>
      <c r="T716" s="6">
        <v>1.099556531478052E-2</v>
      </c>
      <c r="U716" s="6">
        <v>1.0863620935441798E-2</v>
      </c>
      <c r="V716" s="6">
        <v>9.6764957384000705E-3</v>
      </c>
      <c r="W716" s="6">
        <v>9.336157190021982E-3</v>
      </c>
      <c r="X716" s="6">
        <v>9.5441715734414512E-3</v>
      </c>
      <c r="Y716" s="6">
        <v>8.6093234629709969E-3</v>
      </c>
      <c r="Z716" s="6">
        <v>4.9237060170399527E-3</v>
      </c>
      <c r="AA716" s="6">
        <v>4.2471401746331239E-3</v>
      </c>
      <c r="AB716" s="6">
        <v>3.1811855760919827E-3</v>
      </c>
      <c r="AC716" s="6">
        <v>1.1279551668655352E-3</v>
      </c>
      <c r="AD716" s="6">
        <v>-1.1057655867628968E-3</v>
      </c>
      <c r="AE716" s="6">
        <v>-3.6574162902822116E-3</v>
      </c>
      <c r="AF716" s="6">
        <v>-8.2199415708931745E-3</v>
      </c>
      <c r="AG716" s="6">
        <v>-9.7436268831356254E-3</v>
      </c>
      <c r="AH716" s="6">
        <v>-1.5349596399267362E-2</v>
      </c>
      <c r="AI716" s="6">
        <v>-1.8016423605291543E-2</v>
      </c>
      <c r="AJ716" s="6">
        <v>-2.1914858330362996E-2</v>
      </c>
      <c r="AK716" s="6">
        <v>-2.536567760125602E-2</v>
      </c>
      <c r="AL716" s="6">
        <v>-2.5528488072869837E-2</v>
      </c>
      <c r="AM716" s="6">
        <v>-2.7109816451211355E-2</v>
      </c>
      <c r="AN716" s="6">
        <v>-2.9995887374070884E-2</v>
      </c>
      <c r="AO716" s="6">
        <v>-3.2296272634342427E-2</v>
      </c>
      <c r="AP716" s="7">
        <v>-3.2984628004550043E-2</v>
      </c>
    </row>
    <row r="717" spans="1:42" x14ac:dyDescent="0.3">
      <c r="A717" s="5">
        <v>2374.9070000000002</v>
      </c>
      <c r="B717" s="6">
        <v>2.4911927231904749E-2</v>
      </c>
      <c r="C717" s="6">
        <v>2.5646941095106499E-2</v>
      </c>
      <c r="D717" s="6">
        <v>2.6208504220335688E-2</v>
      </c>
      <c r="E717" s="6">
        <v>2.5682469839075815E-2</v>
      </c>
      <c r="F717" s="6">
        <v>2.4595859547148446E-2</v>
      </c>
      <c r="G717" s="6">
        <v>2.452285532794159E-2</v>
      </c>
      <c r="H717" s="6">
        <v>2.432573357448254E-2</v>
      </c>
      <c r="I717" s="6">
        <v>2.4332198741300021E-2</v>
      </c>
      <c r="J717" s="6">
        <v>2.4410346256483251E-2</v>
      </c>
      <c r="K717" s="6">
        <v>2.3677707013702851E-2</v>
      </c>
      <c r="L717" s="6">
        <v>2.3704887704039793E-2</v>
      </c>
      <c r="M717" s="6">
        <v>2.1903401590996352E-2</v>
      </c>
      <c r="N717" s="6">
        <v>1.9035514746950213E-2</v>
      </c>
      <c r="O717" s="6">
        <v>1.7896692049332807E-2</v>
      </c>
      <c r="P717" s="6">
        <v>1.4880561516565777E-2</v>
      </c>
      <c r="Q717" s="6">
        <v>1.3257169304163791E-2</v>
      </c>
      <c r="R717" s="6">
        <v>1.0607705204599985E-2</v>
      </c>
      <c r="S717" s="6">
        <v>1.0211131803214174E-2</v>
      </c>
      <c r="T717" s="6">
        <v>1.0087677833080289E-2</v>
      </c>
      <c r="U717" s="6">
        <v>9.9709505786142738E-3</v>
      </c>
      <c r="V717" s="6">
        <v>8.8000821445945732E-3</v>
      </c>
      <c r="W717" s="6">
        <v>8.411979167180117E-3</v>
      </c>
      <c r="X717" s="6">
        <v>8.5343320824213531E-3</v>
      </c>
      <c r="Y717" s="6">
        <v>7.7053842290679686E-3</v>
      </c>
      <c r="Z717" s="6">
        <v>4.6244204860301785E-3</v>
      </c>
      <c r="AA717" s="6">
        <v>4.1130524682910785E-3</v>
      </c>
      <c r="AB717" s="6">
        <v>3.4197152165115208E-3</v>
      </c>
      <c r="AC717" s="6">
        <v>1.8627646918423224E-3</v>
      </c>
      <c r="AD717" s="6">
        <v>-1.2077370039104141E-4</v>
      </c>
      <c r="AE717" s="6">
        <v>-2.1523448994069105E-3</v>
      </c>
      <c r="AF717" s="6">
        <v>-6.0046342422419574E-3</v>
      </c>
      <c r="AG717" s="6">
        <v>-7.2890740559598544E-3</v>
      </c>
      <c r="AH717" s="6">
        <v>-1.1969452277839465E-2</v>
      </c>
      <c r="AI717" s="6">
        <v>-1.4116981489617875E-2</v>
      </c>
      <c r="AJ717" s="6">
        <v>-1.7625002567477677E-2</v>
      </c>
      <c r="AK717" s="6">
        <v>-2.0090692437479962E-2</v>
      </c>
      <c r="AL717" s="6">
        <v>-2.0369283699715079E-2</v>
      </c>
      <c r="AM717" s="6">
        <v>-2.1643741037303099E-2</v>
      </c>
      <c r="AN717" s="6">
        <v>-2.4099111680882856E-2</v>
      </c>
      <c r="AO717" s="6">
        <v>-2.5726448688202064E-2</v>
      </c>
      <c r="AP717" s="7">
        <v>-2.6636961607592213E-2</v>
      </c>
    </row>
    <row r="718" spans="1:42" x14ac:dyDescent="0.3">
      <c r="A718" s="5">
        <v>2376.8353999999999</v>
      </c>
      <c r="B718" s="6">
        <v>2.478991126162168E-2</v>
      </c>
      <c r="C718" s="6">
        <v>2.5348228115097272E-2</v>
      </c>
      <c r="D718" s="6">
        <v>2.5504173450524439E-2</v>
      </c>
      <c r="E718" s="6">
        <v>2.5244351657586844E-2</v>
      </c>
      <c r="F718" s="6">
        <v>2.4053193160893084E-2</v>
      </c>
      <c r="G718" s="6">
        <v>2.4156884616438327E-2</v>
      </c>
      <c r="H718" s="6">
        <v>2.3668784628394134E-2</v>
      </c>
      <c r="I718" s="6">
        <v>2.3629604713146717E-2</v>
      </c>
      <c r="J718" s="6">
        <v>2.3489560064450216E-2</v>
      </c>
      <c r="K718" s="6">
        <v>2.2580132698089235E-2</v>
      </c>
      <c r="L718" s="6">
        <v>2.2569550577978974E-2</v>
      </c>
      <c r="M718" s="6">
        <v>2.0729616843508519E-2</v>
      </c>
      <c r="N718" s="6">
        <v>1.8350423584782109E-2</v>
      </c>
      <c r="O718" s="6">
        <v>1.7016066914223957E-2</v>
      </c>
      <c r="P718" s="6">
        <v>1.3915132135643243E-2</v>
      </c>
      <c r="Q718" s="6">
        <v>1.261752428616239E-2</v>
      </c>
      <c r="R718" s="6">
        <v>1.034068793490818E-2</v>
      </c>
      <c r="S718" s="6">
        <v>9.4686900177093358E-3</v>
      </c>
      <c r="T718" s="6">
        <v>9.2680587583672536E-3</v>
      </c>
      <c r="U718" s="6">
        <v>9.1040174254057304E-3</v>
      </c>
      <c r="V718" s="6">
        <v>7.9684189307150932E-3</v>
      </c>
      <c r="W718" s="6">
        <v>7.6364699202872144E-3</v>
      </c>
      <c r="X718" s="6">
        <v>7.6684557942971465E-3</v>
      </c>
      <c r="Y718" s="6">
        <v>6.8722679360839756E-3</v>
      </c>
      <c r="Z718" s="6">
        <v>4.49478984390414E-3</v>
      </c>
      <c r="AA718" s="6">
        <v>4.1520648030943241E-3</v>
      </c>
      <c r="AB718" s="6">
        <v>3.8121364678281311E-3</v>
      </c>
      <c r="AC718" s="6">
        <v>2.5407958231608574E-3</v>
      </c>
      <c r="AD718" s="6">
        <v>7.2145134745549289E-4</v>
      </c>
      <c r="AE718" s="6">
        <v>-6.3601143188596332E-4</v>
      </c>
      <c r="AF718" s="6">
        <v>-3.82346710052478E-3</v>
      </c>
      <c r="AG718" s="6">
        <v>-4.9700434327848986E-3</v>
      </c>
      <c r="AH718" s="6">
        <v>-8.8984626468994188E-3</v>
      </c>
      <c r="AI718" s="6">
        <v>-1.0664699178457582E-2</v>
      </c>
      <c r="AJ718" s="6">
        <v>-1.3613067086823138E-2</v>
      </c>
      <c r="AK718" s="6">
        <v>-1.5454094172365429E-2</v>
      </c>
      <c r="AL718" s="6">
        <v>-1.5881604629853163E-2</v>
      </c>
      <c r="AM718" s="6">
        <v>-1.646967401400784E-2</v>
      </c>
      <c r="AN718" s="6">
        <v>-1.8765777593186206E-2</v>
      </c>
      <c r="AO718" s="6">
        <v>-1.992491072278979E-2</v>
      </c>
      <c r="AP718" s="7">
        <v>-2.0607572636638039E-2</v>
      </c>
    </row>
    <row r="719" spans="1:42" x14ac:dyDescent="0.3">
      <c r="A719" s="5">
        <v>2378.7638999999999</v>
      </c>
      <c r="B719" s="6">
        <v>2.4746221289273541E-2</v>
      </c>
      <c r="C719" s="6">
        <v>2.5072377411764761E-2</v>
      </c>
      <c r="D719" s="6">
        <v>2.483311793515295E-2</v>
      </c>
      <c r="E719" s="6">
        <v>2.478398150421756E-2</v>
      </c>
      <c r="F719" s="6">
        <v>2.3521257423491392E-2</v>
      </c>
      <c r="G719" s="6">
        <v>2.3648742919425682E-2</v>
      </c>
      <c r="H719" s="6">
        <v>2.3104178652244772E-2</v>
      </c>
      <c r="I719" s="6">
        <v>2.3005134916418264E-2</v>
      </c>
      <c r="J719" s="6">
        <v>2.2659712665269238E-2</v>
      </c>
      <c r="K719" s="6">
        <v>2.1674098172502643E-2</v>
      </c>
      <c r="L719" s="6">
        <v>2.147013512574604E-2</v>
      </c>
      <c r="M719" s="6">
        <v>1.9623305939155625E-2</v>
      </c>
      <c r="N719" s="6">
        <v>1.7625502599740925E-2</v>
      </c>
      <c r="O719" s="6">
        <v>1.6200899579343186E-2</v>
      </c>
      <c r="P719" s="6">
        <v>1.3193561046822989E-2</v>
      </c>
      <c r="Q719" s="6">
        <v>1.200862875537554E-2</v>
      </c>
      <c r="R719" s="6">
        <v>1.0056571322948689E-2</v>
      </c>
      <c r="S719" s="6">
        <v>8.8014408242700071E-3</v>
      </c>
      <c r="T719" s="6">
        <v>8.5738177270864718E-3</v>
      </c>
      <c r="U719" s="6">
        <v>8.2067788975371397E-3</v>
      </c>
      <c r="V719" s="6">
        <v>7.2635815047604191E-3</v>
      </c>
      <c r="W719" s="6">
        <v>6.9745338217589437E-3</v>
      </c>
      <c r="X719" s="6">
        <v>6.8574338278763747E-3</v>
      </c>
      <c r="Y719" s="6">
        <v>6.0710912838963793E-3</v>
      </c>
      <c r="Z719" s="6">
        <v>4.3743673630786961E-3</v>
      </c>
      <c r="AA719" s="6">
        <v>4.2857259467442288E-3</v>
      </c>
      <c r="AB719" s="6">
        <v>4.1966127747659343E-3</v>
      </c>
      <c r="AC719" s="6">
        <v>3.1438810296091635E-3</v>
      </c>
      <c r="AD719" s="6">
        <v>1.5646053037576824E-3</v>
      </c>
      <c r="AE719" s="6">
        <v>7.781826790741464E-4</v>
      </c>
      <c r="AF719" s="6">
        <v>-1.8904100906466659E-3</v>
      </c>
      <c r="AG719" s="6">
        <v>-2.6940519208970559E-3</v>
      </c>
      <c r="AH719" s="6">
        <v>-6.1036422977850946E-3</v>
      </c>
      <c r="AI719" s="6">
        <v>-7.5138543184057882E-3</v>
      </c>
      <c r="AJ719" s="6">
        <v>-9.7782210872950914E-3</v>
      </c>
      <c r="AK719" s="6">
        <v>-1.1360340268108338E-2</v>
      </c>
      <c r="AL719" s="6">
        <v>-1.166231983462096E-2</v>
      </c>
      <c r="AM719" s="6">
        <v>-1.1554444637235595E-2</v>
      </c>
      <c r="AN719" s="6">
        <v>-1.3628737551329762E-2</v>
      </c>
      <c r="AO719" s="6">
        <v>-1.4636823055071357E-2</v>
      </c>
      <c r="AP719" s="7">
        <v>-1.4878690173704134E-2</v>
      </c>
    </row>
    <row r="720" spans="1:42" x14ac:dyDescent="0.3">
      <c r="A720" s="5">
        <v>2380.6923999999999</v>
      </c>
      <c r="B720" s="6">
        <v>2.4672572706176718E-2</v>
      </c>
      <c r="C720" s="6">
        <v>2.4817660187216484E-2</v>
      </c>
      <c r="D720" s="6">
        <v>2.4280623069880478E-2</v>
      </c>
      <c r="E720" s="6">
        <v>2.4358590041362968E-2</v>
      </c>
      <c r="F720" s="6">
        <v>2.2997312580832097E-2</v>
      </c>
      <c r="G720" s="6">
        <v>2.3097544893718673E-2</v>
      </c>
      <c r="H720" s="6">
        <v>2.2560915093022993E-2</v>
      </c>
      <c r="I720" s="6">
        <v>2.2360985661509541E-2</v>
      </c>
      <c r="J720" s="6">
        <v>2.1831652676629711E-2</v>
      </c>
      <c r="K720" s="6">
        <v>2.0868260153135566E-2</v>
      </c>
      <c r="L720" s="6">
        <v>2.038836577079782E-2</v>
      </c>
      <c r="M720" s="6">
        <v>1.8604032620956321E-2</v>
      </c>
      <c r="N720" s="6">
        <v>1.6888086794054125E-2</v>
      </c>
      <c r="O720" s="6">
        <v>1.5458695378151126E-2</v>
      </c>
      <c r="P720" s="6">
        <v>1.2586643009655516E-2</v>
      </c>
      <c r="Q720" s="6">
        <v>1.1403310696346682E-2</v>
      </c>
      <c r="R720" s="6">
        <v>9.7105864652592758E-3</v>
      </c>
      <c r="S720" s="6">
        <v>8.2187711370055039E-3</v>
      </c>
      <c r="T720" s="6">
        <v>7.955017037297854E-3</v>
      </c>
      <c r="U720" s="6">
        <v>7.3614966884929661E-3</v>
      </c>
      <c r="V720" s="6">
        <v>6.5698318844539527E-3</v>
      </c>
      <c r="W720" s="6">
        <v>6.3736424459863994E-3</v>
      </c>
      <c r="X720" s="6">
        <v>6.1776370309739315E-3</v>
      </c>
      <c r="Y720" s="6">
        <v>5.3337364284004041E-3</v>
      </c>
      <c r="Z720" s="6">
        <v>4.1337768873787872E-3</v>
      </c>
      <c r="AA720" s="6">
        <v>4.3127715491411145E-3</v>
      </c>
      <c r="AB720" s="6">
        <v>4.4701259357420864E-3</v>
      </c>
      <c r="AC720" s="6">
        <v>3.668103247828014E-3</v>
      </c>
      <c r="AD720" s="6">
        <v>2.3824072476019142E-3</v>
      </c>
      <c r="AE720" s="6">
        <v>1.9699070662873019E-3</v>
      </c>
      <c r="AF720" s="6">
        <v>-2.5064999262836007E-4</v>
      </c>
      <c r="AG720" s="6">
        <v>-6.2923731059899568E-4</v>
      </c>
      <c r="AH720" s="6">
        <v>-3.5594345095221191E-3</v>
      </c>
      <c r="AI720" s="6">
        <v>-4.6014940391540526E-3</v>
      </c>
      <c r="AJ720" s="6">
        <v>-6.288345160969433E-3</v>
      </c>
      <c r="AK720" s="6">
        <v>-7.5176823301565943E-3</v>
      </c>
      <c r="AL720" s="6">
        <v>-7.7200922580417664E-3</v>
      </c>
      <c r="AM720" s="6">
        <v>-7.0565446486214878E-3</v>
      </c>
      <c r="AN720" s="6">
        <v>-8.7935185359251378E-3</v>
      </c>
      <c r="AO720" s="6">
        <v>-9.5934049015917178E-3</v>
      </c>
      <c r="AP720" s="7">
        <v>-9.5978527244007794E-3</v>
      </c>
    </row>
    <row r="721" spans="1:42" x14ac:dyDescent="0.3">
      <c r="A721" s="5">
        <v>2382.6208000000001</v>
      </c>
      <c r="B721" s="6">
        <v>2.4600700009690848E-2</v>
      </c>
      <c r="C721" s="6">
        <v>2.4542493096846335E-2</v>
      </c>
      <c r="D721" s="6">
        <v>2.3880579325443296E-2</v>
      </c>
      <c r="E721" s="6">
        <v>2.3970243367077496E-2</v>
      </c>
      <c r="F721" s="6">
        <v>2.2543823470258878E-2</v>
      </c>
      <c r="G721" s="6">
        <v>2.2645446635694996E-2</v>
      </c>
      <c r="H721" s="6">
        <v>2.2037067334263277E-2</v>
      </c>
      <c r="I721" s="6">
        <v>2.1686552631568823E-2</v>
      </c>
      <c r="J721" s="6">
        <v>2.1088156776125952E-2</v>
      </c>
      <c r="K721" s="6">
        <v>2.0097056597404073E-2</v>
      </c>
      <c r="L721" s="6">
        <v>1.9492424668775044E-2</v>
      </c>
      <c r="M721" s="6">
        <v>1.7759991551031883E-2</v>
      </c>
      <c r="N721" s="6">
        <v>1.6209284824259276E-2</v>
      </c>
      <c r="O721" s="6">
        <v>1.480912510734193E-2</v>
      </c>
      <c r="P721" s="6">
        <v>1.2012292125270692E-2</v>
      </c>
      <c r="Q721" s="6">
        <v>1.0864571020899829E-2</v>
      </c>
      <c r="R721" s="6">
        <v>9.3104127927989173E-3</v>
      </c>
      <c r="S721" s="6">
        <v>7.700828468626221E-3</v>
      </c>
      <c r="T721" s="6">
        <v>7.3432996493019292E-3</v>
      </c>
      <c r="U721" s="6">
        <v>6.6770809056177771E-3</v>
      </c>
      <c r="V721" s="6">
        <v>5.8123116406206404E-3</v>
      </c>
      <c r="W721" s="6">
        <v>5.8129596873560951E-3</v>
      </c>
      <c r="X721" s="6">
        <v>5.6861059845764728E-3</v>
      </c>
      <c r="Y721" s="6">
        <v>4.7847429198838304E-3</v>
      </c>
      <c r="Z721" s="6">
        <v>3.8110328294774232E-3</v>
      </c>
      <c r="AA721" s="6">
        <v>4.2401831325233619E-3</v>
      </c>
      <c r="AB721" s="6">
        <v>4.6507952873907354E-3</v>
      </c>
      <c r="AC721" s="6">
        <v>4.0355860887861528E-3</v>
      </c>
      <c r="AD721" s="6">
        <v>3.0220157559086025E-3</v>
      </c>
      <c r="AE721" s="6">
        <v>2.8437412427607667E-3</v>
      </c>
      <c r="AF721" s="6">
        <v>1.1390807876880127E-3</v>
      </c>
      <c r="AG721" s="6">
        <v>1.0674600100772924E-3</v>
      </c>
      <c r="AH721" s="6">
        <v>-1.4656594557739266E-3</v>
      </c>
      <c r="AI721" s="6">
        <v>-2.1923116197659631E-3</v>
      </c>
      <c r="AJ721" s="6">
        <v>-3.3672691203180394E-3</v>
      </c>
      <c r="AK721" s="6">
        <v>-4.0797366084885933E-3</v>
      </c>
      <c r="AL721" s="6">
        <v>-4.3912273502126897E-3</v>
      </c>
      <c r="AM721" s="6">
        <v>-3.3444951315381166E-3</v>
      </c>
      <c r="AN721" s="6">
        <v>-4.8053583651535559E-3</v>
      </c>
      <c r="AO721" s="6">
        <v>-5.1372500686909239E-3</v>
      </c>
      <c r="AP721" s="7">
        <v>-5.2252979294306612E-3</v>
      </c>
    </row>
    <row r="722" spans="1:42" x14ac:dyDescent="0.3">
      <c r="A722" s="5">
        <v>2384.5493000000001</v>
      </c>
      <c r="B722" s="6">
        <v>2.4566409406361497E-2</v>
      </c>
      <c r="C722" s="6">
        <v>2.4259334373288574E-2</v>
      </c>
      <c r="D722" s="6">
        <v>2.3631197304197576E-2</v>
      </c>
      <c r="E722" s="6">
        <v>2.363986329465817E-2</v>
      </c>
      <c r="F722" s="6">
        <v>2.2241376401591406E-2</v>
      </c>
      <c r="G722" s="6">
        <v>2.2331839511841617E-2</v>
      </c>
      <c r="H722" s="6">
        <v>2.1609791310566992E-2</v>
      </c>
      <c r="I722" s="6">
        <v>2.1108922094145374E-2</v>
      </c>
      <c r="J722" s="6">
        <v>2.0589777862724187E-2</v>
      </c>
      <c r="K722" s="6">
        <v>1.9467558855961672E-2</v>
      </c>
      <c r="L722" s="6">
        <v>1.890333118318463E-2</v>
      </c>
      <c r="M722" s="6">
        <v>1.7130946237090203E-2</v>
      </c>
      <c r="N722" s="6">
        <v>1.5656630220514924E-2</v>
      </c>
      <c r="O722" s="6">
        <v>1.4311833223436498E-2</v>
      </c>
      <c r="P722" s="6">
        <v>1.1538194498288856E-2</v>
      </c>
      <c r="Q722" s="6">
        <v>1.0473895585841032E-2</v>
      </c>
      <c r="R722" s="6">
        <v>8.9241428956069613E-3</v>
      </c>
      <c r="S722" s="6">
        <v>7.2914792567458538E-3</v>
      </c>
      <c r="T722" s="6">
        <v>6.7809893728280057E-3</v>
      </c>
      <c r="U722" s="6">
        <v>6.202580778641574E-3</v>
      </c>
      <c r="V722" s="6">
        <v>5.1652007461190641E-3</v>
      </c>
      <c r="W722" s="6">
        <v>5.3304484659824347E-3</v>
      </c>
      <c r="X722" s="6">
        <v>5.2785757880050299E-3</v>
      </c>
      <c r="Y722" s="6">
        <v>4.4333750193387145E-3</v>
      </c>
      <c r="Z722" s="6">
        <v>3.5761990797135157E-3</v>
      </c>
      <c r="AA722" s="6">
        <v>4.2221773558808184E-3</v>
      </c>
      <c r="AB722" s="6">
        <v>4.6945522736115131E-3</v>
      </c>
      <c r="AC722" s="6">
        <v>4.1960416433679815E-3</v>
      </c>
      <c r="AD722" s="6">
        <v>3.4297983476653804E-3</v>
      </c>
      <c r="AE722" s="6">
        <v>3.4140741765937843E-3</v>
      </c>
      <c r="AF722" s="6">
        <v>2.2134120637475607E-3</v>
      </c>
      <c r="AG722" s="6">
        <v>2.3084836823801247E-3</v>
      </c>
      <c r="AH722" s="6">
        <v>-6.9811601429159431E-6</v>
      </c>
      <c r="AI722" s="6">
        <v>-5.1966825772614689E-4</v>
      </c>
      <c r="AJ722" s="6">
        <v>-1.241928457258068E-3</v>
      </c>
      <c r="AK722" s="6">
        <v>-1.4657644497093059E-3</v>
      </c>
      <c r="AL722" s="6">
        <v>-1.8868405423385637E-3</v>
      </c>
      <c r="AM722" s="6">
        <v>-8.5444471990370197E-4</v>
      </c>
      <c r="AN722" s="6">
        <v>-2.0461568632841876E-3</v>
      </c>
      <c r="AO722" s="6">
        <v>-1.8950328186413401E-3</v>
      </c>
      <c r="AP722" s="7">
        <v>-2.2426679461232668E-3</v>
      </c>
    </row>
    <row r="723" spans="1:42" x14ac:dyDescent="0.3">
      <c r="A723" s="5">
        <v>2386.4778000000001</v>
      </c>
      <c r="B723" s="6">
        <v>2.4512519505093228E-2</v>
      </c>
      <c r="C723" s="6">
        <v>2.4094018464034778E-2</v>
      </c>
      <c r="D723" s="6">
        <v>2.3487567726388603E-2</v>
      </c>
      <c r="E723" s="6">
        <v>2.3445596553047163E-2</v>
      </c>
      <c r="F723" s="6">
        <v>2.2103332429889364E-2</v>
      </c>
      <c r="G723" s="6">
        <v>2.218763990697338E-2</v>
      </c>
      <c r="H723" s="6">
        <v>2.1354039629154206E-2</v>
      </c>
      <c r="I723" s="6">
        <v>2.0795558288455071E-2</v>
      </c>
      <c r="J723" s="6">
        <v>2.0345872127781675E-2</v>
      </c>
      <c r="K723" s="6">
        <v>1.9106316040586588E-2</v>
      </c>
      <c r="L723" s="6">
        <v>1.8574167515184994E-2</v>
      </c>
      <c r="M723" s="6">
        <v>1.6704779467467921E-2</v>
      </c>
      <c r="N723" s="6">
        <v>1.5283989637181895E-2</v>
      </c>
      <c r="O723" s="6">
        <v>1.4016614653265945E-2</v>
      </c>
      <c r="P723" s="6">
        <v>1.1227787794069008E-2</v>
      </c>
      <c r="Q723" s="6">
        <v>1.0194929440400151E-2</v>
      </c>
      <c r="R723" s="6">
        <v>8.6478228413929704E-3</v>
      </c>
      <c r="S723" s="6">
        <v>7.070282511279803E-3</v>
      </c>
      <c r="T723" s="6">
        <v>6.3523177014619542E-3</v>
      </c>
      <c r="U723" s="6">
        <v>5.8966604856563326E-3</v>
      </c>
      <c r="V723" s="6">
        <v>4.8170198853596594E-3</v>
      </c>
      <c r="W723" s="6">
        <v>4.9805293897802055E-3</v>
      </c>
      <c r="X723" s="6">
        <v>4.9307822461781281E-3</v>
      </c>
      <c r="Y723" s="6">
        <v>4.1602828976051998E-3</v>
      </c>
      <c r="Z723" s="6">
        <v>3.4782700893794816E-3</v>
      </c>
      <c r="AA723" s="6">
        <v>4.2625090894164719E-3</v>
      </c>
      <c r="AB723" s="6">
        <v>4.5927152938107785E-3</v>
      </c>
      <c r="AC723" s="6">
        <v>4.1616011406251097E-3</v>
      </c>
      <c r="AD723" s="6">
        <v>3.7100117212096606E-3</v>
      </c>
      <c r="AE723" s="6">
        <v>3.7739717846806131E-3</v>
      </c>
      <c r="AF723" s="6">
        <v>2.8921123490862344E-3</v>
      </c>
      <c r="AG723" s="6">
        <v>3.0782293197892663E-3</v>
      </c>
      <c r="AH723" s="6">
        <v>8.7599207212490926E-4</v>
      </c>
      <c r="AI723" s="6">
        <v>5.327009803423044E-4</v>
      </c>
      <c r="AJ723" s="6">
        <v>-4.9411444749680733E-6</v>
      </c>
      <c r="AK723" s="6">
        <v>6.188918791866227E-5</v>
      </c>
      <c r="AL723" s="6">
        <v>-2.2609831671605018E-4</v>
      </c>
      <c r="AM723" s="6">
        <v>3.7699176143579649E-4</v>
      </c>
      <c r="AN723" s="6">
        <v>-3.3524900728265639E-4</v>
      </c>
      <c r="AO723" s="6">
        <v>-1.2593721471565456E-4</v>
      </c>
      <c r="AP723" s="7">
        <v>-5.9327885018400917E-4</v>
      </c>
    </row>
    <row r="724" spans="1:42" x14ac:dyDescent="0.3">
      <c r="A724" s="5">
        <v>2388.4063000000001</v>
      </c>
      <c r="B724" s="6">
        <v>2.4451598899571519E-2</v>
      </c>
      <c r="C724" s="6">
        <v>2.4106969944372808E-2</v>
      </c>
      <c r="D724" s="6">
        <v>2.3415950621136022E-2</v>
      </c>
      <c r="E724" s="6">
        <v>2.3421090430908967E-2</v>
      </c>
      <c r="F724" s="6">
        <v>2.2088351461627423E-2</v>
      </c>
      <c r="G724" s="6">
        <v>2.2209343158767353E-2</v>
      </c>
      <c r="H724" s="6">
        <v>2.1272381982224919E-2</v>
      </c>
      <c r="I724" s="6">
        <v>2.0765295378732423E-2</v>
      </c>
      <c r="J724" s="6">
        <v>2.0248666877937971E-2</v>
      </c>
      <c r="K724" s="6">
        <v>1.8989542317457378E-2</v>
      </c>
      <c r="L724" s="6">
        <v>1.8402652574144543E-2</v>
      </c>
      <c r="M724" s="6">
        <v>1.6497517170685871E-2</v>
      </c>
      <c r="N724" s="6">
        <v>1.5121760539091568E-2</v>
      </c>
      <c r="O724" s="6">
        <v>1.3906000908204201E-2</v>
      </c>
      <c r="P724" s="6">
        <v>1.1048240172943473E-2</v>
      </c>
      <c r="Q724" s="6">
        <v>9.9503663213870563E-3</v>
      </c>
      <c r="R724" s="6">
        <v>8.5267418247784478E-3</v>
      </c>
      <c r="S724" s="6">
        <v>6.9985443061379212E-3</v>
      </c>
      <c r="T724" s="6">
        <v>6.1284235666344486E-3</v>
      </c>
      <c r="U724" s="6">
        <v>5.6689595481952751E-3</v>
      </c>
      <c r="V724" s="6">
        <v>4.7231184268497206E-3</v>
      </c>
      <c r="W724" s="6">
        <v>4.8086018833743277E-3</v>
      </c>
      <c r="X724" s="6">
        <v>4.7332930844132398E-3</v>
      </c>
      <c r="Y724" s="6">
        <v>3.9391529589331564E-3</v>
      </c>
      <c r="Z724" s="6">
        <v>3.4136859926305468E-3</v>
      </c>
      <c r="AA724" s="6">
        <v>4.2066255044028722E-3</v>
      </c>
      <c r="AB724" s="6">
        <v>4.4988835644343694E-3</v>
      </c>
      <c r="AC724" s="6">
        <v>4.0437275859291633E-3</v>
      </c>
      <c r="AD724" s="6">
        <v>3.9282449720680623E-3</v>
      </c>
      <c r="AE724" s="6">
        <v>4.0275996250338231E-3</v>
      </c>
      <c r="AF724" s="6">
        <v>3.2058720930044637E-3</v>
      </c>
      <c r="AG724" s="6">
        <v>3.4935274932103022E-3</v>
      </c>
      <c r="AH724" s="6">
        <v>1.3792272393703398E-3</v>
      </c>
      <c r="AI724" s="6">
        <v>1.1738930723525498E-3</v>
      </c>
      <c r="AJ724" s="6">
        <v>5.8172522904514912E-4</v>
      </c>
      <c r="AK724" s="6">
        <v>6.4043014215670047E-4</v>
      </c>
      <c r="AL724" s="6">
        <v>6.2042269591788823E-4</v>
      </c>
      <c r="AM724" s="6">
        <v>8.7134247468745318E-4</v>
      </c>
      <c r="AN724" s="6">
        <v>7.41889068905488E-4</v>
      </c>
      <c r="AO724" s="6">
        <v>5.2254365030973693E-4</v>
      </c>
      <c r="AP724" s="7">
        <v>2.9180063565881209E-4</v>
      </c>
    </row>
    <row r="725" spans="1:42" x14ac:dyDescent="0.3">
      <c r="A725" s="5">
        <v>2390.3346999999999</v>
      </c>
      <c r="B725" s="6">
        <v>2.4495544423539878E-2</v>
      </c>
      <c r="C725" s="6">
        <v>2.4191912271518956E-2</v>
      </c>
      <c r="D725" s="6">
        <v>2.3415361059802103E-2</v>
      </c>
      <c r="E725" s="6">
        <v>2.3480599837619021E-2</v>
      </c>
      <c r="F725" s="6">
        <v>2.2126667477040438E-2</v>
      </c>
      <c r="G725" s="6">
        <v>2.2278964149147679E-2</v>
      </c>
      <c r="H725" s="6">
        <v>2.1303376023840553E-2</v>
      </c>
      <c r="I725" s="6">
        <v>2.0865877921187811E-2</v>
      </c>
      <c r="J725" s="6">
        <v>2.0245713811008786E-2</v>
      </c>
      <c r="K725" s="6">
        <v>1.9000773006307967E-2</v>
      </c>
      <c r="L725" s="6">
        <v>1.8339043938207678E-2</v>
      </c>
      <c r="M725" s="6">
        <v>1.6499730244612792E-2</v>
      </c>
      <c r="N725" s="6">
        <v>1.5156497169898912E-2</v>
      </c>
      <c r="O725" s="6">
        <v>1.3881270978197739E-2</v>
      </c>
      <c r="P725" s="6">
        <v>1.0962453445388903E-2</v>
      </c>
      <c r="Q725" s="6">
        <v>9.7955686742429212E-3</v>
      </c>
      <c r="R725" s="6">
        <v>8.524376324352434E-3</v>
      </c>
      <c r="S725" s="6">
        <v>6.9587917978316495E-3</v>
      </c>
      <c r="T725" s="6">
        <v>6.117923386705814E-3</v>
      </c>
      <c r="U725" s="6">
        <v>5.492218902418744E-3</v>
      </c>
      <c r="V725" s="6">
        <v>4.737209816694149E-3</v>
      </c>
      <c r="W725" s="6">
        <v>4.7986435283332712E-3</v>
      </c>
      <c r="X725" s="6">
        <v>4.6574223938902204E-3</v>
      </c>
      <c r="Y725" s="6">
        <v>3.8467130005962608E-3</v>
      </c>
      <c r="Z725" s="6">
        <v>3.354554213581204E-3</v>
      </c>
      <c r="AA725" s="6">
        <v>4.0525335547356989E-3</v>
      </c>
      <c r="AB725" s="6">
        <v>4.5067972948545088E-3</v>
      </c>
      <c r="AC725" s="6">
        <v>4.052459071626241E-3</v>
      </c>
      <c r="AD725" s="6">
        <v>4.0424506353828604E-3</v>
      </c>
      <c r="AE725" s="6">
        <v>4.2240947405605689E-3</v>
      </c>
      <c r="AF725" s="6">
        <v>3.2591525763889517E-3</v>
      </c>
      <c r="AG725" s="6">
        <v>3.7487766843408987E-3</v>
      </c>
      <c r="AH725" s="6">
        <v>1.6522110883864793E-3</v>
      </c>
      <c r="AI725" s="6">
        <v>1.4825144911730925E-3</v>
      </c>
      <c r="AJ725" s="6">
        <v>8.9502795813539704E-4</v>
      </c>
      <c r="AK725" s="6">
        <v>7.1798957520924356E-4</v>
      </c>
      <c r="AL725" s="6">
        <v>7.7591991072062383E-4</v>
      </c>
      <c r="AM725" s="6">
        <v>1.1610599192788951E-3</v>
      </c>
      <c r="AN725" s="6">
        <v>1.329343625609769E-3</v>
      </c>
      <c r="AO725" s="6">
        <v>7.4865051658312698E-4</v>
      </c>
      <c r="AP725" s="7">
        <v>8.6091695887519082E-4</v>
      </c>
    </row>
    <row r="726" spans="1:42" x14ac:dyDescent="0.3">
      <c r="A726" s="5">
        <v>2392.2631999999999</v>
      </c>
      <c r="B726" s="6">
        <v>2.4644691117106099E-2</v>
      </c>
      <c r="C726" s="6">
        <v>2.4254671244358983E-2</v>
      </c>
      <c r="D726" s="6">
        <v>2.3478010487319068E-2</v>
      </c>
      <c r="E726" s="6">
        <v>2.3544272943937794E-2</v>
      </c>
      <c r="F726" s="6">
        <v>2.2140991627639356E-2</v>
      </c>
      <c r="G726" s="6">
        <v>2.2304521870038646E-2</v>
      </c>
      <c r="H726" s="6">
        <v>2.1409973663218895E-2</v>
      </c>
      <c r="I726" s="6">
        <v>2.0950597618898822E-2</v>
      </c>
      <c r="J726" s="6">
        <v>2.0315160270787433E-2</v>
      </c>
      <c r="K726" s="6">
        <v>1.9029750020774658E-2</v>
      </c>
      <c r="L726" s="6">
        <v>1.8351220653326852E-2</v>
      </c>
      <c r="M726" s="6">
        <v>1.6623498579255505E-2</v>
      </c>
      <c r="N726" s="6">
        <v>1.5284442663178709E-2</v>
      </c>
      <c r="O726" s="6">
        <v>1.3854471187951252E-2</v>
      </c>
      <c r="P726" s="6">
        <v>1.0968365631734599E-2</v>
      </c>
      <c r="Q726" s="6">
        <v>9.8211375607394451E-3</v>
      </c>
      <c r="R726" s="6">
        <v>8.5622224997635166E-3</v>
      </c>
      <c r="S726" s="6">
        <v>6.9170474995450329E-3</v>
      </c>
      <c r="T726" s="6">
        <v>6.2135765673374879E-3</v>
      </c>
      <c r="U726" s="6">
        <v>5.4391795480740884E-3</v>
      </c>
      <c r="V726" s="6">
        <v>4.7799454547178682E-3</v>
      </c>
      <c r="W726" s="6">
        <v>4.847831288433746E-3</v>
      </c>
      <c r="X726" s="6">
        <v>4.6075240954347729E-3</v>
      </c>
      <c r="Y726" s="6">
        <v>3.8404895765332542E-3</v>
      </c>
      <c r="Z726" s="6">
        <v>3.3777089490201334E-3</v>
      </c>
      <c r="AA726" s="6">
        <v>3.9782618817217341E-3</v>
      </c>
      <c r="AB726" s="6">
        <v>4.5557101701835523E-3</v>
      </c>
      <c r="AC726" s="6">
        <v>4.2899035191406309E-3</v>
      </c>
      <c r="AD726" s="6">
        <v>4.036721691885875E-3</v>
      </c>
      <c r="AE726" s="6">
        <v>4.3356424270107607E-3</v>
      </c>
      <c r="AF726" s="6">
        <v>3.2278946112319074E-3</v>
      </c>
      <c r="AG726" s="6">
        <v>3.9124339159532506E-3</v>
      </c>
      <c r="AH726" s="6">
        <v>1.7717485203806449E-3</v>
      </c>
      <c r="AI726" s="6">
        <v>1.5343420570915756E-3</v>
      </c>
      <c r="AJ726" s="6">
        <v>1.0530547785219113E-3</v>
      </c>
      <c r="AK726" s="6">
        <v>7.0902738876216231E-4</v>
      </c>
      <c r="AL726" s="6">
        <v>6.3099635737995374E-4</v>
      </c>
      <c r="AM726" s="6">
        <v>1.4161683285768278E-3</v>
      </c>
      <c r="AN726" s="6">
        <v>1.4680423586786451E-3</v>
      </c>
      <c r="AO726" s="6">
        <v>9.7771030220861199E-4</v>
      </c>
      <c r="AP726" s="7">
        <v>1.1732553740705365E-3</v>
      </c>
    </row>
    <row r="727" spans="1:42" x14ac:dyDescent="0.3">
      <c r="A727" s="5">
        <v>2394.1916999999999</v>
      </c>
      <c r="B727" s="6">
        <v>2.47524533405305E-2</v>
      </c>
      <c r="C727" s="6">
        <v>2.4304533608937029E-2</v>
      </c>
      <c r="D727" s="6">
        <v>2.358236674444511E-2</v>
      </c>
      <c r="E727" s="6">
        <v>2.362284463438287E-2</v>
      </c>
      <c r="F727" s="6">
        <v>2.2132853724217791E-2</v>
      </c>
      <c r="G727" s="6">
        <v>2.2349952601016673E-2</v>
      </c>
      <c r="H727" s="6">
        <v>2.156432537913934E-2</v>
      </c>
      <c r="I727" s="6">
        <v>2.0995628174064265E-2</v>
      </c>
      <c r="J727" s="6">
        <v>2.0356694881290258E-2</v>
      </c>
      <c r="K727" s="6">
        <v>1.9031615159269114E-2</v>
      </c>
      <c r="L727" s="6">
        <v>1.8391139052103031E-2</v>
      </c>
      <c r="M727" s="6">
        <v>1.6754200132585134E-2</v>
      </c>
      <c r="N727" s="6">
        <v>1.5356595099610307E-2</v>
      </c>
      <c r="O727" s="6">
        <v>1.3818656405444968E-2</v>
      </c>
      <c r="P727" s="6">
        <v>1.1028802662840897E-2</v>
      </c>
      <c r="Q727" s="6">
        <v>9.9473928260575481E-3</v>
      </c>
      <c r="R727" s="6">
        <v>8.593971142534346E-3</v>
      </c>
      <c r="S727" s="6">
        <v>6.9432696569551068E-3</v>
      </c>
      <c r="T727" s="6">
        <v>6.3054075427909431E-3</v>
      </c>
      <c r="U727" s="6">
        <v>5.5557590468816379E-3</v>
      </c>
      <c r="V727" s="6">
        <v>4.8141857746118455E-3</v>
      </c>
      <c r="W727" s="6">
        <v>4.8608385539322535E-3</v>
      </c>
      <c r="X727" s="6">
        <v>4.565260743706237E-3</v>
      </c>
      <c r="Y727" s="6">
        <v>3.8615891105822364E-3</v>
      </c>
      <c r="Z727" s="6">
        <v>3.4637341492287366E-3</v>
      </c>
      <c r="AA727" s="6">
        <v>4.0579166443414916E-3</v>
      </c>
      <c r="AB727" s="6">
        <v>4.6397092615321489E-3</v>
      </c>
      <c r="AC727" s="6">
        <v>4.5731715784327331E-3</v>
      </c>
      <c r="AD727" s="6">
        <v>3.9795042728776875E-3</v>
      </c>
      <c r="AE727" s="6">
        <v>4.3499856791267277E-3</v>
      </c>
      <c r="AF727" s="6">
        <v>3.2927487883488149E-3</v>
      </c>
      <c r="AG727" s="6">
        <v>3.9118291611404954E-3</v>
      </c>
      <c r="AH727" s="6">
        <v>1.8109613528353163E-3</v>
      </c>
      <c r="AI727" s="6">
        <v>1.4945947020314487E-3</v>
      </c>
      <c r="AJ727" s="6">
        <v>1.0492815536958799E-3</v>
      </c>
      <c r="AK727" s="6">
        <v>7.2403110926971825E-4</v>
      </c>
      <c r="AL727" s="6">
        <v>6.063980723228779E-4</v>
      </c>
      <c r="AM727" s="6">
        <v>1.6299389171307022E-3</v>
      </c>
      <c r="AN727" s="6">
        <v>1.4084151205411288E-3</v>
      </c>
      <c r="AO727" s="6">
        <v>1.1971133649851251E-3</v>
      </c>
      <c r="AP727" s="7">
        <v>1.2435820126285857E-3</v>
      </c>
    </row>
    <row r="728" spans="1:42" x14ac:dyDescent="0.3">
      <c r="A728" s="5">
        <v>2396.1201000000001</v>
      </c>
      <c r="B728" s="6">
        <v>2.4801309775716762E-2</v>
      </c>
      <c r="C728" s="6">
        <v>2.4359261519815184E-2</v>
      </c>
      <c r="D728" s="6">
        <v>2.3699211817007071E-2</v>
      </c>
      <c r="E728" s="6">
        <v>2.3702547495840373E-2</v>
      </c>
      <c r="F728" s="6">
        <v>2.2206735687375148E-2</v>
      </c>
      <c r="G728" s="6">
        <v>2.2465984040510728E-2</v>
      </c>
      <c r="H728" s="6">
        <v>2.1686079558780866E-2</v>
      </c>
      <c r="I728" s="6">
        <v>2.1001259990479013E-2</v>
      </c>
      <c r="J728" s="6">
        <v>2.0323330569502779E-2</v>
      </c>
      <c r="K728" s="6">
        <v>1.9044793945657015E-2</v>
      </c>
      <c r="L728" s="6">
        <v>1.8439066624620706E-2</v>
      </c>
      <c r="M728" s="6">
        <v>1.6834759207962673E-2</v>
      </c>
      <c r="N728" s="6">
        <v>1.5350337936910437E-2</v>
      </c>
      <c r="O728" s="6">
        <v>1.38599139680037E-2</v>
      </c>
      <c r="P728" s="6">
        <v>1.1088060504672412E-2</v>
      </c>
      <c r="Q728" s="6">
        <v>1.0029076096711142E-2</v>
      </c>
      <c r="R728" s="6">
        <v>8.6503575669090327E-3</v>
      </c>
      <c r="S728" s="6">
        <v>7.0271197586865919E-3</v>
      </c>
      <c r="T728" s="6">
        <v>6.3806008682804789E-3</v>
      </c>
      <c r="U728" s="6">
        <v>5.7408061354314519E-3</v>
      </c>
      <c r="V728" s="6">
        <v>4.8309867287746125E-3</v>
      </c>
      <c r="W728" s="6">
        <v>4.8572886727606679E-3</v>
      </c>
      <c r="X728" s="6">
        <v>4.5552901865381218E-3</v>
      </c>
      <c r="Y728" s="6">
        <v>3.9688550888346275E-3</v>
      </c>
      <c r="Z728" s="6">
        <v>3.5102676651896231E-3</v>
      </c>
      <c r="AA728" s="6">
        <v>4.1801819755883096E-3</v>
      </c>
      <c r="AB728" s="6">
        <v>4.76030094882951E-3</v>
      </c>
      <c r="AC728" s="6">
        <v>4.6510740614725821E-3</v>
      </c>
      <c r="AD728" s="6">
        <v>3.9694239096340622E-3</v>
      </c>
      <c r="AE728" s="6">
        <v>4.3201217342400955E-3</v>
      </c>
      <c r="AF728" s="6">
        <v>3.4365984613039247E-3</v>
      </c>
      <c r="AG728" s="6">
        <v>3.7962134857791041E-3</v>
      </c>
      <c r="AH728" s="6">
        <v>1.8558607165047869E-3</v>
      </c>
      <c r="AI728" s="6">
        <v>1.5165963034157737E-3</v>
      </c>
      <c r="AJ728" s="6">
        <v>1.0064823571683257E-3</v>
      </c>
      <c r="AK728" s="6">
        <v>7.4969566316374081E-4</v>
      </c>
      <c r="AL728" s="6">
        <v>7.7215077776521257E-4</v>
      </c>
      <c r="AM728" s="6">
        <v>1.7840588268211444E-3</v>
      </c>
      <c r="AN728" s="6">
        <v>1.360705726144662E-3</v>
      </c>
      <c r="AO728" s="6">
        <v>1.3693981496000762E-3</v>
      </c>
      <c r="AP728" s="7">
        <v>1.2382617456437317E-3</v>
      </c>
    </row>
    <row r="729" spans="1:42" x14ac:dyDescent="0.3">
      <c r="A729" s="5">
        <v>2398.0486000000001</v>
      </c>
      <c r="B729" s="6">
        <v>2.4906022651711462E-2</v>
      </c>
      <c r="C729" s="6">
        <v>2.4420342344515594E-2</v>
      </c>
      <c r="D729" s="6">
        <v>2.3792610244644574E-2</v>
      </c>
      <c r="E729" s="6">
        <v>2.3732135017977191E-2</v>
      </c>
      <c r="F729" s="6">
        <v>2.240238016960143E-2</v>
      </c>
      <c r="G729" s="6">
        <v>2.2596812775265221E-2</v>
      </c>
      <c r="H729" s="6">
        <v>2.1692363045086357E-2</v>
      </c>
      <c r="I729" s="6">
        <v>2.099016041067682E-2</v>
      </c>
      <c r="J729" s="6">
        <v>2.0316967408460326E-2</v>
      </c>
      <c r="K729" s="6">
        <v>1.9112698926927491E-2</v>
      </c>
      <c r="L729" s="6">
        <v>1.8512434237208997E-2</v>
      </c>
      <c r="M729" s="6">
        <v>1.6847735308356433E-2</v>
      </c>
      <c r="N729" s="6">
        <v>1.5388421651272355E-2</v>
      </c>
      <c r="O729" s="6">
        <v>1.4008052451565445E-2</v>
      </c>
      <c r="P729" s="6">
        <v>1.1129801849382302E-2</v>
      </c>
      <c r="Q729" s="6">
        <v>1.0062485159735938E-2</v>
      </c>
      <c r="R729" s="6">
        <v>8.7503760015618971E-3</v>
      </c>
      <c r="S729" s="6">
        <v>7.0425227708259012E-3</v>
      </c>
      <c r="T729" s="6">
        <v>6.4537327192786854E-3</v>
      </c>
      <c r="U729" s="6">
        <v>5.8296168107494148E-3</v>
      </c>
      <c r="V729" s="6">
        <v>4.8721625295192264E-3</v>
      </c>
      <c r="W729" s="6">
        <v>4.8772094169737823E-3</v>
      </c>
      <c r="X729" s="6">
        <v>4.6022409887725851E-3</v>
      </c>
      <c r="Y729" s="6">
        <v>4.1541192174125996E-3</v>
      </c>
      <c r="Z729" s="6">
        <v>3.4526586194943282E-3</v>
      </c>
      <c r="AA729" s="6">
        <v>4.2560615685505454E-3</v>
      </c>
      <c r="AB729" s="6">
        <v>4.798255652450012E-3</v>
      </c>
      <c r="AC729" s="6">
        <v>4.5291091749402046E-3</v>
      </c>
      <c r="AD729" s="6">
        <v>4.032661116052827E-3</v>
      </c>
      <c r="AE729" s="6">
        <v>4.3147502058762111E-3</v>
      </c>
      <c r="AF729" s="6">
        <v>3.4645281665995065E-3</v>
      </c>
      <c r="AG729" s="6">
        <v>3.7217713486181192E-3</v>
      </c>
      <c r="AH729" s="6">
        <v>1.8765146817645295E-3</v>
      </c>
      <c r="AI729" s="6">
        <v>1.6432003075061985E-3</v>
      </c>
      <c r="AJ729" s="6">
        <v>1.0497817098508722E-3</v>
      </c>
      <c r="AK729" s="6">
        <v>8.014836396138536E-4</v>
      </c>
      <c r="AL729" s="6">
        <v>9.7943197099337187E-4</v>
      </c>
      <c r="AM729" s="6">
        <v>1.8297353110587888E-3</v>
      </c>
      <c r="AN729" s="6">
        <v>1.2893666126457815E-3</v>
      </c>
      <c r="AO729" s="6">
        <v>1.457226420998825E-3</v>
      </c>
      <c r="AP729" s="7">
        <v>1.2492345259157434E-3</v>
      </c>
    </row>
    <row r="730" spans="1:42" x14ac:dyDescent="0.3">
      <c r="A730" s="5">
        <v>2399.9771000000001</v>
      </c>
      <c r="B730" s="6">
        <v>2.504558051656805E-2</v>
      </c>
      <c r="C730" s="6">
        <v>2.4498161275719632E-2</v>
      </c>
      <c r="D730" s="6">
        <v>2.3864589574452227E-2</v>
      </c>
      <c r="E730" s="6">
        <v>2.3778613057591477E-2</v>
      </c>
      <c r="F730" s="6">
        <v>2.2600419839593197E-2</v>
      </c>
      <c r="G730" s="6">
        <v>2.2703317629811898E-2</v>
      </c>
      <c r="H730" s="6">
        <v>2.1639493356577333E-2</v>
      </c>
      <c r="I730" s="6">
        <v>2.1045568910454268E-2</v>
      </c>
      <c r="J730" s="6">
        <v>2.0422045864682173E-2</v>
      </c>
      <c r="K730" s="6">
        <v>1.920157209639807E-2</v>
      </c>
      <c r="L730" s="6">
        <v>1.8613248332335283E-2</v>
      </c>
      <c r="M730" s="6">
        <v>1.6808380267499291E-2</v>
      </c>
      <c r="N730" s="6">
        <v>1.5495093705453267E-2</v>
      </c>
      <c r="O730" s="6">
        <v>1.4145722925517155E-2</v>
      </c>
      <c r="P730" s="6">
        <v>1.1183159571651689E-2</v>
      </c>
      <c r="Q730" s="6">
        <v>1.013006130124402E-2</v>
      </c>
      <c r="R730" s="6">
        <v>8.8170590156929664E-3</v>
      </c>
      <c r="S730" s="6">
        <v>6.9448444757375747E-3</v>
      </c>
      <c r="T730" s="6">
        <v>6.484674627467938E-3</v>
      </c>
      <c r="U730" s="6">
        <v>5.7959671624878348E-3</v>
      </c>
      <c r="V730" s="6">
        <v>4.9181867743879892E-3</v>
      </c>
      <c r="W730" s="6">
        <v>4.8871958340120369E-3</v>
      </c>
      <c r="X730" s="6">
        <v>4.7103439307066286E-3</v>
      </c>
      <c r="Y730" s="6">
        <v>4.2839120546228765E-3</v>
      </c>
      <c r="Z730" s="6">
        <v>3.3476461449526429E-3</v>
      </c>
      <c r="AA730" s="6">
        <v>4.2608069487249378E-3</v>
      </c>
      <c r="AB730" s="6">
        <v>4.6892702124801677E-3</v>
      </c>
      <c r="AC730" s="6">
        <v>4.4245496029083897E-3</v>
      </c>
      <c r="AD730" s="6">
        <v>4.0734168495380474E-3</v>
      </c>
      <c r="AE730" s="6">
        <v>4.3375765620309314E-3</v>
      </c>
      <c r="AF730" s="6">
        <v>3.2994453300310422E-3</v>
      </c>
      <c r="AG730" s="6">
        <v>3.7339220474217616E-3</v>
      </c>
      <c r="AH730" s="6">
        <v>1.7927299660888685E-3</v>
      </c>
      <c r="AI730" s="6">
        <v>1.7138049285876367E-3</v>
      </c>
      <c r="AJ730" s="6">
        <v>1.0859475137047769E-3</v>
      </c>
      <c r="AK730" s="6">
        <v>8.4868650665526069E-4</v>
      </c>
      <c r="AL730" s="6">
        <v>1.1802331737857941E-3</v>
      </c>
      <c r="AM730" s="6">
        <v>1.7746309833916452E-3</v>
      </c>
      <c r="AN730" s="6">
        <v>1.2442033435935973E-3</v>
      </c>
      <c r="AO730" s="6">
        <v>1.3613292733468119E-3</v>
      </c>
      <c r="AP730" s="7">
        <v>1.2313760905693916E-3</v>
      </c>
    </row>
    <row r="731" spans="1:42" x14ac:dyDescent="0.3">
      <c r="A731" s="5">
        <v>2401.9054999999998</v>
      </c>
      <c r="B731" s="6">
        <v>2.5125393433938631E-2</v>
      </c>
      <c r="C731" s="6">
        <v>2.4607899964124935E-2</v>
      </c>
      <c r="D731" s="6">
        <v>2.397357682554406E-2</v>
      </c>
      <c r="E731" s="6">
        <v>2.3920447728640742E-2</v>
      </c>
      <c r="F731" s="6">
        <v>2.2692143920219288E-2</v>
      </c>
      <c r="G731" s="6">
        <v>2.2773669827387266E-2</v>
      </c>
      <c r="H731" s="6">
        <v>2.1668383375567118E-2</v>
      </c>
      <c r="I731" s="6">
        <v>2.1206239999870313E-2</v>
      </c>
      <c r="J731" s="6">
        <v>2.0579898527914683E-2</v>
      </c>
      <c r="K731" s="6">
        <v>1.9267057509095409E-2</v>
      </c>
      <c r="L731" s="6">
        <v>1.8702029740448295E-2</v>
      </c>
      <c r="M731" s="6">
        <v>1.6790956273314298E-2</v>
      </c>
      <c r="N731" s="6">
        <v>1.5565959013794588E-2</v>
      </c>
      <c r="O731" s="6">
        <v>1.4178857755805085E-2</v>
      </c>
      <c r="P731" s="6">
        <v>1.1264240843879812E-2</v>
      </c>
      <c r="Q731" s="6">
        <v>1.0222924846914722E-2</v>
      </c>
      <c r="R731" s="6">
        <v>8.7649568612123835E-3</v>
      </c>
      <c r="S731" s="6">
        <v>6.8608197466045011E-3</v>
      </c>
      <c r="T731" s="6">
        <v>6.4693439041762953E-3</v>
      </c>
      <c r="U731" s="6">
        <v>5.7484009604805777E-3</v>
      </c>
      <c r="V731" s="6">
        <v>4.8794849709049085E-3</v>
      </c>
      <c r="W731" s="6">
        <v>4.8611491602768425E-3</v>
      </c>
      <c r="X731" s="6">
        <v>4.8050190048539165E-3</v>
      </c>
      <c r="Y731" s="6">
        <v>4.2829927016990454E-3</v>
      </c>
      <c r="Z731" s="6">
        <v>3.3742010169249964E-3</v>
      </c>
      <c r="AA731" s="6">
        <v>4.1761139518702584E-3</v>
      </c>
      <c r="AB731" s="6">
        <v>4.5666919969007402E-3</v>
      </c>
      <c r="AC731" s="6">
        <v>4.4210238946299774E-3</v>
      </c>
      <c r="AD731" s="6">
        <v>4.0294484471181946E-3</v>
      </c>
      <c r="AE731" s="6">
        <v>4.3884625704147529E-3</v>
      </c>
      <c r="AF731" s="6">
        <v>3.1477541944286147E-3</v>
      </c>
      <c r="AG731" s="6">
        <v>3.7480700166705183E-3</v>
      </c>
      <c r="AH731" s="6">
        <v>1.6397767925198647E-3</v>
      </c>
      <c r="AI731" s="6">
        <v>1.5986903546656994E-3</v>
      </c>
      <c r="AJ731" s="6">
        <v>1.0080282891758441E-3</v>
      </c>
      <c r="AK731" s="6">
        <v>8.7290702848796808E-4</v>
      </c>
      <c r="AL731" s="6">
        <v>1.3476007023314196E-3</v>
      </c>
      <c r="AM731" s="6">
        <v>1.6260531080040108E-3</v>
      </c>
      <c r="AN731" s="6">
        <v>1.3734328018167319E-3</v>
      </c>
      <c r="AO731" s="6">
        <v>1.221462249468952E-3</v>
      </c>
      <c r="AP731" s="7">
        <v>1.1682484395093562E-3</v>
      </c>
    </row>
    <row r="732" spans="1:42" x14ac:dyDescent="0.3">
      <c r="A732" s="5">
        <v>2403.8339999999998</v>
      </c>
      <c r="B732" s="6">
        <v>2.5182048484499397E-2</v>
      </c>
      <c r="C732" s="6">
        <v>2.4721401263326656E-2</v>
      </c>
      <c r="D732" s="6">
        <v>2.4124276479906809E-2</v>
      </c>
      <c r="E732" s="6">
        <v>2.4066021459676901E-2</v>
      </c>
      <c r="F732" s="6">
        <v>2.2711917662668876E-2</v>
      </c>
      <c r="G732" s="6">
        <v>2.2792730518436999E-2</v>
      </c>
      <c r="H732" s="6">
        <v>2.1803567887987652E-2</v>
      </c>
      <c r="I732" s="6">
        <v>2.1394392469936449E-2</v>
      </c>
      <c r="J732" s="6">
        <v>2.0698566238940147E-2</v>
      </c>
      <c r="K732" s="6">
        <v>1.932293247344706E-2</v>
      </c>
      <c r="L732" s="6">
        <v>1.8734990923793139E-2</v>
      </c>
      <c r="M732" s="6">
        <v>1.6870138041723978E-2</v>
      </c>
      <c r="N732" s="6">
        <v>1.5591422107288457E-2</v>
      </c>
      <c r="O732" s="6">
        <v>1.4189488921155697E-2</v>
      </c>
      <c r="P732" s="6">
        <v>1.1371912173868827E-2</v>
      </c>
      <c r="Q732" s="6">
        <v>1.0251994729569974E-2</v>
      </c>
      <c r="R732" s="6">
        <v>8.6556227406781698E-3</v>
      </c>
      <c r="S732" s="6">
        <v>6.9047789831043014E-3</v>
      </c>
      <c r="T732" s="6">
        <v>6.4783870268163048E-3</v>
      </c>
      <c r="U732" s="6">
        <v>5.7407359907320626E-3</v>
      </c>
      <c r="V732" s="6">
        <v>4.7915940103565452E-3</v>
      </c>
      <c r="W732" s="6">
        <v>4.8527673726015685E-3</v>
      </c>
      <c r="X732" s="6">
        <v>4.8327873326689946E-3</v>
      </c>
      <c r="Y732" s="6">
        <v>4.2024941907638363E-3</v>
      </c>
      <c r="Z732" s="6">
        <v>3.5600893961419133E-3</v>
      </c>
      <c r="AA732" s="6">
        <v>4.0648069153789435E-3</v>
      </c>
      <c r="AB732" s="6">
        <v>4.5860152887910177E-3</v>
      </c>
      <c r="AC732" s="6">
        <v>4.402792835836139E-3</v>
      </c>
      <c r="AD732" s="6">
        <v>3.9950660961605433E-3</v>
      </c>
      <c r="AE732" s="6">
        <v>4.4599788393859807E-3</v>
      </c>
      <c r="AF732" s="6">
        <v>3.1790262979628781E-3</v>
      </c>
      <c r="AG732" s="6">
        <v>3.7825293458086939E-3</v>
      </c>
      <c r="AH732" s="6">
        <v>1.5316291287071349E-3</v>
      </c>
      <c r="AI732" s="6">
        <v>1.4610465570555897E-3</v>
      </c>
      <c r="AJ732" s="6">
        <v>9.2966209746653261E-4</v>
      </c>
      <c r="AK732" s="6">
        <v>8.7627755080527114E-4</v>
      </c>
      <c r="AL732" s="6">
        <v>1.3667087296173053E-3</v>
      </c>
      <c r="AM732" s="6">
        <v>1.4165313771716814E-3</v>
      </c>
      <c r="AN732" s="6">
        <v>1.619832720453962E-3</v>
      </c>
      <c r="AO732" s="6">
        <v>1.2758630925216452E-3</v>
      </c>
      <c r="AP732" s="7">
        <v>1.1081095912403027E-3</v>
      </c>
    </row>
    <row r="733" spans="1:42" x14ac:dyDescent="0.3">
      <c r="A733" s="5">
        <v>2405.7624999999998</v>
      </c>
      <c r="B733" s="6">
        <v>2.5273787347543542E-2</v>
      </c>
      <c r="C733" s="6">
        <v>2.4794429815096608E-2</v>
      </c>
      <c r="D733" s="6">
        <v>2.4239697729302206E-2</v>
      </c>
      <c r="E733" s="6">
        <v>2.4139271481531166E-2</v>
      </c>
      <c r="F733" s="6">
        <v>2.2739172273872121E-2</v>
      </c>
      <c r="G733" s="6">
        <v>2.2812252221447643E-2</v>
      </c>
      <c r="H733" s="6">
        <v>2.1972324326405238E-2</v>
      </c>
      <c r="I733" s="6">
        <v>2.1504773605908634E-2</v>
      </c>
      <c r="J733" s="6">
        <v>2.0761512672932234E-2</v>
      </c>
      <c r="K733" s="6">
        <v>1.9377770024945687E-2</v>
      </c>
      <c r="L733" s="6">
        <v>1.873318454482184E-2</v>
      </c>
      <c r="M733" s="6">
        <v>1.7002615869823948E-2</v>
      </c>
      <c r="N733" s="6">
        <v>1.5626754865534602E-2</v>
      </c>
      <c r="O733" s="6">
        <v>1.4228267354631202E-2</v>
      </c>
      <c r="P733" s="6">
        <v>1.1469993277022753E-2</v>
      </c>
      <c r="Q733" s="6">
        <v>1.022025626989375E-2</v>
      </c>
      <c r="R733" s="6">
        <v>8.6338448044411525E-3</v>
      </c>
      <c r="S733" s="6">
        <v>7.011986083368978E-3</v>
      </c>
      <c r="T733" s="6">
        <v>6.535133920349618E-3</v>
      </c>
      <c r="U733" s="6">
        <v>5.7777345272585559E-3</v>
      </c>
      <c r="V733" s="6">
        <v>4.8030641511550981E-3</v>
      </c>
      <c r="W733" s="6">
        <v>4.9209503678329519E-3</v>
      </c>
      <c r="X733" s="6">
        <v>4.8210983761628884E-3</v>
      </c>
      <c r="Y733" s="6">
        <v>4.1360700591501071E-3</v>
      </c>
      <c r="Z733" s="6">
        <v>3.6726954562819047E-3</v>
      </c>
      <c r="AA733" s="6">
        <v>4.0253503399479418E-3</v>
      </c>
      <c r="AB733" s="6">
        <v>4.7201199291530271E-3</v>
      </c>
      <c r="AC733" s="6">
        <v>4.3158193698906722E-3</v>
      </c>
      <c r="AD733" s="6">
        <v>4.0678221991142516E-3</v>
      </c>
      <c r="AE733" s="6">
        <v>4.459416509831976E-3</v>
      </c>
      <c r="AF733" s="6">
        <v>3.3341395614897018E-3</v>
      </c>
      <c r="AG733" s="6">
        <v>3.9349428756800253E-3</v>
      </c>
      <c r="AH733" s="6">
        <v>1.4894590693566023E-3</v>
      </c>
      <c r="AI733" s="6">
        <v>1.4715747707952365E-3</v>
      </c>
      <c r="AJ733" s="6">
        <v>1.0086980096567499E-3</v>
      </c>
      <c r="AK733" s="6">
        <v>8.1682552052275703E-4</v>
      </c>
      <c r="AL733" s="6">
        <v>1.2108958401952363E-3</v>
      </c>
      <c r="AM733" s="6">
        <v>1.2851408846257795E-3</v>
      </c>
      <c r="AN733" s="6">
        <v>1.7251815444805363E-3</v>
      </c>
      <c r="AO733" s="6">
        <v>1.371283527191014E-3</v>
      </c>
      <c r="AP733" s="7">
        <v>1.0768591795076721E-3</v>
      </c>
    </row>
    <row r="734" spans="1:42" x14ac:dyDescent="0.3">
      <c r="A734" s="5">
        <v>2407.6909000000001</v>
      </c>
      <c r="B734" s="6">
        <v>2.5375544524979921E-2</v>
      </c>
      <c r="C734" s="6">
        <v>2.4848000399966791E-2</v>
      </c>
      <c r="D734" s="6">
        <v>2.4269400291339949E-2</v>
      </c>
      <c r="E734" s="6">
        <v>2.4225614167605228E-2</v>
      </c>
      <c r="F734" s="6">
        <v>2.2800720506440025E-2</v>
      </c>
      <c r="G734" s="6">
        <v>2.290842274452809E-2</v>
      </c>
      <c r="H734" s="6">
        <v>2.2123123284122109E-2</v>
      </c>
      <c r="I734" s="6">
        <v>2.1525327878394729E-2</v>
      </c>
      <c r="J734" s="6">
        <v>2.0796617801985898E-2</v>
      </c>
      <c r="K734" s="6">
        <v>1.9444639309268208E-2</v>
      </c>
      <c r="L734" s="6">
        <v>1.8770829604074731E-2</v>
      </c>
      <c r="M734" s="6">
        <v>1.7105997654767016E-2</v>
      </c>
      <c r="N734" s="6">
        <v>1.5636027784872816E-2</v>
      </c>
      <c r="O734" s="6">
        <v>1.4236098887002058E-2</v>
      </c>
      <c r="P734" s="6">
        <v>1.1500724397186815E-2</v>
      </c>
      <c r="Q734" s="6">
        <v>1.0272585116256328E-2</v>
      </c>
      <c r="R734" s="6">
        <v>8.7433574250876632E-3</v>
      </c>
      <c r="S734" s="6">
        <v>7.0875572507496775E-3</v>
      </c>
      <c r="T734" s="6">
        <v>6.6036803335382047E-3</v>
      </c>
      <c r="U734" s="6">
        <v>5.8555635336818429E-3</v>
      </c>
      <c r="V734" s="6">
        <v>4.925773887548536E-3</v>
      </c>
      <c r="W734" s="6">
        <v>5.0565316521253012E-3</v>
      </c>
      <c r="X734" s="6">
        <v>4.8096421423244745E-3</v>
      </c>
      <c r="Y734" s="6">
        <v>4.1155756867418819E-3</v>
      </c>
      <c r="Z734" s="6">
        <v>3.6022376596904632E-3</v>
      </c>
      <c r="AA734" s="6">
        <v>4.0984752173873762E-3</v>
      </c>
      <c r="AB734" s="6">
        <v>4.830014542643396E-3</v>
      </c>
      <c r="AC734" s="6">
        <v>4.301423715873165E-3</v>
      </c>
      <c r="AD734" s="6">
        <v>4.1760632506487316E-3</v>
      </c>
      <c r="AE734" s="6">
        <v>4.332726652176877E-3</v>
      </c>
      <c r="AF734" s="6">
        <v>3.4587660843734824E-3</v>
      </c>
      <c r="AG734" s="6">
        <v>4.1062613232578649E-3</v>
      </c>
      <c r="AH734" s="6">
        <v>1.5184894406831129E-3</v>
      </c>
      <c r="AI734" s="6">
        <v>1.5210293596455426E-3</v>
      </c>
      <c r="AJ734" s="6">
        <v>1.1838242745038086E-3</v>
      </c>
      <c r="AK734" s="6">
        <v>7.3341699981266384E-4</v>
      </c>
      <c r="AL734" s="6">
        <v>1.0317156973134733E-3</v>
      </c>
      <c r="AM734" s="6">
        <v>1.3906794425315172E-3</v>
      </c>
      <c r="AN734" s="6">
        <v>1.6181332730663134E-3</v>
      </c>
      <c r="AO734" s="6">
        <v>1.2362147922339584E-3</v>
      </c>
      <c r="AP734" s="7">
        <v>1.0974874104067722E-3</v>
      </c>
    </row>
    <row r="735" spans="1:42" x14ac:dyDescent="0.3">
      <c r="A735" s="5">
        <v>2409.6194</v>
      </c>
      <c r="B735" s="6">
        <v>2.5482323051377292E-2</v>
      </c>
      <c r="C735" s="6">
        <v>2.4944954900472369E-2</v>
      </c>
      <c r="D735" s="6">
        <v>2.4247734845025182E-2</v>
      </c>
      <c r="E735" s="6">
        <v>2.4366863568064945E-2</v>
      </c>
      <c r="F735" s="6">
        <v>2.2891269521493451E-2</v>
      </c>
      <c r="G735" s="6">
        <v>2.3036509693558249E-2</v>
      </c>
      <c r="H735" s="6">
        <v>2.2244418897062634E-2</v>
      </c>
      <c r="I735" s="6">
        <v>2.1524276949064544E-2</v>
      </c>
      <c r="J735" s="6">
        <v>2.0826516764837363E-2</v>
      </c>
      <c r="K735" s="6">
        <v>1.9550864446756147E-2</v>
      </c>
      <c r="L735" s="6">
        <v>1.8872131507890896E-2</v>
      </c>
      <c r="M735" s="6">
        <v>1.7159344975755976E-2</v>
      </c>
      <c r="N735" s="6">
        <v>1.5632914918870484E-2</v>
      </c>
      <c r="O735" s="6">
        <v>1.4243841590149561E-2</v>
      </c>
      <c r="P735" s="6">
        <v>1.1466199299368303E-2</v>
      </c>
      <c r="Q735" s="6">
        <v>1.0430722504437518E-2</v>
      </c>
      <c r="R735" s="6">
        <v>8.89313366843026E-3</v>
      </c>
      <c r="S735" s="6">
        <v>7.1280391999753948E-3</v>
      </c>
      <c r="T735" s="6">
        <v>6.6713296720174141E-3</v>
      </c>
      <c r="U735" s="6">
        <v>5.9168891677567337E-3</v>
      </c>
      <c r="V735" s="6">
        <v>5.023707822667603E-3</v>
      </c>
      <c r="W735" s="6">
        <v>5.222124690409391E-3</v>
      </c>
      <c r="X735" s="6">
        <v>4.8197325976967603E-3</v>
      </c>
      <c r="Y735" s="6">
        <v>4.0864139741172562E-3</v>
      </c>
      <c r="Z735" s="6">
        <v>3.545787619587154E-3</v>
      </c>
      <c r="AA735" s="6">
        <v>4.2560026433038356E-3</v>
      </c>
      <c r="AB735" s="6">
        <v>4.853151968104652E-3</v>
      </c>
      <c r="AC735" s="6">
        <v>4.4278286999821226E-3</v>
      </c>
      <c r="AD735" s="6">
        <v>4.1824730288631262E-3</v>
      </c>
      <c r="AE735" s="6">
        <v>4.2173415897778233E-3</v>
      </c>
      <c r="AF735" s="6">
        <v>3.4600035558415565E-3</v>
      </c>
      <c r="AG735" s="6">
        <v>4.0601811507766372E-3</v>
      </c>
      <c r="AH735" s="6">
        <v>1.6497480187538938E-3</v>
      </c>
      <c r="AI735" s="6">
        <v>1.4932220607440927E-3</v>
      </c>
      <c r="AJ735" s="6">
        <v>1.2792784143568214E-3</v>
      </c>
      <c r="AK735" s="6">
        <v>7.2590302732661316E-4</v>
      </c>
      <c r="AL735" s="6">
        <v>9.5301667388231204E-4</v>
      </c>
      <c r="AM735" s="6">
        <v>1.6265244753677077E-3</v>
      </c>
      <c r="AN735" s="6">
        <v>1.4495141371425602E-3</v>
      </c>
      <c r="AO735" s="6">
        <v>1.0307801073530243E-3</v>
      </c>
      <c r="AP735" s="7">
        <v>1.1280723200058351E-3</v>
      </c>
    </row>
    <row r="736" spans="1:42" x14ac:dyDescent="0.3">
      <c r="A736" s="5">
        <v>2411.5479</v>
      </c>
      <c r="B736" s="6">
        <v>2.5604740030016948E-2</v>
      </c>
      <c r="C736" s="6">
        <v>2.5090216830296011E-2</v>
      </c>
      <c r="D736" s="6">
        <v>2.4258070534767459E-2</v>
      </c>
      <c r="E736" s="6">
        <v>2.4509240321336057E-2</v>
      </c>
      <c r="F736" s="6">
        <v>2.2998726225916089E-2</v>
      </c>
      <c r="G736" s="6">
        <v>2.3118648095952585E-2</v>
      </c>
      <c r="H736" s="6">
        <v>2.232768707565716E-2</v>
      </c>
      <c r="I736" s="6">
        <v>2.1563768972594266E-2</v>
      </c>
      <c r="J736" s="6">
        <v>2.0876108102322558E-2</v>
      </c>
      <c r="K736" s="6">
        <v>1.9683735328529989E-2</v>
      </c>
      <c r="L736" s="6">
        <v>1.8977292616996558E-2</v>
      </c>
      <c r="M736" s="6">
        <v>1.7172672567764745E-2</v>
      </c>
      <c r="N736" s="6">
        <v>1.5730162552827748E-2</v>
      </c>
      <c r="O736" s="6">
        <v>1.4330604095134751E-2</v>
      </c>
      <c r="P736" s="6">
        <v>1.1462279918954063E-2</v>
      </c>
      <c r="Q736" s="6">
        <v>1.0512129287870891E-2</v>
      </c>
      <c r="R736" s="6">
        <v>9.017249748861653E-3</v>
      </c>
      <c r="S736" s="6">
        <v>7.1514219643884751E-3</v>
      </c>
      <c r="T736" s="6">
        <v>6.723741326050945E-3</v>
      </c>
      <c r="U736" s="6">
        <v>5.9150341881441526E-3</v>
      </c>
      <c r="V736" s="6">
        <v>5.0162062797431684E-3</v>
      </c>
      <c r="W736" s="6">
        <v>5.3200878449302658E-3</v>
      </c>
      <c r="X736" s="6">
        <v>4.8417457895964106E-3</v>
      </c>
      <c r="Y736" s="6">
        <v>4.0635506855356412E-3</v>
      </c>
      <c r="Z736" s="6">
        <v>3.603327402025458E-3</v>
      </c>
      <c r="AA736" s="6">
        <v>4.4359555844872278E-3</v>
      </c>
      <c r="AB736" s="6">
        <v>4.8400369539725319E-3</v>
      </c>
      <c r="AC736" s="6">
        <v>4.541851531482094E-3</v>
      </c>
      <c r="AD736" s="6">
        <v>4.1057546849687931E-3</v>
      </c>
      <c r="AE736" s="6">
        <v>4.2696170163677993E-3</v>
      </c>
      <c r="AF736" s="6">
        <v>3.3534927035615003E-3</v>
      </c>
      <c r="AG736" s="6">
        <v>3.8254403468689635E-3</v>
      </c>
      <c r="AH736" s="6">
        <v>1.8193204541162578E-3</v>
      </c>
      <c r="AI736" s="6">
        <v>1.5232698016423574E-3</v>
      </c>
      <c r="AJ736" s="6">
        <v>1.2208666830094139E-3</v>
      </c>
      <c r="AK736" s="6">
        <v>8.0296595712675556E-4</v>
      </c>
      <c r="AL736" s="6">
        <v>9.2635808970265021E-4</v>
      </c>
      <c r="AM736" s="6">
        <v>1.7396770627816638E-3</v>
      </c>
      <c r="AN736" s="6">
        <v>1.3581711269023966E-3</v>
      </c>
      <c r="AO736" s="6">
        <v>1.0442013326536492E-3</v>
      </c>
      <c r="AP736" s="7">
        <v>1.0766290388457E-3</v>
      </c>
    </row>
    <row r="737" spans="1:42" x14ac:dyDescent="0.3">
      <c r="A737" s="5">
        <v>2413.4762999999998</v>
      </c>
      <c r="B737" s="6">
        <v>2.5713296073002878E-2</v>
      </c>
      <c r="C737" s="6">
        <v>2.5233531447679272E-2</v>
      </c>
      <c r="D737" s="6">
        <v>2.434564871196146E-2</v>
      </c>
      <c r="E737" s="6">
        <v>2.463577707072212E-2</v>
      </c>
      <c r="F737" s="6">
        <v>2.3083274323687675E-2</v>
      </c>
      <c r="G737" s="6">
        <v>2.3180601344342064E-2</v>
      </c>
      <c r="H737" s="6">
        <v>2.2352430167203896E-2</v>
      </c>
      <c r="I737" s="6">
        <v>2.1638924994228897E-2</v>
      </c>
      <c r="J737" s="6">
        <v>2.0983277924134916E-2</v>
      </c>
      <c r="K737" s="6">
        <v>1.9784689223815523E-2</v>
      </c>
      <c r="L737" s="6">
        <v>1.9074600442834079E-2</v>
      </c>
      <c r="M737" s="6">
        <v>1.7176075571402022E-2</v>
      </c>
      <c r="N737" s="6">
        <v>1.5899719101690364E-2</v>
      </c>
      <c r="O737" s="6">
        <v>1.4441663560021419E-2</v>
      </c>
      <c r="P737" s="6">
        <v>1.1542419817905278E-2</v>
      </c>
      <c r="Q737" s="6">
        <v>1.0450015395323005E-2</v>
      </c>
      <c r="R737" s="6">
        <v>9.1034702856323813E-3</v>
      </c>
      <c r="S737" s="6">
        <v>7.1667664870117415E-3</v>
      </c>
      <c r="T737" s="6">
        <v>6.7238306619244077E-3</v>
      </c>
      <c r="U737" s="6">
        <v>5.916015348837636E-3</v>
      </c>
      <c r="V737" s="6">
        <v>4.9486892358368284E-3</v>
      </c>
      <c r="W737" s="6">
        <v>5.2808560149071593E-3</v>
      </c>
      <c r="X737" s="6">
        <v>4.8557581190071947E-3</v>
      </c>
      <c r="Y737" s="6">
        <v>4.1382296570898064E-3</v>
      </c>
      <c r="Z737" s="6">
        <v>3.6531791663910462E-3</v>
      </c>
      <c r="AA737" s="6">
        <v>4.5660498943771721E-3</v>
      </c>
      <c r="AB737" s="6">
        <v>4.8449562474607577E-3</v>
      </c>
      <c r="AC737" s="6">
        <v>4.5179944189646937E-3</v>
      </c>
      <c r="AD737" s="6">
        <v>4.0401254760213667E-3</v>
      </c>
      <c r="AE737" s="6">
        <v>4.4312452019157345E-3</v>
      </c>
      <c r="AF737" s="6">
        <v>3.2352562871266755E-3</v>
      </c>
      <c r="AG737" s="6">
        <v>3.7214412114584539E-3</v>
      </c>
      <c r="AH737" s="6">
        <v>1.8920169752428828E-3</v>
      </c>
      <c r="AI737" s="6">
        <v>1.6999665109678208E-3</v>
      </c>
      <c r="AJ737" s="6">
        <v>1.1112170551474954E-3</v>
      </c>
      <c r="AK737" s="6">
        <v>8.804932103181895E-4</v>
      </c>
      <c r="AL737" s="6">
        <v>9.4399809477369034E-4</v>
      </c>
      <c r="AM737" s="6">
        <v>1.6883175370474568E-3</v>
      </c>
      <c r="AN737" s="6">
        <v>1.3270809630929192E-3</v>
      </c>
      <c r="AO737" s="6">
        <v>1.1780146876534392E-3</v>
      </c>
      <c r="AP737" s="7">
        <v>9.9172148022808049E-4</v>
      </c>
    </row>
    <row r="738" spans="1:42" x14ac:dyDescent="0.3">
      <c r="A738" s="5">
        <v>2415.4047999999998</v>
      </c>
      <c r="B738" s="6">
        <v>2.5796003675016527E-2</v>
      </c>
      <c r="C738" s="6">
        <v>2.532278487859406E-2</v>
      </c>
      <c r="D738" s="6">
        <v>2.449568784894593E-2</v>
      </c>
      <c r="E738" s="6">
        <v>2.4741608943226343E-2</v>
      </c>
      <c r="F738" s="6">
        <v>2.3107936625767822E-2</v>
      </c>
      <c r="G738" s="6">
        <v>2.3242797296626164E-2</v>
      </c>
      <c r="H738" s="6">
        <v>2.2335888004845511E-2</v>
      </c>
      <c r="I738" s="6">
        <v>2.1725916705702716E-2</v>
      </c>
      <c r="J738" s="6">
        <v>2.1117418597495496E-2</v>
      </c>
      <c r="K738" s="6">
        <v>1.9841917434127623E-2</v>
      </c>
      <c r="L738" s="6">
        <v>1.9192996599787876E-2</v>
      </c>
      <c r="M738" s="6">
        <v>1.7216411043445713E-2</v>
      </c>
      <c r="N738" s="6">
        <v>1.597771138315518E-2</v>
      </c>
      <c r="O738" s="6">
        <v>1.4511864905355755E-2</v>
      </c>
      <c r="P738" s="6">
        <v>1.1632534163049995E-2</v>
      </c>
      <c r="Q738" s="6">
        <v>1.0378315767705541E-2</v>
      </c>
      <c r="R738" s="6">
        <v>9.0969954243452378E-3</v>
      </c>
      <c r="S738" s="6">
        <v>7.1989928604793245E-3</v>
      </c>
      <c r="T738" s="6">
        <v>6.7086807519891392E-3</v>
      </c>
      <c r="U738" s="6">
        <v>5.9624946314172436E-3</v>
      </c>
      <c r="V738" s="6">
        <v>4.9084084067032158E-3</v>
      </c>
      <c r="W738" s="6">
        <v>5.1832785755402677E-3</v>
      </c>
      <c r="X738" s="6">
        <v>4.8624657027583201E-3</v>
      </c>
      <c r="Y738" s="6">
        <v>4.267036949624492E-3</v>
      </c>
      <c r="Z738" s="6">
        <v>3.6336594531943545E-3</v>
      </c>
      <c r="AA738" s="6">
        <v>4.5853152818754739E-3</v>
      </c>
      <c r="AB738" s="6">
        <v>4.8599963708397809E-3</v>
      </c>
      <c r="AC738" s="6">
        <v>4.4321996350035198E-3</v>
      </c>
      <c r="AD738" s="6">
        <v>4.0278033261185453E-3</v>
      </c>
      <c r="AE738" s="6">
        <v>4.5663801231680679E-3</v>
      </c>
      <c r="AF738" s="6">
        <v>3.1981086656801827E-3</v>
      </c>
      <c r="AG738" s="6">
        <v>3.8516456224793605E-3</v>
      </c>
      <c r="AH738" s="6">
        <v>1.7984402209153538E-3</v>
      </c>
      <c r="AI738" s="6">
        <v>1.8537511041511467E-3</v>
      </c>
      <c r="AJ738" s="6">
        <v>1.0927906517016472E-3</v>
      </c>
      <c r="AK738" s="6">
        <v>9.0257745959138047E-4</v>
      </c>
      <c r="AL738" s="6">
        <v>1.0731481716757529E-3</v>
      </c>
      <c r="AM738" s="6">
        <v>1.5873087870122982E-3</v>
      </c>
      <c r="AN738" s="6">
        <v>1.347773250800155E-3</v>
      </c>
      <c r="AO738" s="6">
        <v>1.2335119888319257E-3</v>
      </c>
      <c r="AP738" s="7">
        <v>1.0355601775700052E-3</v>
      </c>
    </row>
    <row r="739" spans="1:42" x14ac:dyDescent="0.3">
      <c r="A739" s="5">
        <v>2417.3332999999998</v>
      </c>
      <c r="B739" s="6">
        <v>2.5852246056521241E-2</v>
      </c>
      <c r="C739" s="6">
        <v>2.5345943825526657E-2</v>
      </c>
      <c r="D739" s="6">
        <v>2.4657427907251325E-2</v>
      </c>
      <c r="E739" s="6">
        <v>2.4791477672072113E-2</v>
      </c>
      <c r="F739" s="6">
        <v>2.3109694228299324E-2</v>
      </c>
      <c r="G739" s="6">
        <v>2.3297170190898955E-2</v>
      </c>
      <c r="H739" s="6">
        <v>2.2350458126660061E-2</v>
      </c>
      <c r="I739" s="6">
        <v>2.1812010401487614E-2</v>
      </c>
      <c r="J739" s="6">
        <v>2.1202838294286805E-2</v>
      </c>
      <c r="K739" s="6">
        <v>1.9878989892150652E-2</v>
      </c>
      <c r="L739" s="6">
        <v>1.9283867213355933E-2</v>
      </c>
      <c r="M739" s="6">
        <v>1.7307588736793784E-2</v>
      </c>
      <c r="N739" s="6">
        <v>1.5969967161141779E-2</v>
      </c>
      <c r="O739" s="6">
        <v>1.4548752127921817E-2</v>
      </c>
      <c r="P739" s="6">
        <v>1.1665801696353081E-2</v>
      </c>
      <c r="Q739" s="6">
        <v>1.037377900728269E-2</v>
      </c>
      <c r="R739" s="6">
        <v>8.9570989221032134E-3</v>
      </c>
      <c r="S739" s="6">
        <v>7.2482072413025365E-3</v>
      </c>
      <c r="T739" s="6">
        <v>6.7173596929680432E-3</v>
      </c>
      <c r="U739" s="6">
        <v>5.9861403561975168E-3</v>
      </c>
      <c r="V739" s="6">
        <v>4.908611665906365E-3</v>
      </c>
      <c r="W739" s="6">
        <v>5.1156355516018825E-3</v>
      </c>
      <c r="X739" s="6">
        <v>4.8743267631774639E-3</v>
      </c>
      <c r="Y739" s="6">
        <v>4.3603571603262337E-3</v>
      </c>
      <c r="Z739" s="6">
        <v>3.6273521288636423E-3</v>
      </c>
      <c r="AA739" s="6">
        <v>4.4929583986669797E-3</v>
      </c>
      <c r="AB739" s="6">
        <v>4.8246217331372743E-3</v>
      </c>
      <c r="AC739" s="6">
        <v>4.3586382371025301E-3</v>
      </c>
      <c r="AD739" s="6">
        <v>4.0615945611787441E-3</v>
      </c>
      <c r="AE739" s="6">
        <v>4.6648889353028966E-3</v>
      </c>
      <c r="AF739" s="6">
        <v>3.3078748361851651E-3</v>
      </c>
      <c r="AG739" s="6">
        <v>3.9963248976941368E-3</v>
      </c>
      <c r="AH739" s="6">
        <v>1.5977963469602785E-3</v>
      </c>
      <c r="AI739" s="6">
        <v>1.8612227094522149E-3</v>
      </c>
      <c r="AJ739" s="6">
        <v>1.1614151238026338E-3</v>
      </c>
      <c r="AK739" s="6">
        <v>8.5245689798912894E-4</v>
      </c>
      <c r="AL739" s="6">
        <v>1.2646809296530392E-3</v>
      </c>
      <c r="AM739" s="6">
        <v>1.4592151578760593E-3</v>
      </c>
      <c r="AN739" s="6">
        <v>1.4574730612241238E-3</v>
      </c>
      <c r="AO739" s="6">
        <v>1.2318970496670301E-3</v>
      </c>
      <c r="AP739" s="7">
        <v>1.1728600405201406E-3</v>
      </c>
    </row>
    <row r="740" spans="1:42" x14ac:dyDescent="0.3">
      <c r="A740" s="5">
        <v>2419.2617</v>
      </c>
      <c r="B740" s="6">
        <v>2.5883628042766324E-2</v>
      </c>
      <c r="C740" s="6">
        <v>2.536331437779922E-2</v>
      </c>
      <c r="D740" s="6">
        <v>2.4795702527757368E-2</v>
      </c>
      <c r="E740" s="6">
        <v>2.4822527729347912E-2</v>
      </c>
      <c r="F740" s="6">
        <v>2.3172270953961516E-2</v>
      </c>
      <c r="G740" s="6">
        <v>2.338702144605681E-2</v>
      </c>
      <c r="H740" s="6">
        <v>2.2451217156104944E-2</v>
      </c>
      <c r="I740" s="6">
        <v>2.1899904816523014E-2</v>
      </c>
      <c r="J740" s="6">
        <v>2.1259541806766521E-2</v>
      </c>
      <c r="K740" s="6">
        <v>1.9907973389984519E-2</v>
      </c>
      <c r="L740" s="6">
        <v>1.9312426995124997E-2</v>
      </c>
      <c r="M740" s="6">
        <v>1.7425169825963746E-2</v>
      </c>
      <c r="N740" s="6">
        <v>1.5967519421892281E-2</v>
      </c>
      <c r="O740" s="6">
        <v>1.454650481914788E-2</v>
      </c>
      <c r="P740" s="6">
        <v>1.1693055113056726E-2</v>
      </c>
      <c r="Q740" s="6">
        <v>1.0416017461303596E-2</v>
      </c>
      <c r="R740" s="6">
        <v>8.8202954568555383E-3</v>
      </c>
      <c r="S740" s="6">
        <v>7.2591589041126753E-3</v>
      </c>
      <c r="T740" s="6">
        <v>6.7022083508518626E-3</v>
      </c>
      <c r="U740" s="6">
        <v>5.9539331188377329E-3</v>
      </c>
      <c r="V740" s="6">
        <v>4.8925642384986673E-3</v>
      </c>
      <c r="W740" s="6">
        <v>5.0126765346115848E-3</v>
      </c>
      <c r="X740" s="6">
        <v>4.8922513849824212E-3</v>
      </c>
      <c r="Y740" s="6">
        <v>4.4169045151887937E-3</v>
      </c>
      <c r="Z740" s="6">
        <v>3.6726807865238575E-3</v>
      </c>
      <c r="AA740" s="6">
        <v>4.3826208353258123E-3</v>
      </c>
      <c r="AB740" s="6">
        <v>4.726444314934436E-3</v>
      </c>
      <c r="AC740" s="6">
        <v>4.3141330156288848E-3</v>
      </c>
      <c r="AD740" s="6">
        <v>4.1661621850660746E-3</v>
      </c>
      <c r="AE740" s="6">
        <v>4.7376945821075156E-3</v>
      </c>
      <c r="AF740" s="6">
        <v>3.4925857643013369E-3</v>
      </c>
      <c r="AG740" s="6">
        <v>4.0231396865089142E-3</v>
      </c>
      <c r="AH740" s="6">
        <v>1.4737281746580178E-3</v>
      </c>
      <c r="AI740" s="6">
        <v>1.8464393277283775E-3</v>
      </c>
      <c r="AJ740" s="6">
        <v>1.2458129514196226E-3</v>
      </c>
      <c r="AK740" s="6">
        <v>7.8579542648588019E-4</v>
      </c>
      <c r="AL740" s="6">
        <v>1.3454748045551579E-3</v>
      </c>
      <c r="AM740" s="6">
        <v>1.3093460258702949E-3</v>
      </c>
      <c r="AN740" s="6">
        <v>1.6201372963607907E-3</v>
      </c>
      <c r="AO740" s="6">
        <v>1.2526825357383475E-3</v>
      </c>
      <c r="AP740" s="7">
        <v>1.260759282967594E-3</v>
      </c>
    </row>
    <row r="741" spans="1:42" x14ac:dyDescent="0.3">
      <c r="A741" s="5">
        <v>2421.1902</v>
      </c>
      <c r="B741" s="6">
        <v>2.594980045157079E-2</v>
      </c>
      <c r="C741" s="6">
        <v>2.5450928998626915E-2</v>
      </c>
      <c r="D741" s="6">
        <v>2.4910487569691109E-2</v>
      </c>
      <c r="E741" s="6">
        <v>2.4886145192890285E-2</v>
      </c>
      <c r="F741" s="6">
        <v>2.330357425261767E-2</v>
      </c>
      <c r="G741" s="6">
        <v>2.3517804298813866E-2</v>
      </c>
      <c r="H741" s="6">
        <v>2.2608856471192207E-2</v>
      </c>
      <c r="I741" s="6">
        <v>2.1998252278736696E-2</v>
      </c>
      <c r="J741" s="6">
        <v>2.1354636706451768E-2</v>
      </c>
      <c r="K741" s="6">
        <v>1.9962030575699043E-2</v>
      </c>
      <c r="L741" s="6">
        <v>1.936519343266014E-2</v>
      </c>
      <c r="M741" s="6">
        <v>1.7538493195007318E-2</v>
      </c>
      <c r="N741" s="6">
        <v>1.5975000687611828E-2</v>
      </c>
      <c r="O741" s="6">
        <v>1.4526996253625624E-2</v>
      </c>
      <c r="P741" s="6">
        <v>1.1752408922382385E-2</v>
      </c>
      <c r="Q741" s="6">
        <v>1.0511163510018771E-2</v>
      </c>
      <c r="R741" s="6">
        <v>8.8350841759640107E-3</v>
      </c>
      <c r="S741" s="6">
        <v>7.2549509073695714E-3</v>
      </c>
      <c r="T741" s="6">
        <v>6.6694446984739697E-3</v>
      </c>
      <c r="U741" s="6">
        <v>5.9604491587750483E-3</v>
      </c>
      <c r="V741" s="6">
        <v>4.9020845470606755E-3</v>
      </c>
      <c r="W741" s="6">
        <v>4.8687853785075175E-3</v>
      </c>
      <c r="X741" s="6">
        <v>4.9097982355559844E-3</v>
      </c>
      <c r="Y741" s="6">
        <v>4.3955132320878387E-3</v>
      </c>
      <c r="Z741" s="6">
        <v>3.7238603173380125E-3</v>
      </c>
      <c r="AA741" s="6">
        <v>4.3967948983042182E-3</v>
      </c>
      <c r="AB741" s="6">
        <v>4.6618831190297083E-3</v>
      </c>
      <c r="AC741" s="6">
        <v>4.3455520430661643E-3</v>
      </c>
      <c r="AD741" s="6">
        <v>4.2698996043893656E-3</v>
      </c>
      <c r="AE741" s="6">
        <v>4.7486175640122918E-3</v>
      </c>
      <c r="AF741" s="6">
        <v>3.5787686798052221E-3</v>
      </c>
      <c r="AG741" s="6">
        <v>3.96756477644572E-3</v>
      </c>
      <c r="AH741" s="6">
        <v>1.5747994524873965E-3</v>
      </c>
      <c r="AI741" s="6">
        <v>1.9407678638464487E-3</v>
      </c>
      <c r="AJ741" s="6">
        <v>1.3152367933425557E-3</v>
      </c>
      <c r="AK741" s="6">
        <v>7.9436720861947308E-4</v>
      </c>
      <c r="AL741" s="6">
        <v>1.2692162954272557E-3</v>
      </c>
      <c r="AM741" s="6">
        <v>1.2701995754100803E-3</v>
      </c>
      <c r="AN741" s="6">
        <v>1.7281053562974713E-3</v>
      </c>
      <c r="AO741" s="6">
        <v>1.2191565536727733E-3</v>
      </c>
      <c r="AP741" s="7">
        <v>1.2587719534870589E-3</v>
      </c>
    </row>
    <row r="742" spans="1:42" x14ac:dyDescent="0.3">
      <c r="A742" s="5">
        <v>2423.1187</v>
      </c>
      <c r="B742" s="6">
        <v>2.6072092421897231E-2</v>
      </c>
      <c r="C742" s="6">
        <v>2.5580472194235496E-2</v>
      </c>
      <c r="D742" s="6">
        <v>2.4985067089454915E-2</v>
      </c>
      <c r="E742" s="6">
        <v>2.4977205434828106E-2</v>
      </c>
      <c r="F742" s="6">
        <v>2.3433365049987151E-2</v>
      </c>
      <c r="G742" s="6">
        <v>2.3604237999352212E-2</v>
      </c>
      <c r="H742" s="6">
        <v>2.2755259484932094E-2</v>
      </c>
      <c r="I742" s="6">
        <v>2.2101936030297031E-2</v>
      </c>
      <c r="J742" s="6">
        <v>2.1459625679202926E-2</v>
      </c>
      <c r="K742" s="6">
        <v>2.0045889912756729E-2</v>
      </c>
      <c r="L742" s="6">
        <v>1.9464708873616496E-2</v>
      </c>
      <c r="M742" s="6">
        <v>1.7620731653254014E-2</v>
      </c>
      <c r="N742" s="6">
        <v>1.6039481963505613E-2</v>
      </c>
      <c r="O742" s="6">
        <v>1.4562619851694929E-2</v>
      </c>
      <c r="P742" s="6">
        <v>1.1779902327788427E-2</v>
      </c>
      <c r="Q742" s="6">
        <v>1.0626895315179005E-2</v>
      </c>
      <c r="R742" s="6">
        <v>8.9640846324741119E-3</v>
      </c>
      <c r="S742" s="6">
        <v>7.2931661784617005E-3</v>
      </c>
      <c r="T742" s="6">
        <v>6.6665761088300565E-3</v>
      </c>
      <c r="U742" s="6">
        <v>6.0291853451927835E-3</v>
      </c>
      <c r="V742" s="6">
        <v>5.0276891033305127E-3</v>
      </c>
      <c r="W742" s="6">
        <v>4.8495087355656386E-3</v>
      </c>
      <c r="X742" s="6">
        <v>4.8812457459074393E-3</v>
      </c>
      <c r="Y742" s="6">
        <v>4.2666660058571088E-3</v>
      </c>
      <c r="Z742" s="6">
        <v>3.725117784940335E-3</v>
      </c>
      <c r="AA742" s="6">
        <v>4.5273770845657979E-3</v>
      </c>
      <c r="AB742" s="6">
        <v>4.7465574215765638E-3</v>
      </c>
      <c r="AC742" s="6">
        <v>4.530189322501238E-3</v>
      </c>
      <c r="AD742" s="6">
        <v>4.2916023912824286E-3</v>
      </c>
      <c r="AE742" s="6">
        <v>4.6663718703632284E-3</v>
      </c>
      <c r="AF742" s="6">
        <v>3.5429468703414013E-3</v>
      </c>
      <c r="AG742" s="6">
        <v>3.9073493972124895E-3</v>
      </c>
      <c r="AH742" s="6">
        <v>1.7866230199773403E-3</v>
      </c>
      <c r="AI742" s="6">
        <v>2.0508959724622744E-3</v>
      </c>
      <c r="AJ742" s="6">
        <v>1.3074474994824725E-3</v>
      </c>
      <c r="AK742" s="6">
        <v>9.0344940123643358E-4</v>
      </c>
      <c r="AL742" s="6">
        <v>1.1271334816993495E-3</v>
      </c>
      <c r="AM742" s="6">
        <v>1.429093067166598E-3</v>
      </c>
      <c r="AN742" s="6">
        <v>1.6851057029449446E-3</v>
      </c>
      <c r="AO742" s="6">
        <v>1.1465824111736578E-3</v>
      </c>
      <c r="AP742" s="7">
        <v>1.1898440225335816E-3</v>
      </c>
    </row>
    <row r="743" spans="1:42" x14ac:dyDescent="0.3">
      <c r="A743" s="5">
        <v>2425.0470999999998</v>
      </c>
      <c r="B743" s="6">
        <v>2.615626492549121E-2</v>
      </c>
      <c r="C743" s="6">
        <v>2.5653721038985805E-2</v>
      </c>
      <c r="D743" s="6">
        <v>2.5018005647651331E-2</v>
      </c>
      <c r="E743" s="6">
        <v>2.5070605446165323E-2</v>
      </c>
      <c r="F743" s="6">
        <v>2.3537385471433941E-2</v>
      </c>
      <c r="G743" s="6">
        <v>2.3640668287864139E-2</v>
      </c>
      <c r="H743" s="6">
        <v>2.2856118008636864E-2</v>
      </c>
      <c r="I743" s="6">
        <v>2.2197862605498345E-2</v>
      </c>
      <c r="J743" s="6">
        <v>2.1528384844187697E-2</v>
      </c>
      <c r="K743" s="6">
        <v>2.011517189150587E-2</v>
      </c>
      <c r="L743" s="6">
        <v>1.9511777936524657E-2</v>
      </c>
      <c r="M743" s="6">
        <v>1.7648208835923579E-2</v>
      </c>
      <c r="N743" s="6">
        <v>1.6227626765627421E-2</v>
      </c>
      <c r="O743" s="6">
        <v>1.4684597370941799E-2</v>
      </c>
      <c r="P743" s="6">
        <v>1.1728430521537214E-2</v>
      </c>
      <c r="Q743" s="6">
        <v>1.06965762780694E-2</v>
      </c>
      <c r="R743" s="6">
        <v>9.0917302061510764E-3</v>
      </c>
      <c r="S743" s="6">
        <v>7.3180307186728119E-3</v>
      </c>
      <c r="T743" s="6">
        <v>6.6948866972342397E-3</v>
      </c>
      <c r="U743" s="6">
        <v>6.0695747490398314E-3</v>
      </c>
      <c r="V743" s="6">
        <v>5.1835077507284555E-3</v>
      </c>
      <c r="W743" s="6">
        <v>5.0339923865607844E-3</v>
      </c>
      <c r="X743" s="6">
        <v>4.7985283281651026E-3</v>
      </c>
      <c r="Y743" s="6">
        <v>4.1897702374108781E-3</v>
      </c>
      <c r="Z743" s="6">
        <v>3.6463742671600796E-3</v>
      </c>
      <c r="AA743" s="6">
        <v>4.6244473539669151E-3</v>
      </c>
      <c r="AB743" s="6">
        <v>4.9722230561981273E-3</v>
      </c>
      <c r="AC743" s="6">
        <v>4.8305345267846134E-3</v>
      </c>
      <c r="AD743" s="6">
        <v>4.266242260230535E-3</v>
      </c>
      <c r="AE743" s="6">
        <v>4.5109307528199694E-3</v>
      </c>
      <c r="AF743" s="6">
        <v>3.5307522056263752E-3</v>
      </c>
      <c r="AG743" s="6">
        <v>3.9071723470304187E-3</v>
      </c>
      <c r="AH743" s="6">
        <v>1.8848721368396326E-3</v>
      </c>
      <c r="AI743" s="6">
        <v>2.0491586787771965E-3</v>
      </c>
      <c r="AJ743" s="6">
        <v>1.2136716008351867E-3</v>
      </c>
      <c r="AK743" s="6">
        <v>1.0840684470931339E-3</v>
      </c>
      <c r="AL743" s="6">
        <v>1.0320684457532647E-3</v>
      </c>
      <c r="AM743" s="6">
        <v>1.6636468606749388E-3</v>
      </c>
      <c r="AN743" s="6">
        <v>1.5302840762660974E-3</v>
      </c>
      <c r="AO743" s="6">
        <v>1.1510250909703146E-3</v>
      </c>
      <c r="AP743" s="7">
        <v>1.0800276838077716E-3</v>
      </c>
    </row>
    <row r="744" spans="1:42" x14ac:dyDescent="0.3">
      <c r="A744" s="5">
        <v>2426.9756000000002</v>
      </c>
      <c r="B744" s="6">
        <v>2.6191914711523601E-2</v>
      </c>
      <c r="C744" s="6">
        <v>2.5677710089099318E-2</v>
      </c>
      <c r="D744" s="6">
        <v>2.5060736087242366E-2</v>
      </c>
      <c r="E744" s="6">
        <v>2.511914698798863E-2</v>
      </c>
      <c r="F744" s="6">
        <v>2.3620204314021093E-2</v>
      </c>
      <c r="G744" s="6">
        <v>2.3741153405934537E-2</v>
      </c>
      <c r="H744" s="6">
        <v>2.2937798242878074E-2</v>
      </c>
      <c r="I744" s="6">
        <v>2.2286082056348189E-2</v>
      </c>
      <c r="J744" s="6">
        <v>2.1592439115712583E-2</v>
      </c>
      <c r="K744" s="6">
        <v>2.0160123630081156E-2</v>
      </c>
      <c r="L744" s="6">
        <v>1.9505485150045139E-2</v>
      </c>
      <c r="M744" s="6">
        <v>1.7631497236290421E-2</v>
      </c>
      <c r="N744" s="6">
        <v>1.6449495009371668E-2</v>
      </c>
      <c r="O744" s="6">
        <v>1.4803877599527823E-2</v>
      </c>
      <c r="P744" s="6">
        <v>1.1671732624045677E-2</v>
      </c>
      <c r="Q744" s="6">
        <v>1.0752492872135063E-2</v>
      </c>
      <c r="R744" s="6">
        <v>9.1853377353836654E-3</v>
      </c>
      <c r="S744" s="6">
        <v>7.2834899391197479E-3</v>
      </c>
      <c r="T744" s="6">
        <v>6.7619459698392975E-3</v>
      </c>
      <c r="U744" s="6">
        <v>6.0449806975122408E-3</v>
      </c>
      <c r="V744" s="6">
        <v>5.2281693138287594E-3</v>
      </c>
      <c r="W744" s="6">
        <v>5.2356782277305641E-3</v>
      </c>
      <c r="X744" s="6">
        <v>4.7877927977337531E-3</v>
      </c>
      <c r="Y744" s="6">
        <v>4.2568060388529921E-3</v>
      </c>
      <c r="Z744" s="6">
        <v>3.5529327852427128E-3</v>
      </c>
      <c r="AA744" s="6">
        <v>4.6065526056554007E-3</v>
      </c>
      <c r="AB744" s="6">
        <v>5.2180282190162075E-3</v>
      </c>
      <c r="AC744" s="6">
        <v>5.0512211520121197E-3</v>
      </c>
      <c r="AD744" s="6">
        <v>4.2523617685424897E-3</v>
      </c>
      <c r="AE744" s="6">
        <v>4.3716257431196948E-3</v>
      </c>
      <c r="AF744" s="6">
        <v>3.5735663089058733E-3</v>
      </c>
      <c r="AG744" s="6">
        <v>3.9233640884769327E-3</v>
      </c>
      <c r="AH744" s="6">
        <v>1.8369131022046847E-3</v>
      </c>
      <c r="AI744" s="6">
        <v>1.9768265623228976E-3</v>
      </c>
      <c r="AJ744" s="6">
        <v>1.1425981217302317E-3</v>
      </c>
      <c r="AK744" s="6">
        <v>1.2194836508394036E-3</v>
      </c>
      <c r="AL744" s="6">
        <v>1.0389415397384361E-3</v>
      </c>
      <c r="AM744" s="6">
        <v>1.8313991266985519E-3</v>
      </c>
      <c r="AN744" s="6">
        <v>1.4273918318379319E-3</v>
      </c>
      <c r="AO744" s="6">
        <v>1.1781765366062902E-3</v>
      </c>
      <c r="AP744" s="7">
        <v>9.8602876265341255E-4</v>
      </c>
    </row>
    <row r="745" spans="1:42" x14ac:dyDescent="0.3">
      <c r="A745" s="5">
        <v>2428.9041000000002</v>
      </c>
      <c r="B745" s="6">
        <v>2.6301932755714463E-2</v>
      </c>
      <c r="C745" s="6">
        <v>2.5748442796454454E-2</v>
      </c>
      <c r="D745" s="6">
        <v>2.5140751368669376E-2</v>
      </c>
      <c r="E745" s="6">
        <v>2.5110571353842356E-2</v>
      </c>
      <c r="F745" s="6">
        <v>2.3646902122183566E-2</v>
      </c>
      <c r="G745" s="6">
        <v>2.3909211111011477E-2</v>
      </c>
      <c r="H745" s="6">
        <v>2.3024165731980281E-2</v>
      </c>
      <c r="I745" s="6">
        <v>2.2364749299959699E-2</v>
      </c>
      <c r="J745" s="6">
        <v>2.1661618471056653E-2</v>
      </c>
      <c r="K745" s="6">
        <v>2.022726122329354E-2</v>
      </c>
      <c r="L745" s="6">
        <v>1.9536782307782274E-2</v>
      </c>
      <c r="M745" s="6">
        <v>1.7636855028515946E-2</v>
      </c>
      <c r="N745" s="6">
        <v>1.6556532941030107E-2</v>
      </c>
      <c r="O745" s="6">
        <v>1.483740713094045E-2</v>
      </c>
      <c r="P745" s="6">
        <v>1.1705106754049288E-2</v>
      </c>
      <c r="Q745" s="6">
        <v>1.084152019031759E-2</v>
      </c>
      <c r="R745" s="6">
        <v>9.2191597373715035E-3</v>
      </c>
      <c r="S745" s="6">
        <v>7.2800486761105017E-3</v>
      </c>
      <c r="T745" s="6">
        <v>6.8618070930144756E-3</v>
      </c>
      <c r="U745" s="6">
        <v>6.0312589547349277E-3</v>
      </c>
      <c r="V745" s="6">
        <v>5.2076773122941844E-3</v>
      </c>
      <c r="W745" s="6">
        <v>5.2599893918344603E-3</v>
      </c>
      <c r="X745" s="6">
        <v>4.9297772769542614E-3</v>
      </c>
      <c r="Y745" s="6">
        <v>4.3384543637508682E-3</v>
      </c>
      <c r="Z745" s="6">
        <v>3.5771617222050134E-3</v>
      </c>
      <c r="AA745" s="6">
        <v>4.5305353075435761E-3</v>
      </c>
      <c r="AB745" s="6">
        <v>5.3164311785381113E-3</v>
      </c>
      <c r="AC745" s="6">
        <v>4.9872831343585611E-3</v>
      </c>
      <c r="AD745" s="6">
        <v>4.25264161366673E-3</v>
      </c>
      <c r="AE745" s="6">
        <v>4.33606028699135E-3</v>
      </c>
      <c r="AF745" s="6">
        <v>3.5877227250835642E-3</v>
      </c>
      <c r="AG745" s="6">
        <v>3.9183333248673513E-3</v>
      </c>
      <c r="AH745" s="6">
        <v>1.7572081194111022E-3</v>
      </c>
      <c r="AI745" s="6">
        <v>1.9845398472357334E-3</v>
      </c>
      <c r="AJ745" s="6">
        <v>1.1733642891086915E-3</v>
      </c>
      <c r="AK745" s="6">
        <v>1.1502169298895915E-3</v>
      </c>
      <c r="AL745" s="6">
        <v>1.1375235147063067E-3</v>
      </c>
      <c r="AM745" s="6">
        <v>1.9224021114765399E-3</v>
      </c>
      <c r="AN745" s="6">
        <v>1.433161512922998E-3</v>
      </c>
      <c r="AO745" s="6">
        <v>1.0716146389339598E-3</v>
      </c>
      <c r="AP745" s="7">
        <v>1.0135629927086054E-3</v>
      </c>
    </row>
    <row r="746" spans="1:42" x14ac:dyDescent="0.3">
      <c r="A746" s="5">
        <v>2430.8325</v>
      </c>
      <c r="B746" s="6">
        <v>2.6481267568583405E-2</v>
      </c>
      <c r="C746" s="6">
        <v>2.5878708360599606E-2</v>
      </c>
      <c r="D746" s="6">
        <v>2.5234144046828763E-2</v>
      </c>
      <c r="E746" s="6">
        <v>2.5163652114069249E-2</v>
      </c>
      <c r="F746" s="6">
        <v>2.3646005501825412E-2</v>
      </c>
      <c r="G746" s="6">
        <v>2.4020041747056103E-2</v>
      </c>
      <c r="H746" s="6">
        <v>2.3102038966517371E-2</v>
      </c>
      <c r="I746" s="6">
        <v>2.2441214517008035E-2</v>
      </c>
      <c r="J746" s="6">
        <v>2.1709262266582145E-2</v>
      </c>
      <c r="K746" s="6">
        <v>2.0348406098191205E-2</v>
      </c>
      <c r="L746" s="6">
        <v>1.9603375441403351E-2</v>
      </c>
      <c r="M746" s="6">
        <v>1.7704535221212486E-2</v>
      </c>
      <c r="N746" s="6">
        <v>1.6530799899348886E-2</v>
      </c>
      <c r="O746" s="6">
        <v>1.4815223958979351E-2</v>
      </c>
      <c r="P746" s="6">
        <v>1.1820709426658046E-2</v>
      </c>
      <c r="Q746" s="6">
        <v>1.0888816739924397E-2</v>
      </c>
      <c r="R746" s="6">
        <v>9.1496799364226139E-3</v>
      </c>
      <c r="S746" s="6">
        <v>7.3914552767133067E-3</v>
      </c>
      <c r="T746" s="6">
        <v>6.8808829694957524E-3</v>
      </c>
      <c r="U746" s="6">
        <v>6.0514591998973091E-3</v>
      </c>
      <c r="V746" s="6">
        <v>5.1792576532711521E-3</v>
      </c>
      <c r="W746" s="6">
        <v>5.110712896334399E-3</v>
      </c>
      <c r="X746" s="6">
        <v>5.0604418781290544E-3</v>
      </c>
      <c r="Y746" s="6">
        <v>4.3445742164770484E-3</v>
      </c>
      <c r="Z746" s="6">
        <v>3.6856449566587401E-3</v>
      </c>
      <c r="AA746" s="6">
        <v>4.4904810640741533E-3</v>
      </c>
      <c r="AB746" s="6">
        <v>5.1728417629280099E-3</v>
      </c>
      <c r="AC746" s="6">
        <v>4.6957821711055003E-3</v>
      </c>
      <c r="AD746" s="6">
        <v>4.2758193039324766E-3</v>
      </c>
      <c r="AE746" s="6">
        <v>4.3960345317867189E-3</v>
      </c>
      <c r="AF746" s="6">
        <v>3.5927209703877083E-3</v>
      </c>
      <c r="AG746" s="6">
        <v>4.001152165191979E-3</v>
      </c>
      <c r="AH746" s="6">
        <v>1.6915022815496839E-3</v>
      </c>
      <c r="AI746" s="6">
        <v>2.09854033382878E-3</v>
      </c>
      <c r="AJ746" s="6">
        <v>1.2228559142300477E-3</v>
      </c>
      <c r="AK746" s="6">
        <v>9.0134360607657671E-4</v>
      </c>
      <c r="AL746" s="6">
        <v>1.1994907593130821E-3</v>
      </c>
      <c r="AM746" s="6">
        <v>1.9569550336802632E-3</v>
      </c>
      <c r="AN746" s="6">
        <v>1.4546926850388386E-3</v>
      </c>
      <c r="AO746" s="6">
        <v>9.184409502452362E-4</v>
      </c>
      <c r="AP746" s="7">
        <v>1.1163156326066126E-3</v>
      </c>
    </row>
    <row r="747" spans="1:42" x14ac:dyDescent="0.3">
      <c r="A747" s="5">
        <v>2432.761</v>
      </c>
      <c r="B747" s="6">
        <v>2.6603158613333011E-2</v>
      </c>
      <c r="C747" s="6">
        <v>2.5989451413776232E-2</v>
      </c>
      <c r="D747" s="6">
        <v>2.5337945759246167E-2</v>
      </c>
      <c r="E747" s="6">
        <v>2.5340865427197296E-2</v>
      </c>
      <c r="F747" s="6">
        <v>2.3711699982471815E-2</v>
      </c>
      <c r="G747" s="6">
        <v>2.4048991348291915E-2</v>
      </c>
      <c r="H747" s="6">
        <v>2.3141658355709999E-2</v>
      </c>
      <c r="I747" s="6">
        <v>2.2522572566406981E-2</v>
      </c>
      <c r="J747" s="6">
        <v>2.1774703807544753E-2</v>
      </c>
      <c r="K747" s="6">
        <v>2.0501215111418343E-2</v>
      </c>
      <c r="L747" s="6">
        <v>1.9681958266841063E-2</v>
      </c>
      <c r="M747" s="6">
        <v>1.7783660315582334E-2</v>
      </c>
      <c r="N747" s="6">
        <v>1.6432882232987736E-2</v>
      </c>
      <c r="O747" s="6">
        <v>1.480372958155046E-2</v>
      </c>
      <c r="P747" s="6">
        <v>1.1929963834751429E-2</v>
      </c>
      <c r="Q747" s="6">
        <v>1.0823282382004636E-2</v>
      </c>
      <c r="R747" s="6">
        <v>9.0780273295008648E-3</v>
      </c>
      <c r="S747" s="6">
        <v>7.520901282129358E-3</v>
      </c>
      <c r="T747" s="6">
        <v>6.7798727510220633E-3</v>
      </c>
      <c r="U747" s="6">
        <v>6.0556489873211244E-3</v>
      </c>
      <c r="V747" s="6">
        <v>5.093266030850252E-3</v>
      </c>
      <c r="W747" s="6">
        <v>4.9550524524051842E-3</v>
      </c>
      <c r="X747" s="6">
        <v>5.0209897795222558E-3</v>
      </c>
      <c r="Y747" s="6">
        <v>4.3714901018065411E-3</v>
      </c>
      <c r="Z747" s="6">
        <v>3.7021956575140347E-3</v>
      </c>
      <c r="AA747" s="6">
        <v>4.4976592326751719E-3</v>
      </c>
      <c r="AB747" s="6">
        <v>4.9017397404320096E-3</v>
      </c>
      <c r="AC747" s="6">
        <v>4.4253009127694087E-3</v>
      </c>
      <c r="AD747" s="6">
        <v>4.3075249080326006E-3</v>
      </c>
      <c r="AE747" s="6">
        <v>4.500835815058446E-3</v>
      </c>
      <c r="AF747" s="6">
        <v>3.5750141409253977E-3</v>
      </c>
      <c r="AG747" s="6">
        <v>4.1452755332417324E-3</v>
      </c>
      <c r="AH747" s="6">
        <v>1.6763725926473017E-3</v>
      </c>
      <c r="AI747" s="6">
        <v>2.1498261126087215E-3</v>
      </c>
      <c r="AJ747" s="6">
        <v>1.2145212447827736E-3</v>
      </c>
      <c r="AK747" s="6">
        <v>7.3613473338540736E-4</v>
      </c>
      <c r="AL747" s="6">
        <v>1.0830039873418462E-3</v>
      </c>
      <c r="AM747" s="6">
        <v>1.8742710239355587E-3</v>
      </c>
      <c r="AN747" s="6">
        <v>1.5426539325126831E-3</v>
      </c>
      <c r="AO747" s="6">
        <v>9.3548291605510814E-4</v>
      </c>
      <c r="AP747" s="7">
        <v>1.165190656997217E-3</v>
      </c>
    </row>
    <row r="748" spans="1:42" x14ac:dyDescent="0.3">
      <c r="A748" s="5">
        <v>2434.6895</v>
      </c>
      <c r="B748" s="6">
        <v>2.664240914562041E-2</v>
      </c>
      <c r="C748" s="6">
        <v>2.6048312950944563E-2</v>
      </c>
      <c r="D748" s="6">
        <v>2.5453056205541807E-2</v>
      </c>
      <c r="E748" s="6">
        <v>2.5498682877204401E-2</v>
      </c>
      <c r="F748" s="6">
        <v>2.3850913435555329E-2</v>
      </c>
      <c r="G748" s="6">
        <v>2.4055829056078976E-2</v>
      </c>
      <c r="H748" s="6">
        <v>2.3152831371448315E-2</v>
      </c>
      <c r="I748" s="6">
        <v>2.2576553853908901E-2</v>
      </c>
      <c r="J748" s="6">
        <v>2.1890124099806778E-2</v>
      </c>
      <c r="K748" s="6">
        <v>2.0605804914574775E-2</v>
      </c>
      <c r="L748" s="6">
        <v>1.980101189755492E-2</v>
      </c>
      <c r="M748" s="6">
        <v>1.780689487416769E-2</v>
      </c>
      <c r="N748" s="6">
        <v>1.635676949377169E-2</v>
      </c>
      <c r="O748" s="6">
        <v>1.4796429204050719E-2</v>
      </c>
      <c r="P748" s="6">
        <v>1.1987630806984301E-2</v>
      </c>
      <c r="Q748" s="6">
        <v>1.0736314948515898E-2</v>
      </c>
      <c r="R748" s="6">
        <v>9.1346132723667244E-3</v>
      </c>
      <c r="S748" s="6">
        <v>7.5301262689111866E-3</v>
      </c>
      <c r="T748" s="6">
        <v>6.6990912219756921E-3</v>
      </c>
      <c r="U748" s="6">
        <v>6.0393000973293226E-3</v>
      </c>
      <c r="V748" s="6">
        <v>5.0105985737219083E-3</v>
      </c>
      <c r="W748" s="6">
        <v>4.9271880960939096E-3</v>
      </c>
      <c r="X748" s="6">
        <v>4.9101446988042835E-3</v>
      </c>
      <c r="Y748" s="6">
        <v>4.4619397619211076E-3</v>
      </c>
      <c r="Z748" s="6">
        <v>3.6167048429124049E-3</v>
      </c>
      <c r="AA748" s="6">
        <v>4.4808128541334036E-3</v>
      </c>
      <c r="AB748" s="6">
        <v>4.7082235421773422E-3</v>
      </c>
      <c r="AC748" s="6">
        <v>4.2938788966893626E-3</v>
      </c>
      <c r="AD748" s="6">
        <v>4.2834348896036156E-3</v>
      </c>
      <c r="AE748" s="6">
        <v>4.5825594190404273E-3</v>
      </c>
      <c r="AF748" s="6">
        <v>3.474005141672426E-3</v>
      </c>
      <c r="AG748" s="6">
        <v>4.1125566009646009E-3</v>
      </c>
      <c r="AH748" s="6">
        <v>1.7270916533222991E-3</v>
      </c>
      <c r="AI748" s="6">
        <v>1.9951761377245414E-3</v>
      </c>
      <c r="AJ748" s="6">
        <v>1.1688367606839112E-3</v>
      </c>
      <c r="AK748" s="6">
        <v>8.0568984054268933E-4</v>
      </c>
      <c r="AL748" s="6">
        <v>9.7432050105933365E-4</v>
      </c>
      <c r="AM748" s="6">
        <v>1.6547227113655194E-3</v>
      </c>
      <c r="AN748" s="6">
        <v>1.7832535588755971E-3</v>
      </c>
      <c r="AO748" s="6">
        <v>1.1345895006701912E-3</v>
      </c>
      <c r="AP748" s="7">
        <v>1.1977497982492147E-3</v>
      </c>
    </row>
    <row r="749" spans="1:42" x14ac:dyDescent="0.3">
      <c r="A749" s="5">
        <v>2436.6179000000002</v>
      </c>
      <c r="B749" s="6">
        <v>2.6671705092783493E-2</v>
      </c>
      <c r="C749" s="6">
        <v>2.6097746234635621E-2</v>
      </c>
      <c r="D749" s="6">
        <v>2.5526465973454482E-2</v>
      </c>
      <c r="E749" s="6">
        <v>2.5566630517338318E-2</v>
      </c>
      <c r="F749" s="6">
        <v>2.3981256796963515E-2</v>
      </c>
      <c r="G749" s="6">
        <v>2.4030441850970918E-2</v>
      </c>
      <c r="H749" s="6">
        <v>2.3177683949618458E-2</v>
      </c>
      <c r="I749" s="6">
        <v>2.2595899770975564E-2</v>
      </c>
      <c r="J749" s="6">
        <v>2.2009595851876194E-2</v>
      </c>
      <c r="K749" s="6">
        <v>2.0625171058980978E-2</v>
      </c>
      <c r="L749" s="6">
        <v>1.9936968902214372E-2</v>
      </c>
      <c r="M749" s="6">
        <v>1.7825374731348452E-2</v>
      </c>
      <c r="N749" s="6">
        <v>1.6393998503771108E-2</v>
      </c>
      <c r="O749" s="6">
        <v>1.4800858774281063E-2</v>
      </c>
      <c r="P749" s="6">
        <v>1.2034167758308633E-2</v>
      </c>
      <c r="Q749" s="6">
        <v>1.0744366075351964E-2</v>
      </c>
      <c r="R749" s="6">
        <v>9.2645607398000145E-3</v>
      </c>
      <c r="S749" s="6">
        <v>7.4217048611759338E-3</v>
      </c>
      <c r="T749" s="6">
        <v>6.7311259284985325E-3</v>
      </c>
      <c r="U749" s="6">
        <v>6.051944304713848E-3</v>
      </c>
      <c r="V749" s="6">
        <v>5.0501170758140701E-3</v>
      </c>
      <c r="W749" s="6">
        <v>5.0308886222311666E-3</v>
      </c>
      <c r="X749" s="6">
        <v>4.9090052829018072E-3</v>
      </c>
      <c r="Y749" s="6">
        <v>4.5140610309838403E-3</v>
      </c>
      <c r="Z749" s="6">
        <v>3.5763876906946546E-3</v>
      </c>
      <c r="AA749" s="6">
        <v>4.4193534402098E-3</v>
      </c>
      <c r="AB749" s="6">
        <v>4.6594366871575976E-3</v>
      </c>
      <c r="AC749" s="6">
        <v>4.2734293491081543E-3</v>
      </c>
      <c r="AD749" s="6">
        <v>4.2278934032413118E-3</v>
      </c>
      <c r="AE749" s="6">
        <v>4.5659347524976968E-3</v>
      </c>
      <c r="AF749" s="6">
        <v>3.3725985975891493E-3</v>
      </c>
      <c r="AG749" s="6">
        <v>3.862895951916967E-3</v>
      </c>
      <c r="AH749" s="6">
        <v>1.7954553309773025E-3</v>
      </c>
      <c r="AI749" s="6">
        <v>1.7550795409913555E-3</v>
      </c>
      <c r="AJ749" s="6">
        <v>1.1093164523159893E-3</v>
      </c>
      <c r="AK749" s="6">
        <v>1.0013763103369211E-3</v>
      </c>
      <c r="AL749" s="6">
        <v>1.0947407310225588E-3</v>
      </c>
      <c r="AM749" s="6">
        <v>1.4910838518973901E-3</v>
      </c>
      <c r="AN749" s="6">
        <v>1.9396554010183698E-3</v>
      </c>
      <c r="AO749" s="6">
        <v>1.3184450873025555E-3</v>
      </c>
      <c r="AP749" s="7">
        <v>1.2964334435994762E-3</v>
      </c>
    </row>
    <row r="750" spans="1:42" x14ac:dyDescent="0.3">
      <c r="A750" s="5">
        <v>2438.5464000000002</v>
      </c>
      <c r="B750" s="6">
        <v>2.6716518933238467E-2</v>
      </c>
      <c r="C750" s="6">
        <v>2.6202472363201945E-2</v>
      </c>
      <c r="D750" s="6">
        <v>2.5548054926220906E-2</v>
      </c>
      <c r="E750" s="6">
        <v>2.5645100505365157E-2</v>
      </c>
      <c r="F750" s="6">
        <v>2.4066314932704724E-2</v>
      </c>
      <c r="G750" s="6">
        <v>2.3998246478075386E-2</v>
      </c>
      <c r="H750" s="6">
        <v>2.3229465779271749E-2</v>
      </c>
      <c r="I750" s="6">
        <v>2.2633557361850735E-2</v>
      </c>
      <c r="J750" s="6">
        <v>2.2099659422678601E-2</v>
      </c>
      <c r="K750" s="6">
        <v>2.0631683731108845E-2</v>
      </c>
      <c r="L750" s="6">
        <v>2.0023618229036547E-2</v>
      </c>
      <c r="M750" s="6">
        <v>1.7945553304259145E-2</v>
      </c>
      <c r="N750" s="6">
        <v>1.6508573252165065E-2</v>
      </c>
      <c r="O750" s="6">
        <v>1.4891003440456499E-2</v>
      </c>
      <c r="P750" s="6">
        <v>1.2097044782617304E-2</v>
      </c>
      <c r="Q750" s="6">
        <v>1.0816133044067127E-2</v>
      </c>
      <c r="R750" s="6">
        <v>9.3246330870953124E-3</v>
      </c>
      <c r="S750" s="6">
        <v>7.354555319185857E-3</v>
      </c>
      <c r="T750" s="6">
        <v>6.8531637311950791E-3</v>
      </c>
      <c r="U750" s="6">
        <v>6.1127305232087925E-3</v>
      </c>
      <c r="V750" s="6">
        <v>5.1503125824169799E-3</v>
      </c>
      <c r="W750" s="6">
        <v>5.2010413424039698E-3</v>
      </c>
      <c r="X750" s="6">
        <v>4.9735057995851928E-3</v>
      </c>
      <c r="Y750" s="6">
        <v>4.4280576784441195E-3</v>
      </c>
      <c r="Z750" s="6">
        <v>3.5888998249316295E-3</v>
      </c>
      <c r="AA750" s="6">
        <v>4.4128570469708361E-3</v>
      </c>
      <c r="AB750" s="6">
        <v>4.745950657855269E-3</v>
      </c>
      <c r="AC750" s="6">
        <v>4.4009194054599743E-3</v>
      </c>
      <c r="AD750" s="6">
        <v>4.2322611473442906E-3</v>
      </c>
      <c r="AE750" s="6">
        <v>4.4804798333605289E-3</v>
      </c>
      <c r="AF750" s="6">
        <v>3.402438939558744E-3</v>
      </c>
      <c r="AG750" s="6">
        <v>3.662774801409141E-3</v>
      </c>
      <c r="AH750" s="6">
        <v>1.8767826816492028E-3</v>
      </c>
      <c r="AI750" s="6">
        <v>1.6517715951074319E-3</v>
      </c>
      <c r="AJ750" s="6">
        <v>1.0869209785961398E-3</v>
      </c>
      <c r="AK750" s="6">
        <v>1.1426524033085195E-3</v>
      </c>
      <c r="AL750" s="6">
        <v>1.2425170108922856E-3</v>
      </c>
      <c r="AM750" s="6">
        <v>1.561074687591979E-3</v>
      </c>
      <c r="AN750" s="6">
        <v>1.8097690990555582E-3</v>
      </c>
      <c r="AO750" s="6">
        <v>1.2768130615780082E-3</v>
      </c>
      <c r="AP750" s="7">
        <v>1.3363774331779932E-3</v>
      </c>
    </row>
    <row r="751" spans="1:42" x14ac:dyDescent="0.3">
      <c r="A751" s="5">
        <v>2440.4749000000002</v>
      </c>
      <c r="B751" s="6">
        <v>2.6769265504534623E-2</v>
      </c>
      <c r="C751" s="6">
        <v>2.6346427529997274E-2</v>
      </c>
      <c r="D751" s="6">
        <v>2.5602053115635029E-2</v>
      </c>
      <c r="E751" s="6">
        <v>2.5759348166700044E-2</v>
      </c>
      <c r="F751" s="6">
        <v>2.414534490640953E-2</v>
      </c>
      <c r="G751" s="6">
        <v>2.407435250999751E-2</v>
      </c>
      <c r="H751" s="6">
        <v>2.3280799208294511E-2</v>
      </c>
      <c r="I751" s="6">
        <v>2.2688662146814614E-2</v>
      </c>
      <c r="J751" s="6">
        <v>2.2143479378398584E-2</v>
      </c>
      <c r="K751" s="6">
        <v>2.069399744471858E-2</v>
      </c>
      <c r="L751" s="6">
        <v>2.0077781233818794E-2</v>
      </c>
      <c r="M751" s="6">
        <v>1.8112274708373996E-2</v>
      </c>
      <c r="N751" s="6">
        <v>1.6610606086922976E-2</v>
      </c>
      <c r="O751" s="6">
        <v>1.5076180842792438E-2</v>
      </c>
      <c r="P751" s="6">
        <v>1.2141549749444393E-2</v>
      </c>
      <c r="Q751" s="6">
        <v>1.0871209739862794E-2</v>
      </c>
      <c r="R751" s="6">
        <v>9.3260211590856373E-3</v>
      </c>
      <c r="S751" s="6">
        <v>7.4185445668445357E-3</v>
      </c>
      <c r="T751" s="6">
        <v>7.017208395841433E-3</v>
      </c>
      <c r="U751" s="6">
        <v>6.1781989675392668E-3</v>
      </c>
      <c r="V751" s="6">
        <v>5.2082206001028419E-3</v>
      </c>
      <c r="W751" s="6">
        <v>5.3656210153197187E-3</v>
      </c>
      <c r="X751" s="6">
        <v>4.9683217157438925E-3</v>
      </c>
      <c r="Y751" s="6">
        <v>4.2828820645187393E-3</v>
      </c>
      <c r="Z751" s="6">
        <v>3.6211757675329026E-3</v>
      </c>
      <c r="AA751" s="6">
        <v>4.5346333750901913E-3</v>
      </c>
      <c r="AB751" s="6">
        <v>4.943804213192543E-3</v>
      </c>
      <c r="AC751" s="6">
        <v>4.6677579578594808E-3</v>
      </c>
      <c r="AD751" s="6">
        <v>4.324338416975021E-3</v>
      </c>
      <c r="AE751" s="6">
        <v>4.4492933535048296E-3</v>
      </c>
      <c r="AF751" s="6">
        <v>3.4762253525827402E-3</v>
      </c>
      <c r="AG751" s="6">
        <v>3.7054972132301578E-3</v>
      </c>
      <c r="AH751" s="6">
        <v>2.0031349291640965E-3</v>
      </c>
      <c r="AI751" s="6">
        <v>1.6970350560880365E-3</v>
      </c>
      <c r="AJ751" s="6">
        <v>1.1318039341417507E-3</v>
      </c>
      <c r="AK751" s="6">
        <v>1.1161461623888091E-3</v>
      </c>
      <c r="AL751" s="6">
        <v>1.1126315094691086E-3</v>
      </c>
      <c r="AM751" s="6">
        <v>1.7295872131205536E-3</v>
      </c>
      <c r="AN751" s="6">
        <v>1.6276530111236642E-3</v>
      </c>
      <c r="AO751" s="6">
        <v>1.0306726911818997E-3</v>
      </c>
      <c r="AP751" s="7">
        <v>1.2297920453427924E-3</v>
      </c>
    </row>
    <row r="752" spans="1:42" x14ac:dyDescent="0.3">
      <c r="A752" s="5">
        <v>2442.4032999999999</v>
      </c>
      <c r="B752" s="6">
        <v>2.68465407290992E-2</v>
      </c>
      <c r="C752" s="6">
        <v>2.6461149381340143E-2</v>
      </c>
      <c r="D752" s="6">
        <v>2.5740715407429338E-2</v>
      </c>
      <c r="E752" s="6">
        <v>2.5843603453764491E-2</v>
      </c>
      <c r="F752" s="6">
        <v>2.4256641014805819E-2</v>
      </c>
      <c r="G752" s="6">
        <v>2.4232881201407319E-2</v>
      </c>
      <c r="H752" s="6">
        <v>2.3325951434813794E-2</v>
      </c>
      <c r="I752" s="6">
        <v>2.2739440116408313E-2</v>
      </c>
      <c r="J752" s="6">
        <v>2.2125424012937614E-2</v>
      </c>
      <c r="K752" s="6">
        <v>2.0770803509733676E-2</v>
      </c>
      <c r="L752" s="6">
        <v>2.0140595393985466E-2</v>
      </c>
      <c r="M752" s="6">
        <v>1.817344199960744E-2</v>
      </c>
      <c r="N752" s="6">
        <v>1.6699821488392427E-2</v>
      </c>
      <c r="O752" s="6">
        <v>1.5219682452339716E-2</v>
      </c>
      <c r="P752" s="6">
        <v>1.2126368986275723E-2</v>
      </c>
      <c r="Q752" s="6">
        <v>1.0914560688095615E-2</v>
      </c>
      <c r="R752" s="6">
        <v>9.3431185790457533E-3</v>
      </c>
      <c r="S752" s="6">
        <v>7.5110521480725861E-3</v>
      </c>
      <c r="T752" s="6">
        <v>7.1402927840334834E-3</v>
      </c>
      <c r="U752" s="6">
        <v>6.2029794138371841E-3</v>
      </c>
      <c r="V752" s="6">
        <v>5.2512320180790745E-3</v>
      </c>
      <c r="W752" s="6">
        <v>5.427760121782213E-3</v>
      </c>
      <c r="X752" s="6">
        <v>4.9245429678669572E-3</v>
      </c>
      <c r="Y752" s="6">
        <v>4.2619880846751501E-3</v>
      </c>
      <c r="Z752" s="6">
        <v>3.7252835319482314E-3</v>
      </c>
      <c r="AA752" s="6">
        <v>4.6743709175673387E-3</v>
      </c>
      <c r="AB752" s="6">
        <v>5.1642195960449055E-3</v>
      </c>
      <c r="AC752" s="6">
        <v>4.8982049071485956E-3</v>
      </c>
      <c r="AD752" s="6">
        <v>4.4149355590379913E-3</v>
      </c>
      <c r="AE752" s="6">
        <v>4.4851145459060271E-3</v>
      </c>
      <c r="AF752" s="6">
        <v>3.4473992298090228E-3</v>
      </c>
      <c r="AG752" s="6">
        <v>3.923248814394098E-3</v>
      </c>
      <c r="AH752" s="6">
        <v>2.1152219880387624E-3</v>
      </c>
      <c r="AI752" s="6">
        <v>1.7891006024419731E-3</v>
      </c>
      <c r="AJ752" s="6">
        <v>1.2093315362247115E-3</v>
      </c>
      <c r="AK752" s="6">
        <v>9.5375575099365673E-4</v>
      </c>
      <c r="AL752" s="6">
        <v>8.4000831993474856E-4</v>
      </c>
      <c r="AM752" s="6">
        <v>1.813456462598062E-3</v>
      </c>
      <c r="AN752" s="6">
        <v>1.5954073520871304E-3</v>
      </c>
      <c r="AO752" s="6">
        <v>8.9359653570569852E-4</v>
      </c>
      <c r="AP752" s="7">
        <v>1.097948389527148E-3</v>
      </c>
    </row>
    <row r="753" spans="1:42" x14ac:dyDescent="0.3">
      <c r="A753" s="5">
        <v>2444.3317999999999</v>
      </c>
      <c r="B753" s="6">
        <v>2.6972234501420236E-2</v>
      </c>
      <c r="C753" s="6">
        <v>2.6550812540767035E-2</v>
      </c>
      <c r="D753" s="6">
        <v>2.5887074801997076E-2</v>
      </c>
      <c r="E753" s="6">
        <v>2.5910602756929219E-2</v>
      </c>
      <c r="F753" s="6">
        <v>2.437767971180603E-2</v>
      </c>
      <c r="G753" s="6">
        <v>2.433114372126334E-2</v>
      </c>
      <c r="H753" s="6">
        <v>2.3405244180892626E-2</v>
      </c>
      <c r="I753" s="6">
        <v>2.2834364993831201E-2</v>
      </c>
      <c r="J753" s="6">
        <v>2.2100300340890493E-2</v>
      </c>
      <c r="K753" s="6">
        <v>2.0829155849350967E-2</v>
      </c>
      <c r="L753" s="6">
        <v>2.0196013433302108E-2</v>
      </c>
      <c r="M753" s="6">
        <v>1.8146508117319736E-2</v>
      </c>
      <c r="N753" s="6">
        <v>1.6788063542372576E-2</v>
      </c>
      <c r="O753" s="6">
        <v>1.5222238300497199E-2</v>
      </c>
      <c r="P753" s="6">
        <v>1.2111544987170594E-2</v>
      </c>
      <c r="Q753" s="6">
        <v>1.0992906973259321E-2</v>
      </c>
      <c r="R753" s="6">
        <v>9.3426327221161828E-3</v>
      </c>
      <c r="S753" s="6">
        <v>7.5667839694004771E-3</v>
      </c>
      <c r="T753" s="6">
        <v>7.1420293910509774E-3</v>
      </c>
      <c r="U753" s="6">
        <v>6.190728175766283E-3</v>
      </c>
      <c r="V753" s="6">
        <v>5.3286239424724935E-3</v>
      </c>
      <c r="W753" s="6">
        <v>5.3584017653757893E-3</v>
      </c>
      <c r="X753" s="6">
        <v>4.9407374296339124E-3</v>
      </c>
      <c r="Y753" s="6">
        <v>4.3894068740285008E-3</v>
      </c>
      <c r="Z753" s="6">
        <v>3.8837295054600374E-3</v>
      </c>
      <c r="AA753" s="6">
        <v>4.6671795448516296E-3</v>
      </c>
      <c r="AB753" s="6">
        <v>5.2681882898307775E-3</v>
      </c>
      <c r="AC753" s="6">
        <v>4.9159050399682769E-3</v>
      </c>
      <c r="AD753" s="6">
        <v>4.4177713945809105E-3</v>
      </c>
      <c r="AE753" s="6">
        <v>4.4981476886186422E-3</v>
      </c>
      <c r="AF753" s="6">
        <v>3.3828167507966023E-3</v>
      </c>
      <c r="AG753" s="6">
        <v>4.1094302008222727E-3</v>
      </c>
      <c r="AH753" s="6">
        <v>2.1082963953471534E-3</v>
      </c>
      <c r="AI753" s="6">
        <v>1.9105114939932943E-3</v>
      </c>
      <c r="AJ753" s="6">
        <v>1.2464713288654616E-3</v>
      </c>
      <c r="AK753" s="6">
        <v>8.327308210972495E-4</v>
      </c>
      <c r="AL753" s="6">
        <v>6.9824181681804598E-4</v>
      </c>
      <c r="AM753" s="6">
        <v>1.8395196499290667E-3</v>
      </c>
      <c r="AN753" s="6">
        <v>1.6145395073774438E-3</v>
      </c>
      <c r="AO753" s="6">
        <v>1.0120116475338947E-3</v>
      </c>
      <c r="AP753" s="7">
        <v>1.0424368572578002E-3</v>
      </c>
    </row>
    <row r="754" spans="1:42" x14ac:dyDescent="0.3">
      <c r="A754" s="5">
        <v>2446.2602999999999</v>
      </c>
      <c r="B754" s="6">
        <v>2.7125923686181469E-2</v>
      </c>
      <c r="C754" s="6">
        <v>2.6658057415275493E-2</v>
      </c>
      <c r="D754" s="6">
        <v>2.5956412041025209E-2</v>
      </c>
      <c r="E754" s="6">
        <v>2.5995086071233436E-2</v>
      </c>
      <c r="F754" s="6">
        <v>2.4453483365863837E-2</v>
      </c>
      <c r="G754" s="6">
        <v>2.4372692345323743E-2</v>
      </c>
      <c r="H754" s="6">
        <v>2.3539983201379053E-2</v>
      </c>
      <c r="I754" s="6">
        <v>2.2962204499862082E-2</v>
      </c>
      <c r="J754" s="6">
        <v>2.2176715880075103E-2</v>
      </c>
      <c r="K754" s="6">
        <v>2.0889456024488863E-2</v>
      </c>
      <c r="L754" s="6">
        <v>2.0216557939108946E-2</v>
      </c>
      <c r="M754" s="6">
        <v>1.816849590138252E-2</v>
      </c>
      <c r="N754" s="6">
        <v>1.6804923331400882E-2</v>
      </c>
      <c r="O754" s="6">
        <v>1.5169912198833155E-2</v>
      </c>
      <c r="P754" s="6">
        <v>1.2173045403561997E-2</v>
      </c>
      <c r="Q754" s="6">
        <v>1.1088294157603273E-2</v>
      </c>
      <c r="R754" s="6">
        <v>9.2906606609487533E-3</v>
      </c>
      <c r="S754" s="6">
        <v>7.6486932001879407E-3</v>
      </c>
      <c r="T754" s="6">
        <v>7.0320012882575458E-3</v>
      </c>
      <c r="U754" s="6">
        <v>6.1658364149560912E-3</v>
      </c>
      <c r="V754" s="6">
        <v>5.3670111681538013E-3</v>
      </c>
      <c r="W754" s="6">
        <v>5.2412939342227349E-3</v>
      </c>
      <c r="X754" s="6">
        <v>4.9858677987499045E-3</v>
      </c>
      <c r="Y754" s="6">
        <v>4.491754406690085E-3</v>
      </c>
      <c r="Z754" s="6">
        <v>3.9493347968856118E-3</v>
      </c>
      <c r="AA754" s="6">
        <v>4.53904318961873E-3</v>
      </c>
      <c r="AB754" s="6">
        <v>5.1919556939144518E-3</v>
      </c>
      <c r="AC754" s="6">
        <v>4.7201959850229902E-3</v>
      </c>
      <c r="AD754" s="6">
        <v>4.3934030036004434E-3</v>
      </c>
      <c r="AE754" s="6">
        <v>4.4623099767557017E-3</v>
      </c>
      <c r="AF754" s="6">
        <v>3.4506806895509001E-3</v>
      </c>
      <c r="AG754" s="6">
        <v>4.1278594731455898E-3</v>
      </c>
      <c r="AH754" s="6">
        <v>2.0464536400928712E-3</v>
      </c>
      <c r="AI754" s="6">
        <v>1.9989703298098349E-3</v>
      </c>
      <c r="AJ754" s="6">
        <v>1.2486394122281919E-3</v>
      </c>
      <c r="AK754" s="6">
        <v>8.9306025862301297E-4</v>
      </c>
      <c r="AL754" s="6">
        <v>7.9599341909064592E-4</v>
      </c>
      <c r="AM754" s="6">
        <v>1.8500722092215649E-3</v>
      </c>
      <c r="AN754" s="6">
        <v>1.6532839684679224E-3</v>
      </c>
      <c r="AO754" s="6">
        <v>1.1924380751256458E-3</v>
      </c>
      <c r="AP754" s="7">
        <v>1.0534955316285899E-3</v>
      </c>
    </row>
    <row r="755" spans="1:42" x14ac:dyDescent="0.3">
      <c r="A755" s="5">
        <v>2448.1887000000002</v>
      </c>
      <c r="B755" s="6">
        <v>2.7254419707987393E-2</v>
      </c>
      <c r="C755" s="6">
        <v>2.6740625986501718E-2</v>
      </c>
      <c r="D755" s="6">
        <v>2.6004547128657518E-2</v>
      </c>
      <c r="E755" s="6">
        <v>2.6089175106839196E-2</v>
      </c>
      <c r="F755" s="6">
        <v>2.4466516584414483E-2</v>
      </c>
      <c r="G755" s="6">
        <v>2.4485292919294993E-2</v>
      </c>
      <c r="H755" s="6">
        <v>2.3692250974696141E-2</v>
      </c>
      <c r="I755" s="6">
        <v>2.3031573768346233E-2</v>
      </c>
      <c r="J755" s="6">
        <v>2.237700296793086E-2</v>
      </c>
      <c r="K755" s="6">
        <v>2.0941525258226887E-2</v>
      </c>
      <c r="L755" s="6">
        <v>2.0220872900185826E-2</v>
      </c>
      <c r="M755" s="6">
        <v>1.8291495520382752E-2</v>
      </c>
      <c r="N755" s="6">
        <v>1.6775116179192501E-2</v>
      </c>
      <c r="O755" s="6">
        <v>1.5203378739802457E-2</v>
      </c>
      <c r="P755" s="6">
        <v>1.2292204406049017E-2</v>
      </c>
      <c r="Q755" s="6">
        <v>1.1157046673288531E-2</v>
      </c>
      <c r="R755" s="6">
        <v>9.2633932679395715E-3</v>
      </c>
      <c r="S755" s="6">
        <v>7.7282941815139672E-3</v>
      </c>
      <c r="T755" s="6">
        <v>6.8829306944014138E-3</v>
      </c>
      <c r="U755" s="6">
        <v>6.1585298258090282E-3</v>
      </c>
      <c r="V755" s="6">
        <v>5.2705566207290472E-3</v>
      </c>
      <c r="W755" s="6">
        <v>5.1708513753363911E-3</v>
      </c>
      <c r="X755" s="6">
        <v>5.0043242499725887E-3</v>
      </c>
      <c r="Y755" s="6">
        <v>4.4991070420929147E-3</v>
      </c>
      <c r="Z755" s="6">
        <v>3.8491342306485321E-3</v>
      </c>
      <c r="AA755" s="6">
        <v>4.4378074738396223E-3</v>
      </c>
      <c r="AB755" s="6">
        <v>5.0036245985358996E-3</v>
      </c>
      <c r="AC755" s="6">
        <v>4.4940600498657168E-3</v>
      </c>
      <c r="AD755" s="6">
        <v>4.4498364571557425E-3</v>
      </c>
      <c r="AE755" s="6">
        <v>4.4197897597946512E-3</v>
      </c>
      <c r="AF755" s="6">
        <v>3.6003581907149695E-3</v>
      </c>
      <c r="AG755" s="6">
        <v>4.049327552447135E-3</v>
      </c>
      <c r="AH755" s="6">
        <v>2.0246279399605549E-3</v>
      </c>
      <c r="AI755" s="6">
        <v>2.0095695179141448E-3</v>
      </c>
      <c r="AJ755" s="6">
        <v>1.1991722968383578E-3</v>
      </c>
      <c r="AK755" s="6">
        <v>9.9698305074813476E-4</v>
      </c>
      <c r="AL755" s="6">
        <v>1.1004126824212257E-3</v>
      </c>
      <c r="AM755" s="6">
        <v>1.8011751097882223E-3</v>
      </c>
      <c r="AN755" s="6">
        <v>1.7413399417757214E-3</v>
      </c>
      <c r="AO755" s="6">
        <v>1.2787980890289208E-3</v>
      </c>
      <c r="AP755" s="7">
        <v>1.1428435150128702E-3</v>
      </c>
    </row>
    <row r="756" spans="1:42" x14ac:dyDescent="0.3">
      <c r="A756" s="5">
        <v>2450.1172000000001</v>
      </c>
      <c r="B756" s="6">
        <v>2.7334842135464429E-2</v>
      </c>
      <c r="C756" s="6">
        <v>2.6768068824179828E-2</v>
      </c>
      <c r="D756" s="6">
        <v>2.6118729513055924E-2</v>
      </c>
      <c r="E756" s="6">
        <v>2.6172918074743035E-2</v>
      </c>
      <c r="F756" s="6">
        <v>2.4455718447014885E-2</v>
      </c>
      <c r="G756" s="6">
        <v>2.4656038147809284E-2</v>
      </c>
      <c r="H756" s="6">
        <v>2.3787821535827203E-2</v>
      </c>
      <c r="I756" s="6">
        <v>2.305273336225707E-2</v>
      </c>
      <c r="J756" s="6">
        <v>2.2598475061809183E-2</v>
      </c>
      <c r="K756" s="6">
        <v>2.0980788744255581E-2</v>
      </c>
      <c r="L756" s="6">
        <v>2.0244700822890344E-2</v>
      </c>
      <c r="M756" s="6">
        <v>1.8461149079167741E-2</v>
      </c>
      <c r="N756" s="6">
        <v>1.6808777338989212E-2</v>
      </c>
      <c r="O756" s="6">
        <v>1.5274430100351373E-2</v>
      </c>
      <c r="P756" s="6">
        <v>1.2372073069610218E-2</v>
      </c>
      <c r="Q756" s="6">
        <v>1.1171506974108783E-2</v>
      </c>
      <c r="R756" s="6">
        <v>9.3156638909462249E-3</v>
      </c>
      <c r="S756" s="6">
        <v>7.7219726002442993E-3</v>
      </c>
      <c r="T756" s="6">
        <v>6.8149041546643613E-3</v>
      </c>
      <c r="U756" s="6">
        <v>6.1909156370533042E-3</v>
      </c>
      <c r="V756" s="6">
        <v>5.1104500528678376E-3</v>
      </c>
      <c r="W756" s="6">
        <v>5.1641165837597175E-3</v>
      </c>
      <c r="X756" s="6">
        <v>5.0244538148878637E-3</v>
      </c>
      <c r="Y756" s="6">
        <v>4.5226808075208846E-3</v>
      </c>
      <c r="Z756" s="6">
        <v>3.7009734981029163E-3</v>
      </c>
      <c r="AA756" s="6">
        <v>4.4250302213576787E-3</v>
      </c>
      <c r="AB756" s="6">
        <v>4.8899419568027569E-3</v>
      </c>
      <c r="AC756" s="6">
        <v>4.4568259941103472E-3</v>
      </c>
      <c r="AD756" s="6">
        <v>4.5042060666140304E-3</v>
      </c>
      <c r="AE756" s="6">
        <v>4.4349383744237969E-3</v>
      </c>
      <c r="AF756" s="6">
        <v>3.5987222842163713E-3</v>
      </c>
      <c r="AG756" s="6">
        <v>4.0339078700926678E-3</v>
      </c>
      <c r="AH756" s="6">
        <v>2.0026232938218369E-3</v>
      </c>
      <c r="AI756" s="6">
        <v>2.0231636861363089E-3</v>
      </c>
      <c r="AJ756" s="6">
        <v>1.0640400905975178E-3</v>
      </c>
      <c r="AK756" s="6">
        <v>9.4395975832062273E-4</v>
      </c>
      <c r="AL756" s="6">
        <v>1.3924745795886317E-3</v>
      </c>
      <c r="AM756" s="6">
        <v>1.7112085960221957E-3</v>
      </c>
      <c r="AN756" s="6">
        <v>1.6930305961657677E-3</v>
      </c>
      <c r="AO756" s="6">
        <v>1.3555334925837159E-3</v>
      </c>
      <c r="AP756" s="7">
        <v>1.3400531340359567E-3</v>
      </c>
    </row>
    <row r="757" spans="1:42" x14ac:dyDescent="0.3">
      <c r="A757" s="5">
        <v>2452.0457000000001</v>
      </c>
      <c r="B757" s="6">
        <v>2.7393854707568638E-2</v>
      </c>
      <c r="C757" s="6">
        <v>2.6827871888254487E-2</v>
      </c>
      <c r="D757" s="6">
        <v>2.6267085660731521E-2</v>
      </c>
      <c r="E757" s="6">
        <v>2.6228386459106426E-2</v>
      </c>
      <c r="F757" s="6">
        <v>2.4490867729537194E-2</v>
      </c>
      <c r="G757" s="6">
        <v>2.4766440622731825E-2</v>
      </c>
      <c r="H757" s="6">
        <v>2.3812304260671387E-2</v>
      </c>
      <c r="I757" s="6">
        <v>2.3101579187188463E-2</v>
      </c>
      <c r="J757" s="6">
        <v>2.2741688509559203E-2</v>
      </c>
      <c r="K757" s="6">
        <v>2.1045578523924698E-2</v>
      </c>
      <c r="L757" s="6">
        <v>2.0299909930576031E-2</v>
      </c>
      <c r="M757" s="6">
        <v>1.8591726529880573E-2</v>
      </c>
      <c r="N757" s="6">
        <v>1.6890231406446576E-2</v>
      </c>
      <c r="O757" s="6">
        <v>1.5264912924009071E-2</v>
      </c>
      <c r="P757" s="6">
        <v>1.2385542413636574E-2</v>
      </c>
      <c r="Q757" s="6">
        <v>1.1121345031855669E-2</v>
      </c>
      <c r="R757" s="6">
        <v>9.4007643625832263E-3</v>
      </c>
      <c r="S757" s="6">
        <v>7.6897057890117637E-3</v>
      </c>
      <c r="T757" s="6">
        <v>6.9289635677476577E-3</v>
      </c>
      <c r="U757" s="6">
        <v>6.2667293395717583E-3</v>
      </c>
      <c r="V757" s="6">
        <v>5.0817576494502081E-3</v>
      </c>
      <c r="W757" s="6">
        <v>5.1956525786818475E-3</v>
      </c>
      <c r="X757" s="6">
        <v>5.0805374040985701E-3</v>
      </c>
      <c r="Y757" s="6">
        <v>4.5943721735957344E-3</v>
      </c>
      <c r="Z757" s="6">
        <v>3.6719552142775447E-3</v>
      </c>
      <c r="AA757" s="6">
        <v>4.4696028722859549E-3</v>
      </c>
      <c r="AB757" s="6">
        <v>4.9778915152837167E-3</v>
      </c>
      <c r="AC757" s="6">
        <v>4.588182988384093E-3</v>
      </c>
      <c r="AD757" s="6">
        <v>4.4661349364736314E-3</v>
      </c>
      <c r="AE757" s="6">
        <v>4.5577122774413947E-3</v>
      </c>
      <c r="AF757" s="6">
        <v>3.4549517472614033E-3</v>
      </c>
      <c r="AG757" s="6">
        <v>4.1066384321210569E-3</v>
      </c>
      <c r="AH757" s="6">
        <v>1.9295528988342303E-3</v>
      </c>
      <c r="AI757" s="6">
        <v>2.0607602229855138E-3</v>
      </c>
      <c r="AJ757" s="6">
        <v>9.524338589769199E-4</v>
      </c>
      <c r="AK757" s="6">
        <v>8.0667677133261506E-4</v>
      </c>
      <c r="AL757" s="6">
        <v>1.3772341312371927E-3</v>
      </c>
      <c r="AM757" s="6">
        <v>1.6237792300825005E-3</v>
      </c>
      <c r="AN757" s="6">
        <v>1.4079863361529665E-3</v>
      </c>
      <c r="AO757" s="6">
        <v>1.4194547559041593E-3</v>
      </c>
      <c r="AP757" s="7">
        <v>1.5029982239083695E-3</v>
      </c>
    </row>
    <row r="758" spans="1:42" x14ac:dyDescent="0.3">
      <c r="A758" s="5">
        <v>2453.9740999999999</v>
      </c>
      <c r="B758" s="6">
        <v>2.7474738000424728E-2</v>
      </c>
      <c r="C758" s="6">
        <v>2.6969823316407293E-2</v>
      </c>
      <c r="D758" s="6">
        <v>2.6377161151698594E-2</v>
      </c>
      <c r="E758" s="6">
        <v>2.6305263770987103E-2</v>
      </c>
      <c r="F758" s="6">
        <v>2.4627161031492623E-2</v>
      </c>
      <c r="G758" s="6">
        <v>2.4810764198921309E-2</v>
      </c>
      <c r="H758" s="6">
        <v>2.3849421098298268E-2</v>
      </c>
      <c r="I758" s="6">
        <v>2.3156214785021827E-2</v>
      </c>
      <c r="J758" s="6">
        <v>2.2814637958051408E-2</v>
      </c>
      <c r="K758" s="6">
        <v>2.1131957733465566E-2</v>
      </c>
      <c r="L758" s="6">
        <v>2.0373892759141143E-2</v>
      </c>
      <c r="M758" s="6">
        <v>1.8639152317825897E-2</v>
      </c>
      <c r="N758" s="6">
        <v>1.6924930746623896E-2</v>
      </c>
      <c r="O758" s="6">
        <v>1.5249842605409576E-2</v>
      </c>
      <c r="P758" s="6">
        <v>1.2401976501661933E-2</v>
      </c>
      <c r="Q758" s="6">
        <v>1.1035446142135903E-2</v>
      </c>
      <c r="R758" s="6">
        <v>9.461976332443299E-3</v>
      </c>
      <c r="S758" s="6">
        <v>7.7278280544256575E-3</v>
      </c>
      <c r="T758" s="6">
        <v>7.1540096197479502E-3</v>
      </c>
      <c r="U758" s="6">
        <v>6.3539337017185504E-3</v>
      </c>
      <c r="V758" s="6">
        <v>5.2257727595809156E-3</v>
      </c>
      <c r="W758" s="6">
        <v>5.2866218822983507E-3</v>
      </c>
      <c r="X758" s="6">
        <v>5.1249252840313286E-3</v>
      </c>
      <c r="Y758" s="6">
        <v>4.5797654854373704E-3</v>
      </c>
      <c r="Z758" s="6">
        <v>3.7636510466061701E-3</v>
      </c>
      <c r="AA758" s="6">
        <v>4.6023829497969515E-3</v>
      </c>
      <c r="AB758" s="6">
        <v>5.1758362296721871E-3</v>
      </c>
      <c r="AC758" s="6">
        <v>4.678945903640902E-3</v>
      </c>
      <c r="AD758" s="6">
        <v>4.4016709414479438E-3</v>
      </c>
      <c r="AE758" s="6">
        <v>4.7359404873774935E-3</v>
      </c>
      <c r="AF758" s="6">
        <v>3.438456548027824E-3</v>
      </c>
      <c r="AG758" s="6">
        <v>4.1823139366120032E-3</v>
      </c>
      <c r="AH758" s="6">
        <v>1.9143385141381919E-3</v>
      </c>
      <c r="AI758" s="6">
        <v>2.042642513324866E-3</v>
      </c>
      <c r="AJ758" s="6">
        <v>1.0366219068990712E-3</v>
      </c>
      <c r="AK758" s="6">
        <v>8.09808674408663E-4</v>
      </c>
      <c r="AL758" s="6">
        <v>1.0658724206017434E-3</v>
      </c>
      <c r="AM758" s="6">
        <v>1.5861517258960456E-3</v>
      </c>
      <c r="AN758" s="6">
        <v>1.1401146976676158E-3</v>
      </c>
      <c r="AO758" s="6">
        <v>1.3013248962553403E-3</v>
      </c>
      <c r="AP758" s="7">
        <v>1.4622542189889898E-3</v>
      </c>
    </row>
    <row r="759" spans="1:42" x14ac:dyDescent="0.3">
      <c r="A759" s="5">
        <v>2455.9025999999999</v>
      </c>
      <c r="B759" s="6">
        <v>2.7597463784379536E-2</v>
      </c>
      <c r="C759" s="6">
        <v>2.7122494402983255E-2</v>
      </c>
      <c r="D759" s="6">
        <v>2.6456426930664828E-2</v>
      </c>
      <c r="E759" s="6">
        <v>2.6445147569090541E-2</v>
      </c>
      <c r="F759" s="6">
        <v>2.4827788126593711E-2</v>
      </c>
      <c r="G759" s="6">
        <v>2.488943432460286E-2</v>
      </c>
      <c r="H759" s="6">
        <v>2.397810064211111E-2</v>
      </c>
      <c r="I759" s="6">
        <v>2.3206849467565877E-2</v>
      </c>
      <c r="J759" s="6">
        <v>2.284064877804208E-2</v>
      </c>
      <c r="K759" s="6">
        <v>2.1185365291909536E-2</v>
      </c>
      <c r="L759" s="6">
        <v>2.0456884771591154E-2</v>
      </c>
      <c r="M759" s="6">
        <v>1.8648311722238277E-2</v>
      </c>
      <c r="N759" s="6">
        <v>1.6963544424414376E-2</v>
      </c>
      <c r="O759" s="6">
        <v>1.5346938245172241E-2</v>
      </c>
      <c r="P759" s="6">
        <v>1.2474585468299378E-2</v>
      </c>
      <c r="Q759" s="6">
        <v>1.0980053859981822E-2</v>
      </c>
      <c r="R759" s="6">
        <v>9.4641824792384283E-3</v>
      </c>
      <c r="S759" s="6">
        <v>7.8205452519642601E-3</v>
      </c>
      <c r="T759" s="6">
        <v>7.3162920640856763E-3</v>
      </c>
      <c r="U759" s="6">
        <v>6.435201943138541E-3</v>
      </c>
      <c r="V759" s="6">
        <v>5.3968689675806397E-3</v>
      </c>
      <c r="W759" s="6">
        <v>5.4808466599565592E-3</v>
      </c>
      <c r="X759" s="6">
        <v>5.1040044314034083E-3</v>
      </c>
      <c r="Y759" s="6">
        <v>4.4457428118194475E-3</v>
      </c>
      <c r="Z759" s="6">
        <v>3.8302623572905037E-3</v>
      </c>
      <c r="AA759" s="6">
        <v>4.7914010997439915E-3</v>
      </c>
      <c r="AB759" s="6">
        <v>5.2493920564970764E-3</v>
      </c>
      <c r="AC759" s="6">
        <v>4.6850809521974679E-3</v>
      </c>
      <c r="AD759" s="6">
        <v>4.3301247236727791E-3</v>
      </c>
      <c r="AE759" s="6">
        <v>4.8350415327281238E-3</v>
      </c>
      <c r="AF759" s="6">
        <v>3.5534452789693916E-3</v>
      </c>
      <c r="AG759" s="6">
        <v>4.1968026767112976E-3</v>
      </c>
      <c r="AH759" s="6">
        <v>2.0319073391100173E-3</v>
      </c>
      <c r="AI759" s="6">
        <v>2.00276774332242E-3</v>
      </c>
      <c r="AJ759" s="6">
        <v>1.2577205034447481E-3</v>
      </c>
      <c r="AK759" s="6">
        <v>9.9297881063720173E-4</v>
      </c>
      <c r="AL759" s="6">
        <v>7.8519757948797286E-4</v>
      </c>
      <c r="AM759" s="6">
        <v>1.6876032073078195E-3</v>
      </c>
      <c r="AN759" s="6">
        <v>1.1908727554854059E-3</v>
      </c>
      <c r="AO759" s="6">
        <v>1.053949784885988E-3</v>
      </c>
      <c r="AP759" s="7">
        <v>1.2697201491820298E-3</v>
      </c>
    </row>
    <row r="760" spans="1:42" x14ac:dyDescent="0.3">
      <c r="A760" s="5">
        <v>2457.8310999999999</v>
      </c>
      <c r="B760" s="6">
        <v>2.7738296399944365E-2</v>
      </c>
      <c r="C760" s="6">
        <v>2.7228721140048665E-2</v>
      </c>
      <c r="D760" s="6">
        <v>2.6530174629923228E-2</v>
      </c>
      <c r="E760" s="6">
        <v>2.6556380995861856E-2</v>
      </c>
      <c r="F760" s="6">
        <v>2.4987501650865787E-2</v>
      </c>
      <c r="G760" s="6">
        <v>2.501855249513929E-2</v>
      </c>
      <c r="H760" s="6">
        <v>2.4116404098083723E-2</v>
      </c>
      <c r="I760" s="6">
        <v>2.3323436143497904E-2</v>
      </c>
      <c r="J760" s="6">
        <v>2.2804160363888944E-2</v>
      </c>
      <c r="K760" s="6">
        <v>2.119124539721853E-2</v>
      </c>
      <c r="L760" s="6">
        <v>2.0517643735618509E-2</v>
      </c>
      <c r="M760" s="6">
        <v>1.8696559363519102E-2</v>
      </c>
      <c r="N760" s="6">
        <v>1.7085731075003698E-2</v>
      </c>
      <c r="O760" s="6">
        <v>1.5479199521115809E-2</v>
      </c>
      <c r="P760" s="6">
        <v>1.2563028272126589E-2</v>
      </c>
      <c r="Q760" s="6">
        <v>1.1002100420538057E-2</v>
      </c>
      <c r="R760" s="6">
        <v>9.4225386513528339E-3</v>
      </c>
      <c r="S760" s="6">
        <v>7.8852721758466138E-3</v>
      </c>
      <c r="T760" s="6">
        <v>7.3363205992864403E-3</v>
      </c>
      <c r="U760" s="6">
        <v>6.5302180397138893E-3</v>
      </c>
      <c r="V760" s="6">
        <v>5.483181778620172E-3</v>
      </c>
      <c r="W760" s="6">
        <v>5.6583813870843269E-3</v>
      </c>
      <c r="X760" s="6">
        <v>5.0641855517103013E-3</v>
      </c>
      <c r="Y760" s="6">
        <v>4.3500349982347752E-3</v>
      </c>
      <c r="Z760" s="6">
        <v>3.7993827770367306E-3</v>
      </c>
      <c r="AA760" s="6">
        <v>4.8912757812025476E-3</v>
      </c>
      <c r="AB760" s="6">
        <v>5.1183640370663641E-3</v>
      </c>
      <c r="AC760" s="6">
        <v>4.7247767316140332E-3</v>
      </c>
      <c r="AD760" s="6">
        <v>4.218870247573614E-3</v>
      </c>
      <c r="AE760" s="6">
        <v>4.826224292055481E-3</v>
      </c>
      <c r="AF760" s="6">
        <v>3.5847684918093314E-3</v>
      </c>
      <c r="AG760" s="6">
        <v>4.1520902352690237E-3</v>
      </c>
      <c r="AH760" s="6">
        <v>2.1401697642113859E-3</v>
      </c>
      <c r="AI760" s="6">
        <v>2.0428605378001174E-3</v>
      </c>
      <c r="AJ760" s="6">
        <v>1.3826909541392318E-3</v>
      </c>
      <c r="AK760" s="6">
        <v>1.1835153592938408E-3</v>
      </c>
      <c r="AL760" s="6">
        <v>8.1870885163437546E-4</v>
      </c>
      <c r="AM760" s="6">
        <v>1.9045175361696032E-3</v>
      </c>
      <c r="AN760" s="6">
        <v>1.4846553541322249E-3</v>
      </c>
      <c r="AO760" s="6">
        <v>1.0023852330143801E-3</v>
      </c>
      <c r="AP760" s="7">
        <v>1.1626443266238851E-3</v>
      </c>
    </row>
    <row r="761" spans="1:42" x14ac:dyDescent="0.3">
      <c r="A761" s="5">
        <v>2459.7595000000001</v>
      </c>
      <c r="B761" s="6">
        <v>2.7825415091050604E-2</v>
      </c>
      <c r="C761" s="6">
        <v>2.7286430470385079E-2</v>
      </c>
      <c r="D761" s="6">
        <v>2.6609976503526797E-2</v>
      </c>
      <c r="E761" s="6">
        <v>2.6582034616352682E-2</v>
      </c>
      <c r="F761" s="6">
        <v>2.5072959151750993E-2</v>
      </c>
      <c r="G761" s="6">
        <v>2.5103068618505642E-2</v>
      </c>
      <c r="H761" s="6">
        <v>2.4144915117597303E-2</v>
      </c>
      <c r="I761" s="6">
        <v>2.3487577487092515E-2</v>
      </c>
      <c r="J761" s="6">
        <v>2.2731123275692065E-2</v>
      </c>
      <c r="K761" s="6">
        <v>2.1227864327100936E-2</v>
      </c>
      <c r="L761" s="6">
        <v>2.0589795767994207E-2</v>
      </c>
      <c r="M761" s="6">
        <v>1.8747875541545715E-2</v>
      </c>
      <c r="N761" s="6">
        <v>1.7218322754902607E-2</v>
      </c>
      <c r="O761" s="6">
        <v>1.5522713994840717E-2</v>
      </c>
      <c r="P761" s="6">
        <v>1.2574830910445575E-2</v>
      </c>
      <c r="Q761" s="6">
        <v>1.1078625253089436E-2</v>
      </c>
      <c r="R761" s="6">
        <v>9.4333459501991235E-3</v>
      </c>
      <c r="S761" s="6">
        <v>7.8512758043934872E-3</v>
      </c>
      <c r="T761" s="6">
        <v>7.2445374344268232E-3</v>
      </c>
      <c r="U761" s="6">
        <v>6.5913223562902995E-3</v>
      </c>
      <c r="V761" s="6">
        <v>5.4910892311609144E-3</v>
      </c>
      <c r="W761" s="6">
        <v>5.5798275803164571E-3</v>
      </c>
      <c r="X761" s="6">
        <v>5.0817634965824449E-3</v>
      </c>
      <c r="Y761" s="6">
        <v>4.3750828000189979E-3</v>
      </c>
      <c r="Z761" s="6">
        <v>3.7386870395372529E-3</v>
      </c>
      <c r="AA761" s="6">
        <v>4.8474257531798404E-3</v>
      </c>
      <c r="AB761" s="6">
        <v>4.9528764919276325E-3</v>
      </c>
      <c r="AC761" s="6">
        <v>4.7838622738508307E-3</v>
      </c>
      <c r="AD761" s="6">
        <v>4.164025438943314E-3</v>
      </c>
      <c r="AE761" s="6">
        <v>4.7960896166545364E-3</v>
      </c>
      <c r="AF761" s="6">
        <v>3.5737572354650471E-3</v>
      </c>
      <c r="AG761" s="6">
        <v>4.0797255344648398E-3</v>
      </c>
      <c r="AH761" s="6">
        <v>2.1205563176435738E-3</v>
      </c>
      <c r="AI761" s="6">
        <v>2.0994540733222933E-3</v>
      </c>
      <c r="AJ761" s="6">
        <v>1.2956908040773762E-3</v>
      </c>
      <c r="AK761" s="6">
        <v>1.2555382684414917E-3</v>
      </c>
      <c r="AL761" s="6">
        <v>1.121328287179868E-3</v>
      </c>
      <c r="AM761" s="6">
        <v>1.9892579433144486E-3</v>
      </c>
      <c r="AN761" s="6">
        <v>1.7443511136761569E-3</v>
      </c>
      <c r="AO761" s="6">
        <v>1.2258474594543656E-3</v>
      </c>
      <c r="AP761" s="7">
        <v>1.1819325464902941E-3</v>
      </c>
    </row>
    <row r="762" spans="1:42" x14ac:dyDescent="0.3">
      <c r="A762" s="5">
        <v>2461.6880000000001</v>
      </c>
      <c r="B762" s="6">
        <v>2.7842919655226062E-2</v>
      </c>
      <c r="C762" s="6">
        <v>2.7327369692466671E-2</v>
      </c>
      <c r="D762" s="6">
        <v>2.670862023374275E-2</v>
      </c>
      <c r="E762" s="6">
        <v>2.6623547715509233E-2</v>
      </c>
      <c r="F762" s="6">
        <v>2.5118208875970272E-2</v>
      </c>
      <c r="G762" s="6">
        <v>2.5100019548016543E-2</v>
      </c>
      <c r="H762" s="6">
        <v>2.412850351814752E-2</v>
      </c>
      <c r="I762" s="6">
        <v>2.3598920610062357E-2</v>
      </c>
      <c r="J762" s="6">
        <v>2.2730612735582738E-2</v>
      </c>
      <c r="K762" s="6">
        <v>2.1384123145711566E-2</v>
      </c>
      <c r="L762" s="6">
        <v>2.0744771931791587E-2</v>
      </c>
      <c r="M762" s="6">
        <v>1.8739232966331773E-2</v>
      </c>
      <c r="N762" s="6">
        <v>1.727301754224236E-2</v>
      </c>
      <c r="O762" s="6">
        <v>1.552635591716563E-2</v>
      </c>
      <c r="P762" s="6">
        <v>1.2516064939472743E-2</v>
      </c>
      <c r="Q762" s="6">
        <v>1.1126344327524084E-2</v>
      </c>
      <c r="R762" s="6">
        <v>9.5219117405325807E-3</v>
      </c>
      <c r="S762" s="6">
        <v>7.7465228870719355E-3</v>
      </c>
      <c r="T762" s="6">
        <v>7.1332251064337923E-3</v>
      </c>
      <c r="U762" s="6">
        <v>6.5317554436714192E-3</v>
      </c>
      <c r="V762" s="6">
        <v>5.4326250727723263E-3</v>
      </c>
      <c r="W762" s="6">
        <v>5.3106598757939744E-3</v>
      </c>
      <c r="X762" s="6">
        <v>5.11161538811572E-3</v>
      </c>
      <c r="Y762" s="6">
        <v>4.4265327733246096E-3</v>
      </c>
      <c r="Z762" s="6">
        <v>3.7223066667212701E-3</v>
      </c>
      <c r="AA762" s="6">
        <v>4.7277826148784952E-3</v>
      </c>
      <c r="AB762" s="6">
        <v>4.9148962630937432E-3</v>
      </c>
      <c r="AC762" s="6">
        <v>4.7634206966561399E-3</v>
      </c>
      <c r="AD762" s="6">
        <v>4.2389142804611646E-3</v>
      </c>
      <c r="AE762" s="6">
        <v>4.7327914801128523E-3</v>
      </c>
      <c r="AF762" s="6">
        <v>3.6571329696089006E-3</v>
      </c>
      <c r="AG762" s="6">
        <v>4.0212509203550462E-3</v>
      </c>
      <c r="AH762" s="6">
        <v>2.0284861921894826E-3</v>
      </c>
      <c r="AI762" s="6">
        <v>2.0890872077455325E-3</v>
      </c>
      <c r="AJ762" s="6">
        <v>1.1095757774737813E-3</v>
      </c>
      <c r="AK762" s="6">
        <v>1.2605075082719464E-3</v>
      </c>
      <c r="AL762" s="6">
        <v>1.3804472734874063E-3</v>
      </c>
      <c r="AM762" s="6">
        <v>1.8404102270910827E-3</v>
      </c>
      <c r="AN762" s="6">
        <v>1.8353234285676812E-3</v>
      </c>
      <c r="AO762" s="6">
        <v>1.4269448848738264E-3</v>
      </c>
      <c r="AP762" s="7">
        <v>1.2304674726980602E-3</v>
      </c>
    </row>
    <row r="763" spans="1:42" x14ac:dyDescent="0.3">
      <c r="A763" s="5">
        <v>2463.6165000000001</v>
      </c>
      <c r="B763" s="6">
        <v>2.7894176541218868E-2</v>
      </c>
      <c r="C763" s="6">
        <v>2.7405603283268298E-2</v>
      </c>
      <c r="D763" s="6">
        <v>2.6778277602944905E-2</v>
      </c>
      <c r="E763" s="6">
        <v>2.674518980580616E-2</v>
      </c>
      <c r="F763" s="6">
        <v>2.5153868691927164E-2</v>
      </c>
      <c r="G763" s="6">
        <v>2.507955675804513E-2</v>
      </c>
      <c r="H763" s="6">
        <v>2.4193038983797495E-2</v>
      </c>
      <c r="I763" s="6">
        <v>2.361678791752763E-2</v>
      </c>
      <c r="J763" s="6">
        <v>2.2824169688183141E-2</v>
      </c>
      <c r="K763" s="6">
        <v>2.1574374738243189E-2</v>
      </c>
      <c r="L763" s="6">
        <v>2.0921048029492084E-2</v>
      </c>
      <c r="M763" s="6">
        <v>1.8705411389977E-2</v>
      </c>
      <c r="N763" s="6">
        <v>1.7261953849093487E-2</v>
      </c>
      <c r="O763" s="6">
        <v>1.5593453808203792E-2</v>
      </c>
      <c r="P763" s="6">
        <v>1.2535884727539996E-2</v>
      </c>
      <c r="Q763" s="6">
        <v>1.1135889525867818E-2</v>
      </c>
      <c r="R763" s="6">
        <v>9.5858674210067898E-3</v>
      </c>
      <c r="S763" s="6">
        <v>7.7071852390432141E-3</v>
      </c>
      <c r="T763" s="6">
        <v>7.1284527964172589E-3</v>
      </c>
      <c r="U763" s="6">
        <v>6.3819211309203844E-3</v>
      </c>
      <c r="V763" s="6">
        <v>5.3041249994754402E-3</v>
      </c>
      <c r="W763" s="6">
        <v>5.1631854873372546E-3</v>
      </c>
      <c r="X763" s="6">
        <v>5.104467736932447E-3</v>
      </c>
      <c r="Y763" s="6">
        <v>4.4384019430173394E-3</v>
      </c>
      <c r="Z763" s="6">
        <v>3.7729491261132564E-3</v>
      </c>
      <c r="AA763" s="6">
        <v>4.5908007787176242E-3</v>
      </c>
      <c r="AB763" s="6">
        <v>4.962630828676623E-3</v>
      </c>
      <c r="AC763" s="6">
        <v>4.6876108407915562E-3</v>
      </c>
      <c r="AD763" s="6">
        <v>4.4022326653114785E-3</v>
      </c>
      <c r="AE763" s="6">
        <v>4.593104030541667E-3</v>
      </c>
      <c r="AF763" s="6">
        <v>3.6805141391191287E-3</v>
      </c>
      <c r="AG763" s="6">
        <v>4.0644412795792784E-3</v>
      </c>
      <c r="AH763" s="6">
        <v>1.9331109437101812E-3</v>
      </c>
      <c r="AI763" s="6">
        <v>2.0489078429648533E-3</v>
      </c>
      <c r="AJ763" s="6">
        <v>1.0462070681625524E-3</v>
      </c>
      <c r="AK763" s="6">
        <v>1.348315648700027E-3</v>
      </c>
      <c r="AL763" s="6">
        <v>1.3952926749858374E-3</v>
      </c>
      <c r="AM763" s="6">
        <v>1.6448190680246055E-3</v>
      </c>
      <c r="AN763" s="6">
        <v>1.8227487801728559E-3</v>
      </c>
      <c r="AO763" s="6">
        <v>1.4610543436833212E-3</v>
      </c>
      <c r="AP763" s="7">
        <v>1.3600295808797735E-3</v>
      </c>
    </row>
    <row r="764" spans="1:42" x14ac:dyDescent="0.3">
      <c r="A764" s="5">
        <v>2465.5448999999999</v>
      </c>
      <c r="B764" s="6">
        <v>2.8038665734608656E-2</v>
      </c>
      <c r="C764" s="6">
        <v>2.7505988505632392E-2</v>
      </c>
      <c r="D764" s="6">
        <v>2.6801379645600795E-2</v>
      </c>
      <c r="E764" s="6">
        <v>2.6864155444672563E-2</v>
      </c>
      <c r="F764" s="6">
        <v>2.5205270522714179E-2</v>
      </c>
      <c r="G764" s="6">
        <v>2.5113583835015357E-2</v>
      </c>
      <c r="H764" s="6">
        <v>2.4292414304248666E-2</v>
      </c>
      <c r="I764" s="6">
        <v>2.3599518018133911E-2</v>
      </c>
      <c r="J764" s="6">
        <v>2.2907440180516818E-2</v>
      </c>
      <c r="K764" s="6">
        <v>2.1610840389833078E-2</v>
      </c>
      <c r="L764" s="6">
        <v>2.0974689428920473E-2</v>
      </c>
      <c r="M764" s="6">
        <v>1.8711332352072185E-2</v>
      </c>
      <c r="N764" s="6">
        <v>1.7235693639919933E-2</v>
      </c>
      <c r="O764" s="6">
        <v>1.5698713156123964E-2</v>
      </c>
      <c r="P764" s="6">
        <v>1.266775596904284E-2</v>
      </c>
      <c r="Q764" s="6">
        <v>1.1197920168940511E-2</v>
      </c>
      <c r="R764" s="6">
        <v>9.5538915851856518E-3</v>
      </c>
      <c r="S764" s="6">
        <v>7.7812968421473311E-3</v>
      </c>
      <c r="T764" s="6">
        <v>7.2412007379413362E-3</v>
      </c>
      <c r="U764" s="6">
        <v>6.2911786347435855E-3</v>
      </c>
      <c r="V764" s="6">
        <v>5.1795253363485644E-3</v>
      </c>
      <c r="W764" s="6">
        <v>5.2246962136709013E-3</v>
      </c>
      <c r="X764" s="6">
        <v>5.1354887645277403E-3</v>
      </c>
      <c r="Y764" s="6">
        <v>4.4307179519084972E-3</v>
      </c>
      <c r="Z764" s="6">
        <v>3.825661028076327E-3</v>
      </c>
      <c r="AA764" s="6">
        <v>4.4970334377184007E-3</v>
      </c>
      <c r="AB764" s="6">
        <v>4.9996415921768067E-3</v>
      </c>
      <c r="AC764" s="6">
        <v>4.5581950979189656E-3</v>
      </c>
      <c r="AD764" s="6">
        <v>4.5567262983904622E-3</v>
      </c>
      <c r="AE764" s="6">
        <v>4.5147591064957915E-3</v>
      </c>
      <c r="AF764" s="6">
        <v>3.5169819384364143E-3</v>
      </c>
      <c r="AG764" s="6">
        <v>4.2088711478871499E-3</v>
      </c>
      <c r="AH764" s="6">
        <v>1.8054428675988721E-3</v>
      </c>
      <c r="AI764" s="6">
        <v>1.9785163877370504E-3</v>
      </c>
      <c r="AJ764" s="6">
        <v>1.1496826114767433E-3</v>
      </c>
      <c r="AK764" s="6">
        <v>1.5051393285088199E-3</v>
      </c>
      <c r="AL764" s="6">
        <v>1.2925992754728721E-3</v>
      </c>
      <c r="AM764" s="6">
        <v>1.5379562505933309E-3</v>
      </c>
      <c r="AN764" s="6">
        <v>1.7831227970248609E-3</v>
      </c>
      <c r="AO764" s="6">
        <v>1.5023356756337924E-3</v>
      </c>
      <c r="AP764" s="7">
        <v>1.498095402557742E-3</v>
      </c>
    </row>
    <row r="765" spans="1:42" x14ac:dyDescent="0.3">
      <c r="A765" s="5">
        <v>2467.4733999999999</v>
      </c>
      <c r="B765" s="6">
        <v>2.8161534160425411E-2</v>
      </c>
      <c r="C765" s="6">
        <v>2.7559337810708448E-2</v>
      </c>
      <c r="D765" s="6">
        <v>2.6857032013791901E-2</v>
      </c>
      <c r="E765" s="6">
        <v>2.6914740183400343E-2</v>
      </c>
      <c r="F765" s="6">
        <v>2.5301959470078426E-2</v>
      </c>
      <c r="G765" s="6">
        <v>2.5221827180369791E-2</v>
      </c>
      <c r="H765" s="6">
        <v>2.4358733344439096E-2</v>
      </c>
      <c r="I765" s="6">
        <v>2.3661797221336378E-2</v>
      </c>
      <c r="J765" s="6">
        <v>2.29487198903148E-2</v>
      </c>
      <c r="K765" s="6">
        <v>2.148631686031801E-2</v>
      </c>
      <c r="L765" s="6">
        <v>2.0905110689186372E-2</v>
      </c>
      <c r="M765" s="6">
        <v>1.8773631606537763E-2</v>
      </c>
      <c r="N765" s="6">
        <v>1.7242476145010704E-2</v>
      </c>
      <c r="O765" s="6">
        <v>1.5745000485999312E-2</v>
      </c>
      <c r="P765" s="6">
        <v>1.2752105468860237E-2</v>
      </c>
      <c r="Q765" s="6">
        <v>1.1295829802718829E-2</v>
      </c>
      <c r="R765" s="6">
        <v>9.5155694464201732E-3</v>
      </c>
      <c r="S765" s="6">
        <v>7.8626811621174825E-3</v>
      </c>
      <c r="T765" s="6">
        <v>7.3475413156879471E-3</v>
      </c>
      <c r="U765" s="6">
        <v>6.3145705920885364E-3</v>
      </c>
      <c r="V765" s="6">
        <v>5.1634152445488718E-3</v>
      </c>
      <c r="W765" s="6">
        <v>5.3393175216499555E-3</v>
      </c>
      <c r="X765" s="6">
        <v>5.231914722484271E-3</v>
      </c>
      <c r="Y765" s="6">
        <v>4.4050918469244471E-3</v>
      </c>
      <c r="Z765" s="6">
        <v>3.7844986901252597E-3</v>
      </c>
      <c r="AA765" s="6">
        <v>4.5209638331933921E-3</v>
      </c>
      <c r="AB765" s="6">
        <v>5.0802437332656825E-3</v>
      </c>
      <c r="AC765" s="6">
        <v>4.4065038525876732E-3</v>
      </c>
      <c r="AD765" s="6">
        <v>4.5634089729194305E-3</v>
      </c>
      <c r="AE765" s="6">
        <v>4.563110908901824E-3</v>
      </c>
      <c r="AF765" s="6">
        <v>3.3529905175384567E-3</v>
      </c>
      <c r="AG765" s="6">
        <v>4.3022473615111911E-3</v>
      </c>
      <c r="AH765" s="6">
        <v>1.7208932685967571E-3</v>
      </c>
      <c r="AI765" s="6">
        <v>1.8582744885221048E-3</v>
      </c>
      <c r="AJ765" s="6">
        <v>1.2456268353173705E-3</v>
      </c>
      <c r="AK765" s="6">
        <v>1.520204042594564E-3</v>
      </c>
      <c r="AL765" s="6">
        <v>1.2325968069031856E-3</v>
      </c>
      <c r="AM765" s="6">
        <v>1.5667568856811975E-3</v>
      </c>
      <c r="AN765" s="6">
        <v>1.7768543897160316E-3</v>
      </c>
      <c r="AO765" s="6">
        <v>1.5687786843692764E-3</v>
      </c>
      <c r="AP765" s="7">
        <v>1.3859589297048336E-3</v>
      </c>
    </row>
    <row r="766" spans="1:42" x14ac:dyDescent="0.3">
      <c r="A766" s="5">
        <v>2469.4018999999998</v>
      </c>
      <c r="B766" s="6">
        <v>2.8162420341392616E-2</v>
      </c>
      <c r="C766" s="6">
        <v>2.758961832564838E-2</v>
      </c>
      <c r="D766" s="6">
        <v>2.695375153215368E-2</v>
      </c>
      <c r="E766" s="6">
        <v>2.6931237354598597E-2</v>
      </c>
      <c r="F766" s="6">
        <v>2.541662323291044E-2</v>
      </c>
      <c r="G766" s="6">
        <v>2.536609626240037E-2</v>
      </c>
      <c r="H766" s="6">
        <v>2.446058614934421E-2</v>
      </c>
      <c r="I766" s="6">
        <v>2.3849501807114849E-2</v>
      </c>
      <c r="J766" s="6">
        <v>2.3029267470255216E-2</v>
      </c>
      <c r="K766" s="6">
        <v>2.1403880622303945E-2</v>
      </c>
      <c r="L766" s="6">
        <v>2.0847306633196526E-2</v>
      </c>
      <c r="M766" s="6">
        <v>1.8873091367235671E-2</v>
      </c>
      <c r="N766" s="6">
        <v>1.7333214795807322E-2</v>
      </c>
      <c r="O766" s="6">
        <v>1.5723693547351893E-2</v>
      </c>
      <c r="P766" s="6">
        <v>1.2686915750741941E-2</v>
      </c>
      <c r="Q766" s="6">
        <v>1.1336191412950381E-2</v>
      </c>
      <c r="R766" s="6">
        <v>9.5495757857138527E-3</v>
      </c>
      <c r="S766" s="6">
        <v>7.9175522740265944E-3</v>
      </c>
      <c r="T766" s="6">
        <v>7.4023572361277268E-3</v>
      </c>
      <c r="U766" s="6">
        <v>6.390956807854023E-3</v>
      </c>
      <c r="V766" s="6">
        <v>5.2342913420241888E-3</v>
      </c>
      <c r="W766" s="6">
        <v>5.415949119198793E-3</v>
      </c>
      <c r="X766" s="6">
        <v>5.2640054052668639E-3</v>
      </c>
      <c r="Y766" s="6">
        <v>4.3303369473259024E-3</v>
      </c>
      <c r="Z766" s="6">
        <v>3.7299754918440897E-3</v>
      </c>
      <c r="AA766" s="6">
        <v>4.6645950042627227E-3</v>
      </c>
      <c r="AB766" s="6">
        <v>5.2145849660981403E-3</v>
      </c>
      <c r="AC766" s="6">
        <v>4.4261735282288828E-3</v>
      </c>
      <c r="AD766" s="6">
        <v>4.4262930029990988E-3</v>
      </c>
      <c r="AE766" s="6">
        <v>4.5936862602834749E-3</v>
      </c>
      <c r="AF766" s="6">
        <v>3.3722237403190358E-3</v>
      </c>
      <c r="AG766" s="6">
        <v>4.2342184194735788E-3</v>
      </c>
      <c r="AH766" s="6">
        <v>1.8563779148843551E-3</v>
      </c>
      <c r="AI766" s="6">
        <v>1.8191951637185344E-3</v>
      </c>
      <c r="AJ766" s="6">
        <v>1.2853998103160014E-3</v>
      </c>
      <c r="AK766" s="6">
        <v>1.3349272040475979E-3</v>
      </c>
      <c r="AL766" s="6">
        <v>1.2409758510066871E-3</v>
      </c>
      <c r="AM766" s="6">
        <v>1.7981345650143199E-3</v>
      </c>
      <c r="AN766" s="6">
        <v>1.8178750525132958E-3</v>
      </c>
      <c r="AO766" s="6">
        <v>1.5184080362878327E-3</v>
      </c>
      <c r="AP766" s="7">
        <v>1.1132622073589671E-3</v>
      </c>
    </row>
    <row r="767" spans="1:42" x14ac:dyDescent="0.3">
      <c r="A767" s="5">
        <v>2471.3303000000001</v>
      </c>
      <c r="B767" s="6">
        <v>2.815993449623666E-2</v>
      </c>
      <c r="C767" s="6">
        <v>2.7677663082310316E-2</v>
      </c>
      <c r="D767" s="6">
        <v>2.699941926466079E-2</v>
      </c>
      <c r="E767" s="6">
        <v>2.6976723114419843E-2</v>
      </c>
      <c r="F767" s="6">
        <v>2.5474057244692691E-2</v>
      </c>
      <c r="G767" s="6">
        <v>2.5479877881231114E-2</v>
      </c>
      <c r="H767" s="6">
        <v>2.4612605035165415E-2</v>
      </c>
      <c r="I767" s="6">
        <v>2.4011142543297663E-2</v>
      </c>
      <c r="J767" s="6">
        <v>2.3144909145861273E-2</v>
      </c>
      <c r="K767" s="6">
        <v>2.1496154521261721E-2</v>
      </c>
      <c r="L767" s="6">
        <v>2.0886437682141476E-2</v>
      </c>
      <c r="M767" s="6">
        <v>1.8955592570470223E-2</v>
      </c>
      <c r="N767" s="6">
        <v>1.7499795130291006E-2</v>
      </c>
      <c r="O767" s="6">
        <v>1.5727890178644892E-2</v>
      </c>
      <c r="P767" s="6">
        <v>1.2565311789590163E-2</v>
      </c>
      <c r="Q767" s="6">
        <v>1.1360350505089125E-2</v>
      </c>
      <c r="R767" s="6">
        <v>9.6245325746774704E-3</v>
      </c>
      <c r="S767" s="6">
        <v>7.9624704787123746E-3</v>
      </c>
      <c r="T767" s="6">
        <v>7.4572063879767003E-3</v>
      </c>
      <c r="U767" s="6">
        <v>6.4478103784578189E-3</v>
      </c>
      <c r="V767" s="6">
        <v>5.3186924429778626E-3</v>
      </c>
      <c r="W767" s="6">
        <v>5.4569202861724647E-3</v>
      </c>
      <c r="X767" s="6">
        <v>5.2112854045465729E-3</v>
      </c>
      <c r="Y767" s="6">
        <v>4.2735191211043522E-3</v>
      </c>
      <c r="Z767" s="6">
        <v>3.8141754495515656E-3</v>
      </c>
      <c r="AA767" s="6">
        <v>4.8453506731852003E-3</v>
      </c>
      <c r="AB767" s="6">
        <v>5.2690933634636783E-3</v>
      </c>
      <c r="AC767" s="6">
        <v>4.6365063115999805E-3</v>
      </c>
      <c r="AD767" s="6">
        <v>4.3733532710044931E-3</v>
      </c>
      <c r="AE767" s="6">
        <v>4.5972827871181288E-3</v>
      </c>
      <c r="AF767" s="6">
        <v>3.4817464299253253E-3</v>
      </c>
      <c r="AG767" s="6">
        <v>4.1091608909329946E-3</v>
      </c>
      <c r="AH767" s="6">
        <v>2.1173033140129416E-3</v>
      </c>
      <c r="AI767" s="6">
        <v>1.9008885268029796E-3</v>
      </c>
      <c r="AJ767" s="6">
        <v>1.3541659911202597E-3</v>
      </c>
      <c r="AK767" s="6">
        <v>1.1902223687809133E-3</v>
      </c>
      <c r="AL767" s="6">
        <v>1.2776599950595213E-3</v>
      </c>
      <c r="AM767" s="6">
        <v>2.1066100864252646E-3</v>
      </c>
      <c r="AN767" s="6">
        <v>1.8592045498910248E-3</v>
      </c>
      <c r="AO767" s="6">
        <v>1.3423554452172137E-3</v>
      </c>
      <c r="AP767" s="7">
        <v>1.0545429479267843E-3</v>
      </c>
    </row>
    <row r="768" spans="1:42" x14ac:dyDescent="0.3">
      <c r="A768" s="5">
        <v>2473.2588000000001</v>
      </c>
      <c r="B768" s="6">
        <v>2.8290011242532984E-2</v>
      </c>
      <c r="C768" s="6">
        <v>2.7788592217599356E-2</v>
      </c>
      <c r="D768" s="6">
        <v>2.7008331841713584E-2</v>
      </c>
      <c r="E768" s="6">
        <v>2.7075376565933465E-2</v>
      </c>
      <c r="F768" s="6">
        <v>2.5442574476292189E-2</v>
      </c>
      <c r="G768" s="6">
        <v>2.5531586421793102E-2</v>
      </c>
      <c r="H768" s="6">
        <v>2.4678402232253253E-2</v>
      </c>
      <c r="I768" s="6">
        <v>2.4010467481636009E-2</v>
      </c>
      <c r="J768" s="6">
        <v>2.3215569062390577E-2</v>
      </c>
      <c r="K768" s="6">
        <v>2.1673829459167696E-2</v>
      </c>
      <c r="L768" s="6">
        <v>2.1011533294083971E-2</v>
      </c>
      <c r="M768" s="6">
        <v>1.8972957649945173E-2</v>
      </c>
      <c r="N768" s="6">
        <v>1.7623952715452553E-2</v>
      </c>
      <c r="O768" s="6">
        <v>1.5781275915835093E-2</v>
      </c>
      <c r="P768" s="6">
        <v>1.2513781765497224E-2</v>
      </c>
      <c r="Q768" s="6">
        <v>1.1436157763465321E-2</v>
      </c>
      <c r="R768" s="6">
        <v>9.6730632541104297E-3</v>
      </c>
      <c r="S768" s="6">
        <v>7.9421635220891518E-3</v>
      </c>
      <c r="T768" s="6">
        <v>7.4564709970388193E-3</v>
      </c>
      <c r="U768" s="6">
        <v>6.4763266661934243E-3</v>
      </c>
      <c r="V768" s="6">
        <v>5.4113458628522598E-3</v>
      </c>
      <c r="W768" s="6">
        <v>5.4756476804967147E-3</v>
      </c>
      <c r="X768" s="6">
        <v>5.1724719164179533E-3</v>
      </c>
      <c r="Y768" s="6">
        <v>4.3242887911852934E-3</v>
      </c>
      <c r="Z768" s="6">
        <v>3.9467226088342189E-3</v>
      </c>
      <c r="AA768" s="6">
        <v>4.9373547814768326E-3</v>
      </c>
      <c r="AB768" s="6">
        <v>5.182753742405094E-3</v>
      </c>
      <c r="AC768" s="6">
        <v>4.8167833102110424E-3</v>
      </c>
      <c r="AD768" s="6">
        <v>4.4651742433242381E-3</v>
      </c>
      <c r="AE768" s="6">
        <v>4.7179254986655095E-3</v>
      </c>
      <c r="AF768" s="6">
        <v>3.6065965327744531E-3</v>
      </c>
      <c r="AG768" s="6">
        <v>4.0543817969970752E-3</v>
      </c>
      <c r="AH768" s="6">
        <v>2.2296373079603304E-3</v>
      </c>
      <c r="AI768" s="6">
        <v>1.9251727886893111E-3</v>
      </c>
      <c r="AJ768" s="6">
        <v>1.3681577718716031E-3</v>
      </c>
      <c r="AK768" s="6">
        <v>1.2523681524200247E-3</v>
      </c>
      <c r="AL768" s="6">
        <v>1.2892124615397904E-3</v>
      </c>
      <c r="AM768" s="6">
        <v>2.2332360229702641E-3</v>
      </c>
      <c r="AN768" s="6">
        <v>1.9147516529365305E-3</v>
      </c>
      <c r="AO768" s="6">
        <v>1.1897799117970287E-3</v>
      </c>
      <c r="AP768" s="7">
        <v>1.1863164974210694E-3</v>
      </c>
    </row>
    <row r="769" spans="1:42" x14ac:dyDescent="0.3">
      <c r="A769" s="5">
        <v>2475.1873000000001</v>
      </c>
      <c r="B769" s="6">
        <v>2.8444545387433573E-2</v>
      </c>
      <c r="C769" s="6">
        <v>2.783097205020231E-2</v>
      </c>
      <c r="D769" s="6">
        <v>2.7091556046165449E-2</v>
      </c>
      <c r="E769" s="6">
        <v>2.7187977031285351E-2</v>
      </c>
      <c r="F769" s="6">
        <v>2.5405632686959639E-2</v>
      </c>
      <c r="G769" s="6">
        <v>2.5545040743793025E-2</v>
      </c>
      <c r="H769" s="6">
        <v>2.463203695572274E-2</v>
      </c>
      <c r="I769" s="6">
        <v>2.3956913976074128E-2</v>
      </c>
      <c r="J769" s="6">
        <v>2.3245550107260832E-2</v>
      </c>
      <c r="K769" s="6">
        <v>2.1789028052942423E-2</v>
      </c>
      <c r="L769" s="6">
        <v>2.1153050477076142E-2</v>
      </c>
      <c r="M769" s="6">
        <v>1.896476838466106E-2</v>
      </c>
      <c r="N769" s="6">
        <v>1.7596854640046927E-2</v>
      </c>
      <c r="O769" s="6">
        <v>1.5824444605734032E-2</v>
      </c>
      <c r="P769" s="6">
        <v>1.2584866579923082E-2</v>
      </c>
      <c r="Q769" s="6">
        <v>1.1477119012349147E-2</v>
      </c>
      <c r="R769" s="6">
        <v>9.7134928282206698E-3</v>
      </c>
      <c r="S769" s="6">
        <v>7.896208510415538E-3</v>
      </c>
      <c r="T769" s="6">
        <v>7.3160882847849995E-3</v>
      </c>
      <c r="U769" s="6">
        <v>6.4790122385939841E-3</v>
      </c>
      <c r="V769" s="6">
        <v>5.4830243051758459E-3</v>
      </c>
      <c r="W769" s="6">
        <v>5.4656164034092292E-3</v>
      </c>
      <c r="X769" s="6">
        <v>5.1533001163659442E-3</v>
      </c>
      <c r="Y769" s="6">
        <v>4.4188838774779915E-3</v>
      </c>
      <c r="Z769" s="6">
        <v>3.9282403145776412E-3</v>
      </c>
      <c r="AA769" s="6">
        <v>4.8755212358130573E-3</v>
      </c>
      <c r="AB769" s="6">
        <v>5.0933479487447197E-3</v>
      </c>
      <c r="AC769" s="6">
        <v>4.8977521363680054E-3</v>
      </c>
      <c r="AD769" s="6">
        <v>4.4875717127463299E-3</v>
      </c>
      <c r="AE769" s="6">
        <v>4.8406967092286535E-3</v>
      </c>
      <c r="AF769" s="6">
        <v>3.7540134869269437E-3</v>
      </c>
      <c r="AG769" s="6">
        <v>4.0557734113549349E-3</v>
      </c>
      <c r="AH769" s="6">
        <v>2.1458648915441136E-3</v>
      </c>
      <c r="AI769" s="6">
        <v>1.8497190137987674E-3</v>
      </c>
      <c r="AJ769" s="6">
        <v>1.2022902462964224E-3</v>
      </c>
      <c r="AK769" s="6">
        <v>1.3666197981259676E-3</v>
      </c>
      <c r="AL769" s="6">
        <v>1.2501416277476141E-3</v>
      </c>
      <c r="AM769" s="6">
        <v>2.1631507469240252E-3</v>
      </c>
      <c r="AN769" s="6">
        <v>1.9846251122718206E-3</v>
      </c>
      <c r="AO769" s="6">
        <v>1.1548813158719362E-3</v>
      </c>
      <c r="AP769" s="7">
        <v>1.266565509218831E-3</v>
      </c>
    </row>
    <row r="770" spans="1:42" x14ac:dyDescent="0.3">
      <c r="A770" s="5">
        <v>2477.1156999999998</v>
      </c>
      <c r="B770" s="6">
        <v>2.8480697014223399E-2</v>
      </c>
      <c r="C770" s="6">
        <v>2.7824902175812349E-2</v>
      </c>
      <c r="D770" s="6">
        <v>2.723345417606518E-2</v>
      </c>
      <c r="E770" s="6">
        <v>2.7254301758708258E-2</v>
      </c>
      <c r="F770" s="6">
        <v>2.5447159570034336E-2</v>
      </c>
      <c r="G770" s="6">
        <v>2.5560638536146506E-2</v>
      </c>
      <c r="H770" s="6">
        <v>2.4613825258112627E-2</v>
      </c>
      <c r="I770" s="6">
        <v>2.3983967199141212E-2</v>
      </c>
      <c r="J770" s="6">
        <v>2.3304208447146472E-2</v>
      </c>
      <c r="K770" s="6">
        <v>2.18263974429093E-2</v>
      </c>
      <c r="L770" s="6">
        <v>2.122350144091717E-2</v>
      </c>
      <c r="M770" s="6">
        <v>1.9020660249540435E-2</v>
      </c>
      <c r="N770" s="6">
        <v>1.7473876229830276E-2</v>
      </c>
      <c r="O770" s="6">
        <v>1.5868992921772768E-2</v>
      </c>
      <c r="P770" s="6">
        <v>1.2727605290780934E-2</v>
      </c>
      <c r="Q770" s="6">
        <v>1.1442570883694235E-2</v>
      </c>
      <c r="R770" s="6">
        <v>9.741931317685755E-3</v>
      </c>
      <c r="S770" s="6">
        <v>7.9542483528761004E-3</v>
      </c>
      <c r="T770" s="6">
        <v>7.1410697664479467E-3</v>
      </c>
      <c r="U770" s="6">
        <v>6.4312551338451124E-3</v>
      </c>
      <c r="V770" s="6">
        <v>5.4458014734833915E-3</v>
      </c>
      <c r="W770" s="6">
        <v>5.3815626983336612E-3</v>
      </c>
      <c r="X770" s="6">
        <v>5.0837308422551908E-3</v>
      </c>
      <c r="Y770" s="6">
        <v>4.4120032822539401E-3</v>
      </c>
      <c r="Z770" s="6">
        <v>3.7842037253812133E-3</v>
      </c>
      <c r="AA770" s="6">
        <v>4.7367872285178914E-3</v>
      </c>
      <c r="AB770" s="6">
        <v>5.0783771598084115E-3</v>
      </c>
      <c r="AC770" s="6">
        <v>4.901197311858646E-3</v>
      </c>
      <c r="AD770" s="6">
        <v>4.3750296016453472E-3</v>
      </c>
      <c r="AE770" s="6">
        <v>4.7934269289756082E-3</v>
      </c>
      <c r="AF770" s="6">
        <v>3.766628625566093E-3</v>
      </c>
      <c r="AG770" s="6">
        <v>4.0807579016127749E-3</v>
      </c>
      <c r="AH770" s="6">
        <v>2.0719366798868655E-3</v>
      </c>
      <c r="AI770" s="6">
        <v>1.8574042744399777E-3</v>
      </c>
      <c r="AJ770" s="6">
        <v>1.029602990899936E-3</v>
      </c>
      <c r="AK770" s="6">
        <v>1.3116469664905539E-3</v>
      </c>
      <c r="AL770" s="6">
        <v>1.2138885168893609E-3</v>
      </c>
      <c r="AM770" s="6">
        <v>1.9473784877157008E-3</v>
      </c>
      <c r="AN770" s="6">
        <v>1.9653402915813523E-3</v>
      </c>
      <c r="AO770" s="6">
        <v>1.2609041994687264E-3</v>
      </c>
      <c r="AP770" s="7">
        <v>1.3170912929312828E-3</v>
      </c>
    </row>
    <row r="771" spans="1:42" x14ac:dyDescent="0.3">
      <c r="A771" s="5">
        <v>2479.0441999999998</v>
      </c>
      <c r="B771" s="6">
        <v>2.8456554179158836E-2</v>
      </c>
      <c r="C771" s="6">
        <v>2.7838577881812765E-2</v>
      </c>
      <c r="D771" s="6">
        <v>2.7341664227346421E-2</v>
      </c>
      <c r="E771" s="6">
        <v>2.7250789441392996E-2</v>
      </c>
      <c r="F771" s="6">
        <v>2.5534128562263843E-2</v>
      </c>
      <c r="G771" s="6">
        <v>2.56243749525027E-2</v>
      </c>
      <c r="H771" s="6">
        <v>2.4684432583650287E-2</v>
      </c>
      <c r="I771" s="6">
        <v>2.4058244926183983E-2</v>
      </c>
      <c r="J771" s="6">
        <v>2.3399727775867261E-2</v>
      </c>
      <c r="K771" s="6">
        <v>2.1887291945514458E-2</v>
      </c>
      <c r="L771" s="6">
        <v>2.1184095579527051E-2</v>
      </c>
      <c r="M771" s="6">
        <v>1.915431847498578E-2</v>
      </c>
      <c r="N771" s="6">
        <v>1.7392871499882712E-2</v>
      </c>
      <c r="O771" s="6">
        <v>1.5947137638714304E-2</v>
      </c>
      <c r="P771" s="6">
        <v>1.2849263508189802E-2</v>
      </c>
      <c r="Q771" s="6">
        <v>1.1435172425472429E-2</v>
      </c>
      <c r="R771" s="6">
        <v>9.6681241667186599E-3</v>
      </c>
      <c r="S771" s="6">
        <v>8.0421889334448479E-3</v>
      </c>
      <c r="T771" s="6">
        <v>7.129050197042977E-3</v>
      </c>
      <c r="U771" s="6">
        <v>6.3520875889794132E-3</v>
      </c>
      <c r="V771" s="6">
        <v>5.3330142848171808E-3</v>
      </c>
      <c r="W771" s="6">
        <v>5.2566449691835715E-3</v>
      </c>
      <c r="X771" s="6">
        <v>5.0417533000895742E-3</v>
      </c>
      <c r="Y771" s="6">
        <v>4.3276261661429338E-3</v>
      </c>
      <c r="Z771" s="6">
        <v>3.7109138209041881E-3</v>
      </c>
      <c r="AA771" s="6">
        <v>4.6193725112659845E-3</v>
      </c>
      <c r="AB771" s="6">
        <v>5.0322720396442644E-3</v>
      </c>
      <c r="AC771" s="6">
        <v>4.7231878878619404E-3</v>
      </c>
      <c r="AD771" s="6">
        <v>4.2891776760292932E-3</v>
      </c>
      <c r="AE771" s="6">
        <v>4.7315306367591847E-3</v>
      </c>
      <c r="AF771" s="6">
        <v>3.5764539619026481E-3</v>
      </c>
      <c r="AG771" s="6">
        <v>4.1420890025154478E-3</v>
      </c>
      <c r="AH771" s="6">
        <v>2.0753025127788205E-3</v>
      </c>
      <c r="AI771" s="6">
        <v>1.9745721004211236E-3</v>
      </c>
      <c r="AJ771" s="6">
        <v>1.0545777630062703E-3</v>
      </c>
      <c r="AK771" s="6">
        <v>1.0853251998681479E-3</v>
      </c>
      <c r="AL771" s="6">
        <v>1.2696584618179241E-3</v>
      </c>
      <c r="AM771" s="6">
        <v>1.5800466947966108E-3</v>
      </c>
      <c r="AN771" s="6">
        <v>1.8454689033804983E-3</v>
      </c>
      <c r="AO771" s="6">
        <v>1.4261365638862378E-3</v>
      </c>
      <c r="AP771" s="7">
        <v>1.3791829094866315E-3</v>
      </c>
    </row>
    <row r="772" spans="1:42" x14ac:dyDescent="0.3">
      <c r="A772" s="5">
        <v>2480.9726999999998</v>
      </c>
      <c r="B772" s="6">
        <v>2.84926926526574E-2</v>
      </c>
      <c r="C772" s="6">
        <v>2.7878039942056954E-2</v>
      </c>
      <c r="D772" s="6">
        <v>2.7373789714201666E-2</v>
      </c>
      <c r="E772" s="6">
        <v>2.7247286418142155E-2</v>
      </c>
      <c r="F772" s="6">
        <v>2.5603427059464626E-2</v>
      </c>
      <c r="G772" s="6">
        <v>2.5730590847536254E-2</v>
      </c>
      <c r="H772" s="6">
        <v>2.4756767424842945E-2</v>
      </c>
      <c r="I772" s="6">
        <v>2.4142527758733302E-2</v>
      </c>
      <c r="J772" s="6">
        <v>2.3474238298567981E-2</v>
      </c>
      <c r="K772" s="6">
        <v>2.196855422700178E-2</v>
      </c>
      <c r="L772" s="6">
        <v>2.111208600337405E-2</v>
      </c>
      <c r="M772" s="6">
        <v>1.9252061018757451E-2</v>
      </c>
      <c r="N772" s="6">
        <v>1.7374703415441454E-2</v>
      </c>
      <c r="O772" s="6">
        <v>1.5972907132435016E-2</v>
      </c>
      <c r="P772" s="6">
        <v>1.2906046571972762E-2</v>
      </c>
      <c r="Q772" s="6">
        <v>1.1459712650185652E-2</v>
      </c>
      <c r="R772" s="6">
        <v>9.5300532520533471E-3</v>
      </c>
      <c r="S772" s="6">
        <v>8.0039010899222163E-3</v>
      </c>
      <c r="T772" s="6">
        <v>7.2666974629281428E-3</v>
      </c>
      <c r="U772" s="6">
        <v>6.3249812487762569E-3</v>
      </c>
      <c r="V772" s="6">
        <v>5.2321632434665644E-3</v>
      </c>
      <c r="W772" s="6">
        <v>5.2225282667025391E-3</v>
      </c>
      <c r="X772" s="6">
        <v>5.127388282422235E-3</v>
      </c>
      <c r="Y772" s="6">
        <v>4.3143864898962936E-3</v>
      </c>
      <c r="Z772" s="6">
        <v>3.790710462257485E-3</v>
      </c>
      <c r="AA772" s="6">
        <v>4.559850730776388E-3</v>
      </c>
      <c r="AB772" s="6">
        <v>4.9145945306975636E-3</v>
      </c>
      <c r="AC772" s="6">
        <v>4.4735757017724809E-3</v>
      </c>
      <c r="AD772" s="6">
        <v>4.3712357067060281E-3</v>
      </c>
      <c r="AE772" s="6">
        <v>4.8050923275911317E-3</v>
      </c>
      <c r="AF772" s="6">
        <v>3.4718629037269744E-3</v>
      </c>
      <c r="AG772" s="6">
        <v>4.1876820231408485E-3</v>
      </c>
      <c r="AH772" s="6">
        <v>2.078606518377657E-3</v>
      </c>
      <c r="AI772" s="6">
        <v>2.0702830012759854E-3</v>
      </c>
      <c r="AJ772" s="6">
        <v>1.1678928383110909E-3</v>
      </c>
      <c r="AK772" s="6">
        <v>9.3993562137151265E-4</v>
      </c>
      <c r="AL772" s="6">
        <v>1.4059917073377948E-3</v>
      </c>
      <c r="AM772" s="6">
        <v>1.2826426878296271E-3</v>
      </c>
      <c r="AN772" s="6">
        <v>1.7489727503607333E-3</v>
      </c>
      <c r="AO772" s="6">
        <v>1.4726927271246359E-3</v>
      </c>
      <c r="AP772" s="7">
        <v>1.4113760415539467E-3</v>
      </c>
    </row>
    <row r="773" spans="1:42" x14ac:dyDescent="0.3">
      <c r="A773" s="5">
        <v>2482.9011</v>
      </c>
      <c r="B773" s="6">
        <v>2.8585849954666495E-2</v>
      </c>
      <c r="C773" s="6">
        <v>2.7944262385742699E-2</v>
      </c>
      <c r="D773" s="6">
        <v>2.7380481349647781E-2</v>
      </c>
      <c r="E773" s="6">
        <v>2.7331946206715058E-2</v>
      </c>
      <c r="F773" s="6">
        <v>2.5629562348703172E-2</v>
      </c>
      <c r="G773" s="6">
        <v>2.5818608378927486E-2</v>
      </c>
      <c r="H773" s="6">
        <v>2.4777244671678099E-2</v>
      </c>
      <c r="I773" s="6">
        <v>2.4243493511192031E-2</v>
      </c>
      <c r="J773" s="6">
        <v>2.3484768265042744E-2</v>
      </c>
      <c r="K773" s="6">
        <v>2.1964777567653113E-2</v>
      </c>
      <c r="L773" s="6">
        <v>2.1135586085629259E-2</v>
      </c>
      <c r="M773" s="6">
        <v>1.9226786101588803E-2</v>
      </c>
      <c r="N773" s="6">
        <v>1.7387169427681665E-2</v>
      </c>
      <c r="O773" s="6">
        <v>1.5914757116546739E-2</v>
      </c>
      <c r="P773" s="6">
        <v>1.2897084533091175E-2</v>
      </c>
      <c r="Q773" s="6">
        <v>1.1454950208158815E-2</v>
      </c>
      <c r="R773" s="6">
        <v>9.5370044950816996E-3</v>
      </c>
      <c r="S773" s="6">
        <v>7.8993878392129568E-3</v>
      </c>
      <c r="T773" s="6">
        <v>7.3594600505464819E-3</v>
      </c>
      <c r="U773" s="6">
        <v>6.3754284175110698E-3</v>
      </c>
      <c r="V773" s="6">
        <v>5.1673570318369888E-3</v>
      </c>
      <c r="W773" s="6">
        <v>5.2827290190974041E-3</v>
      </c>
      <c r="X773" s="6">
        <v>5.2303448793952767E-3</v>
      </c>
      <c r="Y773" s="6">
        <v>4.3952376326366061E-3</v>
      </c>
      <c r="Z773" s="6">
        <v>3.9296743696125291E-3</v>
      </c>
      <c r="AA773" s="6">
        <v>4.5828750646687288E-3</v>
      </c>
      <c r="AB773" s="6">
        <v>4.8401407684612041E-3</v>
      </c>
      <c r="AC773" s="6">
        <v>4.4662787912111979E-3</v>
      </c>
      <c r="AD773" s="6">
        <v>4.5476517770882685E-3</v>
      </c>
      <c r="AE773" s="6">
        <v>4.8656199986199522E-3</v>
      </c>
      <c r="AF773" s="6">
        <v>3.6236691888126837E-3</v>
      </c>
      <c r="AG773" s="6">
        <v>4.137073113199774E-3</v>
      </c>
      <c r="AH773" s="6">
        <v>2.0736417904446691E-3</v>
      </c>
      <c r="AI773" s="6">
        <v>2.1185414270992187E-3</v>
      </c>
      <c r="AJ773" s="6">
        <v>1.1817063087399826E-3</v>
      </c>
      <c r="AK773" s="6">
        <v>1.0179442301610497E-3</v>
      </c>
      <c r="AL773" s="6">
        <v>1.4346987850830106E-3</v>
      </c>
      <c r="AM773" s="6">
        <v>1.3851393571838178E-3</v>
      </c>
      <c r="AN773" s="6">
        <v>1.7389191676628335E-3</v>
      </c>
      <c r="AO773" s="6">
        <v>1.3109294405114214E-3</v>
      </c>
      <c r="AP773" s="7">
        <v>1.5014880590863422E-3</v>
      </c>
    </row>
    <row r="774" spans="1:42" x14ac:dyDescent="0.3">
      <c r="A774" s="5">
        <v>2484.8296</v>
      </c>
      <c r="B774" s="6">
        <v>2.8670019257844334E-2</v>
      </c>
      <c r="C774" s="6">
        <v>2.8063284208608805E-2</v>
      </c>
      <c r="D774" s="6">
        <v>2.7418371499755699E-2</v>
      </c>
      <c r="E774" s="6">
        <v>2.7453141770110163E-2</v>
      </c>
      <c r="F774" s="6">
        <v>2.5639559437439688E-2</v>
      </c>
      <c r="G774" s="6">
        <v>2.587920410505893E-2</v>
      </c>
      <c r="H774" s="6">
        <v>2.4771952303645144E-2</v>
      </c>
      <c r="I774" s="6">
        <v>2.4279792903251461E-2</v>
      </c>
      <c r="J774" s="6">
        <v>2.3445467358256169E-2</v>
      </c>
      <c r="K774" s="6">
        <v>2.1917976982626437E-2</v>
      </c>
      <c r="L774" s="6">
        <v>2.1257004188463709E-2</v>
      </c>
      <c r="M774" s="6">
        <v>1.9142517626972277E-2</v>
      </c>
      <c r="N774" s="6">
        <v>1.7474754576448752E-2</v>
      </c>
      <c r="O774" s="6">
        <v>1.5882263387371868E-2</v>
      </c>
      <c r="P774" s="6">
        <v>1.2835745823164563E-2</v>
      </c>
      <c r="Q774" s="6">
        <v>1.1452253345645355E-2</v>
      </c>
      <c r="R774" s="6">
        <v>9.7507344064649698E-3</v>
      </c>
      <c r="S774" s="6">
        <v>7.8801726912820641E-3</v>
      </c>
      <c r="T774" s="6">
        <v>7.3243800147284599E-3</v>
      </c>
      <c r="U774" s="6">
        <v>6.427577675443677E-3</v>
      </c>
      <c r="V774" s="6">
        <v>5.2039069345660438E-3</v>
      </c>
      <c r="W774" s="6">
        <v>5.322661599918746E-3</v>
      </c>
      <c r="X774" s="6">
        <v>5.2395716892242039E-3</v>
      </c>
      <c r="Y774" s="6">
        <v>4.4993659074090142E-3</v>
      </c>
      <c r="Z774" s="6">
        <v>4.0050585951768858E-3</v>
      </c>
      <c r="AA774" s="6">
        <v>4.6222809184684466E-3</v>
      </c>
      <c r="AB774" s="6">
        <v>4.8326366229117235E-3</v>
      </c>
      <c r="AC774" s="6">
        <v>4.7105997754547935E-3</v>
      </c>
      <c r="AD774" s="6">
        <v>4.5942887688003586E-3</v>
      </c>
      <c r="AE774" s="6">
        <v>4.7717363445395899E-3</v>
      </c>
      <c r="AF774" s="6">
        <v>3.7597804348847297E-3</v>
      </c>
      <c r="AG774" s="6">
        <v>4.0107324573144254E-3</v>
      </c>
      <c r="AH774" s="6">
        <v>2.0742154078251529E-3</v>
      </c>
      <c r="AI774" s="6">
        <v>2.0903513970647047E-3</v>
      </c>
      <c r="AJ774" s="6">
        <v>1.13628524249898E-3</v>
      </c>
      <c r="AK774" s="6">
        <v>1.1705683187530624E-3</v>
      </c>
      <c r="AL774" s="6">
        <v>1.2830264957909288E-3</v>
      </c>
      <c r="AM774" s="6">
        <v>1.7680761955840008E-3</v>
      </c>
      <c r="AN774" s="6">
        <v>1.7249017270979938E-3</v>
      </c>
      <c r="AO774" s="6">
        <v>1.1547457758950275E-3</v>
      </c>
      <c r="AP774" s="7">
        <v>1.6654799917044105E-3</v>
      </c>
    </row>
    <row r="775" spans="1:42" x14ac:dyDescent="0.3">
      <c r="A775" s="5">
        <v>2486.7581</v>
      </c>
      <c r="B775" s="6">
        <v>2.8721421326205615E-2</v>
      </c>
      <c r="C775" s="6">
        <v>2.820995948999655E-2</v>
      </c>
      <c r="D775" s="6">
        <v>2.7457882753225214E-2</v>
      </c>
      <c r="E775" s="6">
        <v>2.7495284224426243E-2</v>
      </c>
      <c r="F775" s="6">
        <v>2.5675523315467928E-2</v>
      </c>
      <c r="G775" s="6">
        <v>2.5933176568054064E-2</v>
      </c>
      <c r="H775" s="6">
        <v>2.4775845260960196E-2</v>
      </c>
      <c r="I775" s="6">
        <v>2.4198324171007663E-2</v>
      </c>
      <c r="J775" s="6">
        <v>2.3425072748885355E-2</v>
      </c>
      <c r="K775" s="6">
        <v>2.1946928979542535E-2</v>
      </c>
      <c r="L775" s="6">
        <v>2.134525657348289E-2</v>
      </c>
      <c r="M775" s="6">
        <v>1.9100132390734416E-2</v>
      </c>
      <c r="N775" s="6">
        <v>1.7644178048167078E-2</v>
      </c>
      <c r="O775" s="6">
        <v>1.5903648288333985E-2</v>
      </c>
      <c r="P775" s="6">
        <v>1.2809216459583717E-2</v>
      </c>
      <c r="Q775" s="6">
        <v>1.1491293694944657E-2</v>
      </c>
      <c r="R775" s="6">
        <v>9.9615106879444651E-3</v>
      </c>
      <c r="S775" s="6">
        <v>7.9186256256636167E-3</v>
      </c>
      <c r="T775" s="6">
        <v>7.2656165886466062E-3</v>
      </c>
      <c r="U775" s="6">
        <v>6.4589865755919906E-3</v>
      </c>
      <c r="V775" s="6">
        <v>5.3618751053868124E-3</v>
      </c>
      <c r="W775" s="6">
        <v>5.3677905118323654E-3</v>
      </c>
      <c r="X775" s="6">
        <v>5.2650147746442222E-3</v>
      </c>
      <c r="Y775" s="6">
        <v>4.5888059860119956E-3</v>
      </c>
      <c r="Z775" s="6">
        <v>3.9902230889489465E-3</v>
      </c>
      <c r="AA775" s="6">
        <v>4.5887929306387687E-3</v>
      </c>
      <c r="AB775" s="6">
        <v>4.861225848551004E-3</v>
      </c>
      <c r="AC775" s="6">
        <v>4.9362135112150096E-3</v>
      </c>
      <c r="AD775" s="6">
        <v>4.3845948679365199E-3</v>
      </c>
      <c r="AE775" s="6">
        <v>4.6312319194021789E-3</v>
      </c>
      <c r="AF775" s="6">
        <v>3.6831150228701648E-3</v>
      </c>
      <c r="AG775" s="6">
        <v>3.9176922549877813E-3</v>
      </c>
      <c r="AH775" s="6">
        <v>2.0640425367814963E-3</v>
      </c>
      <c r="AI775" s="6">
        <v>1.9308210683041116E-3</v>
      </c>
      <c r="AJ775" s="6">
        <v>1.1617998275357255E-3</v>
      </c>
      <c r="AK775" s="6">
        <v>1.2620927196926313E-3</v>
      </c>
      <c r="AL775" s="6">
        <v>1.1685161980438119E-3</v>
      </c>
      <c r="AM775" s="6">
        <v>2.0458271329837352E-3</v>
      </c>
      <c r="AN775" s="6">
        <v>1.6256597005549489E-3</v>
      </c>
      <c r="AO775" s="6">
        <v>1.218352769831732E-3</v>
      </c>
      <c r="AP775" s="7">
        <v>1.6957122620052112E-3</v>
      </c>
    </row>
    <row r="776" spans="1:42" x14ac:dyDescent="0.3">
      <c r="A776" s="5">
        <v>2488.6864999999998</v>
      </c>
      <c r="B776" s="6">
        <v>2.8756529600952735E-2</v>
      </c>
      <c r="C776" s="6">
        <v>2.8311185425147184E-2</v>
      </c>
      <c r="D776" s="6">
        <v>2.7465062338810686E-2</v>
      </c>
      <c r="E776" s="6">
        <v>2.7483289965421945E-2</v>
      </c>
      <c r="F776" s="6">
        <v>2.5730379289290214E-2</v>
      </c>
      <c r="G776" s="6">
        <v>2.5943421573627778E-2</v>
      </c>
      <c r="H776" s="6">
        <v>2.4830818005009345E-2</v>
      </c>
      <c r="I776" s="6">
        <v>2.4129364454641009E-2</v>
      </c>
      <c r="J776" s="6">
        <v>2.3521884036758707E-2</v>
      </c>
      <c r="K776" s="6">
        <v>2.1994103196323E-2</v>
      </c>
      <c r="L776" s="6">
        <v>2.1338406294920845E-2</v>
      </c>
      <c r="M776" s="6">
        <v>1.9133958922705266E-2</v>
      </c>
      <c r="N776" s="6">
        <v>1.7779461721503704E-2</v>
      </c>
      <c r="O776" s="6">
        <v>1.5923471361369429E-2</v>
      </c>
      <c r="P776" s="6">
        <v>1.2876041557928784E-2</v>
      </c>
      <c r="Q776" s="6">
        <v>1.1532612856429175E-2</v>
      </c>
      <c r="R776" s="6">
        <v>9.9759314914348862E-3</v>
      </c>
      <c r="S776" s="6">
        <v>7.9316313558111806E-3</v>
      </c>
      <c r="T776" s="6">
        <v>7.2864137630195558E-3</v>
      </c>
      <c r="U776" s="6">
        <v>6.4756028046701608E-3</v>
      </c>
      <c r="V776" s="6">
        <v>5.5009687397654383E-3</v>
      </c>
      <c r="W776" s="6">
        <v>5.4745880057746887E-3</v>
      </c>
      <c r="X776" s="6">
        <v>5.3620453340819663E-3</v>
      </c>
      <c r="Y776" s="6">
        <v>4.6249192644115256E-3</v>
      </c>
      <c r="Z776" s="6">
        <v>3.977088927053285E-3</v>
      </c>
      <c r="AA776" s="6">
        <v>4.5655529498391245E-3</v>
      </c>
      <c r="AB776" s="6">
        <v>4.9758801585993995E-3</v>
      </c>
      <c r="AC776" s="6">
        <v>5.0073076204895928E-3</v>
      </c>
      <c r="AD776" s="6">
        <v>4.1565156106785073E-3</v>
      </c>
      <c r="AE776" s="6">
        <v>4.626201453633294E-3</v>
      </c>
      <c r="AF776" s="6">
        <v>3.5545133695840114E-3</v>
      </c>
      <c r="AG776" s="6">
        <v>3.9212134495425488E-3</v>
      </c>
      <c r="AH776" s="6">
        <v>2.0343240099335302E-3</v>
      </c>
      <c r="AI776" s="6">
        <v>1.8014611265787517E-3</v>
      </c>
      <c r="AJ776" s="6">
        <v>1.2620555237832787E-3</v>
      </c>
      <c r="AK776" s="6">
        <v>1.2890412204173418E-3</v>
      </c>
      <c r="AL776" s="6">
        <v>1.2025464061345414E-3</v>
      </c>
      <c r="AM776" s="6">
        <v>2.1254203114187686E-3</v>
      </c>
      <c r="AN776" s="6">
        <v>1.5397761832194878E-3</v>
      </c>
      <c r="AO776" s="6">
        <v>1.3417087902027336E-3</v>
      </c>
      <c r="AP776" s="7">
        <v>1.5788322531016252E-3</v>
      </c>
    </row>
    <row r="777" spans="1:42" x14ac:dyDescent="0.3">
      <c r="A777" s="5">
        <v>2490.6149999999998</v>
      </c>
      <c r="B777" s="6">
        <v>2.8794802025665478E-2</v>
      </c>
      <c r="C777" s="6">
        <v>2.8327292753930755E-2</v>
      </c>
      <c r="D777" s="6">
        <v>2.7472206539986763E-2</v>
      </c>
      <c r="E777" s="6">
        <v>2.7525044853249366E-2</v>
      </c>
      <c r="F777" s="6">
        <v>2.5768886821432836E-2</v>
      </c>
      <c r="G777" s="6">
        <v>2.5908777214176754E-2</v>
      </c>
      <c r="H777" s="6">
        <v>2.493994916298338E-2</v>
      </c>
      <c r="I777" s="6">
        <v>2.4221466380350325E-2</v>
      </c>
      <c r="J777" s="6">
        <v>2.3709184250563401E-2</v>
      </c>
      <c r="K777" s="6">
        <v>2.1979245005631955E-2</v>
      </c>
      <c r="L777" s="6">
        <v>2.1349716298666339E-2</v>
      </c>
      <c r="M777" s="6">
        <v>1.9243684419936385E-2</v>
      </c>
      <c r="N777" s="6">
        <v>1.7789365226735139E-2</v>
      </c>
      <c r="O777" s="6">
        <v>1.5959556664119412E-2</v>
      </c>
      <c r="P777" s="6">
        <v>1.2944960072055842E-2</v>
      </c>
      <c r="Q777" s="6">
        <v>1.1548481025731257E-2</v>
      </c>
      <c r="R777" s="6">
        <v>9.8435382749037931E-3</v>
      </c>
      <c r="S777" s="6">
        <v>7.9223570559920353E-3</v>
      </c>
      <c r="T777" s="6">
        <v>7.3912338185223442E-3</v>
      </c>
      <c r="U777" s="6">
        <v>6.4286227924817557E-3</v>
      </c>
      <c r="V777" s="6">
        <v>5.4987834048631362E-3</v>
      </c>
      <c r="W777" s="6">
        <v>5.5538723962503256E-3</v>
      </c>
      <c r="X777" s="6">
        <v>5.4138815649417416E-3</v>
      </c>
      <c r="Y777" s="6">
        <v>4.6073080972615366E-3</v>
      </c>
      <c r="Z777" s="6">
        <v>3.9621022105659764E-3</v>
      </c>
      <c r="AA777" s="6">
        <v>4.6587594534373278E-3</v>
      </c>
      <c r="AB777" s="6">
        <v>5.1432291101080052E-3</v>
      </c>
      <c r="AC777" s="6">
        <v>4.9298797722063525E-3</v>
      </c>
      <c r="AD777" s="6">
        <v>4.178060402416528E-3</v>
      </c>
      <c r="AE777" s="6">
        <v>4.7152595316149459E-3</v>
      </c>
      <c r="AF777" s="6">
        <v>3.5537438780368635E-3</v>
      </c>
      <c r="AG777" s="6">
        <v>3.9747852010703077E-3</v>
      </c>
      <c r="AH777" s="6">
        <v>2.0398561300827844E-3</v>
      </c>
      <c r="AI777" s="6">
        <v>1.877877908752712E-3</v>
      </c>
      <c r="AJ777" s="6">
        <v>1.3360613325967829E-3</v>
      </c>
      <c r="AK777" s="6">
        <v>1.1945263434003373E-3</v>
      </c>
      <c r="AL777" s="6">
        <v>1.2665272041506581E-3</v>
      </c>
      <c r="AM777" s="6">
        <v>2.1241604673454817E-3</v>
      </c>
      <c r="AN777" s="6">
        <v>1.6600347373952329E-3</v>
      </c>
      <c r="AO777" s="6">
        <v>1.3696982577994232E-3</v>
      </c>
      <c r="AP777" s="7">
        <v>1.4649479479030281E-3</v>
      </c>
    </row>
    <row r="778" spans="1:42" x14ac:dyDescent="0.3">
      <c r="A778" s="5">
        <v>2492.5435000000002</v>
      </c>
      <c r="B778" s="6">
        <v>2.8843967614978816E-2</v>
      </c>
      <c r="C778" s="6">
        <v>2.8269831439403925E-2</v>
      </c>
      <c r="D778" s="6">
        <v>2.7499602774649981E-2</v>
      </c>
      <c r="E778" s="6">
        <v>2.7568104357306819E-2</v>
      </c>
      <c r="F778" s="6">
        <v>2.5812863554732716E-2</v>
      </c>
      <c r="G778" s="6">
        <v>2.5929137623326243E-2</v>
      </c>
      <c r="H778" s="6">
        <v>2.4996483600048278E-2</v>
      </c>
      <c r="I778" s="6">
        <v>2.4388222039701736E-2</v>
      </c>
      <c r="J778" s="6">
        <v>2.3819517695284561E-2</v>
      </c>
      <c r="K778" s="6">
        <v>2.1983200474276609E-2</v>
      </c>
      <c r="L778" s="6">
        <v>2.1471203486116842E-2</v>
      </c>
      <c r="M778" s="6">
        <v>1.9388414423972641E-2</v>
      </c>
      <c r="N778" s="6">
        <v>1.7737500020755685E-2</v>
      </c>
      <c r="O778" s="6">
        <v>1.6012388444286631E-2</v>
      </c>
      <c r="P778" s="6">
        <v>1.2951646525305872E-2</v>
      </c>
      <c r="Q778" s="6">
        <v>1.1534393060075067E-2</v>
      </c>
      <c r="R778" s="6">
        <v>9.7493262448270987E-3</v>
      </c>
      <c r="S778" s="6">
        <v>7.8910101981967268E-3</v>
      </c>
      <c r="T778" s="6">
        <v>7.4877998457566208E-3</v>
      </c>
      <c r="U778" s="6">
        <v>6.3245670379505903E-3</v>
      </c>
      <c r="V778" s="6">
        <v>5.3944337442015516E-3</v>
      </c>
      <c r="W778" s="6">
        <v>5.5450639138937274E-3</v>
      </c>
      <c r="X778" s="6">
        <v>5.3849699564281761E-3</v>
      </c>
      <c r="Y778" s="6">
        <v>4.6145897142213788E-3</v>
      </c>
      <c r="Z778" s="6">
        <v>3.8450704973601035E-3</v>
      </c>
      <c r="AA778" s="6">
        <v>4.7017132308658227E-3</v>
      </c>
      <c r="AB778" s="6">
        <v>5.180083036722849E-3</v>
      </c>
      <c r="AC778" s="6">
        <v>4.7806865910737517E-3</v>
      </c>
      <c r="AD778" s="6">
        <v>4.3147309997529637E-3</v>
      </c>
      <c r="AE778" s="6">
        <v>4.7081630268394625E-3</v>
      </c>
      <c r="AF778" s="6">
        <v>3.675134635759858E-3</v>
      </c>
      <c r="AG778" s="6">
        <v>4.0071969566243815E-3</v>
      </c>
      <c r="AH778" s="6">
        <v>2.1314125700221953E-3</v>
      </c>
      <c r="AI778" s="6">
        <v>2.0558868913361228E-3</v>
      </c>
      <c r="AJ778" s="6">
        <v>1.2783505828223296E-3</v>
      </c>
      <c r="AK778" s="6">
        <v>1.0269129688925682E-3</v>
      </c>
      <c r="AL778" s="6">
        <v>1.3342995200756325E-3</v>
      </c>
      <c r="AM778" s="6">
        <v>2.0614849634421617E-3</v>
      </c>
      <c r="AN778" s="6">
        <v>1.9316953599201603E-3</v>
      </c>
      <c r="AO778" s="6">
        <v>1.465368644851639E-3</v>
      </c>
      <c r="AP778" s="7">
        <v>1.3501717232488053E-3</v>
      </c>
    </row>
    <row r="779" spans="1:42" x14ac:dyDescent="0.3">
      <c r="A779" s="5">
        <v>2494.4719</v>
      </c>
      <c r="B779" s="6">
        <v>2.8888877991842837E-2</v>
      </c>
      <c r="C779" s="6">
        <v>2.8205986744562428E-2</v>
      </c>
      <c r="D779" s="6">
        <v>2.7553157886153493E-2</v>
      </c>
      <c r="E779" s="6">
        <v>2.7514669070499202E-2</v>
      </c>
      <c r="F779" s="6">
        <v>2.5878555852398948E-2</v>
      </c>
      <c r="G779" s="6">
        <v>2.6038176916617632E-2</v>
      </c>
      <c r="H779" s="6">
        <v>2.4928891620171444E-2</v>
      </c>
      <c r="I779" s="6">
        <v>2.4462724490512067E-2</v>
      </c>
      <c r="J779" s="6">
        <v>2.3804704567033971E-2</v>
      </c>
      <c r="K779" s="6">
        <v>2.2067996917165853E-2</v>
      </c>
      <c r="L779" s="6">
        <v>2.162210056192336E-2</v>
      </c>
      <c r="M779" s="6">
        <v>1.9460396193420795E-2</v>
      </c>
      <c r="N779" s="6">
        <v>1.7725769806152397E-2</v>
      </c>
      <c r="O779" s="6">
        <v>1.6023974945593746E-2</v>
      </c>
      <c r="P779" s="6">
        <v>1.2979390873329253E-2</v>
      </c>
      <c r="Q779" s="6">
        <v>1.1493702557104329E-2</v>
      </c>
      <c r="R779" s="6">
        <v>9.7565346737941497E-3</v>
      </c>
      <c r="S779" s="6">
        <v>7.8405005556448359E-3</v>
      </c>
      <c r="T779" s="6">
        <v>7.4437051444942448E-3</v>
      </c>
      <c r="U779" s="6">
        <v>6.2503406591402355E-3</v>
      </c>
      <c r="V779" s="6">
        <v>5.2506151518066507E-3</v>
      </c>
      <c r="W779" s="6">
        <v>5.4971094866206327E-3</v>
      </c>
      <c r="X779" s="6">
        <v>5.3817438017098318E-3</v>
      </c>
      <c r="Y779" s="6">
        <v>4.627993162464844E-3</v>
      </c>
      <c r="Z779" s="6">
        <v>3.6841869270243244E-3</v>
      </c>
      <c r="AA779" s="6">
        <v>4.537401242914324E-3</v>
      </c>
      <c r="AB779" s="6">
        <v>5.0497405062461809E-3</v>
      </c>
      <c r="AC779" s="6">
        <v>4.6701692514063697E-3</v>
      </c>
      <c r="AD779" s="6">
        <v>4.3025775144882594E-3</v>
      </c>
      <c r="AE779" s="6">
        <v>4.5785976693817898E-3</v>
      </c>
      <c r="AF779" s="6">
        <v>3.8100398374885103E-3</v>
      </c>
      <c r="AG779" s="6">
        <v>4.0129412946825482E-3</v>
      </c>
      <c r="AH779" s="6">
        <v>2.2464874392026379E-3</v>
      </c>
      <c r="AI779" s="6">
        <v>2.1602125077265777E-3</v>
      </c>
      <c r="AJ779" s="6">
        <v>1.1719817305652636E-3</v>
      </c>
      <c r="AK779" s="6">
        <v>9.8071572897362458E-4</v>
      </c>
      <c r="AL779" s="6">
        <v>1.4088939853279525E-3</v>
      </c>
      <c r="AM779" s="6">
        <v>1.949910202692029E-3</v>
      </c>
      <c r="AN779" s="6">
        <v>1.9722321923894004E-3</v>
      </c>
      <c r="AO779" s="6">
        <v>1.6817281167785803E-3</v>
      </c>
      <c r="AP779" s="7">
        <v>1.3283284158919773E-3</v>
      </c>
    </row>
    <row r="780" spans="1:42" x14ac:dyDescent="0.3">
      <c r="A780" s="5">
        <v>2496.4004</v>
      </c>
      <c r="B780" s="6">
        <v>2.8928119595458823E-2</v>
      </c>
      <c r="C780" s="6">
        <v>2.8209984038673905E-2</v>
      </c>
      <c r="D780" s="6">
        <v>2.7674438602273727E-2</v>
      </c>
      <c r="E780" s="6">
        <v>2.7446731183806104E-2</v>
      </c>
      <c r="F780" s="6">
        <v>2.5967789492495778E-2</v>
      </c>
      <c r="G780" s="6">
        <v>2.6126216316036774E-2</v>
      </c>
      <c r="H780" s="6">
        <v>2.4849850897344962E-2</v>
      </c>
      <c r="I780" s="6">
        <v>2.4424196026306112E-2</v>
      </c>
      <c r="J780" s="6">
        <v>2.377838315366515E-2</v>
      </c>
      <c r="K780" s="6">
        <v>2.2156450290210572E-2</v>
      </c>
      <c r="L780" s="6">
        <v>2.1692728497675035E-2</v>
      </c>
      <c r="M780" s="6">
        <v>1.9430921787174184E-2</v>
      </c>
      <c r="N780" s="6">
        <v>1.7783382649142043E-2</v>
      </c>
      <c r="O780" s="6">
        <v>1.6027528162018558E-2</v>
      </c>
      <c r="P780" s="6">
        <v>1.3049372202639489E-2</v>
      </c>
      <c r="Q780" s="6">
        <v>1.1426778690614856E-2</v>
      </c>
      <c r="R780" s="6">
        <v>9.7982988158216225E-3</v>
      </c>
      <c r="S780" s="6">
        <v>7.8272018275044042E-3</v>
      </c>
      <c r="T780" s="6">
        <v>7.2737589924850438E-3</v>
      </c>
      <c r="U780" s="6">
        <v>6.2519840624004064E-3</v>
      </c>
      <c r="V780" s="6">
        <v>5.1507189544216098E-3</v>
      </c>
      <c r="W780" s="6">
        <v>5.402019466864888E-3</v>
      </c>
      <c r="X780" s="6">
        <v>5.379650637509531E-3</v>
      </c>
      <c r="Y780" s="6">
        <v>4.581714500410089E-3</v>
      </c>
      <c r="Z780" s="6">
        <v>3.6403976502449309E-3</v>
      </c>
      <c r="AA780" s="6">
        <v>4.3876741313760848E-3</v>
      </c>
      <c r="AB780" s="6">
        <v>4.9355394449184797E-3</v>
      </c>
      <c r="AC780" s="6">
        <v>4.6322828144410577E-3</v>
      </c>
      <c r="AD780" s="6">
        <v>4.2173904931483985E-3</v>
      </c>
      <c r="AE780" s="6">
        <v>4.4963418657156251E-3</v>
      </c>
      <c r="AF780" s="6">
        <v>3.8023106665729944E-3</v>
      </c>
      <c r="AG780" s="6">
        <v>4.0458811010207207E-3</v>
      </c>
      <c r="AH780" s="6">
        <v>2.2537184824160672E-3</v>
      </c>
      <c r="AI780" s="6">
        <v>2.1959450997361407E-3</v>
      </c>
      <c r="AJ780" s="6">
        <v>1.2013014940416844E-3</v>
      </c>
      <c r="AK780" s="6">
        <v>1.0829502287471593E-3</v>
      </c>
      <c r="AL780" s="6">
        <v>1.3122436761797696E-3</v>
      </c>
      <c r="AM780" s="6">
        <v>1.9716599688571756E-3</v>
      </c>
      <c r="AN780" s="6">
        <v>1.7103059974937218E-3</v>
      </c>
      <c r="AO780" s="6">
        <v>1.7866331778031985E-3</v>
      </c>
      <c r="AP780" s="7">
        <v>1.5343330384527953E-3</v>
      </c>
    </row>
    <row r="781" spans="1:42" x14ac:dyDescent="0.3">
      <c r="A781" s="5">
        <v>2498.3289</v>
      </c>
      <c r="B781" s="6">
        <v>2.896810159056571E-2</v>
      </c>
      <c r="C781" s="6">
        <v>2.8275004553406931E-2</v>
      </c>
      <c r="D781" s="6">
        <v>2.7828285373382902E-2</v>
      </c>
      <c r="E781" s="6">
        <v>2.7513750022330939E-2</v>
      </c>
      <c r="F781" s="6">
        <v>2.6081669758404653E-2</v>
      </c>
      <c r="G781" s="6">
        <v>2.6116591471191664E-2</v>
      </c>
      <c r="H781" s="6">
        <v>2.4890768657018982E-2</v>
      </c>
      <c r="I781" s="6">
        <v>2.4380999070724767E-2</v>
      </c>
      <c r="J781" s="6">
        <v>2.3782713419930331E-2</v>
      </c>
      <c r="K781" s="6">
        <v>2.219541377596531E-2</v>
      </c>
      <c r="L781" s="6">
        <v>2.1688200358943397E-2</v>
      </c>
      <c r="M781" s="6">
        <v>1.939345476836974E-2</v>
      </c>
      <c r="N781" s="6">
        <v>1.7898487312314599E-2</v>
      </c>
      <c r="O781" s="6">
        <v>1.6088618090245529E-2</v>
      </c>
      <c r="P781" s="6">
        <v>1.3080081198174068E-2</v>
      </c>
      <c r="Q781" s="6">
        <v>1.1387775338388424E-2</v>
      </c>
      <c r="R781" s="6">
        <v>9.8388293490260098E-3</v>
      </c>
      <c r="S781" s="6">
        <v>7.8925310716331382E-3</v>
      </c>
      <c r="T781" s="6">
        <v>7.1715956286752952E-3</v>
      </c>
      <c r="U781" s="6">
        <v>6.3311241159260262E-3</v>
      </c>
      <c r="V781" s="6">
        <v>5.1952302586972116E-3</v>
      </c>
      <c r="W781" s="6">
        <v>5.2605212522789935E-3</v>
      </c>
      <c r="X781" s="6">
        <v>5.3262147520549974E-3</v>
      </c>
      <c r="Y781" s="6">
        <v>4.5642855490666545E-3</v>
      </c>
      <c r="Z781" s="6">
        <v>3.7179686838535453E-3</v>
      </c>
      <c r="AA781" s="6">
        <v>4.4907280478173328E-3</v>
      </c>
      <c r="AB781" s="6">
        <v>4.9474463753291231E-3</v>
      </c>
      <c r="AC781" s="6">
        <v>4.6441996224522164E-3</v>
      </c>
      <c r="AD781" s="6">
        <v>4.3065938412714666E-3</v>
      </c>
      <c r="AE781" s="6">
        <v>4.5418543265320355E-3</v>
      </c>
      <c r="AF781" s="6">
        <v>3.6302097294535485E-3</v>
      </c>
      <c r="AG781" s="6">
        <v>4.1466441612126315E-3</v>
      </c>
      <c r="AH781" s="6">
        <v>2.1958866687721845E-3</v>
      </c>
      <c r="AI781" s="6">
        <v>2.1792621315883109E-3</v>
      </c>
      <c r="AJ781" s="6">
        <v>1.3526586826483333E-3</v>
      </c>
      <c r="AK781" s="6">
        <v>1.1606334835964627E-3</v>
      </c>
      <c r="AL781" s="6">
        <v>1.0920642769414179E-3</v>
      </c>
      <c r="AM781" s="6">
        <v>2.1529548576713631E-3</v>
      </c>
      <c r="AN781" s="6">
        <v>1.5221505688985393E-3</v>
      </c>
      <c r="AO781" s="6">
        <v>1.6993552959193026E-3</v>
      </c>
      <c r="AP781" s="7">
        <v>1.7223427745016728E-3</v>
      </c>
    </row>
    <row r="782" spans="1:42" x14ac:dyDescent="0.3">
      <c r="A782" s="5">
        <v>2500.2573000000002</v>
      </c>
      <c r="B782" s="6">
        <v>2.9013068434567468E-2</v>
      </c>
      <c r="C782" s="6">
        <v>2.8354035325325412E-2</v>
      </c>
      <c r="D782" s="6">
        <v>2.7898247189836058E-2</v>
      </c>
      <c r="E782" s="6">
        <v>2.7700967355583341E-2</v>
      </c>
      <c r="F782" s="6">
        <v>2.6149357706556096E-2</v>
      </c>
      <c r="G782" s="6">
        <v>2.608492400672504E-2</v>
      </c>
      <c r="H782" s="6">
        <v>2.5015083303397655E-2</v>
      </c>
      <c r="I782" s="6">
        <v>2.4435489628929729E-2</v>
      </c>
      <c r="J782" s="6">
        <v>2.3783975519787795E-2</v>
      </c>
      <c r="K782" s="6">
        <v>2.2201601786434634E-2</v>
      </c>
      <c r="L782" s="6">
        <v>2.1663524049935299E-2</v>
      </c>
      <c r="M782" s="6">
        <v>1.9419233796574724E-2</v>
      </c>
      <c r="N782" s="6">
        <v>1.7995626592176055E-2</v>
      </c>
      <c r="O782" s="6">
        <v>1.6145763742233334E-2</v>
      </c>
      <c r="P782" s="6">
        <v>1.3063879844000932E-2</v>
      </c>
      <c r="Q782" s="6">
        <v>1.147899053645942E-2</v>
      </c>
      <c r="R782" s="6">
        <v>9.9007181168409356E-3</v>
      </c>
      <c r="S782" s="6">
        <v>7.9616496493032096E-3</v>
      </c>
      <c r="T782" s="6">
        <v>7.2514314065492275E-3</v>
      </c>
      <c r="U782" s="6">
        <v>6.4501619294828338E-3</v>
      </c>
      <c r="V782" s="6">
        <v>5.3279109203750868E-3</v>
      </c>
      <c r="W782" s="6">
        <v>5.2004992421362251E-3</v>
      </c>
      <c r="X782" s="6">
        <v>5.2949300492241558E-3</v>
      </c>
      <c r="Y782" s="6">
        <v>4.6417513027633139E-3</v>
      </c>
      <c r="Z782" s="6">
        <v>3.8068126859711615E-3</v>
      </c>
      <c r="AA782" s="6">
        <v>4.7095086300828204E-3</v>
      </c>
      <c r="AB782" s="6">
        <v>4.9944953969935646E-3</v>
      </c>
      <c r="AC782" s="6">
        <v>4.736800037153488E-3</v>
      </c>
      <c r="AD782" s="6">
        <v>4.5218322879381212E-3</v>
      </c>
      <c r="AE782" s="6">
        <v>4.6506944409643314E-3</v>
      </c>
      <c r="AF782" s="6">
        <v>3.4725320088812017E-3</v>
      </c>
      <c r="AG782" s="6">
        <v>4.2774677008468043E-3</v>
      </c>
      <c r="AH782" s="6">
        <v>2.1847132016190041E-3</v>
      </c>
      <c r="AI782" s="6">
        <v>2.097031992818521E-3</v>
      </c>
      <c r="AJ782" s="6">
        <v>1.4438971055358296E-3</v>
      </c>
      <c r="AK782" s="6">
        <v>1.1526911129869366E-3</v>
      </c>
      <c r="AL782" s="6">
        <v>1.0797465037136744E-3</v>
      </c>
      <c r="AM782" s="6">
        <v>2.2837501934217519E-3</v>
      </c>
      <c r="AN782" s="6">
        <v>1.5938899030282783E-3</v>
      </c>
      <c r="AO782" s="6">
        <v>1.5692852903183563E-3</v>
      </c>
      <c r="AP782" s="7">
        <v>1.6107775250815415E-3</v>
      </c>
    </row>
    <row r="783" spans="1:42" x14ac:dyDescent="0.3">
      <c r="A783" s="5">
        <v>2502.1858000000002</v>
      </c>
      <c r="B783" s="6">
        <v>2.9082456795682513E-2</v>
      </c>
      <c r="C783" s="6">
        <v>2.8450103452454301E-2</v>
      </c>
      <c r="D783" s="6">
        <v>2.7877582450328384E-2</v>
      </c>
      <c r="E783" s="6">
        <v>2.7889428161713664E-2</v>
      </c>
      <c r="F783" s="6">
        <v>2.6135386249446765E-2</v>
      </c>
      <c r="G783" s="6">
        <v>2.6126112445785055E-2</v>
      </c>
      <c r="H783" s="6">
        <v>2.5122382655547993E-2</v>
      </c>
      <c r="I783" s="6">
        <v>2.4559388272817468E-2</v>
      </c>
      <c r="J783" s="6">
        <v>2.3815101063526502E-2</v>
      </c>
      <c r="K783" s="6">
        <v>2.2199767226268791E-2</v>
      </c>
      <c r="L783" s="6">
        <v>2.1640553421404835E-2</v>
      </c>
      <c r="M783" s="6">
        <v>1.9474948859450784E-2</v>
      </c>
      <c r="N783" s="6">
        <v>1.7985042822191009E-2</v>
      </c>
      <c r="O783" s="6">
        <v>1.613901728691014E-2</v>
      </c>
      <c r="P783" s="6">
        <v>1.3059406644692427E-2</v>
      </c>
      <c r="Q783" s="6">
        <v>1.1673129920083639E-2</v>
      </c>
      <c r="R783" s="6">
        <v>9.9441405280727563E-3</v>
      </c>
      <c r="S783" s="6">
        <v>7.9543948019640404E-3</v>
      </c>
      <c r="T783" s="6">
        <v>7.3746334150371212E-3</v>
      </c>
      <c r="U783" s="6">
        <v>6.5362953654913708E-3</v>
      </c>
      <c r="V783" s="6">
        <v>5.4081195502117402E-3</v>
      </c>
      <c r="W783" s="6">
        <v>5.303051154813887E-3</v>
      </c>
      <c r="X783" s="6">
        <v>5.3280692713184308E-3</v>
      </c>
      <c r="Y783" s="6">
        <v>4.6620570835342878E-3</v>
      </c>
      <c r="Z783" s="6">
        <v>3.8862707538847852E-3</v>
      </c>
      <c r="AA783" s="6">
        <v>4.821461808437566E-3</v>
      </c>
      <c r="AB783" s="6">
        <v>5.0062429055290902E-3</v>
      </c>
      <c r="AC783" s="6">
        <v>4.8963468120414022E-3</v>
      </c>
      <c r="AD783" s="6">
        <v>4.5993963770642465E-3</v>
      </c>
      <c r="AE783" s="6">
        <v>4.7781054525763977E-3</v>
      </c>
      <c r="AF783" s="6">
        <v>3.520929103530468E-3</v>
      </c>
      <c r="AG783" s="6">
        <v>4.27572600909365E-3</v>
      </c>
      <c r="AH783" s="6">
        <v>2.2438520529380335E-3</v>
      </c>
      <c r="AI783" s="6">
        <v>2.0166437067040688E-3</v>
      </c>
      <c r="AJ783" s="6">
        <v>1.3914341387293305E-3</v>
      </c>
      <c r="AK783" s="6">
        <v>1.0548175980383268E-3</v>
      </c>
      <c r="AL783" s="6">
        <v>1.2444551602361908E-3</v>
      </c>
      <c r="AM783" s="6">
        <v>2.2688107265947388E-3</v>
      </c>
      <c r="AN783" s="6">
        <v>1.6876891766064994E-3</v>
      </c>
      <c r="AO783" s="6">
        <v>1.4762009961670208E-3</v>
      </c>
      <c r="AP783" s="7">
        <v>1.4505054673986661E-3</v>
      </c>
    </row>
    <row r="784" spans="1:42" x14ac:dyDescent="0.3">
      <c r="A784" s="5">
        <v>2504.1143000000002</v>
      </c>
      <c r="B784" s="6">
        <v>2.9185569983003812E-2</v>
      </c>
      <c r="C784" s="6">
        <v>2.855101657363128E-2</v>
      </c>
      <c r="D784" s="6">
        <v>2.7883612943085764E-2</v>
      </c>
      <c r="E784" s="6">
        <v>2.7983529315182387E-2</v>
      </c>
      <c r="F784" s="6">
        <v>2.6136295371288899E-2</v>
      </c>
      <c r="G784" s="6">
        <v>2.6223121132133768E-2</v>
      </c>
      <c r="H784" s="6">
        <v>2.5192038224074696E-2</v>
      </c>
      <c r="I784" s="6">
        <v>2.4615569744916608E-2</v>
      </c>
      <c r="J784" s="6">
        <v>2.3889822230913724E-2</v>
      </c>
      <c r="K784" s="6">
        <v>2.223722406035156E-2</v>
      </c>
      <c r="L784" s="6">
        <v>2.1620077246632001E-2</v>
      </c>
      <c r="M784" s="6">
        <v>1.9517551984215984E-2</v>
      </c>
      <c r="N784" s="6">
        <v>1.7920966257259453E-2</v>
      </c>
      <c r="O784" s="6">
        <v>1.6118380260714178E-2</v>
      </c>
      <c r="P784" s="6">
        <v>1.3105614662122185E-2</v>
      </c>
      <c r="Q784" s="6">
        <v>1.1780674541482877E-2</v>
      </c>
      <c r="R784" s="6">
        <v>9.9230716172791708E-3</v>
      </c>
      <c r="S784" s="6">
        <v>7.8919005376010404E-3</v>
      </c>
      <c r="T784" s="6">
        <v>7.3852090285793509E-3</v>
      </c>
      <c r="U784" s="6">
        <v>6.5373921826124004E-3</v>
      </c>
      <c r="V784" s="6">
        <v>5.443670189484634E-3</v>
      </c>
      <c r="W784" s="6">
        <v>5.4389797438106069E-3</v>
      </c>
      <c r="X784" s="6">
        <v>5.3237638685497135E-3</v>
      </c>
      <c r="Y784" s="6">
        <v>4.4975232552525446E-3</v>
      </c>
      <c r="Z784" s="6">
        <v>4.0009882505828709E-3</v>
      </c>
      <c r="AA784" s="6">
        <v>4.8262998597937701E-3</v>
      </c>
      <c r="AB784" s="6">
        <v>5.0602029841771701E-3</v>
      </c>
      <c r="AC784" s="6">
        <v>4.9897884532235925E-3</v>
      </c>
      <c r="AD784" s="6">
        <v>4.4522232180333465E-3</v>
      </c>
      <c r="AE784" s="6">
        <v>4.8405273790456671E-3</v>
      </c>
      <c r="AF784" s="6">
        <v>3.7542307379217488E-3</v>
      </c>
      <c r="AG784" s="6">
        <v>4.0967500932275747E-3</v>
      </c>
      <c r="AH784" s="6">
        <v>2.2783233888034049E-3</v>
      </c>
      <c r="AI784" s="6">
        <v>2.0306257219002699E-3</v>
      </c>
      <c r="AJ784" s="6">
        <v>1.2769384750377921E-3</v>
      </c>
      <c r="AK784" s="6">
        <v>9.3028764652064444E-4</v>
      </c>
      <c r="AL784" s="6">
        <v>1.2092014082935032E-3</v>
      </c>
      <c r="AM784" s="6">
        <v>2.260456459687088E-3</v>
      </c>
      <c r="AN784" s="6">
        <v>1.6136887288036306E-3</v>
      </c>
      <c r="AO784" s="6">
        <v>1.3673390461432788E-3</v>
      </c>
      <c r="AP784" s="7">
        <v>1.5125116788647364E-3</v>
      </c>
    </row>
    <row r="785" spans="1:42" x14ac:dyDescent="0.3">
      <c r="A785" s="5">
        <v>2506.0427</v>
      </c>
      <c r="B785" s="6">
        <v>2.9260745665490757E-2</v>
      </c>
      <c r="C785" s="6">
        <v>2.862047538321242E-2</v>
      </c>
      <c r="D785" s="6">
        <v>2.7972748984779007E-2</v>
      </c>
      <c r="E785" s="6">
        <v>2.7956189721213782E-2</v>
      </c>
      <c r="F785" s="6">
        <v>2.6192119484371737E-2</v>
      </c>
      <c r="G785" s="6">
        <v>2.6277055538654732E-2</v>
      </c>
      <c r="H785" s="6">
        <v>2.521453911197865E-2</v>
      </c>
      <c r="I785" s="6">
        <v>2.4559186339165352E-2</v>
      </c>
      <c r="J785" s="6">
        <v>2.395752905768566E-2</v>
      </c>
      <c r="K785" s="6">
        <v>2.2326682255092236E-2</v>
      </c>
      <c r="L785" s="6">
        <v>2.1592012820020073E-2</v>
      </c>
      <c r="M785" s="6">
        <v>1.9556680942123882E-2</v>
      </c>
      <c r="N785" s="6">
        <v>1.7936731740908887E-2</v>
      </c>
      <c r="O785" s="6">
        <v>1.6131147400278725E-2</v>
      </c>
      <c r="P785" s="6">
        <v>1.319061174160923E-2</v>
      </c>
      <c r="Q785" s="6">
        <v>1.1711004632198332E-2</v>
      </c>
      <c r="R785" s="6">
        <v>9.8929363811702392E-3</v>
      </c>
      <c r="S785" s="6">
        <v>7.8370790902160398E-3</v>
      </c>
      <c r="T785" s="6">
        <v>7.3467526795727434E-3</v>
      </c>
      <c r="U785" s="6">
        <v>6.4850854642071187E-3</v>
      </c>
      <c r="V785" s="6">
        <v>5.4989841817804364E-3</v>
      </c>
      <c r="W785" s="6">
        <v>5.3914097284794016E-3</v>
      </c>
      <c r="X785" s="6">
        <v>5.2411943678715989E-3</v>
      </c>
      <c r="Y785" s="6">
        <v>4.2968689525508807E-3</v>
      </c>
      <c r="Z785" s="6">
        <v>4.091477458367021E-3</v>
      </c>
      <c r="AA785" s="6">
        <v>4.7506119826782323E-3</v>
      </c>
      <c r="AB785" s="6">
        <v>5.1879043993107443E-3</v>
      </c>
      <c r="AC785" s="6">
        <v>4.880920710797515E-3</v>
      </c>
      <c r="AD785" s="6">
        <v>4.2682018434543889E-3</v>
      </c>
      <c r="AE785" s="6">
        <v>4.7240683545231588E-3</v>
      </c>
      <c r="AF785" s="6">
        <v>3.9786977788563438E-3</v>
      </c>
      <c r="AG785" s="6">
        <v>3.984832332424304E-3</v>
      </c>
      <c r="AH785" s="6">
        <v>2.2139200654487934E-3</v>
      </c>
      <c r="AI785" s="6">
        <v>2.0658396735512286E-3</v>
      </c>
      <c r="AJ785" s="6">
        <v>1.2017627553347898E-3</v>
      </c>
      <c r="AK785" s="6">
        <v>9.7922203072536851E-4</v>
      </c>
      <c r="AL785" s="6">
        <v>9.8500934473116919E-4</v>
      </c>
      <c r="AM785" s="6">
        <v>2.2696834534828292E-3</v>
      </c>
      <c r="AN785" s="6">
        <v>1.4657319177667771E-3</v>
      </c>
      <c r="AO785" s="6">
        <v>1.2347153430247726E-3</v>
      </c>
      <c r="AP785" s="7">
        <v>1.6549315389612351E-3</v>
      </c>
    </row>
    <row r="786" spans="1:42" x14ac:dyDescent="0.3">
      <c r="A786" s="5">
        <v>2507.9712</v>
      </c>
      <c r="B786" s="6">
        <v>2.9268169004931309E-2</v>
      </c>
      <c r="C786" s="6">
        <v>2.8679451187988772E-2</v>
      </c>
      <c r="D786" s="6">
        <v>2.8086424875080382E-2</v>
      </c>
      <c r="E786" s="6">
        <v>2.7877279933624988E-2</v>
      </c>
      <c r="F786" s="6">
        <v>2.6234451840313512E-2</v>
      </c>
      <c r="G786" s="6">
        <v>2.6274344955277945E-2</v>
      </c>
      <c r="H786" s="6">
        <v>2.5176913917657657E-2</v>
      </c>
      <c r="I786" s="6">
        <v>2.4519548714197311E-2</v>
      </c>
      <c r="J786" s="6">
        <v>2.398814282595093E-2</v>
      </c>
      <c r="K786" s="6">
        <v>2.2436149310078975E-2</v>
      </c>
      <c r="L786" s="6">
        <v>2.1570537315445459E-2</v>
      </c>
      <c r="M786" s="6">
        <v>1.9624698490274879E-2</v>
      </c>
      <c r="N786" s="6">
        <v>1.8004712148138521E-2</v>
      </c>
      <c r="O786" s="6">
        <v>1.6159133625190669E-2</v>
      </c>
      <c r="P786" s="6">
        <v>1.3244359177141167E-2</v>
      </c>
      <c r="Q786" s="6">
        <v>1.1585831397901765E-2</v>
      </c>
      <c r="R786" s="6">
        <v>9.8860649958532054E-3</v>
      </c>
      <c r="S786" s="6">
        <v>7.8323752626241888E-3</v>
      </c>
      <c r="T786" s="6">
        <v>7.3715118852070161E-3</v>
      </c>
      <c r="U786" s="6">
        <v>6.4518752807073976E-3</v>
      </c>
      <c r="V786" s="6">
        <v>5.5128371245632551E-3</v>
      </c>
      <c r="W786" s="6">
        <v>5.1713954964975883E-3</v>
      </c>
      <c r="X786" s="6">
        <v>5.171120729282469E-3</v>
      </c>
      <c r="Y786" s="6">
        <v>4.2615886823556548E-3</v>
      </c>
      <c r="Z786" s="6">
        <v>4.0458699070418658E-3</v>
      </c>
      <c r="AA786" s="6">
        <v>4.5969996146913716E-3</v>
      </c>
      <c r="AB786" s="6">
        <v>5.2556069518115422E-3</v>
      </c>
      <c r="AC786" s="6">
        <v>4.6208152062915397E-3</v>
      </c>
      <c r="AD786" s="6">
        <v>4.2472823978161878E-3</v>
      </c>
      <c r="AE786" s="6">
        <v>4.5255324348040804E-3</v>
      </c>
      <c r="AF786" s="6">
        <v>4.0290908550257853E-3</v>
      </c>
      <c r="AG786" s="6">
        <v>4.1138607708384733E-3</v>
      </c>
      <c r="AH786" s="6">
        <v>2.0660929072207068E-3</v>
      </c>
      <c r="AI786" s="6">
        <v>2.0237694816469531E-3</v>
      </c>
      <c r="AJ786" s="6">
        <v>1.1755935807690743E-3</v>
      </c>
      <c r="AK786" s="6">
        <v>1.2363317133253782E-3</v>
      </c>
      <c r="AL786" s="6">
        <v>9.7909875092211385E-4</v>
      </c>
      <c r="AM786" s="6">
        <v>2.1659558465362272E-3</v>
      </c>
      <c r="AN786" s="6">
        <v>1.4682932884665378E-3</v>
      </c>
      <c r="AO786" s="6">
        <v>1.2592957297069551E-3</v>
      </c>
      <c r="AP786" s="7">
        <v>1.7704519242617844E-3</v>
      </c>
    </row>
    <row r="787" spans="1:42" x14ac:dyDescent="0.3">
      <c r="A787" s="5">
        <v>2509.8996999999999</v>
      </c>
      <c r="B787" s="6">
        <v>2.9304684560168819E-2</v>
      </c>
      <c r="C787" s="6">
        <v>2.8738789245457592E-2</v>
      </c>
      <c r="D787" s="6">
        <v>2.8157390442926256E-2</v>
      </c>
      <c r="E787" s="6">
        <v>2.7856651111095282E-2</v>
      </c>
      <c r="F787" s="6">
        <v>2.6256575513358693E-2</v>
      </c>
      <c r="G787" s="6">
        <v>2.6280389112756548E-2</v>
      </c>
      <c r="H787" s="6">
        <v>2.516264851921516E-2</v>
      </c>
      <c r="I787" s="6">
        <v>2.4578711629588371E-2</v>
      </c>
      <c r="J787" s="6">
        <v>2.400921981897465E-2</v>
      </c>
      <c r="K787" s="6">
        <v>2.2522162392399233E-2</v>
      </c>
      <c r="L787" s="6">
        <v>2.1597035686393665E-2</v>
      </c>
      <c r="M787" s="6">
        <v>1.9692868884985539E-2</v>
      </c>
      <c r="N787" s="6">
        <v>1.8031246643349739E-2</v>
      </c>
      <c r="O787" s="6">
        <v>1.6198302045264158E-2</v>
      </c>
      <c r="P787" s="6">
        <v>1.3239060828927535E-2</v>
      </c>
      <c r="Q787" s="6">
        <v>1.155465089383638E-2</v>
      </c>
      <c r="R787" s="6">
        <v>9.8629066115661079E-3</v>
      </c>
      <c r="S787" s="6">
        <v>7.9122052116854663E-3</v>
      </c>
      <c r="T787" s="6">
        <v>7.3892464160118382E-3</v>
      </c>
      <c r="U787" s="6">
        <v>6.4537382768031643E-3</v>
      </c>
      <c r="V787" s="6">
        <v>5.3950318867061198E-3</v>
      </c>
      <c r="W787" s="6">
        <v>5.0348293199465599E-3</v>
      </c>
      <c r="X787" s="6">
        <v>5.148291739639016E-3</v>
      </c>
      <c r="Y787" s="6">
        <v>4.3432301676523122E-3</v>
      </c>
      <c r="Z787" s="6">
        <v>3.8712653783772033E-3</v>
      </c>
      <c r="AA787" s="6">
        <v>4.5083100502260054E-3</v>
      </c>
      <c r="AB787" s="6">
        <v>5.1599063649923615E-3</v>
      </c>
      <c r="AC787" s="6">
        <v>4.4608468299070503E-3</v>
      </c>
      <c r="AD787" s="6">
        <v>4.376853560919991E-3</v>
      </c>
      <c r="AE787" s="6">
        <v>4.4366954281611082E-3</v>
      </c>
      <c r="AF787" s="6">
        <v>3.9030729099815975E-3</v>
      </c>
      <c r="AG787" s="6">
        <v>4.3216754580317485E-3</v>
      </c>
      <c r="AH787" s="6">
        <v>1.9081825755504211E-3</v>
      </c>
      <c r="AI787" s="6">
        <v>1.9634303137278097E-3</v>
      </c>
      <c r="AJ787" s="6">
        <v>1.1398033204024771E-3</v>
      </c>
      <c r="AK787" s="6">
        <v>1.4437008832433595E-3</v>
      </c>
      <c r="AL787" s="6">
        <v>1.309977023425446E-3</v>
      </c>
      <c r="AM787" s="6">
        <v>1.9975114708170039E-3</v>
      </c>
      <c r="AN787" s="6">
        <v>1.7236584049336034E-3</v>
      </c>
      <c r="AO787" s="6">
        <v>1.5517322540427592E-3</v>
      </c>
      <c r="AP787" s="7">
        <v>1.8955303768503073E-3</v>
      </c>
    </row>
    <row r="788" spans="1:42" x14ac:dyDescent="0.3">
      <c r="A788" s="5">
        <v>2511.8281000000002</v>
      </c>
      <c r="B788" s="6">
        <v>2.9450267247383505E-2</v>
      </c>
      <c r="C788" s="6">
        <v>2.8750911787313982E-2</v>
      </c>
      <c r="D788" s="6">
        <v>2.8191991821298806E-2</v>
      </c>
      <c r="E788" s="6">
        <v>2.790845596210962E-2</v>
      </c>
      <c r="F788" s="6">
        <v>2.6316534455148956E-2</v>
      </c>
      <c r="G788" s="6">
        <v>2.6331013446659151E-2</v>
      </c>
      <c r="H788" s="6">
        <v>2.5270640698070647E-2</v>
      </c>
      <c r="I788" s="6">
        <v>2.4690744873495922E-2</v>
      </c>
      <c r="J788" s="6">
        <v>2.4052195241706549E-2</v>
      </c>
      <c r="K788" s="6">
        <v>2.2566752840720138E-2</v>
      </c>
      <c r="L788" s="6">
        <v>2.171072698185542E-2</v>
      </c>
      <c r="M788" s="6">
        <v>1.9674372527954603E-2</v>
      </c>
      <c r="N788" s="6">
        <v>1.8038437708796484E-2</v>
      </c>
      <c r="O788" s="6">
        <v>1.6242817463970188E-2</v>
      </c>
      <c r="P788" s="6">
        <v>1.3220595739665462E-2</v>
      </c>
      <c r="Q788" s="6">
        <v>1.1638337185017285E-2</v>
      </c>
      <c r="R788" s="6">
        <v>9.8281387995994424E-3</v>
      </c>
      <c r="S788" s="6">
        <v>8.0264157143927622E-3</v>
      </c>
      <c r="T788" s="6">
        <v>7.2989292356729768E-3</v>
      </c>
      <c r="U788" s="6">
        <v>6.4260097508469227E-3</v>
      </c>
      <c r="V788" s="6">
        <v>5.2204675670840528E-3</v>
      </c>
      <c r="W788" s="6">
        <v>5.1102908964316962E-3</v>
      </c>
      <c r="X788" s="6">
        <v>5.117498395001252E-3</v>
      </c>
      <c r="Y788" s="6">
        <v>4.4172061322164669E-3</v>
      </c>
      <c r="Z788" s="6">
        <v>3.7248198117076081E-3</v>
      </c>
      <c r="AA788" s="6">
        <v>4.5830322451017591E-3</v>
      </c>
      <c r="AB788" s="6">
        <v>4.9674838958376211E-3</v>
      </c>
      <c r="AC788" s="6">
        <v>4.5001615363221836E-3</v>
      </c>
      <c r="AD788" s="6">
        <v>4.4856979728717383E-3</v>
      </c>
      <c r="AE788" s="6">
        <v>4.457055053782244E-3</v>
      </c>
      <c r="AF788" s="6">
        <v>3.7096635154633129E-3</v>
      </c>
      <c r="AG788" s="6">
        <v>4.4015587121243871E-3</v>
      </c>
      <c r="AH788" s="6">
        <v>1.8439694161953568E-3</v>
      </c>
      <c r="AI788" s="6">
        <v>2.010939307122428E-3</v>
      </c>
      <c r="AJ788" s="6">
        <v>1.1446180226922786E-3</v>
      </c>
      <c r="AK788" s="6">
        <v>1.4401651051933473E-3</v>
      </c>
      <c r="AL788" s="6">
        <v>1.5957870029085219E-3</v>
      </c>
      <c r="AM788" s="6">
        <v>1.959798249772049E-3</v>
      </c>
      <c r="AN788" s="6">
        <v>2.022407720299213E-3</v>
      </c>
      <c r="AO788" s="6">
        <v>1.897310587395229E-3</v>
      </c>
      <c r="AP788" s="7">
        <v>1.9076310086397763E-3</v>
      </c>
    </row>
    <row r="789" spans="1:42" x14ac:dyDescent="0.3">
      <c r="A789" s="5">
        <v>2513.7566000000002</v>
      </c>
      <c r="B789" s="6">
        <v>2.9593195973579421E-2</v>
      </c>
      <c r="C789" s="6">
        <v>2.8737203130307497E-2</v>
      </c>
      <c r="D789" s="6">
        <v>2.8235082526465019E-2</v>
      </c>
      <c r="E789" s="6">
        <v>2.7969332859689076E-2</v>
      </c>
      <c r="F789" s="6">
        <v>2.6418044731901659E-2</v>
      </c>
      <c r="G789" s="6">
        <v>2.6406111431818868E-2</v>
      </c>
      <c r="H789" s="6">
        <v>2.5430902855238597E-2</v>
      </c>
      <c r="I789" s="6">
        <v>2.4792265203570786E-2</v>
      </c>
      <c r="J789" s="6">
        <v>2.4107615129325771E-2</v>
      </c>
      <c r="K789" s="6">
        <v>2.2585161610833009E-2</v>
      </c>
      <c r="L789" s="6">
        <v>2.187325201096069E-2</v>
      </c>
      <c r="M789" s="6">
        <v>1.9605993193198067E-2</v>
      </c>
      <c r="N789" s="6">
        <v>1.807539391859294E-2</v>
      </c>
      <c r="O789" s="6">
        <v>1.6260016277946841E-2</v>
      </c>
      <c r="P789" s="6">
        <v>1.3187129833352615E-2</v>
      </c>
      <c r="Q789" s="6">
        <v>1.1765953254342987E-2</v>
      </c>
      <c r="R789" s="6">
        <v>9.8491500075386651E-3</v>
      </c>
      <c r="S789" s="6">
        <v>8.0575883389105568E-3</v>
      </c>
      <c r="T789" s="6">
        <v>7.1910602692425718E-3</v>
      </c>
      <c r="U789" s="6">
        <v>6.3730006937296191E-3</v>
      </c>
      <c r="V789" s="6">
        <v>5.1682839164827465E-3</v>
      </c>
      <c r="W789" s="6">
        <v>5.2065780385003313E-3</v>
      </c>
      <c r="X789" s="6">
        <v>5.117794306193163E-3</v>
      </c>
      <c r="Y789" s="6">
        <v>4.5099150145527234E-3</v>
      </c>
      <c r="Z789" s="6">
        <v>3.7387733375469634E-3</v>
      </c>
      <c r="AA789" s="6">
        <v>4.6695163167876919E-3</v>
      </c>
      <c r="AB789" s="6">
        <v>4.8171923101026914E-3</v>
      </c>
      <c r="AC789" s="6">
        <v>4.6101310580676791E-3</v>
      </c>
      <c r="AD789" s="6">
        <v>4.4973247520713189E-3</v>
      </c>
      <c r="AE789" s="6">
        <v>4.5377285113072929E-3</v>
      </c>
      <c r="AF789" s="6">
        <v>3.6000803304866991E-3</v>
      </c>
      <c r="AG789" s="6">
        <v>4.3456919002535233E-3</v>
      </c>
      <c r="AH789" s="6">
        <v>1.9818480389869886E-3</v>
      </c>
      <c r="AI789" s="6">
        <v>2.1192354513068778E-3</v>
      </c>
      <c r="AJ789" s="6">
        <v>1.2535214321268695E-3</v>
      </c>
      <c r="AK789" s="6">
        <v>1.3510028799817442E-3</v>
      </c>
      <c r="AL789" s="6">
        <v>1.5201514829940033E-3</v>
      </c>
      <c r="AM789" s="6">
        <v>2.0686447919815443E-3</v>
      </c>
      <c r="AN789" s="6">
        <v>2.1357313867211847E-3</v>
      </c>
      <c r="AO789" s="6">
        <v>2.0108797631884223E-3</v>
      </c>
      <c r="AP789" s="7">
        <v>1.7805841414476054E-3</v>
      </c>
    </row>
    <row r="790" spans="1:42" x14ac:dyDescent="0.3">
      <c r="A790" s="5">
        <v>2515.6851000000001</v>
      </c>
      <c r="B790" s="6">
        <v>2.9609067775548122E-2</v>
      </c>
      <c r="C790" s="6">
        <v>2.8791558775648006E-2</v>
      </c>
      <c r="D790" s="6">
        <v>2.8294755411545802E-2</v>
      </c>
      <c r="E790" s="6">
        <v>2.8007246472662034E-2</v>
      </c>
      <c r="F790" s="6">
        <v>2.652468096413867E-2</v>
      </c>
      <c r="G790" s="6">
        <v>2.6486654888901118E-2</v>
      </c>
      <c r="H790" s="6">
        <v>2.552206500364107E-2</v>
      </c>
      <c r="I790" s="6">
        <v>2.4818329659589505E-2</v>
      </c>
      <c r="J790" s="6">
        <v>2.4146497392995681E-2</v>
      </c>
      <c r="K790" s="6">
        <v>2.2635253752644122E-2</v>
      </c>
      <c r="L790" s="6">
        <v>2.1949953326390246E-2</v>
      </c>
      <c r="M790" s="6">
        <v>1.9629492513573672E-2</v>
      </c>
      <c r="N790" s="6">
        <v>1.8135178254119342E-2</v>
      </c>
      <c r="O790" s="6">
        <v>1.6266156639685721E-2</v>
      </c>
      <c r="P790" s="6">
        <v>1.311908535837944E-2</v>
      </c>
      <c r="Q790" s="6">
        <v>1.1853937850777138E-2</v>
      </c>
      <c r="R790" s="6">
        <v>9.9506435885454436E-3</v>
      </c>
      <c r="S790" s="6">
        <v>7.99252843017971E-3</v>
      </c>
      <c r="T790" s="6">
        <v>7.2116229442083651E-3</v>
      </c>
      <c r="U790" s="6">
        <v>6.380678864007408E-3</v>
      </c>
      <c r="V790" s="6">
        <v>5.3162837516795847E-3</v>
      </c>
      <c r="W790" s="6">
        <v>5.2077447470255112E-3</v>
      </c>
      <c r="X790" s="6">
        <v>5.239012407779936E-3</v>
      </c>
      <c r="Y790" s="6">
        <v>4.5936372464105701E-3</v>
      </c>
      <c r="Z790" s="6">
        <v>3.8962293905154821E-3</v>
      </c>
      <c r="AA790" s="6">
        <v>4.6240593258638218E-3</v>
      </c>
      <c r="AB790" s="6">
        <v>4.8154909133682755E-3</v>
      </c>
      <c r="AC790" s="6">
        <v>4.6981074329105754E-3</v>
      </c>
      <c r="AD790" s="6">
        <v>4.4889927133932583E-3</v>
      </c>
      <c r="AE790" s="6">
        <v>4.7354389548497355E-3</v>
      </c>
      <c r="AF790" s="6">
        <v>3.6396780106183191E-3</v>
      </c>
      <c r="AG790" s="6">
        <v>4.243835560916398E-3</v>
      </c>
      <c r="AH790" s="6">
        <v>2.2081291254906765E-3</v>
      </c>
      <c r="AI790" s="6">
        <v>2.1647159577081743E-3</v>
      </c>
      <c r="AJ790" s="6">
        <v>1.3696011836305533E-3</v>
      </c>
      <c r="AK790" s="6">
        <v>1.3104284752303852E-3</v>
      </c>
      <c r="AL790" s="6">
        <v>1.2233509858675107E-3</v>
      </c>
      <c r="AM790" s="6">
        <v>2.149290903121881E-3</v>
      </c>
      <c r="AN790" s="6">
        <v>2.0535123268205502E-3</v>
      </c>
      <c r="AO790" s="6">
        <v>1.9483752957099587E-3</v>
      </c>
      <c r="AP790" s="7">
        <v>1.771779248474159E-3</v>
      </c>
    </row>
    <row r="791" spans="1:42" x14ac:dyDescent="0.3">
      <c r="A791" s="5">
        <v>2517.6134999999999</v>
      </c>
      <c r="B791" s="6">
        <v>2.9579869077783282E-2</v>
      </c>
      <c r="C791" s="6">
        <v>2.892536589633829E-2</v>
      </c>
      <c r="D791" s="6">
        <v>2.8331537306222697E-2</v>
      </c>
      <c r="E791" s="6">
        <v>2.8084820630894285E-2</v>
      </c>
      <c r="F791" s="6">
        <v>2.6588709936347384E-2</v>
      </c>
      <c r="G791" s="6">
        <v>2.6562566162259785E-2</v>
      </c>
      <c r="H791" s="6">
        <v>2.5581979406891768E-2</v>
      </c>
      <c r="I791" s="6">
        <v>2.4789579810236405E-2</v>
      </c>
      <c r="J791" s="6">
        <v>2.4205282341344281E-2</v>
      </c>
      <c r="K791" s="6">
        <v>2.271558426516096E-2</v>
      </c>
      <c r="L791" s="6">
        <v>2.1914829087376745E-2</v>
      </c>
      <c r="M791" s="6">
        <v>1.9798389976251947E-2</v>
      </c>
      <c r="N791" s="6">
        <v>1.8235819300356129E-2</v>
      </c>
      <c r="O791" s="6">
        <v>1.6307706477088062E-2</v>
      </c>
      <c r="P791" s="6">
        <v>1.3114250837358829E-2</v>
      </c>
      <c r="Q791" s="6">
        <v>1.1880953710422734E-2</v>
      </c>
      <c r="R791" s="6">
        <v>1.0073601074659627E-2</v>
      </c>
      <c r="S791" s="6">
        <v>7.9429061907009407E-3</v>
      </c>
      <c r="T791" s="6">
        <v>7.3617606266335317E-3</v>
      </c>
      <c r="U791" s="6">
        <v>6.4519711467306701E-3</v>
      </c>
      <c r="V791" s="6">
        <v>5.506155699517179E-3</v>
      </c>
      <c r="W791" s="6">
        <v>5.2328668767805953E-3</v>
      </c>
      <c r="X791" s="6">
        <v>5.3900136421751732E-3</v>
      </c>
      <c r="Y791" s="6">
        <v>4.5324723950830592E-3</v>
      </c>
      <c r="Z791" s="6">
        <v>4.0632882310867036E-3</v>
      </c>
      <c r="AA791" s="6">
        <v>4.5697997973575821E-3</v>
      </c>
      <c r="AB791" s="6">
        <v>4.9594323543442898E-3</v>
      </c>
      <c r="AC791" s="6">
        <v>4.8231725658958169E-3</v>
      </c>
      <c r="AD791" s="6">
        <v>4.4880219975830804E-3</v>
      </c>
      <c r="AE791" s="6">
        <v>4.9496015933866433E-3</v>
      </c>
      <c r="AF791" s="6">
        <v>3.6851273056862088E-3</v>
      </c>
      <c r="AG791" s="6">
        <v>4.1938122893029339E-3</v>
      </c>
      <c r="AH791" s="6">
        <v>2.2349065332191165E-3</v>
      </c>
      <c r="AI791" s="6">
        <v>2.1799562680046014E-3</v>
      </c>
      <c r="AJ791" s="6">
        <v>1.4452620149855155E-3</v>
      </c>
      <c r="AK791" s="6">
        <v>1.2958038879679612E-3</v>
      </c>
      <c r="AL791" s="6">
        <v>1.0451006544225927E-3</v>
      </c>
      <c r="AM791" s="6">
        <v>2.1655929314948752E-3</v>
      </c>
      <c r="AN791" s="6">
        <v>1.9028163383478791E-3</v>
      </c>
      <c r="AO791" s="6">
        <v>1.8816623318887449E-3</v>
      </c>
      <c r="AP791" s="7">
        <v>1.9198918364594642E-3</v>
      </c>
    </row>
    <row r="792" spans="1:42" x14ac:dyDescent="0.3">
      <c r="A792" s="5">
        <v>2519.5419999999999</v>
      </c>
      <c r="B792" s="6">
        <v>2.9605933573435501E-2</v>
      </c>
      <c r="C792" s="6">
        <v>2.9095249720764757E-2</v>
      </c>
      <c r="D792" s="6">
        <v>2.8315949823724491E-2</v>
      </c>
      <c r="E792" s="6">
        <v>2.8250670765084519E-2</v>
      </c>
      <c r="F792" s="6">
        <v>2.6592594491326022E-2</v>
      </c>
      <c r="G792" s="6">
        <v>2.6623117702597246E-2</v>
      </c>
      <c r="H792" s="6">
        <v>2.5684536348838088E-2</v>
      </c>
      <c r="I792" s="6">
        <v>2.4833593970091949E-2</v>
      </c>
      <c r="J792" s="6">
        <v>2.4302313860484506E-2</v>
      </c>
      <c r="K792" s="6">
        <v>2.2752975099215839E-2</v>
      </c>
      <c r="L792" s="6">
        <v>2.1924587414002463E-2</v>
      </c>
      <c r="M792" s="6">
        <v>2.0014527242918155E-2</v>
      </c>
      <c r="N792" s="6">
        <v>1.8350309626377556E-2</v>
      </c>
      <c r="O792" s="6">
        <v>1.6384240889550573E-2</v>
      </c>
      <c r="P792" s="6">
        <v>1.3208794202258421E-2</v>
      </c>
      <c r="Q792" s="6">
        <v>1.1854565434511619E-2</v>
      </c>
      <c r="R792" s="6">
        <v>1.0119987554135165E-2</v>
      </c>
      <c r="S792" s="6">
        <v>7.960580862957839E-3</v>
      </c>
      <c r="T792" s="6">
        <v>7.5294761428614243E-3</v>
      </c>
      <c r="U792" s="6">
        <v>6.4936848936738151E-3</v>
      </c>
      <c r="V792" s="6">
        <v>5.5087325120951047E-3</v>
      </c>
      <c r="W792" s="6">
        <v>5.3545580000631532E-3</v>
      </c>
      <c r="X792" s="6">
        <v>5.408420616301618E-3</v>
      </c>
      <c r="Y792" s="6">
        <v>4.3628002220077178E-3</v>
      </c>
      <c r="Z792" s="6">
        <v>4.1308684702986709E-3</v>
      </c>
      <c r="AA792" s="6">
        <v>4.6931953428496487E-3</v>
      </c>
      <c r="AB792" s="6">
        <v>5.1317534061883219E-3</v>
      </c>
      <c r="AC792" s="6">
        <v>4.9825553568167147E-3</v>
      </c>
      <c r="AD792" s="6">
        <v>4.5148099490739946E-3</v>
      </c>
      <c r="AE792" s="6">
        <v>4.9418808506634382E-3</v>
      </c>
      <c r="AF792" s="6">
        <v>3.5852290339191129E-3</v>
      </c>
      <c r="AG792" s="6">
        <v>4.1913007298469696E-3</v>
      </c>
      <c r="AH792" s="6">
        <v>2.0420191352972794E-3</v>
      </c>
      <c r="AI792" s="6">
        <v>2.250077107112225E-3</v>
      </c>
      <c r="AJ792" s="6">
        <v>1.5215529970061259E-3</v>
      </c>
      <c r="AK792" s="6">
        <v>1.2709671303448022E-3</v>
      </c>
      <c r="AL792" s="6">
        <v>1.0527935072732753E-3</v>
      </c>
      <c r="AM792" s="6">
        <v>2.2076602004163504E-3</v>
      </c>
      <c r="AN792" s="6">
        <v>1.7970361154857062E-3</v>
      </c>
      <c r="AO792" s="6">
        <v>1.7949926358116763E-3</v>
      </c>
      <c r="AP792" s="7">
        <v>1.9364534515090015E-3</v>
      </c>
    </row>
    <row r="793" spans="1:42" x14ac:dyDescent="0.3">
      <c r="A793" s="5">
        <v>2521.4704999999999</v>
      </c>
      <c r="B793" s="6">
        <v>2.9631154093661558E-2</v>
      </c>
      <c r="C793" s="6">
        <v>2.9235591687011127E-2</v>
      </c>
      <c r="D793" s="6">
        <v>2.8295511361941077E-2</v>
      </c>
      <c r="E793" s="6">
        <v>2.8409898252325493E-2</v>
      </c>
      <c r="F793" s="6">
        <v>2.6586647943721422E-2</v>
      </c>
      <c r="G793" s="6">
        <v>2.6649711720512344E-2</v>
      </c>
      <c r="H793" s="6">
        <v>2.5762390030499703E-2</v>
      </c>
      <c r="I793" s="6">
        <v>2.4980461109497976E-2</v>
      </c>
      <c r="J793" s="6">
        <v>2.434217286449154E-2</v>
      </c>
      <c r="K793" s="6">
        <v>2.2736721611273818E-2</v>
      </c>
      <c r="L793" s="6">
        <v>2.2063980738400189E-2</v>
      </c>
      <c r="M793" s="6">
        <v>2.013300160424767E-2</v>
      </c>
      <c r="N793" s="6">
        <v>1.8391722998830618E-2</v>
      </c>
      <c r="O793" s="6">
        <v>1.6471636276808796E-2</v>
      </c>
      <c r="P793" s="6">
        <v>1.3267531732272839E-2</v>
      </c>
      <c r="Q793" s="6">
        <v>1.1810262837135752E-2</v>
      </c>
      <c r="R793" s="6">
        <v>1.0037657588506485E-2</v>
      </c>
      <c r="S793" s="6">
        <v>8.0222407353273406E-3</v>
      </c>
      <c r="T793" s="6">
        <v>7.5949185218099347E-3</v>
      </c>
      <c r="U793" s="6">
        <v>6.4998002901662522E-3</v>
      </c>
      <c r="V793" s="6">
        <v>5.3259804322758342E-3</v>
      </c>
      <c r="W793" s="6">
        <v>5.4512524664180606E-3</v>
      </c>
      <c r="X793" s="6">
        <v>5.3095398288516282E-3</v>
      </c>
      <c r="Y793" s="6">
        <v>4.2852437554333489E-3</v>
      </c>
      <c r="Z793" s="6">
        <v>4.1024695691735114E-3</v>
      </c>
      <c r="AA793" s="6">
        <v>4.8719726331492574E-3</v>
      </c>
      <c r="AB793" s="6">
        <v>5.2500516350233173E-3</v>
      </c>
      <c r="AC793" s="6">
        <v>5.0373931294956376E-3</v>
      </c>
      <c r="AD793" s="6">
        <v>4.5967282549626565E-3</v>
      </c>
      <c r="AE793" s="6">
        <v>4.7444177455369663E-3</v>
      </c>
      <c r="AF793" s="6">
        <v>3.473160662547381E-3</v>
      </c>
      <c r="AG793" s="6">
        <v>4.1124403643412744E-3</v>
      </c>
      <c r="AH793" s="6">
        <v>1.962334494689022E-3</v>
      </c>
      <c r="AI793" s="6">
        <v>2.2839238249942606E-3</v>
      </c>
      <c r="AJ793" s="6">
        <v>1.4735108448356016E-3</v>
      </c>
      <c r="AK793" s="6">
        <v>1.226184310850198E-3</v>
      </c>
      <c r="AL793" s="6">
        <v>1.0745637379828143E-3</v>
      </c>
      <c r="AM793" s="6">
        <v>2.1878677780912681E-3</v>
      </c>
      <c r="AN793" s="6">
        <v>1.7783138587021963E-3</v>
      </c>
      <c r="AO793" s="6">
        <v>1.6356727564404427E-3</v>
      </c>
      <c r="AP793" s="7">
        <v>1.7239288041109302E-3</v>
      </c>
    </row>
    <row r="794" spans="1:42" x14ac:dyDescent="0.3">
      <c r="A794" s="5">
        <v>2523.3989000000001</v>
      </c>
      <c r="B794" s="6">
        <v>2.9612195370516958E-2</v>
      </c>
      <c r="C794" s="6">
        <v>2.923170938246155E-2</v>
      </c>
      <c r="D794" s="6">
        <v>2.8368847689744681E-2</v>
      </c>
      <c r="E794" s="6">
        <v>2.8443774830872657E-2</v>
      </c>
      <c r="F794" s="6">
        <v>2.6614091429301961E-2</v>
      </c>
      <c r="G794" s="6">
        <v>2.6661491937428138E-2</v>
      </c>
      <c r="H794" s="6">
        <v>2.575322427928689E-2</v>
      </c>
      <c r="I794" s="6">
        <v>2.5070400434203076E-2</v>
      </c>
      <c r="J794" s="6">
        <v>2.4273403904950894E-2</v>
      </c>
      <c r="K794" s="6">
        <v>2.2725484308443497E-2</v>
      </c>
      <c r="L794" s="6">
        <v>2.2193140739829687E-2</v>
      </c>
      <c r="M794" s="6">
        <v>2.0100843228133953E-2</v>
      </c>
      <c r="N794" s="6">
        <v>1.8353864907279825E-2</v>
      </c>
      <c r="O794" s="6">
        <v>1.6552852427181255E-2</v>
      </c>
      <c r="P794" s="6">
        <v>1.3227289793483872E-2</v>
      </c>
      <c r="Q794" s="6">
        <v>1.1789284311326031E-2</v>
      </c>
      <c r="R794" s="6">
        <v>9.8817165696377524E-3</v>
      </c>
      <c r="S794" s="6">
        <v>8.1190399691072196E-3</v>
      </c>
      <c r="T794" s="6">
        <v>7.5064646184561656E-3</v>
      </c>
      <c r="U794" s="6">
        <v>6.5112782925651896E-3</v>
      </c>
      <c r="V794" s="6">
        <v>5.1665123686409353E-3</v>
      </c>
      <c r="W794" s="6">
        <v>5.4482066982880772E-3</v>
      </c>
      <c r="X794" s="6">
        <v>5.2203214465503245E-3</v>
      </c>
      <c r="Y794" s="6">
        <v>4.3645371754332807E-3</v>
      </c>
      <c r="Z794" s="6">
        <v>4.0108633971935315E-3</v>
      </c>
      <c r="AA794" s="6">
        <v>4.7965305304503159E-3</v>
      </c>
      <c r="AB794" s="6">
        <v>5.2930165252100259E-3</v>
      </c>
      <c r="AC794" s="6">
        <v>4.863855045150578E-3</v>
      </c>
      <c r="AD794" s="6">
        <v>4.6559950097613267E-3</v>
      </c>
      <c r="AE794" s="6">
        <v>4.6581421475874185E-3</v>
      </c>
      <c r="AF794" s="6">
        <v>3.5174768613653318E-3</v>
      </c>
      <c r="AG794" s="6">
        <v>4.0016961412148166E-3</v>
      </c>
      <c r="AH794" s="6">
        <v>2.0950544135975857E-3</v>
      </c>
      <c r="AI794" s="6">
        <v>2.2166187650196623E-3</v>
      </c>
      <c r="AJ794" s="6">
        <v>1.2545643242638516E-3</v>
      </c>
      <c r="AK794" s="6">
        <v>1.2082482424823904E-3</v>
      </c>
      <c r="AL794" s="6">
        <v>1.0618152397273151E-3</v>
      </c>
      <c r="AM794" s="6">
        <v>1.9663048414187423E-3</v>
      </c>
      <c r="AN794" s="6">
        <v>1.7902135512718464E-3</v>
      </c>
      <c r="AO794" s="6">
        <v>1.4824192698192906E-3</v>
      </c>
      <c r="AP794" s="7">
        <v>1.4389118571776494E-3</v>
      </c>
    </row>
    <row r="795" spans="1:42" x14ac:dyDescent="0.3">
      <c r="A795" s="5">
        <v>2525.3274000000001</v>
      </c>
      <c r="B795" s="6">
        <v>2.9627128371301645E-2</v>
      </c>
      <c r="C795" s="6">
        <v>2.9110609278899767E-2</v>
      </c>
      <c r="D795" s="6">
        <v>2.8499232362535834E-2</v>
      </c>
      <c r="E795" s="6">
        <v>2.8391980203527237E-2</v>
      </c>
      <c r="F795" s="6">
        <v>2.6644050869440081E-2</v>
      </c>
      <c r="G795" s="6">
        <v>2.6708452849384036E-2</v>
      </c>
      <c r="H795" s="6">
        <v>2.5737369469040559E-2</v>
      </c>
      <c r="I795" s="6">
        <v>2.5013536363099952E-2</v>
      </c>
      <c r="J795" s="6">
        <v>2.4217622441627298E-2</v>
      </c>
      <c r="K795" s="6">
        <v>2.2756861866064449E-2</v>
      </c>
      <c r="L795" s="6">
        <v>2.2193426523965193E-2</v>
      </c>
      <c r="M795" s="6">
        <v>2.0008362723859485E-2</v>
      </c>
      <c r="N795" s="6">
        <v>1.8305397733671614E-2</v>
      </c>
      <c r="O795" s="6">
        <v>1.6577220662306248E-2</v>
      </c>
      <c r="P795" s="6">
        <v>1.3201410021033595E-2</v>
      </c>
      <c r="Q795" s="6">
        <v>1.1800098460834109E-2</v>
      </c>
      <c r="R795" s="6">
        <v>9.7729068637353311E-3</v>
      </c>
      <c r="S795" s="6">
        <v>8.2079124953081672E-3</v>
      </c>
      <c r="T795" s="6">
        <v>7.3512932440234352E-3</v>
      </c>
      <c r="U795" s="6">
        <v>6.5092366110599542E-3</v>
      </c>
      <c r="V795" s="6">
        <v>5.1622985175606984E-3</v>
      </c>
      <c r="W795" s="6">
        <v>5.4224613776813479E-3</v>
      </c>
      <c r="X795" s="6">
        <v>5.1872614685512242E-3</v>
      </c>
      <c r="Y795" s="6">
        <v>4.4895216457651044E-3</v>
      </c>
      <c r="Z795" s="6">
        <v>3.859715963482363E-3</v>
      </c>
      <c r="AA795" s="6">
        <v>4.5072166188030172E-3</v>
      </c>
      <c r="AB795" s="6">
        <v>5.2249407662965652E-3</v>
      </c>
      <c r="AC795" s="6">
        <v>4.5942714701891485E-3</v>
      </c>
      <c r="AD795" s="6">
        <v>4.5972154079454985E-3</v>
      </c>
      <c r="AE795" s="6">
        <v>4.7703390017767577E-3</v>
      </c>
      <c r="AF795" s="6">
        <v>3.6744294582634063E-3</v>
      </c>
      <c r="AG795" s="6">
        <v>4.0788491685615491E-3</v>
      </c>
      <c r="AH795" s="6">
        <v>2.2172543760020091E-3</v>
      </c>
      <c r="AI795" s="6">
        <v>2.2232180622027697E-3</v>
      </c>
      <c r="AJ795" s="6">
        <v>1.1372608817584728E-3</v>
      </c>
      <c r="AK795" s="6">
        <v>1.3486474731049247E-3</v>
      </c>
      <c r="AL795" s="6">
        <v>1.203861399759476E-3</v>
      </c>
      <c r="AM795" s="6">
        <v>1.662274713535139E-3</v>
      </c>
      <c r="AN795" s="6">
        <v>1.810051341484431E-3</v>
      </c>
      <c r="AO795" s="6">
        <v>1.5084281498053409E-3</v>
      </c>
      <c r="AP795" s="7">
        <v>1.2524572368381448E-3</v>
      </c>
    </row>
    <row r="796" spans="1:42" x14ac:dyDescent="0.3">
      <c r="A796" s="5">
        <v>2527.2559000000001</v>
      </c>
      <c r="B796" s="6">
        <v>2.9698092579027849E-2</v>
      </c>
      <c r="C796" s="6">
        <v>2.9088330796376724E-2</v>
      </c>
      <c r="D796" s="6">
        <v>2.853053180662235E-2</v>
      </c>
      <c r="E796" s="6">
        <v>2.8361760586571617E-2</v>
      </c>
      <c r="F796" s="6">
        <v>2.6661093743759828E-2</v>
      </c>
      <c r="G796" s="6">
        <v>2.6818342051528034E-2</v>
      </c>
      <c r="H796" s="6">
        <v>2.5781962911701647E-2</v>
      </c>
      <c r="I796" s="6">
        <v>2.4914893985704657E-2</v>
      </c>
      <c r="J796" s="6">
        <v>2.4284254494837461E-2</v>
      </c>
      <c r="K796" s="6">
        <v>2.2813237965159019E-2</v>
      </c>
      <c r="L796" s="6">
        <v>2.2143435096766525E-2</v>
      </c>
      <c r="M796" s="6">
        <v>1.997853146207873E-2</v>
      </c>
      <c r="N796" s="6">
        <v>1.8264335241135677E-2</v>
      </c>
      <c r="O796" s="6">
        <v>1.6546595824493963E-2</v>
      </c>
      <c r="P796" s="6">
        <v>1.3267723379283031E-2</v>
      </c>
      <c r="Q796" s="6">
        <v>1.182498754004413E-2</v>
      </c>
      <c r="R796" s="6">
        <v>9.7855401276505521E-3</v>
      </c>
      <c r="S796" s="6">
        <v>8.2125877626552518E-3</v>
      </c>
      <c r="T796" s="6">
        <v>7.2853809694718163E-3</v>
      </c>
      <c r="U796" s="6">
        <v>6.4934978311005642E-3</v>
      </c>
      <c r="V796" s="6">
        <v>5.2565983391278104E-3</v>
      </c>
      <c r="W796" s="6">
        <v>5.4120787695868533E-3</v>
      </c>
      <c r="X796" s="6">
        <v>5.214897575545635E-3</v>
      </c>
      <c r="Y796" s="6">
        <v>4.5146374403062517E-3</v>
      </c>
      <c r="Z796" s="6">
        <v>3.7177278707241079E-3</v>
      </c>
      <c r="AA796" s="6">
        <v>4.4082560556293338E-3</v>
      </c>
      <c r="AB796" s="6">
        <v>5.0417201109610454E-3</v>
      </c>
      <c r="AC796" s="6">
        <v>4.4752052205008219E-3</v>
      </c>
      <c r="AD796" s="6">
        <v>4.4778882000955367E-3</v>
      </c>
      <c r="AE796" s="6">
        <v>4.8668627457462144E-3</v>
      </c>
      <c r="AF796" s="6">
        <v>3.8197108457272422E-3</v>
      </c>
      <c r="AG796" s="6">
        <v>4.3118868086465256E-3</v>
      </c>
      <c r="AH796" s="6">
        <v>2.1644112639649937E-3</v>
      </c>
      <c r="AI796" s="6">
        <v>2.4319484730304652E-3</v>
      </c>
      <c r="AJ796" s="6">
        <v>1.2721832210602635E-3</v>
      </c>
      <c r="AK796" s="6">
        <v>1.5544702603630944E-3</v>
      </c>
      <c r="AL796" s="6">
        <v>1.474085398982361E-3</v>
      </c>
      <c r="AM796" s="6">
        <v>1.4886965894512771E-3</v>
      </c>
      <c r="AN796" s="6">
        <v>1.8683844292198826E-3</v>
      </c>
      <c r="AO796" s="6">
        <v>1.7204271871152921E-3</v>
      </c>
      <c r="AP796" s="7">
        <v>1.3127299120380131E-3</v>
      </c>
    </row>
    <row r="797" spans="1:42" x14ac:dyDescent="0.3">
      <c r="A797" s="5">
        <v>2529.1842999999999</v>
      </c>
      <c r="B797" s="6">
        <v>2.9755081704130729E-2</v>
      </c>
      <c r="C797" s="6">
        <v>2.9231633637663644E-2</v>
      </c>
      <c r="D797" s="6">
        <v>2.849123011822283E-2</v>
      </c>
      <c r="E797" s="6">
        <v>2.8356179067322053E-2</v>
      </c>
      <c r="F797" s="6">
        <v>2.6733348166644369E-2</v>
      </c>
      <c r="G797" s="6">
        <v>2.6956821382153703E-2</v>
      </c>
      <c r="H797" s="6">
        <v>2.584277280047239E-2</v>
      </c>
      <c r="I797" s="6">
        <v>2.490091788206095E-2</v>
      </c>
      <c r="J797" s="6">
        <v>2.4440958377002234E-2</v>
      </c>
      <c r="K797" s="6">
        <v>2.285068910399244E-2</v>
      </c>
      <c r="L797" s="6">
        <v>2.2112113876916424E-2</v>
      </c>
      <c r="M797" s="6">
        <v>2.0045923585916163E-2</v>
      </c>
      <c r="N797" s="6">
        <v>1.8277109124074414E-2</v>
      </c>
      <c r="O797" s="6">
        <v>1.6549493452617602E-2</v>
      </c>
      <c r="P797" s="6">
        <v>1.3373664402783647E-2</v>
      </c>
      <c r="Q797" s="6">
        <v>1.1844840476524635E-2</v>
      </c>
      <c r="R797" s="6">
        <v>9.9365854504530893E-3</v>
      </c>
      <c r="S797" s="6">
        <v>8.1681556324462584E-3</v>
      </c>
      <c r="T797" s="6">
        <v>7.3656996326729035E-3</v>
      </c>
      <c r="U797" s="6">
        <v>6.5114507737405458E-3</v>
      </c>
      <c r="V797" s="6">
        <v>5.3874208529355871E-3</v>
      </c>
      <c r="W797" s="6">
        <v>5.3799003896016495E-3</v>
      </c>
      <c r="X797" s="6">
        <v>5.2809347898327419E-3</v>
      </c>
      <c r="Y797" s="6">
        <v>4.3870812726466424E-3</v>
      </c>
      <c r="Z797" s="6">
        <v>3.7229546172081185E-3</v>
      </c>
      <c r="AA797" s="6">
        <v>4.5933272541643644E-3</v>
      </c>
      <c r="AB797" s="6">
        <v>4.887200276398912E-3</v>
      </c>
      <c r="AC797" s="6">
        <v>4.5142126776559488E-3</v>
      </c>
      <c r="AD797" s="6">
        <v>4.3829046650178949E-3</v>
      </c>
      <c r="AE797" s="6">
        <v>4.7944120406497315E-3</v>
      </c>
      <c r="AF797" s="6">
        <v>3.8808297391021984E-3</v>
      </c>
      <c r="AG797" s="6">
        <v>4.4113377644177665E-3</v>
      </c>
      <c r="AH797" s="6">
        <v>2.0029403542741742E-3</v>
      </c>
      <c r="AI797" s="6">
        <v>2.5641883852909331E-3</v>
      </c>
      <c r="AJ797" s="6">
        <v>1.4439609328910086E-3</v>
      </c>
      <c r="AK797" s="6">
        <v>1.5137145930680385E-3</v>
      </c>
      <c r="AL797" s="6">
        <v>1.5406068364691161E-3</v>
      </c>
      <c r="AM797" s="6">
        <v>1.6137141037792513E-3</v>
      </c>
      <c r="AN797" s="6">
        <v>1.9227235916564611E-3</v>
      </c>
      <c r="AO797" s="6">
        <v>1.8332458259120998E-3</v>
      </c>
      <c r="AP797" s="7">
        <v>1.5255693055952757E-3</v>
      </c>
    </row>
    <row r="798" spans="1:42" x14ac:dyDescent="0.3">
      <c r="A798" s="5">
        <v>2531.1127999999999</v>
      </c>
      <c r="B798" s="6">
        <v>2.9814221042574592E-2</v>
      </c>
      <c r="C798" s="6">
        <v>2.9374741943562259E-2</v>
      </c>
      <c r="D798" s="6">
        <v>2.8548748876818901E-2</v>
      </c>
      <c r="E798" s="6">
        <v>2.8353985325624134E-2</v>
      </c>
      <c r="F798" s="6">
        <v>2.6885028555610136E-2</v>
      </c>
      <c r="G798" s="6">
        <v>2.7028302807955207E-2</v>
      </c>
      <c r="H798" s="6">
        <v>2.5861399073998047E-2</v>
      </c>
      <c r="I798" s="6">
        <v>2.5006330288457036E-2</v>
      </c>
      <c r="J798" s="6">
        <v>2.4561858760796262E-2</v>
      </c>
      <c r="K798" s="6">
        <v>2.2897124624404071E-2</v>
      </c>
      <c r="L798" s="6">
        <v>2.2099262484885557E-2</v>
      </c>
      <c r="M798" s="6">
        <v>2.0153898033082238E-2</v>
      </c>
      <c r="N798" s="6">
        <v>1.8434926294767905E-2</v>
      </c>
      <c r="O798" s="6">
        <v>1.6599184754032312E-2</v>
      </c>
      <c r="P798" s="6">
        <v>1.3411630268727007E-2</v>
      </c>
      <c r="Q798" s="6">
        <v>1.1824417775311208E-2</v>
      </c>
      <c r="R798" s="6">
        <v>1.0159916881428852E-2</v>
      </c>
      <c r="S798" s="6">
        <v>8.1793513372530463E-3</v>
      </c>
      <c r="T798" s="6">
        <v>7.498172634086156E-3</v>
      </c>
      <c r="U798" s="6">
        <v>6.5446632982944647E-3</v>
      </c>
      <c r="V798" s="6">
        <v>5.5326077361776138E-3</v>
      </c>
      <c r="W798" s="6">
        <v>5.3812814140793142E-3</v>
      </c>
      <c r="X798" s="6">
        <v>5.3219505587978611E-3</v>
      </c>
      <c r="Y798" s="6">
        <v>4.2168392622475848E-3</v>
      </c>
      <c r="Z798" s="6">
        <v>3.8670408768876618E-3</v>
      </c>
      <c r="AA798" s="6">
        <v>4.7323830677767631E-3</v>
      </c>
      <c r="AB798" s="6">
        <v>4.8776404528488027E-3</v>
      </c>
      <c r="AC798" s="6">
        <v>4.5784296886464126E-3</v>
      </c>
      <c r="AD798" s="6">
        <v>4.3144046094393818E-3</v>
      </c>
      <c r="AE798" s="6">
        <v>4.6765458657584968E-3</v>
      </c>
      <c r="AF798" s="6">
        <v>3.8256030019321874E-3</v>
      </c>
      <c r="AG798" s="6">
        <v>4.259819301217993E-3</v>
      </c>
      <c r="AH798" s="6">
        <v>1.9360933520942147E-3</v>
      </c>
      <c r="AI798" s="6">
        <v>2.3712116070266909E-3</v>
      </c>
      <c r="AJ798" s="6">
        <v>1.4367349892168146E-3</v>
      </c>
      <c r="AK798" s="6">
        <v>1.2606624188242765E-3</v>
      </c>
      <c r="AL798" s="6">
        <v>1.315499331821568E-3</v>
      </c>
      <c r="AM798" s="6">
        <v>2.0856841981944374E-3</v>
      </c>
      <c r="AN798" s="6">
        <v>1.9421800698273817E-3</v>
      </c>
      <c r="AO798" s="6">
        <v>1.7273525975326498E-3</v>
      </c>
      <c r="AP798" s="7">
        <v>1.6171065873348267E-3</v>
      </c>
    </row>
    <row r="799" spans="1:42" x14ac:dyDescent="0.3">
      <c r="A799" s="5">
        <v>2533.0412999999999</v>
      </c>
      <c r="B799" s="6">
        <v>2.9920121326932808E-2</v>
      </c>
      <c r="C799" s="6">
        <v>2.9394657488023543E-2</v>
      </c>
      <c r="D799" s="6">
        <v>2.8689437651343061E-2</v>
      </c>
      <c r="E799" s="6">
        <v>2.8390554535156237E-2</v>
      </c>
      <c r="F799" s="6">
        <v>2.7014917017086734E-2</v>
      </c>
      <c r="G799" s="6">
        <v>2.6978568560944986E-2</v>
      </c>
      <c r="H799" s="6">
        <v>2.5871180680661493E-2</v>
      </c>
      <c r="I799" s="6">
        <v>2.5157721902857443E-2</v>
      </c>
      <c r="J799" s="6">
        <v>2.4535271310064256E-2</v>
      </c>
      <c r="K799" s="6">
        <v>2.2990477759139726E-2</v>
      </c>
      <c r="L799" s="6">
        <v>2.2164860440401897E-2</v>
      </c>
      <c r="M799" s="6">
        <v>2.0210312320272792E-2</v>
      </c>
      <c r="N799" s="6">
        <v>1.864536304195363E-2</v>
      </c>
      <c r="O799" s="6">
        <v>1.6607561499452611E-2</v>
      </c>
      <c r="P799" s="6">
        <v>1.3383148803756101E-2</v>
      </c>
      <c r="Q799" s="6">
        <v>1.1772466666481005E-2</v>
      </c>
      <c r="R799" s="6">
        <v>1.0301207760035125E-2</v>
      </c>
      <c r="S799" s="6">
        <v>8.2404910256937969E-3</v>
      </c>
      <c r="T799" s="6">
        <v>7.5551519261426447E-3</v>
      </c>
      <c r="U799" s="6">
        <v>6.5592836455240638E-3</v>
      </c>
      <c r="V799" s="6">
        <v>5.5680505779698575E-3</v>
      </c>
      <c r="W799" s="6">
        <v>5.5066502765833691E-3</v>
      </c>
      <c r="X799" s="6">
        <v>5.3172368090446398E-3</v>
      </c>
      <c r="Y799" s="6">
        <v>4.1578468195092588E-3</v>
      </c>
      <c r="Z799" s="6">
        <v>3.9966132239202534E-3</v>
      </c>
      <c r="AA799" s="6">
        <v>4.6710960725616368E-3</v>
      </c>
      <c r="AB799" s="6">
        <v>4.9561134272145535E-3</v>
      </c>
      <c r="AC799" s="6">
        <v>4.6793900768272167E-3</v>
      </c>
      <c r="AD799" s="6">
        <v>4.2708862365306022E-3</v>
      </c>
      <c r="AE799" s="6">
        <v>4.6862975995081713E-3</v>
      </c>
      <c r="AF799" s="6">
        <v>3.7167289129673708E-3</v>
      </c>
      <c r="AG799" s="6">
        <v>4.0346623022373684E-3</v>
      </c>
      <c r="AH799" s="6">
        <v>2.0679650501411739E-3</v>
      </c>
      <c r="AI799" s="6">
        <v>2.0568757314688435E-3</v>
      </c>
      <c r="AJ799" s="6">
        <v>1.3275057487067143E-3</v>
      </c>
      <c r="AK799" s="6">
        <v>1.1595464404748901E-3</v>
      </c>
      <c r="AL799" s="6">
        <v>1.156415111992215E-3</v>
      </c>
      <c r="AM799" s="6">
        <v>2.6287077985003848E-3</v>
      </c>
      <c r="AN799" s="6">
        <v>1.9893742069986842E-3</v>
      </c>
      <c r="AO799" s="6">
        <v>1.5879605566327393E-3</v>
      </c>
      <c r="AP799" s="7">
        <v>1.5091526749118067E-3</v>
      </c>
    </row>
    <row r="800" spans="1:42" x14ac:dyDescent="0.3">
      <c r="A800" s="5">
        <v>2534.9697000000001</v>
      </c>
      <c r="B800" s="6">
        <v>3.0019556856587151E-2</v>
      </c>
      <c r="C800" s="6">
        <v>2.931689512032359E-2</v>
      </c>
      <c r="D800" s="6">
        <v>2.874784873287179E-2</v>
      </c>
      <c r="E800" s="6">
        <v>2.8466771937534087E-2</v>
      </c>
      <c r="F800" s="6">
        <v>2.7022453192978566E-2</v>
      </c>
      <c r="G800" s="6">
        <v>2.6893756912088375E-2</v>
      </c>
      <c r="H800" s="6">
        <v>2.5888278932064E-2</v>
      </c>
      <c r="I800" s="6">
        <v>2.5245529377092343E-2</v>
      </c>
      <c r="J800" s="6">
        <v>2.4412554800811948E-2</v>
      </c>
      <c r="K800" s="6">
        <v>2.3063976645394453E-2</v>
      </c>
      <c r="L800" s="6">
        <v>2.2348013482538544E-2</v>
      </c>
      <c r="M800" s="6">
        <v>2.0189068352327418E-2</v>
      </c>
      <c r="N800" s="6">
        <v>1.8699957516846798E-2</v>
      </c>
      <c r="O800" s="6">
        <v>1.6588284482650907E-2</v>
      </c>
      <c r="P800" s="6">
        <v>1.339893748388582E-2</v>
      </c>
      <c r="Q800" s="6">
        <v>1.1736708390245251E-2</v>
      </c>
      <c r="R800" s="6">
        <v>1.0300767996242813E-2</v>
      </c>
      <c r="S800" s="6">
        <v>8.2655715633681848E-3</v>
      </c>
      <c r="T800" s="6">
        <v>7.5193629958529989E-3</v>
      </c>
      <c r="U800" s="6">
        <v>6.5776412210020174E-3</v>
      </c>
      <c r="V800" s="6">
        <v>5.4353196390486969E-3</v>
      </c>
      <c r="W800" s="6">
        <v>5.6447858265119277E-3</v>
      </c>
      <c r="X800" s="6">
        <v>5.3245774696118742E-3</v>
      </c>
      <c r="Y800" s="6">
        <v>4.2369707215630104E-3</v>
      </c>
      <c r="Z800" s="6">
        <v>4.0364957318170802E-3</v>
      </c>
      <c r="AA800" s="6">
        <v>4.6202097372116391E-3</v>
      </c>
      <c r="AB800" s="6">
        <v>5.0615656916998264E-3</v>
      </c>
      <c r="AC800" s="6">
        <v>4.8000809251463883E-3</v>
      </c>
      <c r="AD800" s="6">
        <v>4.2946144258800834E-3</v>
      </c>
      <c r="AE800" s="6">
        <v>4.8033528188319297E-3</v>
      </c>
      <c r="AF800" s="6">
        <v>3.6544464843798474E-3</v>
      </c>
      <c r="AG800" s="6">
        <v>3.8948871197634349E-3</v>
      </c>
      <c r="AH800" s="6">
        <v>2.1888788966298867E-3</v>
      </c>
      <c r="AI800" s="6">
        <v>1.9170828390132622E-3</v>
      </c>
      <c r="AJ800" s="6">
        <v>1.3166598738298396E-3</v>
      </c>
      <c r="AK800" s="6">
        <v>1.2709000573754015E-3</v>
      </c>
      <c r="AL800" s="6">
        <v>1.2512176855830059E-3</v>
      </c>
      <c r="AM800" s="6">
        <v>2.7296851531767308E-3</v>
      </c>
      <c r="AN800" s="6">
        <v>2.0527746595456753E-3</v>
      </c>
      <c r="AO800" s="6">
        <v>1.5991449763265719E-3</v>
      </c>
      <c r="AP800" s="7">
        <v>1.3401584389791665E-3</v>
      </c>
    </row>
    <row r="801" spans="1:42" x14ac:dyDescent="0.3">
      <c r="A801" s="5">
        <v>2536.8982000000001</v>
      </c>
      <c r="B801" s="6">
        <v>3.0057336059167612E-2</v>
      </c>
      <c r="C801" s="6">
        <v>2.926960517925532E-2</v>
      </c>
      <c r="D801" s="6">
        <v>2.87031059490097E-2</v>
      </c>
      <c r="E801" s="6">
        <v>2.8558726116862686E-2</v>
      </c>
      <c r="F801" s="6">
        <v>2.6958466875628445E-2</v>
      </c>
      <c r="G801" s="6">
        <v>2.6887637263029403E-2</v>
      </c>
      <c r="H801" s="6">
        <v>2.5882836608866543E-2</v>
      </c>
      <c r="I801" s="6">
        <v>2.5277882067910006E-2</v>
      </c>
      <c r="J801" s="6">
        <v>2.4363739746272414E-2</v>
      </c>
      <c r="K801" s="6">
        <v>2.3052862344393604E-2</v>
      </c>
      <c r="L801" s="6">
        <v>2.253190126898439E-2</v>
      </c>
      <c r="M801" s="6">
        <v>2.0192669501828114E-2</v>
      </c>
      <c r="N801" s="6">
        <v>1.8600296065043154E-2</v>
      </c>
      <c r="O801" s="6">
        <v>1.6656261990877351E-2</v>
      </c>
      <c r="P801" s="6">
        <v>1.3478581955413869E-2</v>
      </c>
      <c r="Q801" s="6">
        <v>1.1756644756537649E-2</v>
      </c>
      <c r="R801" s="6">
        <v>1.0264885851469702E-2</v>
      </c>
      <c r="S801" s="6">
        <v>8.2183845017713003E-3</v>
      </c>
      <c r="T801" s="6">
        <v>7.4500947586938204E-3</v>
      </c>
      <c r="U801" s="6">
        <v>6.6329242742989847E-3</v>
      </c>
      <c r="V801" s="6">
        <v>5.3026356300925059E-3</v>
      </c>
      <c r="W801" s="6">
        <v>5.6213529249204974E-3</v>
      </c>
      <c r="X801" s="6">
        <v>5.3494801846785955E-3</v>
      </c>
      <c r="Y801" s="6">
        <v>4.3881753189624617E-3</v>
      </c>
      <c r="Z801" s="6">
        <v>4.0415519838254144E-3</v>
      </c>
      <c r="AA801" s="6">
        <v>4.7306821227138252E-3</v>
      </c>
      <c r="AB801" s="6">
        <v>5.1935541212002334E-3</v>
      </c>
      <c r="AC801" s="6">
        <v>4.8324310082189514E-3</v>
      </c>
      <c r="AD801" s="6">
        <v>4.396649938210484E-3</v>
      </c>
      <c r="AE801" s="6">
        <v>4.8774823640456155E-3</v>
      </c>
      <c r="AF801" s="6">
        <v>3.6197608158087258E-3</v>
      </c>
      <c r="AG801" s="6">
        <v>3.8909769257401416E-3</v>
      </c>
      <c r="AH801" s="6">
        <v>2.1617035570032361E-3</v>
      </c>
      <c r="AI801" s="6">
        <v>1.9858471452828819E-3</v>
      </c>
      <c r="AJ801" s="6">
        <v>1.3589944046609737E-3</v>
      </c>
      <c r="AK801" s="6">
        <v>1.3694370930709687E-3</v>
      </c>
      <c r="AL801" s="6">
        <v>1.3758535228170499E-3</v>
      </c>
      <c r="AM801" s="6">
        <v>2.315237190518904E-3</v>
      </c>
      <c r="AN801" s="6">
        <v>2.0180347306190116E-3</v>
      </c>
      <c r="AO801" s="6">
        <v>1.6883737599174831E-3</v>
      </c>
      <c r="AP801" s="7">
        <v>1.2768381751571134E-3</v>
      </c>
    </row>
    <row r="802" spans="1:42" x14ac:dyDescent="0.3">
      <c r="A802" s="5">
        <v>2538.8267000000001</v>
      </c>
      <c r="B802" s="6">
        <v>3.0076493345678995E-2</v>
      </c>
      <c r="C802" s="6">
        <v>2.9381474239426844E-2</v>
      </c>
      <c r="D802" s="6">
        <v>2.8714467103653794E-2</v>
      </c>
      <c r="E802" s="6">
        <v>2.865224900504125E-2</v>
      </c>
      <c r="F802" s="6">
        <v>2.695735922355819E-2</v>
      </c>
      <c r="G802" s="6">
        <v>2.6977424290529326E-2</v>
      </c>
      <c r="H802" s="6">
        <v>2.5888997435981123E-2</v>
      </c>
      <c r="I802" s="6">
        <v>2.5360001055351716E-2</v>
      </c>
      <c r="J802" s="6">
        <v>2.44327466070875E-2</v>
      </c>
      <c r="K802" s="6">
        <v>2.3039000763342123E-2</v>
      </c>
      <c r="L802" s="6">
        <v>2.2582573601003526E-2</v>
      </c>
      <c r="M802" s="6">
        <v>2.0264414245240846E-2</v>
      </c>
      <c r="N802" s="6">
        <v>1.8508094734582856E-2</v>
      </c>
      <c r="O802" s="6">
        <v>1.6778895329359618E-2</v>
      </c>
      <c r="P802" s="6">
        <v>1.353488562390625E-2</v>
      </c>
      <c r="Q802" s="6">
        <v>1.1852750928583483E-2</v>
      </c>
      <c r="R802" s="6">
        <v>1.0232990179713922E-2</v>
      </c>
      <c r="S802" s="6">
        <v>8.1647764908062137E-3</v>
      </c>
      <c r="T802" s="6">
        <v>7.4079794569424234E-3</v>
      </c>
      <c r="U802" s="6">
        <v>6.670706319044567E-3</v>
      </c>
      <c r="V802" s="6">
        <v>5.3474370825301321E-3</v>
      </c>
      <c r="W802" s="6">
        <v>5.4718465866833155E-3</v>
      </c>
      <c r="X802" s="6">
        <v>5.326348787084989E-3</v>
      </c>
      <c r="Y802" s="6">
        <v>4.537484356811422E-3</v>
      </c>
      <c r="Z802" s="6">
        <v>4.081207801928971E-3</v>
      </c>
      <c r="AA802" s="6">
        <v>4.8428647716857731E-3</v>
      </c>
      <c r="AB802" s="6">
        <v>5.2795945541956046E-3</v>
      </c>
      <c r="AC802" s="6">
        <v>4.7806518866737036E-3</v>
      </c>
      <c r="AD802" s="6">
        <v>4.4736148478434212E-3</v>
      </c>
      <c r="AE802" s="6">
        <v>4.8134484933077815E-3</v>
      </c>
      <c r="AF802" s="6">
        <v>3.5615069606969585E-3</v>
      </c>
      <c r="AG802" s="6">
        <v>4.0015239208478492E-3</v>
      </c>
      <c r="AH802" s="6">
        <v>2.131484672488082E-3</v>
      </c>
      <c r="AI802" s="6">
        <v>2.1031250877643348E-3</v>
      </c>
      <c r="AJ802" s="6">
        <v>1.2918999274441623E-3</v>
      </c>
      <c r="AK802" s="6">
        <v>1.4207229845608071E-3</v>
      </c>
      <c r="AL802" s="6">
        <v>1.4399300747983679E-3</v>
      </c>
      <c r="AM802" s="6">
        <v>1.9580846308948074E-3</v>
      </c>
      <c r="AN802" s="6">
        <v>1.9277115104924802E-3</v>
      </c>
      <c r="AO802" s="6">
        <v>1.7037340368590836E-3</v>
      </c>
      <c r="AP802" s="7">
        <v>1.4027960278890639E-3</v>
      </c>
    </row>
    <row r="803" spans="1:42" x14ac:dyDescent="0.3">
      <c r="A803" s="5">
        <v>2540.7550999999999</v>
      </c>
      <c r="B803" s="6">
        <v>3.0077573078347249E-2</v>
      </c>
      <c r="C803" s="6">
        <v>2.9576367258057176E-2</v>
      </c>
      <c r="D803" s="6">
        <v>2.8842851283308206E-2</v>
      </c>
      <c r="E803" s="6">
        <v>2.8712961784998499E-2</v>
      </c>
      <c r="F803" s="6">
        <v>2.7059023670534081E-2</v>
      </c>
      <c r="G803" s="6">
        <v>2.710379045714777E-2</v>
      </c>
      <c r="H803" s="6">
        <v>2.5970157258479152E-2</v>
      </c>
      <c r="I803" s="6">
        <v>2.5454999339003147E-2</v>
      </c>
      <c r="J803" s="6">
        <v>2.4517974497224648E-2</v>
      </c>
      <c r="K803" s="6">
        <v>2.3077254763729495E-2</v>
      </c>
      <c r="L803" s="6">
        <v>2.2510409146652387E-2</v>
      </c>
      <c r="M803" s="6">
        <v>2.0336027039007675E-2</v>
      </c>
      <c r="N803" s="6">
        <v>1.8467580065797511E-2</v>
      </c>
      <c r="O803" s="6">
        <v>1.6803788684050615E-2</v>
      </c>
      <c r="P803" s="6">
        <v>1.356257513372075E-2</v>
      </c>
      <c r="Q803" s="6">
        <v>1.1972491212629013E-2</v>
      </c>
      <c r="R803" s="6">
        <v>1.0148046001116975E-2</v>
      </c>
      <c r="S803" s="6">
        <v>8.1879922403692434E-3</v>
      </c>
      <c r="T803" s="6">
        <v>7.4143176142812822E-3</v>
      </c>
      <c r="U803" s="6">
        <v>6.6499554959152662E-3</v>
      </c>
      <c r="V803" s="6">
        <v>5.4695042128176941E-3</v>
      </c>
      <c r="W803" s="6">
        <v>5.3412221033255769E-3</v>
      </c>
      <c r="X803" s="6">
        <v>5.3005349206323438E-3</v>
      </c>
      <c r="Y803" s="6">
        <v>4.6259948174464105E-3</v>
      </c>
      <c r="Z803" s="6">
        <v>4.1423572616852422E-3</v>
      </c>
      <c r="AA803" s="6">
        <v>4.7492305005990831E-3</v>
      </c>
      <c r="AB803" s="6">
        <v>5.1824300598329598E-3</v>
      </c>
      <c r="AC803" s="6">
        <v>4.6939071908927987E-3</v>
      </c>
      <c r="AD803" s="6">
        <v>4.4643268492781663E-3</v>
      </c>
      <c r="AE803" s="6">
        <v>4.6622517796072183E-3</v>
      </c>
      <c r="AF803" s="6">
        <v>3.55271008529634E-3</v>
      </c>
      <c r="AG803" s="6">
        <v>4.1781253062398438E-3</v>
      </c>
      <c r="AH803" s="6">
        <v>2.1657400025337781E-3</v>
      </c>
      <c r="AI803" s="6">
        <v>2.1669570781117642E-3</v>
      </c>
      <c r="AJ803" s="6">
        <v>1.217430072642911E-3</v>
      </c>
      <c r="AK803" s="6">
        <v>1.4482719643808539E-3</v>
      </c>
      <c r="AL803" s="6">
        <v>1.5189403839034887E-3</v>
      </c>
      <c r="AM803" s="6">
        <v>1.9785139796131834E-3</v>
      </c>
      <c r="AN803" s="6">
        <v>1.9641292661388698E-3</v>
      </c>
      <c r="AO803" s="6">
        <v>1.6155988494450657E-3</v>
      </c>
      <c r="AP803" s="7">
        <v>1.5820994286099843E-3</v>
      </c>
    </row>
    <row r="804" spans="1:42" x14ac:dyDescent="0.3">
      <c r="A804" s="5">
        <v>2542.6835999999998</v>
      </c>
      <c r="B804" s="6">
        <v>3.0040636247477145E-2</v>
      </c>
      <c r="C804" s="6">
        <v>2.9670102316358801E-2</v>
      </c>
      <c r="D804" s="6">
        <v>2.8942640256066562E-2</v>
      </c>
      <c r="E804" s="6">
        <v>2.8726022288028633E-2</v>
      </c>
      <c r="F804" s="6">
        <v>2.7154261241087631E-2</v>
      </c>
      <c r="G804" s="6">
        <v>2.7189575533860325E-2</v>
      </c>
      <c r="H804" s="6">
        <v>2.6071421440734686E-2</v>
      </c>
      <c r="I804" s="6">
        <v>2.54488700980449E-2</v>
      </c>
      <c r="J804" s="6">
        <v>2.4600203588129022E-2</v>
      </c>
      <c r="K804" s="6">
        <v>2.3106835463417404E-2</v>
      </c>
      <c r="L804" s="6">
        <v>2.23927754276241E-2</v>
      </c>
      <c r="M804" s="6">
        <v>2.0372836133381568E-2</v>
      </c>
      <c r="N804" s="6">
        <v>1.8490869857150538E-2</v>
      </c>
      <c r="O804" s="6">
        <v>1.6737387360278445E-2</v>
      </c>
      <c r="P804" s="6">
        <v>1.3575867511585821E-2</v>
      </c>
      <c r="Q804" s="6">
        <v>1.2000631399895392E-2</v>
      </c>
      <c r="R804" s="6">
        <v>1.0072468101965146E-2</v>
      </c>
      <c r="S804" s="6">
        <v>8.2500236415341544E-3</v>
      </c>
      <c r="T804" s="6">
        <v>7.4657738751705838E-3</v>
      </c>
      <c r="U804" s="6">
        <v>6.6212165075776597E-3</v>
      </c>
      <c r="V804" s="6">
        <v>5.477859463869611E-3</v>
      </c>
      <c r="W804" s="6">
        <v>5.3032875523216783E-3</v>
      </c>
      <c r="X804" s="6">
        <v>5.3514806230330891E-3</v>
      </c>
      <c r="Y804" s="6">
        <v>4.6093285237503168E-3</v>
      </c>
      <c r="Z804" s="6">
        <v>4.1434888244985535E-3</v>
      </c>
      <c r="AA804" s="6">
        <v>4.4964243847633034E-3</v>
      </c>
      <c r="AB804" s="6">
        <v>4.9769376044773161E-3</v>
      </c>
      <c r="AC804" s="6">
        <v>4.551748409240497E-3</v>
      </c>
      <c r="AD804" s="6">
        <v>4.508898213906043E-3</v>
      </c>
      <c r="AE804" s="6">
        <v>4.576064674912339E-3</v>
      </c>
      <c r="AF804" s="6">
        <v>3.6153578489472316E-3</v>
      </c>
      <c r="AG804" s="6">
        <v>4.3439885010345125E-3</v>
      </c>
      <c r="AH804" s="6">
        <v>2.1693708143060153E-3</v>
      </c>
      <c r="AI804" s="6">
        <v>2.1795012014125814E-3</v>
      </c>
      <c r="AJ804" s="6">
        <v>1.2831269259788169E-3</v>
      </c>
      <c r="AK804" s="6">
        <v>1.3670518312995372E-3</v>
      </c>
      <c r="AL804" s="6">
        <v>1.5545478439673577E-3</v>
      </c>
      <c r="AM804" s="6">
        <v>1.9993610745714929E-3</v>
      </c>
      <c r="AN804" s="6">
        <v>2.1324811204602723E-3</v>
      </c>
      <c r="AO804" s="6">
        <v>1.5266959042018469E-3</v>
      </c>
      <c r="AP804" s="7">
        <v>1.6486542049899411E-3</v>
      </c>
    </row>
    <row r="805" spans="1:42" x14ac:dyDescent="0.3">
      <c r="A805" s="5">
        <v>2544.6120999999998</v>
      </c>
      <c r="B805" s="6">
        <v>3.0045804173001126E-2</v>
      </c>
      <c r="C805" s="6">
        <v>2.968075150280685E-2</v>
      </c>
      <c r="D805" s="6">
        <v>2.8920437751317658E-2</v>
      </c>
      <c r="E805" s="6">
        <v>2.8745758373448463E-2</v>
      </c>
      <c r="F805" s="6">
        <v>2.7128808453210449E-2</v>
      </c>
      <c r="G805" s="6">
        <v>2.7193027979534563E-2</v>
      </c>
      <c r="H805" s="6">
        <v>2.6113143442470788E-2</v>
      </c>
      <c r="I805" s="6">
        <v>2.5386800200215463E-2</v>
      </c>
      <c r="J805" s="6">
        <v>2.4710616724339662E-2</v>
      </c>
      <c r="K805" s="6">
        <v>2.3125773327061071E-2</v>
      </c>
      <c r="L805" s="6">
        <v>2.2283235954660835E-2</v>
      </c>
      <c r="M805" s="6">
        <v>2.0381941953713366E-2</v>
      </c>
      <c r="N805" s="6">
        <v>1.8650191841126519E-2</v>
      </c>
      <c r="O805" s="6">
        <v>1.6712526998941921E-2</v>
      </c>
      <c r="P805" s="6">
        <v>1.3515132244589265E-2</v>
      </c>
      <c r="Q805" s="6">
        <v>1.1914029326032652E-2</v>
      </c>
      <c r="R805" s="6">
        <v>1.0095627694412621E-2</v>
      </c>
      <c r="S805" s="6">
        <v>8.24571145346914E-3</v>
      </c>
      <c r="T805" s="6">
        <v>7.4829945015020827E-3</v>
      </c>
      <c r="U805" s="6">
        <v>6.6066612219251586E-3</v>
      </c>
      <c r="V805" s="6">
        <v>5.3858636125101444E-3</v>
      </c>
      <c r="W805" s="6">
        <v>5.3807402425721795E-3</v>
      </c>
      <c r="X805" s="6">
        <v>5.3852542984638985E-3</v>
      </c>
      <c r="Y805" s="6">
        <v>4.51784614318268E-3</v>
      </c>
      <c r="Z805" s="6">
        <v>4.0269083708826814E-3</v>
      </c>
      <c r="AA805" s="6">
        <v>4.3682615855079321E-3</v>
      </c>
      <c r="AB805" s="6">
        <v>4.89284270813925E-3</v>
      </c>
      <c r="AC805" s="6">
        <v>4.4308954853777838E-3</v>
      </c>
      <c r="AD805" s="6">
        <v>4.648442217064841E-3</v>
      </c>
      <c r="AE805" s="6">
        <v>4.6321171035092479E-3</v>
      </c>
      <c r="AF805" s="6">
        <v>3.6232633384364887E-3</v>
      </c>
      <c r="AG805" s="6">
        <v>4.3528740714721681E-3</v>
      </c>
      <c r="AH805" s="6">
        <v>2.1912431451043823E-3</v>
      </c>
      <c r="AI805" s="6">
        <v>2.236803508727625E-3</v>
      </c>
      <c r="AJ805" s="6">
        <v>1.382836081381178E-3</v>
      </c>
      <c r="AK805" s="6">
        <v>1.2180107743632873E-3</v>
      </c>
      <c r="AL805" s="6">
        <v>1.4839275471459912E-3</v>
      </c>
      <c r="AM805" s="6">
        <v>1.7089989683496398E-3</v>
      </c>
      <c r="AN805" s="6">
        <v>2.1855628445940356E-3</v>
      </c>
      <c r="AO805" s="6">
        <v>1.5458093962263941E-3</v>
      </c>
      <c r="AP805" s="7">
        <v>1.6509560421014147E-3</v>
      </c>
    </row>
    <row r="806" spans="1:42" x14ac:dyDescent="0.3">
      <c r="A806" s="5">
        <v>2546.5405000000001</v>
      </c>
      <c r="B806" s="6">
        <v>3.0124822658055342E-2</v>
      </c>
      <c r="C806" s="6">
        <v>2.9730556574254816E-2</v>
      </c>
      <c r="D806" s="6">
        <v>2.8884469479458733E-2</v>
      </c>
      <c r="E806" s="6">
        <v>2.8822727346238936E-2</v>
      </c>
      <c r="F806" s="6">
        <v>2.7066020157158775E-2</v>
      </c>
      <c r="G806" s="6">
        <v>2.7163640964135007E-2</v>
      </c>
      <c r="H806" s="6">
        <v>2.6109217904010346E-2</v>
      </c>
      <c r="I806" s="6">
        <v>2.5403539749970311E-2</v>
      </c>
      <c r="J806" s="6">
        <v>2.4814807718572567E-2</v>
      </c>
      <c r="K806" s="6">
        <v>2.3163874791687231E-2</v>
      </c>
      <c r="L806" s="6">
        <v>2.2274079614834734E-2</v>
      </c>
      <c r="M806" s="6">
        <v>2.0391787282257469E-2</v>
      </c>
      <c r="N806" s="6">
        <v>1.8847445486466177E-2</v>
      </c>
      <c r="O806" s="6">
        <v>1.6754580826414879E-2</v>
      </c>
      <c r="P806" s="6">
        <v>1.3444525577529995E-2</v>
      </c>
      <c r="Q806" s="6">
        <v>1.1829568167585749E-2</v>
      </c>
      <c r="R806" s="6">
        <v>1.016657889443158E-2</v>
      </c>
      <c r="S806" s="6">
        <v>8.1822620116132477E-3</v>
      </c>
      <c r="T806" s="6">
        <v>7.4317420892265895E-3</v>
      </c>
      <c r="U806" s="6">
        <v>6.5635435965325506E-3</v>
      </c>
      <c r="V806" s="6">
        <v>5.3605815412047231E-3</v>
      </c>
      <c r="W806" s="6">
        <v>5.5201974268983545E-3</v>
      </c>
      <c r="X806" s="6">
        <v>5.2949062500383115E-3</v>
      </c>
      <c r="Y806" s="6">
        <v>4.4616321830398542E-3</v>
      </c>
      <c r="Z806" s="6">
        <v>3.868128218966177E-3</v>
      </c>
      <c r="AA806" s="6">
        <v>4.4775068184208511E-3</v>
      </c>
      <c r="AB806" s="6">
        <v>5.0393782517803298E-3</v>
      </c>
      <c r="AC806" s="6">
        <v>4.4749304875073559E-3</v>
      </c>
      <c r="AD806" s="6">
        <v>4.6817550904812988E-3</v>
      </c>
      <c r="AE806" s="6">
        <v>4.7410281848169755E-3</v>
      </c>
      <c r="AF806" s="6">
        <v>3.5431062308824424E-3</v>
      </c>
      <c r="AG806" s="6">
        <v>4.1205030988425428E-3</v>
      </c>
      <c r="AH806" s="6">
        <v>2.2345615491313753E-3</v>
      </c>
      <c r="AI806" s="6">
        <v>2.35276209632862E-3</v>
      </c>
      <c r="AJ806" s="6">
        <v>1.4697753044594086E-3</v>
      </c>
      <c r="AK806" s="6">
        <v>1.2056230309058225E-3</v>
      </c>
      <c r="AL806" s="6">
        <v>1.4387588054217137E-3</v>
      </c>
      <c r="AM806" s="6">
        <v>1.4771476253234717E-3</v>
      </c>
      <c r="AN806" s="6">
        <v>2.0417147639769651E-3</v>
      </c>
      <c r="AO806" s="6">
        <v>1.6619585417603777E-3</v>
      </c>
      <c r="AP806" s="7">
        <v>1.6783831062368026E-3</v>
      </c>
    </row>
    <row r="807" spans="1:42" x14ac:dyDescent="0.3">
      <c r="A807" s="5">
        <v>2548.4690000000001</v>
      </c>
      <c r="B807" s="6">
        <v>3.0182363427835392E-2</v>
      </c>
      <c r="C807" s="6">
        <v>2.9781952971933204E-2</v>
      </c>
      <c r="D807" s="6">
        <v>2.8939231897816647E-2</v>
      </c>
      <c r="E807" s="6">
        <v>2.8944629130863569E-2</v>
      </c>
      <c r="F807" s="6">
        <v>2.7115050770232622E-2</v>
      </c>
      <c r="G807" s="6">
        <v>2.7190388885636841E-2</v>
      </c>
      <c r="H807" s="6">
        <v>2.6119510226200772E-2</v>
      </c>
      <c r="I807" s="6">
        <v>2.5506939609446402E-2</v>
      </c>
      <c r="J807" s="6">
        <v>2.4869010849068143E-2</v>
      </c>
      <c r="K807" s="6">
        <v>2.3204412760456809E-2</v>
      </c>
      <c r="L807" s="6">
        <v>2.2448208070211341E-2</v>
      </c>
      <c r="M807" s="6">
        <v>2.0483839678907437E-2</v>
      </c>
      <c r="N807" s="6">
        <v>1.8864562985592283E-2</v>
      </c>
      <c r="O807" s="6">
        <v>1.681895626582583E-2</v>
      </c>
      <c r="P807" s="6">
        <v>1.3508322064673783E-2</v>
      </c>
      <c r="Q807" s="6">
        <v>1.1834251944975088E-2</v>
      </c>
      <c r="R807" s="6">
        <v>1.023128537227791E-2</v>
      </c>
      <c r="S807" s="6">
        <v>8.1631584301971177E-3</v>
      </c>
      <c r="T807" s="6">
        <v>7.4260350804310482E-3</v>
      </c>
      <c r="U807" s="6">
        <v>6.5030188840483893E-3</v>
      </c>
      <c r="V807" s="6">
        <v>5.4454655677002584E-3</v>
      </c>
      <c r="W807" s="6">
        <v>5.6034876631839148E-3</v>
      </c>
      <c r="X807" s="6">
        <v>5.1847253855146769E-3</v>
      </c>
      <c r="Y807" s="6">
        <v>4.5217041920245227E-3</v>
      </c>
      <c r="Z807" s="6">
        <v>3.7938360905754864E-3</v>
      </c>
      <c r="AA807" s="6">
        <v>4.6730533368958549E-3</v>
      </c>
      <c r="AB807" s="6">
        <v>5.2862601424501499E-3</v>
      </c>
      <c r="AC807" s="6">
        <v>4.6556022290310528E-3</v>
      </c>
      <c r="AD807" s="6">
        <v>4.5463800439861091E-3</v>
      </c>
      <c r="AE807" s="6">
        <v>4.772954734618029E-3</v>
      </c>
      <c r="AF807" s="6">
        <v>3.5676640544821669E-3</v>
      </c>
      <c r="AG807" s="6">
        <v>3.8750688266973032E-3</v>
      </c>
      <c r="AH807" s="6">
        <v>2.1871306050807449E-3</v>
      </c>
      <c r="AI807" s="6">
        <v>2.4017367112566523E-3</v>
      </c>
      <c r="AJ807" s="6">
        <v>1.5473186640908576E-3</v>
      </c>
      <c r="AK807" s="6">
        <v>1.366907262054573E-3</v>
      </c>
      <c r="AL807" s="6">
        <v>1.4823363489990249E-3</v>
      </c>
      <c r="AM807" s="6">
        <v>1.7192902839803792E-3</v>
      </c>
      <c r="AN807" s="6">
        <v>1.8765815179211387E-3</v>
      </c>
      <c r="AO807" s="6">
        <v>1.7030266514489467E-3</v>
      </c>
      <c r="AP807" s="7">
        <v>1.7075644431092663E-3</v>
      </c>
    </row>
    <row r="808" spans="1:42" x14ac:dyDescent="0.3">
      <c r="A808" s="5">
        <v>2550.3975</v>
      </c>
      <c r="B808" s="6">
        <v>3.0206443036439438E-2</v>
      </c>
      <c r="C808" s="6">
        <v>2.9763630220380168E-2</v>
      </c>
      <c r="D808" s="6">
        <v>2.9033061818686173E-2</v>
      </c>
      <c r="E808" s="6">
        <v>2.9055863562259809E-2</v>
      </c>
      <c r="F808" s="6">
        <v>2.7231799407232478E-2</v>
      </c>
      <c r="G808" s="6">
        <v>2.7266293423683582E-2</v>
      </c>
      <c r="H808" s="6">
        <v>2.6162484478011651E-2</v>
      </c>
      <c r="I808" s="6">
        <v>2.5622143173961224E-2</v>
      </c>
      <c r="J808" s="6">
        <v>2.489857100827312E-2</v>
      </c>
      <c r="K808" s="6">
        <v>2.3284984990898566E-2</v>
      </c>
      <c r="L808" s="6">
        <v>2.2694252531607846E-2</v>
      </c>
      <c r="M808" s="6">
        <v>2.0649743046953745E-2</v>
      </c>
      <c r="N808" s="6">
        <v>1.8754239571691228E-2</v>
      </c>
      <c r="O808" s="6">
        <v>1.6923802189251685E-2</v>
      </c>
      <c r="P808" s="6">
        <v>1.3629137007735478E-2</v>
      </c>
      <c r="Q808" s="6">
        <v>1.1929000288236472E-2</v>
      </c>
      <c r="R808" s="6">
        <v>1.0328027104448662E-2</v>
      </c>
      <c r="S808" s="6">
        <v>8.2153750103163559E-3</v>
      </c>
      <c r="T808" s="6">
        <v>7.5519328942626474E-3</v>
      </c>
      <c r="U808" s="6">
        <v>6.5329640838455993E-3</v>
      </c>
      <c r="V808" s="6">
        <v>5.4975336709729983E-3</v>
      </c>
      <c r="W808" s="6">
        <v>5.5719863838895878E-3</v>
      </c>
      <c r="X808" s="6">
        <v>5.2095393237857612E-3</v>
      </c>
      <c r="Y808" s="6">
        <v>4.5762426270914147E-3</v>
      </c>
      <c r="Z808" s="6">
        <v>3.8210994407453791E-3</v>
      </c>
      <c r="AA808" s="6">
        <v>4.8492413178664318E-3</v>
      </c>
      <c r="AB808" s="6">
        <v>5.4096848965728417E-3</v>
      </c>
      <c r="AC808" s="6">
        <v>4.8127131227810316E-3</v>
      </c>
      <c r="AD808" s="6">
        <v>4.43093631137359E-3</v>
      </c>
      <c r="AE808" s="6">
        <v>4.7625227999043007E-3</v>
      </c>
      <c r="AF808" s="6">
        <v>3.7761583833623158E-3</v>
      </c>
      <c r="AG808" s="6">
        <v>3.8618410944342152E-3</v>
      </c>
      <c r="AH808" s="6">
        <v>2.1173585935141959E-3</v>
      </c>
      <c r="AI808" s="6">
        <v>2.3011244102103534E-3</v>
      </c>
      <c r="AJ808" s="6">
        <v>1.4787791685105245E-3</v>
      </c>
      <c r="AK808" s="6">
        <v>1.5255552587087884E-3</v>
      </c>
      <c r="AL808" s="6">
        <v>1.4851761265522456E-3</v>
      </c>
      <c r="AM808" s="6">
        <v>2.1577045011044738E-3</v>
      </c>
      <c r="AN808" s="6">
        <v>1.7465384656805139E-3</v>
      </c>
      <c r="AO808" s="6">
        <v>1.6168537620034895E-3</v>
      </c>
      <c r="AP808" s="7">
        <v>1.742011103417207E-3</v>
      </c>
    </row>
    <row r="809" spans="1:42" x14ac:dyDescent="0.3">
      <c r="A809" s="5">
        <v>2552.3258999999998</v>
      </c>
      <c r="B809" s="6">
        <v>3.029173808637536E-2</v>
      </c>
      <c r="C809" s="6">
        <v>2.9745067488434727E-2</v>
      </c>
      <c r="D809" s="6">
        <v>2.9111032408614897E-2</v>
      </c>
      <c r="E809" s="6">
        <v>2.9095368628677381E-2</v>
      </c>
      <c r="F809" s="6">
        <v>2.7305489237804688E-2</v>
      </c>
      <c r="G809" s="6">
        <v>2.7330786849566899E-2</v>
      </c>
      <c r="H809" s="6">
        <v>2.6214971993020034E-2</v>
      </c>
      <c r="I809" s="6">
        <v>2.5693129653785993E-2</v>
      </c>
      <c r="J809" s="6">
        <v>2.4949877890281399E-2</v>
      </c>
      <c r="K809" s="6">
        <v>2.3413688910419547E-2</v>
      </c>
      <c r="L809" s="6">
        <v>2.2806243422299345E-2</v>
      </c>
      <c r="M809" s="6">
        <v>2.0757704906120042E-2</v>
      </c>
      <c r="N809" s="6">
        <v>1.8724273414871019E-2</v>
      </c>
      <c r="O809" s="6">
        <v>1.7032344445244131E-2</v>
      </c>
      <c r="P809" s="6">
        <v>1.3633743786843358E-2</v>
      </c>
      <c r="Q809" s="6">
        <v>1.203101334198084E-2</v>
      </c>
      <c r="R809" s="6">
        <v>1.0438533143365625E-2</v>
      </c>
      <c r="S809" s="6">
        <v>8.2716144103088945E-3</v>
      </c>
      <c r="T809" s="6">
        <v>7.6750945913768714E-3</v>
      </c>
      <c r="U809" s="6">
        <v>6.6655998652458692E-3</v>
      </c>
      <c r="V809" s="6">
        <v>5.4405601514195823E-3</v>
      </c>
      <c r="W809" s="6">
        <v>5.4981018163026418E-3</v>
      </c>
      <c r="X809" s="6">
        <v>5.3497574856866403E-3</v>
      </c>
      <c r="Y809" s="6">
        <v>4.5349537770961734E-3</v>
      </c>
      <c r="Z809" s="6">
        <v>3.8918614238494798E-3</v>
      </c>
      <c r="AA809" s="6">
        <v>4.9507468572005109E-3</v>
      </c>
      <c r="AB809" s="6">
        <v>5.3148417188628727E-3</v>
      </c>
      <c r="AC809" s="6">
        <v>4.8749314713608105E-3</v>
      </c>
      <c r="AD809" s="6">
        <v>4.4336588744845473E-3</v>
      </c>
      <c r="AE809" s="6">
        <v>4.7962990720919474E-3</v>
      </c>
      <c r="AF809" s="6">
        <v>3.9397454289747946E-3</v>
      </c>
      <c r="AG809" s="6">
        <v>3.9926429356076376E-3</v>
      </c>
      <c r="AH809" s="6">
        <v>2.2145634469555864E-3</v>
      </c>
      <c r="AI809" s="6">
        <v>2.2028595947399254E-3</v>
      </c>
      <c r="AJ809" s="6">
        <v>1.2725908836516697E-3</v>
      </c>
      <c r="AK809" s="6">
        <v>1.5424578682840528E-3</v>
      </c>
      <c r="AL809" s="6">
        <v>1.4017047624805268E-3</v>
      </c>
      <c r="AM809" s="6">
        <v>2.2679022230691626E-3</v>
      </c>
      <c r="AN809" s="6">
        <v>1.6763816775426932E-3</v>
      </c>
      <c r="AO809" s="6">
        <v>1.6492943608739097E-3</v>
      </c>
      <c r="AP809" s="7">
        <v>1.7606677391068803E-3</v>
      </c>
    </row>
    <row r="810" spans="1:42" x14ac:dyDescent="0.3">
      <c r="A810" s="5">
        <v>2554.2543999999998</v>
      </c>
      <c r="B810" s="6">
        <v>3.042403677934076E-2</v>
      </c>
      <c r="C810" s="6">
        <v>2.9783243983297104E-2</v>
      </c>
      <c r="D810" s="6">
        <v>2.9178546207520445E-2</v>
      </c>
      <c r="E810" s="6">
        <v>2.9065354730071477E-2</v>
      </c>
      <c r="F810" s="6">
        <v>2.73805139028367E-2</v>
      </c>
      <c r="G810" s="6">
        <v>2.7387395042056055E-2</v>
      </c>
      <c r="H810" s="6">
        <v>2.6229802406224505E-2</v>
      </c>
      <c r="I810" s="6">
        <v>2.5699684222863249E-2</v>
      </c>
      <c r="J810" s="6">
        <v>2.5040009571277642E-2</v>
      </c>
      <c r="K810" s="6">
        <v>2.3446700472455718E-2</v>
      </c>
      <c r="L810" s="6">
        <v>2.2799056234837287E-2</v>
      </c>
      <c r="M810" s="6">
        <v>2.0750440465971763E-2</v>
      </c>
      <c r="N810" s="6">
        <v>1.8772897486635284E-2</v>
      </c>
      <c r="O810" s="6">
        <v>1.7047201377149566E-2</v>
      </c>
      <c r="P810" s="6">
        <v>1.3572500826949857E-2</v>
      </c>
      <c r="Q810" s="6">
        <v>1.2069033582134611E-2</v>
      </c>
      <c r="R810" s="6">
        <v>1.0444912341591464E-2</v>
      </c>
      <c r="S810" s="6">
        <v>8.271915624509768E-3</v>
      </c>
      <c r="T810" s="6">
        <v>7.6440833274258602E-3</v>
      </c>
      <c r="U810" s="6">
        <v>6.7642058955329765E-3</v>
      </c>
      <c r="V810" s="6">
        <v>5.3756410291241341E-3</v>
      </c>
      <c r="W810" s="6">
        <v>5.4690798345149172E-3</v>
      </c>
      <c r="X810" s="6">
        <v>5.4459626086069135E-3</v>
      </c>
      <c r="Y810" s="6">
        <v>4.5188590506914095E-3</v>
      </c>
      <c r="Z810" s="6">
        <v>3.8856401157884302E-3</v>
      </c>
      <c r="AA810" s="6">
        <v>4.8532456346394026E-3</v>
      </c>
      <c r="AB810" s="6">
        <v>5.0747817154070951E-3</v>
      </c>
      <c r="AC810" s="6">
        <v>4.8733929970131706E-3</v>
      </c>
      <c r="AD810" s="6">
        <v>4.4599252843759984E-3</v>
      </c>
      <c r="AE810" s="6">
        <v>4.8921405023066855E-3</v>
      </c>
      <c r="AF810" s="6">
        <v>3.8604726106177267E-3</v>
      </c>
      <c r="AG810" s="6">
        <v>4.1732372086467628E-3</v>
      </c>
      <c r="AH810" s="6">
        <v>2.348005293617117E-3</v>
      </c>
      <c r="AI810" s="6">
        <v>2.2684822024024998E-3</v>
      </c>
      <c r="AJ810" s="6">
        <v>1.192104664682947E-3</v>
      </c>
      <c r="AK810" s="6">
        <v>1.4809715353919506E-3</v>
      </c>
      <c r="AL810" s="6">
        <v>1.3776115171363901E-3</v>
      </c>
      <c r="AM810" s="6">
        <v>2.0695847470632578E-3</v>
      </c>
      <c r="AN810" s="6">
        <v>1.8390100745255267E-3</v>
      </c>
      <c r="AO810" s="6">
        <v>1.9817444750081514E-3</v>
      </c>
      <c r="AP810" s="7">
        <v>1.685363120536687E-3</v>
      </c>
    </row>
    <row r="811" spans="1:42" x14ac:dyDescent="0.3">
      <c r="A811" s="5">
        <v>2556.1828999999998</v>
      </c>
      <c r="B811" s="6">
        <v>3.0529281627034773E-2</v>
      </c>
      <c r="C811" s="6">
        <v>2.9845971236940411E-2</v>
      </c>
      <c r="D811" s="6">
        <v>2.9260723899489666E-2</v>
      </c>
      <c r="E811" s="6">
        <v>2.9049024205342406E-2</v>
      </c>
      <c r="F811" s="6">
        <v>2.7466709762035867E-2</v>
      </c>
      <c r="G811" s="6">
        <v>2.7474310929862744E-2</v>
      </c>
      <c r="H811" s="6">
        <v>2.6207975914296119E-2</v>
      </c>
      <c r="I811" s="6">
        <v>2.5675425823540085E-2</v>
      </c>
      <c r="J811" s="6">
        <v>2.5109747696454521E-2</v>
      </c>
      <c r="K811" s="6">
        <v>2.3333688723837814E-2</v>
      </c>
      <c r="L811" s="6">
        <v>2.2824080409914918E-2</v>
      </c>
      <c r="M811" s="6">
        <v>2.0679342367689327E-2</v>
      </c>
      <c r="N811" s="6">
        <v>1.8819968488646775E-2</v>
      </c>
      <c r="O811" s="6">
        <v>1.7019919193631328E-2</v>
      </c>
      <c r="P811" s="6">
        <v>1.3570242865697843E-2</v>
      </c>
      <c r="Q811" s="6">
        <v>1.2073335610853678E-2</v>
      </c>
      <c r="R811" s="6">
        <v>1.0327905096427559E-2</v>
      </c>
      <c r="S811" s="6">
        <v>8.2276060888376579E-3</v>
      </c>
      <c r="T811" s="6">
        <v>7.5727010196714739E-3</v>
      </c>
      <c r="U811" s="6">
        <v>6.7331459377855396E-3</v>
      </c>
      <c r="V811" s="6">
        <v>5.3814012697178948E-3</v>
      </c>
      <c r="W811" s="6">
        <v>5.454081479366768E-3</v>
      </c>
      <c r="X811" s="6">
        <v>5.3899889063821205E-3</v>
      </c>
      <c r="Y811" s="6">
        <v>4.5621187464039148E-3</v>
      </c>
      <c r="Z811" s="6">
        <v>3.7670613268941666E-3</v>
      </c>
      <c r="AA811" s="6">
        <v>4.5426088225751227E-3</v>
      </c>
      <c r="AB811" s="6">
        <v>4.8270889426972885E-3</v>
      </c>
      <c r="AC811" s="6">
        <v>4.8272227332459838E-3</v>
      </c>
      <c r="AD811" s="6">
        <v>4.4275749708148071E-3</v>
      </c>
      <c r="AE811" s="6">
        <v>5.0196653998137997E-3</v>
      </c>
      <c r="AF811" s="6">
        <v>3.7016244412373389E-3</v>
      </c>
      <c r="AG811" s="6">
        <v>4.4412237571522795E-3</v>
      </c>
      <c r="AH811" s="6">
        <v>2.333161940227424E-3</v>
      </c>
      <c r="AI811" s="6">
        <v>2.4141350509382375E-3</v>
      </c>
      <c r="AJ811" s="6">
        <v>1.3322617030945283E-3</v>
      </c>
      <c r="AK811" s="6">
        <v>1.3542540667055292E-3</v>
      </c>
      <c r="AL811" s="6">
        <v>1.587185204278474E-3</v>
      </c>
      <c r="AM811" s="6">
        <v>1.9092147523561698E-3</v>
      </c>
      <c r="AN811" s="6">
        <v>2.1020493722973543E-3</v>
      </c>
      <c r="AO811" s="6">
        <v>2.2309365879521481E-3</v>
      </c>
      <c r="AP811" s="7">
        <v>1.5946288540061859E-3</v>
      </c>
    </row>
    <row r="812" spans="1:42" x14ac:dyDescent="0.3">
      <c r="A812" s="5">
        <v>2558.1113</v>
      </c>
      <c r="B812" s="6">
        <v>3.0567967116998346E-2</v>
      </c>
      <c r="C812" s="6">
        <v>2.9938361677500989E-2</v>
      </c>
      <c r="D812" s="6">
        <v>2.9366966028947047E-2</v>
      </c>
      <c r="E812" s="6">
        <v>2.910240689984149E-2</v>
      </c>
      <c r="F812" s="6">
        <v>2.7463066837615666E-2</v>
      </c>
      <c r="G812" s="6">
        <v>2.7595763597846126E-2</v>
      </c>
      <c r="H812" s="6">
        <v>2.6237963182471409E-2</v>
      </c>
      <c r="I812" s="6">
        <v>2.5671124668239707E-2</v>
      </c>
      <c r="J812" s="6">
        <v>2.5109047771862899E-2</v>
      </c>
      <c r="K812" s="6">
        <v>2.3293568379367292E-2</v>
      </c>
      <c r="L812" s="6">
        <v>2.2877431652247315E-2</v>
      </c>
      <c r="M812" s="6">
        <v>2.0618010955919218E-2</v>
      </c>
      <c r="N812" s="6">
        <v>1.8899870724597756E-2</v>
      </c>
      <c r="O812" s="6">
        <v>1.7028741764892462E-2</v>
      </c>
      <c r="P812" s="6">
        <v>1.3592511258038259E-2</v>
      </c>
      <c r="Q812" s="6">
        <v>1.2081669731038053E-2</v>
      </c>
      <c r="R812" s="6">
        <v>1.0207442243592046E-2</v>
      </c>
      <c r="S812" s="6">
        <v>8.2180418281048995E-3</v>
      </c>
      <c r="T812" s="6">
        <v>7.6242939376339747E-3</v>
      </c>
      <c r="U812" s="6">
        <v>6.6426636956397334E-3</v>
      </c>
      <c r="V812" s="6">
        <v>5.4114371446612741E-3</v>
      </c>
      <c r="W812" s="6">
        <v>5.3950318867061753E-3</v>
      </c>
      <c r="X812" s="6">
        <v>5.227576141161705E-3</v>
      </c>
      <c r="Y812" s="6">
        <v>4.5000417843914509E-3</v>
      </c>
      <c r="Z812" s="6">
        <v>3.7279714072145642E-3</v>
      </c>
      <c r="AA812" s="6">
        <v>4.2773350461031701E-3</v>
      </c>
      <c r="AB812" s="6">
        <v>4.7374150901396406E-3</v>
      </c>
      <c r="AC812" s="6">
        <v>4.7417006570265596E-3</v>
      </c>
      <c r="AD812" s="6">
        <v>4.3978879123885983E-3</v>
      </c>
      <c r="AE812" s="6">
        <v>5.0974645400752028E-3</v>
      </c>
      <c r="AF812" s="6">
        <v>3.6319240318452017E-3</v>
      </c>
      <c r="AG812" s="6">
        <v>4.6533310559370711E-3</v>
      </c>
      <c r="AH812" s="6">
        <v>2.2666778066807169E-3</v>
      </c>
      <c r="AI812" s="6">
        <v>2.4478429586709538E-3</v>
      </c>
      <c r="AJ812" s="6">
        <v>1.5776117106707788E-3</v>
      </c>
      <c r="AK812" s="6">
        <v>1.1755346537004607E-3</v>
      </c>
      <c r="AL812" s="6">
        <v>1.8777875483931283E-3</v>
      </c>
      <c r="AM812" s="6">
        <v>1.8108644394797535E-3</v>
      </c>
      <c r="AN812" s="6">
        <v>2.1074675103920915E-3</v>
      </c>
      <c r="AO812" s="6">
        <v>2.0463023019175464E-3</v>
      </c>
      <c r="AP812" s="7">
        <v>1.6618578179089516E-3</v>
      </c>
    </row>
    <row r="813" spans="1:42" x14ac:dyDescent="0.3">
      <c r="A813" s="5">
        <v>2560.0398</v>
      </c>
      <c r="B813" s="6">
        <v>3.0527690254094405E-2</v>
      </c>
      <c r="C813" s="6">
        <v>3.0076878499961046E-2</v>
      </c>
      <c r="D813" s="6">
        <v>2.9473266230758015E-2</v>
      </c>
      <c r="E813" s="6">
        <v>2.9168308501239075E-2</v>
      </c>
      <c r="F813" s="6">
        <v>2.7387974981685416E-2</v>
      </c>
      <c r="G813" s="6">
        <v>2.7696066407677921E-2</v>
      </c>
      <c r="H813" s="6">
        <v>2.6374122694449987E-2</v>
      </c>
      <c r="I813" s="6">
        <v>2.569204969447356E-2</v>
      </c>
      <c r="J813" s="6">
        <v>2.5072378987227154E-2</v>
      </c>
      <c r="K813" s="6">
        <v>2.3463546988739953E-2</v>
      </c>
      <c r="L813" s="6">
        <v>2.2892184929072017E-2</v>
      </c>
      <c r="M813" s="6">
        <v>2.0610592517493399E-2</v>
      </c>
      <c r="N813" s="6">
        <v>1.9007084108099828E-2</v>
      </c>
      <c r="O813" s="6">
        <v>1.7002535214466263E-2</v>
      </c>
      <c r="P813" s="6">
        <v>1.3609591110025229E-2</v>
      </c>
      <c r="Q813" s="6">
        <v>1.2068501134967158E-2</v>
      </c>
      <c r="R813" s="6">
        <v>1.0171041818020796E-2</v>
      </c>
      <c r="S813" s="6">
        <v>8.2884965646249503E-3</v>
      </c>
      <c r="T813" s="6">
        <v>7.7481139749399908E-3</v>
      </c>
      <c r="U813" s="6">
        <v>6.5825034005159433E-3</v>
      </c>
      <c r="V813" s="6">
        <v>5.4338385871027794E-3</v>
      </c>
      <c r="W813" s="6">
        <v>5.3556316049830632E-3</v>
      </c>
      <c r="X813" s="6">
        <v>5.1411366303791284E-3</v>
      </c>
      <c r="Y813" s="6">
        <v>4.3929339377805632E-3</v>
      </c>
      <c r="Z813" s="6">
        <v>3.8781922389714008E-3</v>
      </c>
      <c r="AA813" s="6">
        <v>4.2550758040102166E-3</v>
      </c>
      <c r="AB813" s="6">
        <v>4.8730398988394708E-3</v>
      </c>
      <c r="AC813" s="6">
        <v>4.6947268870152215E-3</v>
      </c>
      <c r="AD813" s="6">
        <v>4.4788284309923432E-3</v>
      </c>
      <c r="AE813" s="6">
        <v>5.0685631807989018E-3</v>
      </c>
      <c r="AF813" s="6">
        <v>3.5053206792267644E-3</v>
      </c>
      <c r="AG813" s="6">
        <v>4.6337746202958496E-3</v>
      </c>
      <c r="AH813" s="6">
        <v>2.2798336236499184E-3</v>
      </c>
      <c r="AI813" s="6">
        <v>2.3914310185001453E-3</v>
      </c>
      <c r="AJ813" s="6">
        <v>1.7865046541918339E-3</v>
      </c>
      <c r="AK813" s="6">
        <v>1.1406894521870381E-3</v>
      </c>
      <c r="AL813" s="6">
        <v>1.8891736171122164E-3</v>
      </c>
      <c r="AM813" s="6">
        <v>1.6442294105309396E-3</v>
      </c>
      <c r="AN813" s="6">
        <v>1.9257921979241588E-3</v>
      </c>
      <c r="AO813" s="6">
        <v>1.7575203551067897E-3</v>
      </c>
      <c r="AP813" s="7">
        <v>1.854559321531335E-3</v>
      </c>
    </row>
    <row r="814" spans="1:42" x14ac:dyDescent="0.3">
      <c r="A814" s="5">
        <v>2561.9683</v>
      </c>
      <c r="B814" s="6">
        <v>3.048543930162409E-2</v>
      </c>
      <c r="C814" s="6">
        <v>3.0155569072637681E-2</v>
      </c>
      <c r="D814" s="6">
        <v>2.9514103151835395E-2</v>
      </c>
      <c r="E814" s="6">
        <v>2.9218662824858445E-2</v>
      </c>
      <c r="F814" s="6">
        <v>2.7400570978402816E-2</v>
      </c>
      <c r="G814" s="6">
        <v>2.7730778257271278E-2</v>
      </c>
      <c r="H814" s="6">
        <v>2.6550496610370556E-2</v>
      </c>
      <c r="I814" s="6">
        <v>2.5744270482195072E-2</v>
      </c>
      <c r="J814" s="6">
        <v>2.5050316283876439E-2</v>
      </c>
      <c r="K814" s="6">
        <v>2.3702538154888347E-2</v>
      </c>
      <c r="L814" s="6">
        <v>2.2906509803335095E-2</v>
      </c>
      <c r="M814" s="6">
        <v>2.0632524700941658E-2</v>
      </c>
      <c r="N814" s="6">
        <v>1.9085205129968821E-2</v>
      </c>
      <c r="O814" s="6">
        <v>1.6961482526887103E-2</v>
      </c>
      <c r="P814" s="6">
        <v>1.3688690675641657E-2</v>
      </c>
      <c r="Q814" s="6">
        <v>1.2103287094121576E-2</v>
      </c>
      <c r="R814" s="6">
        <v>1.0211845743142448E-2</v>
      </c>
      <c r="S814" s="6">
        <v>8.3649582537319578E-3</v>
      </c>
      <c r="T814" s="6">
        <v>7.8571250308262508E-3</v>
      </c>
      <c r="U814" s="6">
        <v>6.5974944514126943E-3</v>
      </c>
      <c r="V814" s="6">
        <v>5.4446272803981566E-3</v>
      </c>
      <c r="W814" s="6">
        <v>5.4613296426492541E-3</v>
      </c>
      <c r="X814" s="6">
        <v>5.2189857571308118E-3</v>
      </c>
      <c r="Y814" s="6">
        <v>4.4495483742922615E-3</v>
      </c>
      <c r="Z814" s="6">
        <v>3.988069673056982E-3</v>
      </c>
      <c r="AA814" s="6">
        <v>4.432761031436222E-3</v>
      </c>
      <c r="AB814" s="6">
        <v>5.0653760299034234E-3</v>
      </c>
      <c r="AC814" s="6">
        <v>4.7017402199937552E-3</v>
      </c>
      <c r="AD814" s="6">
        <v>4.592952077089818E-3</v>
      </c>
      <c r="AE814" s="6">
        <v>4.9228882139266128E-3</v>
      </c>
      <c r="AF814" s="6">
        <v>3.2627025182436764E-3</v>
      </c>
      <c r="AG814" s="6">
        <v>4.4500911622437633E-3</v>
      </c>
      <c r="AH814" s="6">
        <v>2.3222550665728536E-3</v>
      </c>
      <c r="AI814" s="6">
        <v>2.3679230351066893E-3</v>
      </c>
      <c r="AJ814" s="6">
        <v>1.8082634121981966E-3</v>
      </c>
      <c r="AK814" s="6">
        <v>1.3283369339995299E-3</v>
      </c>
      <c r="AL814" s="6">
        <v>1.610676897271901E-3</v>
      </c>
      <c r="AM814" s="6">
        <v>1.5837150699669622E-3</v>
      </c>
      <c r="AN814" s="6">
        <v>1.8460163322654433E-3</v>
      </c>
      <c r="AO814" s="6">
        <v>1.7133431955262957E-3</v>
      </c>
      <c r="AP814" s="7">
        <v>1.9299704658434225E-3</v>
      </c>
    </row>
    <row r="815" spans="1:42" x14ac:dyDescent="0.3">
      <c r="A815" s="5">
        <v>2563.8966999999998</v>
      </c>
      <c r="B815" s="6">
        <v>3.0557598298247259E-2</v>
      </c>
      <c r="C815" s="6">
        <v>3.0120007759607582E-2</v>
      </c>
      <c r="D815" s="6">
        <v>2.9507245817820365E-2</v>
      </c>
      <c r="E815" s="6">
        <v>2.930468987816837E-2</v>
      </c>
      <c r="F815" s="6">
        <v>2.7572272344540141E-2</v>
      </c>
      <c r="G815" s="6">
        <v>2.7740376997640745E-2</v>
      </c>
      <c r="H815" s="6">
        <v>2.6700201253706993E-2</v>
      </c>
      <c r="I815" s="6">
        <v>2.5840641873723945E-2</v>
      </c>
      <c r="J815" s="6">
        <v>2.5062236460330602E-2</v>
      </c>
      <c r="K815" s="6">
        <v>2.3842383772123402E-2</v>
      </c>
      <c r="L815" s="6">
        <v>2.2977356131163168E-2</v>
      </c>
      <c r="M815" s="6">
        <v>2.0651663447316303E-2</v>
      </c>
      <c r="N815" s="6">
        <v>1.9134423769938062E-2</v>
      </c>
      <c r="O815" s="6">
        <v>1.7092049819181776E-2</v>
      </c>
      <c r="P815" s="6">
        <v>1.3816799872423027E-2</v>
      </c>
      <c r="Q815" s="6">
        <v>1.2212906681264388E-2</v>
      </c>
      <c r="R815" s="6">
        <v>1.0340875372118433E-2</v>
      </c>
      <c r="S815" s="6">
        <v>8.374089794897982E-3</v>
      </c>
      <c r="T815" s="6">
        <v>7.9719635821527968E-3</v>
      </c>
      <c r="U815" s="6">
        <v>6.7199262833978757E-3</v>
      </c>
      <c r="V815" s="6">
        <v>5.4655516409875537E-3</v>
      </c>
      <c r="W815" s="6">
        <v>5.6242592941069258E-3</v>
      </c>
      <c r="X815" s="6">
        <v>5.324721842211888E-3</v>
      </c>
      <c r="Y815" s="6">
        <v>4.5961080909972807E-3</v>
      </c>
      <c r="Z815" s="6">
        <v>3.9260688342086514E-3</v>
      </c>
      <c r="AA815" s="6">
        <v>4.6990027524784206E-3</v>
      </c>
      <c r="AB815" s="6">
        <v>5.1610456665092674E-3</v>
      </c>
      <c r="AC815" s="6">
        <v>4.7055170483890074E-3</v>
      </c>
      <c r="AD815" s="6">
        <v>4.557867307192931E-3</v>
      </c>
      <c r="AE815" s="6">
        <v>4.6786622737322037E-3</v>
      </c>
      <c r="AF815" s="6">
        <v>3.2002404666646722E-3</v>
      </c>
      <c r="AG815" s="6">
        <v>4.2576861315251069E-3</v>
      </c>
      <c r="AH815" s="6">
        <v>2.3646002744232009E-3</v>
      </c>
      <c r="AI815" s="6">
        <v>2.3339792550980398E-3</v>
      </c>
      <c r="AJ815" s="6">
        <v>1.6087411207285074E-3</v>
      </c>
      <c r="AK815" s="6">
        <v>1.4289821980962847E-3</v>
      </c>
      <c r="AL815" s="6">
        <v>1.3492654950768568E-3</v>
      </c>
      <c r="AM815" s="6">
        <v>1.7867445103846857E-3</v>
      </c>
      <c r="AN815" s="6">
        <v>1.8744506631129809E-3</v>
      </c>
      <c r="AO815" s="6">
        <v>1.7453608520660024E-3</v>
      </c>
      <c r="AP815" s="7">
        <v>1.7182931248744815E-3</v>
      </c>
    </row>
    <row r="816" spans="1:42" x14ac:dyDescent="0.3">
      <c r="A816" s="5">
        <v>2565.8252000000002</v>
      </c>
      <c r="B816" s="6">
        <v>3.0722103486067735E-2</v>
      </c>
      <c r="C816" s="6">
        <v>3.0115260939664719E-2</v>
      </c>
      <c r="D816" s="6">
        <v>2.9532227940676479E-2</v>
      </c>
      <c r="E816" s="6">
        <v>2.9411434534915553E-2</v>
      </c>
      <c r="F816" s="6">
        <v>2.7808773302802077E-2</v>
      </c>
      <c r="G816" s="6">
        <v>2.7804715047227452E-2</v>
      </c>
      <c r="H816" s="6">
        <v>2.6807394476129651E-2</v>
      </c>
      <c r="I816" s="6">
        <v>2.5955199380316468E-2</v>
      </c>
      <c r="J816" s="6">
        <v>2.5125582399641029E-2</v>
      </c>
      <c r="K816" s="6">
        <v>2.3825983258832392E-2</v>
      </c>
      <c r="L816" s="6">
        <v>2.3089328920141376E-2</v>
      </c>
      <c r="M816" s="6">
        <v>2.0719192806639197E-2</v>
      </c>
      <c r="N816" s="6">
        <v>1.9185486290544965E-2</v>
      </c>
      <c r="O816" s="6">
        <v>1.7325263856530257E-2</v>
      </c>
      <c r="P816" s="6">
        <v>1.3884042366058641E-2</v>
      </c>
      <c r="Q816" s="6">
        <v>1.2275702976018626E-2</v>
      </c>
      <c r="R816" s="6">
        <v>1.0555623475031126E-2</v>
      </c>
      <c r="S816" s="6">
        <v>8.394860617580463E-3</v>
      </c>
      <c r="T816" s="6">
        <v>8.0209679115528787E-3</v>
      </c>
      <c r="U816" s="6">
        <v>6.8664512445232861E-3</v>
      </c>
      <c r="V816" s="6">
        <v>5.5054581605626929E-3</v>
      </c>
      <c r="W816" s="6">
        <v>5.6605009828758768E-3</v>
      </c>
      <c r="X816" s="6">
        <v>5.3142896437692044E-3</v>
      </c>
      <c r="Y816" s="6">
        <v>4.6138401842391596E-3</v>
      </c>
      <c r="Z816" s="6">
        <v>3.9190722473814721E-3</v>
      </c>
      <c r="AA816" s="6">
        <v>4.9214298450756533E-3</v>
      </c>
      <c r="AB816" s="6">
        <v>5.2272988969081502E-3</v>
      </c>
      <c r="AC816" s="6">
        <v>4.7517696132514664E-3</v>
      </c>
      <c r="AD816" s="6">
        <v>4.4873290853077452E-3</v>
      </c>
      <c r="AE816" s="6">
        <v>4.4865590708730307E-3</v>
      </c>
      <c r="AF816" s="6">
        <v>3.4392044087082629E-3</v>
      </c>
      <c r="AG816" s="6">
        <v>4.1602274096165237E-3</v>
      </c>
      <c r="AH816" s="6">
        <v>2.3645914925233269E-3</v>
      </c>
      <c r="AI816" s="6">
        <v>2.2152226847826917E-3</v>
      </c>
      <c r="AJ816" s="6">
        <v>1.3258967211898787E-3</v>
      </c>
      <c r="AK816" s="6">
        <v>1.2502361276776619E-3</v>
      </c>
      <c r="AL816" s="6">
        <v>1.2859666212137744E-3</v>
      </c>
      <c r="AM816" s="6">
        <v>2.1079563838921622E-3</v>
      </c>
      <c r="AN816" s="6">
        <v>1.9038725244040489E-3</v>
      </c>
      <c r="AO816" s="6">
        <v>1.685341156607234E-3</v>
      </c>
      <c r="AP816" s="7">
        <v>1.396766441335684E-3</v>
      </c>
    </row>
    <row r="817" spans="1:42" x14ac:dyDescent="0.3">
      <c r="A817" s="5">
        <v>2567.7537000000002</v>
      </c>
      <c r="B817" s="6">
        <v>3.084631869435072E-2</v>
      </c>
      <c r="C817" s="6">
        <v>3.0219663043393075E-2</v>
      </c>
      <c r="D817" s="6">
        <v>2.961817432484002E-2</v>
      </c>
      <c r="E817" s="6">
        <v>2.9468271762765355E-2</v>
      </c>
      <c r="F817" s="6">
        <v>2.7950667978561522E-2</v>
      </c>
      <c r="G817" s="6">
        <v>2.7862998234971285E-2</v>
      </c>
      <c r="H817" s="6">
        <v>2.682527479023579E-2</v>
      </c>
      <c r="I817" s="6">
        <v>2.6032811547090386E-2</v>
      </c>
      <c r="J817" s="6">
        <v>2.5207733919146887E-2</v>
      </c>
      <c r="K817" s="6">
        <v>2.3712635437296389E-2</v>
      </c>
      <c r="L817" s="6">
        <v>2.3174704131020574E-2</v>
      </c>
      <c r="M817" s="6">
        <v>2.0866312244961951E-2</v>
      </c>
      <c r="N817" s="6">
        <v>1.9240687516031994E-2</v>
      </c>
      <c r="O817" s="6">
        <v>1.739418299896868E-2</v>
      </c>
      <c r="P817" s="6">
        <v>1.3860823787296889E-2</v>
      </c>
      <c r="Q817" s="6">
        <v>1.2258916687046151E-2</v>
      </c>
      <c r="R817" s="6">
        <v>1.069792727120919E-2</v>
      </c>
      <c r="S817" s="6">
        <v>8.5270388639647338E-3</v>
      </c>
      <c r="T817" s="6">
        <v>7.8927767306183616E-3</v>
      </c>
      <c r="U817" s="6">
        <v>6.8643456033679606E-3</v>
      </c>
      <c r="V817" s="6">
        <v>5.509240542480226E-3</v>
      </c>
      <c r="W817" s="6">
        <v>5.6214762614103242E-3</v>
      </c>
      <c r="X817" s="6">
        <v>5.2656936355870709E-3</v>
      </c>
      <c r="Y817" s="6">
        <v>4.5349612887947699E-3</v>
      </c>
      <c r="Z817" s="6">
        <v>4.0742436985260755E-3</v>
      </c>
      <c r="AA817" s="6">
        <v>4.9430038528891218E-3</v>
      </c>
      <c r="AB817" s="6">
        <v>5.309161863154499E-3</v>
      </c>
      <c r="AC817" s="6">
        <v>4.9260784940675095E-3</v>
      </c>
      <c r="AD817" s="6">
        <v>4.5462675859770374E-3</v>
      </c>
      <c r="AE817" s="6">
        <v>4.6063299033281546E-3</v>
      </c>
      <c r="AF817" s="6">
        <v>3.6796055100075109E-3</v>
      </c>
      <c r="AG817" s="6">
        <v>4.1977490443683707E-3</v>
      </c>
      <c r="AH817" s="6">
        <v>2.2671460093086071E-3</v>
      </c>
      <c r="AI817" s="6">
        <v>2.0957440541529704E-3</v>
      </c>
      <c r="AJ817" s="6">
        <v>1.171744699716315E-3</v>
      </c>
      <c r="AK817" s="6">
        <v>1.0999631605512761E-3</v>
      </c>
      <c r="AL817" s="6">
        <v>1.3692221791348769E-3</v>
      </c>
      <c r="AM817" s="6">
        <v>2.3110065755989617E-3</v>
      </c>
      <c r="AN817" s="6">
        <v>1.9716607744931225E-3</v>
      </c>
      <c r="AO817" s="6">
        <v>1.6342661875358155E-3</v>
      </c>
      <c r="AP817" s="7">
        <v>1.3183886414128709E-3</v>
      </c>
    </row>
    <row r="818" spans="1:42" x14ac:dyDescent="0.3">
      <c r="A818" s="5">
        <v>2569.6821</v>
      </c>
      <c r="B818" s="6">
        <v>3.0883067591942689E-2</v>
      </c>
      <c r="C818" s="6">
        <v>3.0312465307796684E-2</v>
      </c>
      <c r="D818" s="6">
        <v>2.9720022746841067E-2</v>
      </c>
      <c r="E818" s="6">
        <v>2.9472242972107134E-2</v>
      </c>
      <c r="F818" s="6">
        <v>2.7918781939039544E-2</v>
      </c>
      <c r="G818" s="6">
        <v>2.7817502349354491E-2</v>
      </c>
      <c r="H818" s="6">
        <v>2.6716373372449888E-2</v>
      </c>
      <c r="I818" s="6">
        <v>2.6077881630587163E-2</v>
      </c>
      <c r="J818" s="6">
        <v>2.5258411001156368E-2</v>
      </c>
      <c r="K818" s="6">
        <v>2.3679892541485364E-2</v>
      </c>
      <c r="L818" s="6">
        <v>2.3166250091490613E-2</v>
      </c>
      <c r="M818" s="6">
        <v>2.0998000802869579E-2</v>
      </c>
      <c r="N818" s="6">
        <v>1.9266677337107838E-2</v>
      </c>
      <c r="O818" s="6">
        <v>1.7311437260651749E-2</v>
      </c>
      <c r="P818" s="6">
        <v>1.3826295336705624E-2</v>
      </c>
      <c r="Q818" s="6">
        <v>1.226787349471184E-2</v>
      </c>
      <c r="R818" s="6">
        <v>1.0610800986957075E-2</v>
      </c>
      <c r="S818" s="6">
        <v>8.6464357320892443E-3</v>
      </c>
      <c r="T818" s="6">
        <v>7.7385725477916723E-3</v>
      </c>
      <c r="U818" s="6">
        <v>6.7560401600096631E-3</v>
      </c>
      <c r="V818" s="6">
        <v>5.4485733235434819E-3</v>
      </c>
      <c r="W818" s="6">
        <v>5.6592795495510329E-3</v>
      </c>
      <c r="X818" s="6">
        <v>5.3313867737178611E-3</v>
      </c>
      <c r="Y818" s="6">
        <v>4.4824395762950997E-3</v>
      </c>
      <c r="Z818" s="6">
        <v>4.2058455019388652E-3</v>
      </c>
      <c r="AA818" s="6">
        <v>4.7953521327908366E-3</v>
      </c>
      <c r="AB818" s="6">
        <v>5.2987123333466668E-3</v>
      </c>
      <c r="AC818" s="6">
        <v>5.0245549838975889E-3</v>
      </c>
      <c r="AD818" s="6">
        <v>4.5638775709025969E-3</v>
      </c>
      <c r="AE818" s="6">
        <v>4.9177946330404843E-3</v>
      </c>
      <c r="AF818" s="6">
        <v>3.7494149710486369E-3</v>
      </c>
      <c r="AG818" s="6">
        <v>4.2423340682641308E-3</v>
      </c>
      <c r="AH818" s="6">
        <v>2.1825865419705659E-3</v>
      </c>
      <c r="AI818" s="6">
        <v>2.1152882892639391E-3</v>
      </c>
      <c r="AJ818" s="6">
        <v>1.2374238901480816E-3</v>
      </c>
      <c r="AK818" s="6">
        <v>1.2426280361552133E-3</v>
      </c>
      <c r="AL818" s="6">
        <v>1.5114018829194276E-3</v>
      </c>
      <c r="AM818" s="6">
        <v>2.3419159851721938E-3</v>
      </c>
      <c r="AN818" s="6">
        <v>2.0733729224620134E-3</v>
      </c>
      <c r="AO818" s="6">
        <v>1.6450702450226951E-3</v>
      </c>
      <c r="AP818" s="7">
        <v>1.5143358855261857E-3</v>
      </c>
    </row>
    <row r="819" spans="1:42" x14ac:dyDescent="0.3">
      <c r="A819" s="5">
        <v>2571.6106</v>
      </c>
      <c r="B819" s="6">
        <v>3.0885231352432499E-2</v>
      </c>
      <c r="C819" s="6">
        <v>3.0347861538812606E-2</v>
      </c>
      <c r="D819" s="6">
        <v>2.9807197182778501E-2</v>
      </c>
      <c r="E819" s="6">
        <v>2.947728631726719E-2</v>
      </c>
      <c r="F819" s="6">
        <v>2.7788534879338432E-2</v>
      </c>
      <c r="G819" s="6">
        <v>2.7773739227371651E-2</v>
      </c>
      <c r="H819" s="6">
        <v>2.6597304171068863E-2</v>
      </c>
      <c r="I819" s="6">
        <v>2.6121771173158784E-2</v>
      </c>
      <c r="J819" s="6">
        <v>2.5301391779640407E-2</v>
      </c>
      <c r="K819" s="6">
        <v>2.3814991185769789E-2</v>
      </c>
      <c r="L819" s="6">
        <v>2.3108938649872755E-2</v>
      </c>
      <c r="M819" s="6">
        <v>2.1008447991412021E-2</v>
      </c>
      <c r="N819" s="6">
        <v>1.9219484950078594E-2</v>
      </c>
      <c r="O819" s="6">
        <v>1.7285007831451399E-2</v>
      </c>
      <c r="P819" s="6">
        <v>1.3844100232846143E-2</v>
      </c>
      <c r="Q819" s="6">
        <v>1.228251370873136E-2</v>
      </c>
      <c r="R819" s="6">
        <v>1.0439039434170364E-2</v>
      </c>
      <c r="S819" s="6">
        <v>8.5868712917371443E-3</v>
      </c>
      <c r="T819" s="6">
        <v>7.7653797964661042E-3</v>
      </c>
      <c r="U819" s="6">
        <v>6.7308709422083668E-3</v>
      </c>
      <c r="V819" s="6">
        <v>5.40095346840469E-3</v>
      </c>
      <c r="W819" s="6">
        <v>5.6454454415849897E-3</v>
      </c>
      <c r="X819" s="6">
        <v>5.4589101722994915E-3</v>
      </c>
      <c r="Y819" s="6">
        <v>4.4606697257299766E-3</v>
      </c>
      <c r="Z819" s="6">
        <v>4.2065106361454108E-3</v>
      </c>
      <c r="AA819" s="6">
        <v>4.6634937357442618E-3</v>
      </c>
      <c r="AB819" s="6">
        <v>5.1514128122884251E-3</v>
      </c>
      <c r="AC819" s="6">
        <v>4.8483219096455699E-3</v>
      </c>
      <c r="AD819" s="6">
        <v>4.4112420855126899E-3</v>
      </c>
      <c r="AE819" s="6">
        <v>4.9709236024120806E-3</v>
      </c>
      <c r="AF819" s="6">
        <v>3.7406902494545591E-3</v>
      </c>
      <c r="AG819" s="6">
        <v>4.2358810027285365E-3</v>
      </c>
      <c r="AH819" s="6">
        <v>2.2519413791644571E-3</v>
      </c>
      <c r="AI819" s="6">
        <v>2.323509592276285E-3</v>
      </c>
      <c r="AJ819" s="6">
        <v>1.5079498107065104E-3</v>
      </c>
      <c r="AK819" s="6">
        <v>1.4317557249126645E-3</v>
      </c>
      <c r="AL819" s="6">
        <v>1.6154949219215342E-3</v>
      </c>
      <c r="AM819" s="6">
        <v>2.3323791707968167E-3</v>
      </c>
      <c r="AN819" s="6">
        <v>2.0653251755268776E-3</v>
      </c>
      <c r="AO819" s="6">
        <v>1.6958313957401439E-3</v>
      </c>
      <c r="AP819" s="7">
        <v>1.6902714869113655E-3</v>
      </c>
    </row>
    <row r="820" spans="1:42" x14ac:dyDescent="0.3">
      <c r="A820" s="5">
        <v>2573.5391</v>
      </c>
      <c r="B820" s="6">
        <v>3.0900165654069025E-2</v>
      </c>
      <c r="C820" s="6">
        <v>3.0352592471386861E-2</v>
      </c>
      <c r="D820" s="6">
        <v>2.9879775284965018E-2</v>
      </c>
      <c r="E820" s="6">
        <v>2.9484757212466434E-2</v>
      </c>
      <c r="F820" s="6">
        <v>2.7690314012033701E-2</v>
      </c>
      <c r="G820" s="6">
        <v>2.7911290025604267E-2</v>
      </c>
      <c r="H820" s="6">
        <v>2.6643098523780159E-2</v>
      </c>
      <c r="I820" s="6">
        <v>2.6162187871380652E-2</v>
      </c>
      <c r="J820" s="6">
        <v>2.5393217032199201E-2</v>
      </c>
      <c r="K820" s="6">
        <v>2.395700950244797E-2</v>
      </c>
      <c r="L820" s="6">
        <v>2.3100452307220749E-2</v>
      </c>
      <c r="M820" s="6">
        <v>2.0950407793558952E-2</v>
      </c>
      <c r="N820" s="6">
        <v>1.9142816769902704E-2</v>
      </c>
      <c r="O820" s="6">
        <v>1.7312409901398707E-2</v>
      </c>
      <c r="P820" s="6">
        <v>1.3888288791270562E-2</v>
      </c>
      <c r="Q820" s="6">
        <v>1.2247438756676221E-2</v>
      </c>
      <c r="R820" s="6">
        <v>1.0423668916412429E-2</v>
      </c>
      <c r="S820" s="6">
        <v>8.4229200977028323E-3</v>
      </c>
      <c r="T820" s="6">
        <v>7.9059561619315988E-3</v>
      </c>
      <c r="U820" s="6">
        <v>6.7769503546317444E-3</v>
      </c>
      <c r="V820" s="6">
        <v>5.3708349812548184E-3</v>
      </c>
      <c r="W820" s="6">
        <v>5.4626545041443486E-3</v>
      </c>
      <c r="X820" s="6">
        <v>5.4719026372494761E-3</v>
      </c>
      <c r="Y820" s="6">
        <v>4.4841397137466155E-3</v>
      </c>
      <c r="Z820" s="6">
        <v>4.1422367417290329E-3</v>
      </c>
      <c r="AA820" s="6">
        <v>4.6315133958422239E-3</v>
      </c>
      <c r="AB820" s="6">
        <v>4.972300677459629E-3</v>
      </c>
      <c r="AC820" s="6">
        <v>4.6117445733168672E-3</v>
      </c>
      <c r="AD820" s="6">
        <v>4.3017829142054653E-3</v>
      </c>
      <c r="AE820" s="6">
        <v>4.7219392807112959E-3</v>
      </c>
      <c r="AF820" s="6">
        <v>3.7017371604214366E-3</v>
      </c>
      <c r="AG820" s="6">
        <v>4.3047581873204566E-3</v>
      </c>
      <c r="AH820" s="6">
        <v>2.4206531925172747E-3</v>
      </c>
      <c r="AI820" s="6">
        <v>2.5751110548679068E-3</v>
      </c>
      <c r="AJ820" s="6">
        <v>1.7593065512725992E-3</v>
      </c>
      <c r="AK820" s="6">
        <v>1.4121822410273488E-3</v>
      </c>
      <c r="AL820" s="6">
        <v>1.6341095922721149E-3</v>
      </c>
      <c r="AM820" s="6">
        <v>2.2853776959601002E-3</v>
      </c>
      <c r="AN820" s="6">
        <v>1.9209502400310829E-3</v>
      </c>
      <c r="AO820" s="6">
        <v>1.7853058545711509E-3</v>
      </c>
      <c r="AP820" s="7">
        <v>1.7069182750535372E-3</v>
      </c>
    </row>
    <row r="821" spans="1:42" x14ac:dyDescent="0.3">
      <c r="A821" s="5">
        <v>2575.4675000000002</v>
      </c>
      <c r="B821" s="6">
        <v>3.0952784133010856E-2</v>
      </c>
      <c r="C821" s="6">
        <v>3.0311402438158625E-2</v>
      </c>
      <c r="D821" s="6">
        <v>2.9949270903138481E-2</v>
      </c>
      <c r="E821" s="6">
        <v>2.9491502995875718E-2</v>
      </c>
      <c r="F821" s="6">
        <v>2.7674414451692612E-2</v>
      </c>
      <c r="G821" s="6">
        <v>2.8130042696604213E-2</v>
      </c>
      <c r="H821" s="6">
        <v>2.6870637742549726E-2</v>
      </c>
      <c r="I821" s="6">
        <v>2.6205787419561352E-2</v>
      </c>
      <c r="J821" s="6">
        <v>2.5466557874842963E-2</v>
      </c>
      <c r="K821" s="6">
        <v>2.3998630164945009E-2</v>
      </c>
      <c r="L821" s="6">
        <v>2.3128843038719052E-2</v>
      </c>
      <c r="M821" s="6">
        <v>2.0995893002075251E-2</v>
      </c>
      <c r="N821" s="6">
        <v>1.9134164816224541E-2</v>
      </c>
      <c r="O821" s="6">
        <v>1.7283139619739527E-2</v>
      </c>
      <c r="P821" s="6">
        <v>1.3927748458872471E-2</v>
      </c>
      <c r="Q821" s="6">
        <v>1.2254093251606091E-2</v>
      </c>
      <c r="R821" s="6">
        <v>1.0504590956050761E-2</v>
      </c>
      <c r="S821" s="6">
        <v>8.3587680222143301E-3</v>
      </c>
      <c r="T821" s="6">
        <v>7.9780572218595691E-3</v>
      </c>
      <c r="U821" s="6">
        <v>6.7760863879113009E-3</v>
      </c>
      <c r="V821" s="6">
        <v>5.3366579334918618E-3</v>
      </c>
      <c r="W821" s="6">
        <v>5.3105870362815666E-3</v>
      </c>
      <c r="X821" s="6">
        <v>5.3465893331020586E-3</v>
      </c>
      <c r="Y821" s="6">
        <v>4.5517545411357385E-3</v>
      </c>
      <c r="Z821" s="6">
        <v>4.0908515430100323E-3</v>
      </c>
      <c r="AA821" s="6">
        <v>4.6710829549087562E-3</v>
      </c>
      <c r="AB821" s="6">
        <v>4.8807845171478514E-3</v>
      </c>
      <c r="AC821" s="6">
        <v>4.5864214304449646E-3</v>
      </c>
      <c r="AD821" s="6">
        <v>4.3740782738978523E-3</v>
      </c>
      <c r="AE821" s="6">
        <v>4.5942004196962705E-3</v>
      </c>
      <c r="AF821" s="6">
        <v>3.6111727171959096E-3</v>
      </c>
      <c r="AG821" s="6">
        <v>4.3358395091335211E-3</v>
      </c>
      <c r="AH821" s="6">
        <v>2.5074712919596065E-3</v>
      </c>
      <c r="AI821" s="6">
        <v>2.6872944202922522E-3</v>
      </c>
      <c r="AJ821" s="6">
        <v>1.7130813895203101E-3</v>
      </c>
      <c r="AK821" s="6">
        <v>1.3277957189152256E-3</v>
      </c>
      <c r="AL821" s="6">
        <v>1.5899302848190189E-3</v>
      </c>
      <c r="AM821" s="6">
        <v>2.1965065180297172E-3</v>
      </c>
      <c r="AN821" s="6">
        <v>1.8096077339361805E-3</v>
      </c>
      <c r="AO821" s="6">
        <v>1.8400082112104421E-3</v>
      </c>
      <c r="AP821" s="7">
        <v>1.6927579966333761E-3</v>
      </c>
    </row>
    <row r="822" spans="1:42" x14ac:dyDescent="0.3">
      <c r="A822" s="5">
        <v>2577.3960000000002</v>
      </c>
      <c r="B822" s="6">
        <v>3.1028180876952648E-2</v>
      </c>
      <c r="C822" s="6">
        <v>3.0320746112402503E-2</v>
      </c>
      <c r="D822" s="6">
        <v>2.9997227426418915E-2</v>
      </c>
      <c r="E822" s="6">
        <v>2.9561547663493434E-2</v>
      </c>
      <c r="F822" s="6">
        <v>2.7724217623591001E-2</v>
      </c>
      <c r="G822" s="6">
        <v>2.8170783728841575E-2</v>
      </c>
      <c r="H822" s="6">
        <v>2.7111583530789841E-2</v>
      </c>
      <c r="I822" s="6">
        <v>2.6266471039150533E-2</v>
      </c>
      <c r="J822" s="6">
        <v>2.5460007464842338E-2</v>
      </c>
      <c r="K822" s="6">
        <v>2.4007160027173666E-2</v>
      </c>
      <c r="L822" s="6">
        <v>2.3203875515711632E-2</v>
      </c>
      <c r="M822" s="6">
        <v>2.1180962107126236E-2</v>
      </c>
      <c r="N822" s="6">
        <v>1.9200502360875338E-2</v>
      </c>
      <c r="O822" s="6">
        <v>1.7242474238356606E-2</v>
      </c>
      <c r="P822" s="6">
        <v>1.3985449136651021E-2</v>
      </c>
      <c r="Q822" s="6">
        <v>1.2344371839174056E-2</v>
      </c>
      <c r="R822" s="6">
        <v>1.051090215520549E-2</v>
      </c>
      <c r="S822" s="6">
        <v>8.4594480595211741E-3</v>
      </c>
      <c r="T822" s="6">
        <v>8.0202486187085642E-3</v>
      </c>
      <c r="U822" s="6">
        <v>6.7663041469133989E-3</v>
      </c>
      <c r="V822" s="6">
        <v>5.4396094465999911E-3</v>
      </c>
      <c r="W822" s="6">
        <v>5.3449923566592505E-3</v>
      </c>
      <c r="X822" s="6">
        <v>5.2573513138320926E-3</v>
      </c>
      <c r="Y822" s="6">
        <v>4.5809563956032695E-3</v>
      </c>
      <c r="Z822" s="6">
        <v>4.0842400964243297E-3</v>
      </c>
      <c r="AA822" s="6">
        <v>4.7714980380346717E-3</v>
      </c>
      <c r="AB822" s="6">
        <v>4.9401624449642578E-3</v>
      </c>
      <c r="AC822" s="6">
        <v>4.6989275639361949E-3</v>
      </c>
      <c r="AD822" s="6">
        <v>4.5094022541486978E-3</v>
      </c>
      <c r="AE822" s="6">
        <v>4.7270253727370593E-3</v>
      </c>
      <c r="AF822" s="6">
        <v>3.5569807063282055E-3</v>
      </c>
      <c r="AG822" s="6">
        <v>4.101543169901134E-3</v>
      </c>
      <c r="AH822" s="6">
        <v>2.4414182758562553E-3</v>
      </c>
      <c r="AI822" s="6">
        <v>2.636797268086355E-3</v>
      </c>
      <c r="AJ822" s="6">
        <v>1.4305483566672272E-3</v>
      </c>
      <c r="AK822" s="6">
        <v>1.3143060245684457E-3</v>
      </c>
      <c r="AL822" s="6">
        <v>1.4190123888941364E-3</v>
      </c>
      <c r="AM822" s="6">
        <v>2.2805687353756876E-3</v>
      </c>
      <c r="AN822" s="6">
        <v>1.9212685058281886E-3</v>
      </c>
      <c r="AO822" s="6">
        <v>1.7732861418406909E-3</v>
      </c>
      <c r="AP822" s="7">
        <v>1.7376557347723587E-3</v>
      </c>
    </row>
    <row r="823" spans="1:42" x14ac:dyDescent="0.3">
      <c r="A823" s="5">
        <v>2579.3245000000002</v>
      </c>
      <c r="B823" s="6">
        <v>3.1098443351451167E-2</v>
      </c>
      <c r="C823" s="6">
        <v>3.0468999170668871E-2</v>
      </c>
      <c r="D823" s="6">
        <v>2.9977766563357013E-2</v>
      </c>
      <c r="E823" s="6">
        <v>2.9717547764297643E-2</v>
      </c>
      <c r="F823" s="6">
        <v>2.7822079441933715E-2</v>
      </c>
      <c r="G823" s="6">
        <v>2.8062032518910568E-2</v>
      </c>
      <c r="H823" s="6">
        <v>2.7162059831946059E-2</v>
      </c>
      <c r="I823" s="6">
        <v>2.6314570995575243E-2</v>
      </c>
      <c r="J823" s="6">
        <v>2.544478281246591E-2</v>
      </c>
      <c r="K823" s="6">
        <v>2.4028033206919736E-2</v>
      </c>
      <c r="L823" s="6">
        <v>2.3335659673816435E-2</v>
      </c>
      <c r="M823" s="6">
        <v>2.130001078657915E-2</v>
      </c>
      <c r="N823" s="6">
        <v>1.9315295788062334E-2</v>
      </c>
      <c r="O823" s="6">
        <v>1.7286184822214612E-2</v>
      </c>
      <c r="P823" s="6">
        <v>1.4049440912579342E-2</v>
      </c>
      <c r="Q823" s="6">
        <v>1.2412504583684536E-2</v>
      </c>
      <c r="R823" s="6">
        <v>1.0531093022110125E-2</v>
      </c>
      <c r="S823" s="6">
        <v>8.5841008888644932E-3</v>
      </c>
      <c r="T823" s="6">
        <v>8.117926585894164E-3</v>
      </c>
      <c r="U823" s="6">
        <v>6.8297700975246678E-3</v>
      </c>
      <c r="V823" s="6">
        <v>5.711866820578948E-3</v>
      </c>
      <c r="W823" s="6">
        <v>5.4321495900656047E-3</v>
      </c>
      <c r="X823" s="6">
        <v>5.2886018385878975E-3</v>
      </c>
      <c r="Y823" s="6">
        <v>4.5642815300590001E-3</v>
      </c>
      <c r="Z823" s="6">
        <v>4.0675866880829081E-3</v>
      </c>
      <c r="AA823" s="6">
        <v>4.8909561658549427E-3</v>
      </c>
      <c r="AB823" s="6">
        <v>5.1278370392911499E-3</v>
      </c>
      <c r="AC823" s="6">
        <v>4.7849955784033948E-3</v>
      </c>
      <c r="AD823" s="6">
        <v>4.5750884134319048E-3</v>
      </c>
      <c r="AE823" s="6">
        <v>4.9014183540152523E-3</v>
      </c>
      <c r="AF823" s="6">
        <v>3.6654483807695426E-3</v>
      </c>
      <c r="AG823" s="6">
        <v>3.8237160880377763E-3</v>
      </c>
      <c r="AH823" s="6">
        <v>2.3679744528889435E-3</v>
      </c>
      <c r="AI823" s="6">
        <v>2.5018763446807424E-3</v>
      </c>
      <c r="AJ823" s="6">
        <v>1.2546391017357883E-3</v>
      </c>
      <c r="AK823" s="6">
        <v>1.308242902584078E-3</v>
      </c>
      <c r="AL823" s="6">
        <v>1.1039540161775219E-3</v>
      </c>
      <c r="AM823" s="6">
        <v>2.581166336128593E-3</v>
      </c>
      <c r="AN823" s="6">
        <v>2.1062660951869372E-3</v>
      </c>
      <c r="AO823" s="6">
        <v>1.6869641776696698E-3</v>
      </c>
      <c r="AP823" s="7">
        <v>1.7737856011933451E-3</v>
      </c>
    </row>
    <row r="824" spans="1:42" x14ac:dyDescent="0.3">
      <c r="A824" s="5">
        <v>2581.2529</v>
      </c>
      <c r="B824" s="6">
        <v>3.1173166653194775E-2</v>
      </c>
      <c r="C824" s="6">
        <v>3.0591714388546964E-2</v>
      </c>
      <c r="D824" s="6">
        <v>2.9895655768333307E-2</v>
      </c>
      <c r="E824" s="6">
        <v>2.9835565852709335E-2</v>
      </c>
      <c r="F824" s="6">
        <v>2.7962878160293407E-2</v>
      </c>
      <c r="G824" s="6">
        <v>2.801941616861468E-2</v>
      </c>
      <c r="H824" s="6">
        <v>2.7020859723051481E-2</v>
      </c>
      <c r="I824" s="6">
        <v>2.6324547332886514E-2</v>
      </c>
      <c r="J824" s="6">
        <v>2.5510814982412904E-2</v>
      </c>
      <c r="K824" s="6">
        <v>2.4059697015124795E-2</v>
      </c>
      <c r="L824" s="6">
        <v>2.3371789632261601E-2</v>
      </c>
      <c r="M824" s="6">
        <v>2.1239741063059273E-2</v>
      </c>
      <c r="N824" s="6">
        <v>1.9456186708295145E-2</v>
      </c>
      <c r="O824" s="6">
        <v>1.7407797577366838E-2</v>
      </c>
      <c r="P824" s="6">
        <v>1.405613188413346E-2</v>
      </c>
      <c r="Q824" s="6">
        <v>1.2402328933119156E-2</v>
      </c>
      <c r="R824" s="6">
        <v>1.0674328888016435E-2</v>
      </c>
      <c r="S824" s="6">
        <v>8.582867746959516E-3</v>
      </c>
      <c r="T824" s="6">
        <v>8.1875668598875295E-3</v>
      </c>
      <c r="U824" s="6">
        <v>6.9067674638083609E-3</v>
      </c>
      <c r="V824" s="6">
        <v>5.8851281800699207E-3</v>
      </c>
      <c r="W824" s="6">
        <v>5.4998309804470402E-3</v>
      </c>
      <c r="X824" s="6">
        <v>5.3552888278353972E-3</v>
      </c>
      <c r="Y824" s="6">
        <v>4.5969876210513183E-3</v>
      </c>
      <c r="Z824" s="6">
        <v>4.0385780060836485E-3</v>
      </c>
      <c r="AA824" s="6">
        <v>4.8928496537651855E-3</v>
      </c>
      <c r="AB824" s="6">
        <v>5.323575520831958E-3</v>
      </c>
      <c r="AC824" s="6">
        <v>4.8500298345336978E-3</v>
      </c>
      <c r="AD824" s="6">
        <v>4.5722232055262491E-3</v>
      </c>
      <c r="AE824" s="6">
        <v>4.951571824692802E-3</v>
      </c>
      <c r="AF824" s="6">
        <v>3.876742707193126E-3</v>
      </c>
      <c r="AG824" s="6">
        <v>3.8762418312605629E-3</v>
      </c>
      <c r="AH824" s="6">
        <v>2.4553959656307689E-3</v>
      </c>
      <c r="AI824" s="6">
        <v>2.3939541773546069E-3</v>
      </c>
      <c r="AJ824" s="6">
        <v>1.3368721600242051E-3</v>
      </c>
      <c r="AK824" s="6">
        <v>1.2489008890901321E-3</v>
      </c>
      <c r="AL824" s="6">
        <v>9.1378786571544302E-4</v>
      </c>
      <c r="AM824" s="6">
        <v>2.7127996872459148E-3</v>
      </c>
      <c r="AN824" s="6">
        <v>2.1308779898512875E-3</v>
      </c>
      <c r="AO824" s="6">
        <v>1.7408785402537319E-3</v>
      </c>
      <c r="AP824" s="7">
        <v>1.7267191678325133E-3</v>
      </c>
    </row>
    <row r="825" spans="1:42" x14ac:dyDescent="0.3">
      <c r="A825" s="5">
        <v>2583.1813999999999</v>
      </c>
      <c r="B825" s="6">
        <v>3.1234690979662354E-2</v>
      </c>
      <c r="C825" s="6">
        <v>3.0554465973874234E-2</v>
      </c>
      <c r="D825" s="6">
        <v>2.9869913147719904E-2</v>
      </c>
      <c r="E825" s="6">
        <v>2.9831082135074398E-2</v>
      </c>
      <c r="F825" s="6">
        <v>2.8107323851021521E-2</v>
      </c>
      <c r="G825" s="6">
        <v>2.8071938717220933E-2</v>
      </c>
      <c r="H825" s="6">
        <v>2.6923843256055766E-2</v>
      </c>
      <c r="I825" s="6">
        <v>2.635171146303085E-2</v>
      </c>
      <c r="J825" s="6">
        <v>2.5604892058680447E-2</v>
      </c>
      <c r="K825" s="6">
        <v>2.4163681524768853E-2</v>
      </c>
      <c r="L825" s="6">
        <v>2.3268379134602515E-2</v>
      </c>
      <c r="M825" s="6">
        <v>2.1164283645400739E-2</v>
      </c>
      <c r="N825" s="6">
        <v>1.9531872333615322E-2</v>
      </c>
      <c r="O825" s="6">
        <v>1.7555457659340537E-2</v>
      </c>
      <c r="P825" s="6">
        <v>1.4031696339031396E-2</v>
      </c>
      <c r="Q825" s="6">
        <v>1.2389453041233192E-2</v>
      </c>
      <c r="R825" s="6">
        <v>1.074125390590315E-2</v>
      </c>
      <c r="S825" s="6">
        <v>8.5080846175924763E-3</v>
      </c>
      <c r="T825" s="6">
        <v>8.1279016882317978E-3</v>
      </c>
      <c r="U825" s="6">
        <v>6.9185888265788642E-3</v>
      </c>
      <c r="V825" s="6">
        <v>5.8262732737186518E-3</v>
      </c>
      <c r="W825" s="6">
        <v>5.607360447252685E-3</v>
      </c>
      <c r="X825" s="6">
        <v>5.3889434162736338E-3</v>
      </c>
      <c r="Y825" s="6">
        <v>4.6318801522769459E-3</v>
      </c>
      <c r="Z825" s="6">
        <v>4.0680710085147787E-3</v>
      </c>
      <c r="AA825" s="6">
        <v>4.7572102218212953E-3</v>
      </c>
      <c r="AB825" s="6">
        <v>5.3980814971475999E-3</v>
      </c>
      <c r="AC825" s="6">
        <v>4.8826480534336358E-3</v>
      </c>
      <c r="AD825" s="6">
        <v>4.5541920723048412E-3</v>
      </c>
      <c r="AE825" s="6">
        <v>4.8594023024312594E-3</v>
      </c>
      <c r="AF825" s="6">
        <v>3.9498270125253865E-3</v>
      </c>
      <c r="AG825" s="6">
        <v>4.1266834801501062E-3</v>
      </c>
      <c r="AH825" s="6">
        <v>2.5775632291037964E-3</v>
      </c>
      <c r="AI825" s="6">
        <v>2.3868690049307362E-3</v>
      </c>
      <c r="AJ825" s="6">
        <v>1.4525712034706983E-3</v>
      </c>
      <c r="AK825" s="6">
        <v>1.1587434409817132E-3</v>
      </c>
      <c r="AL825" s="6">
        <v>1.0744113404626554E-3</v>
      </c>
      <c r="AM825" s="6">
        <v>2.5521458565470612E-3</v>
      </c>
      <c r="AN825" s="6">
        <v>2.0812256424786457E-3</v>
      </c>
      <c r="AO825" s="6">
        <v>1.8359101597583694E-3</v>
      </c>
      <c r="AP825" s="7">
        <v>1.6590742414123172E-3</v>
      </c>
    </row>
    <row r="826" spans="1:42" x14ac:dyDescent="0.3">
      <c r="A826" s="5">
        <v>2585.1098999999999</v>
      </c>
      <c r="B826" s="6">
        <v>3.1257499914900108E-2</v>
      </c>
      <c r="C826" s="6">
        <v>3.0503310163931117E-2</v>
      </c>
      <c r="D826" s="6">
        <v>2.9988120511140103E-2</v>
      </c>
      <c r="E826" s="6">
        <v>2.9796657092031657E-2</v>
      </c>
      <c r="F826" s="6">
        <v>2.8179378276776856E-2</v>
      </c>
      <c r="G826" s="6">
        <v>2.8131409453679701E-2</v>
      </c>
      <c r="H826" s="6">
        <v>2.7018031855121721E-2</v>
      </c>
      <c r="I826" s="6">
        <v>2.6424408405934914E-2</v>
      </c>
      <c r="J826" s="6">
        <v>2.5616164272708599E-2</v>
      </c>
      <c r="K826" s="6">
        <v>2.4321490486990012E-2</v>
      </c>
      <c r="L826" s="6">
        <v>2.3253780623653492E-2</v>
      </c>
      <c r="M826" s="6">
        <v>2.1226077838754034E-2</v>
      </c>
      <c r="N826" s="6">
        <v>1.9468103830243791E-2</v>
      </c>
      <c r="O826" s="6">
        <v>1.7654375775651029E-2</v>
      </c>
      <c r="P826" s="6">
        <v>1.4044647059868187E-2</v>
      </c>
      <c r="Q826" s="6">
        <v>1.2476129207728004E-2</v>
      </c>
      <c r="R826" s="6">
        <v>1.0561756069125378E-2</v>
      </c>
      <c r="S826" s="6">
        <v>8.525221378194614E-3</v>
      </c>
      <c r="T826" s="6">
        <v>7.9584082792397148E-3</v>
      </c>
      <c r="U826" s="6">
        <v>6.9620229967679859E-3</v>
      </c>
      <c r="V826" s="6">
        <v>5.7566316912805449E-3</v>
      </c>
      <c r="W826" s="6">
        <v>5.6863924961316759E-3</v>
      </c>
      <c r="X826" s="6">
        <v>5.3873952909657963E-3</v>
      </c>
      <c r="Y826" s="6">
        <v>4.5595207073924615E-3</v>
      </c>
      <c r="Z826" s="6">
        <v>4.1152435089338024E-3</v>
      </c>
      <c r="AA826" s="6">
        <v>4.6524724876365608E-3</v>
      </c>
      <c r="AB826" s="6">
        <v>5.3350773407963015E-3</v>
      </c>
      <c r="AC826" s="6">
        <v>4.8321749815452009E-3</v>
      </c>
      <c r="AD826" s="6">
        <v>4.461417549695923E-3</v>
      </c>
      <c r="AE826" s="6">
        <v>4.7887831814406034E-3</v>
      </c>
      <c r="AF826" s="6">
        <v>3.8325173056302231E-3</v>
      </c>
      <c r="AG826" s="6">
        <v>4.271511031189057E-3</v>
      </c>
      <c r="AH826" s="6">
        <v>2.4772488563690187E-3</v>
      </c>
      <c r="AI826" s="6">
        <v>2.4429660102304185E-3</v>
      </c>
      <c r="AJ826" s="6">
        <v>1.4029877551253178E-3</v>
      </c>
      <c r="AK826" s="6">
        <v>1.1410953752909458E-3</v>
      </c>
      <c r="AL826" s="6">
        <v>1.389073550518205E-3</v>
      </c>
      <c r="AM826" s="6">
        <v>2.4202700225782192E-3</v>
      </c>
      <c r="AN826" s="6">
        <v>2.1275122645542655E-3</v>
      </c>
      <c r="AO826" s="6">
        <v>1.7742959526256818E-3</v>
      </c>
      <c r="AP826" s="7">
        <v>1.6747284226993342E-3</v>
      </c>
    </row>
    <row r="827" spans="1:42" x14ac:dyDescent="0.3">
      <c r="A827" s="5">
        <v>2587.0383000000002</v>
      </c>
      <c r="B827" s="6">
        <v>3.1275037356985162E-2</v>
      </c>
      <c r="C827" s="6">
        <v>3.0539580268844804E-2</v>
      </c>
      <c r="D827" s="6">
        <v>3.0158947362685457E-2</v>
      </c>
      <c r="E827" s="6">
        <v>2.9820353073639137E-2</v>
      </c>
      <c r="F827" s="6">
        <v>2.8139529252326122E-2</v>
      </c>
      <c r="G827" s="6">
        <v>2.8238811775413382E-2</v>
      </c>
      <c r="H827" s="6">
        <v>2.7127953671043148E-2</v>
      </c>
      <c r="I827" s="6">
        <v>2.6479576943516995E-2</v>
      </c>
      <c r="J827" s="6">
        <v>2.5581354102171237E-2</v>
      </c>
      <c r="K827" s="6">
        <v>2.4420561936519695E-2</v>
      </c>
      <c r="L827" s="6">
        <v>2.3401013974257895E-2</v>
      </c>
      <c r="M827" s="6">
        <v>2.1359278978854264E-2</v>
      </c>
      <c r="N827" s="6">
        <v>1.9363805505239085E-2</v>
      </c>
      <c r="O827" s="6">
        <v>1.7672870913238686E-2</v>
      </c>
      <c r="P827" s="6">
        <v>1.4088477695322107E-2</v>
      </c>
      <c r="Q827" s="6">
        <v>1.2658308536359755E-2</v>
      </c>
      <c r="R827" s="6">
        <v>1.0351856600362211E-2</v>
      </c>
      <c r="S827" s="6">
        <v>8.640502185134763E-3</v>
      </c>
      <c r="T827" s="6">
        <v>7.8082185793133252E-3</v>
      </c>
      <c r="U827" s="6">
        <v>7.0861302459054587E-3</v>
      </c>
      <c r="V827" s="6">
        <v>5.792628177112763E-3</v>
      </c>
      <c r="W827" s="6">
        <v>5.6452720914404453E-3</v>
      </c>
      <c r="X827" s="6">
        <v>5.361925223435815E-3</v>
      </c>
      <c r="Y827" s="6">
        <v>4.4411880523963221E-3</v>
      </c>
      <c r="Z827" s="6">
        <v>4.0354483441517874E-3</v>
      </c>
      <c r="AA827" s="6">
        <v>4.6537610092609594E-3</v>
      </c>
      <c r="AB827" s="6">
        <v>5.2561106648670863E-3</v>
      </c>
      <c r="AC827" s="6">
        <v>4.7449524903971918E-3</v>
      </c>
      <c r="AD827" s="6">
        <v>4.2619279665214171E-3</v>
      </c>
      <c r="AE827" s="6">
        <v>4.8531082934419878E-3</v>
      </c>
      <c r="AF827" s="6">
        <v>3.7137106200378356E-3</v>
      </c>
      <c r="AG827" s="6">
        <v>4.3625029649273506E-3</v>
      </c>
      <c r="AH827" s="6">
        <v>2.2502001797425897E-3</v>
      </c>
      <c r="AI827" s="6">
        <v>2.5533210743024504E-3</v>
      </c>
      <c r="AJ827" s="6">
        <v>1.2865796891089465E-3</v>
      </c>
      <c r="AK827" s="6">
        <v>1.2003724665144433E-3</v>
      </c>
      <c r="AL827" s="6">
        <v>1.5967692907717379E-3</v>
      </c>
      <c r="AM827" s="6">
        <v>2.3642024931903038E-3</v>
      </c>
      <c r="AN827" s="6">
        <v>2.2052017426083537E-3</v>
      </c>
      <c r="AO827" s="6">
        <v>1.7016325798073773E-3</v>
      </c>
      <c r="AP827" s="7">
        <v>1.7639068475162611E-3</v>
      </c>
    </row>
    <row r="828" spans="1:42" x14ac:dyDescent="0.3">
      <c r="A828" s="5">
        <v>2588.9668000000001</v>
      </c>
      <c r="B828" s="6">
        <v>3.1337489353843492E-2</v>
      </c>
      <c r="C828" s="6">
        <v>3.056945927583813E-2</v>
      </c>
      <c r="D828" s="6">
        <v>3.0259669054807634E-2</v>
      </c>
      <c r="E828" s="6">
        <v>2.9885598199968732E-2</v>
      </c>
      <c r="F828" s="6">
        <v>2.8085849086969931E-2</v>
      </c>
      <c r="G828" s="6">
        <v>2.8400594790741109E-2</v>
      </c>
      <c r="H828" s="6">
        <v>2.7070962941366593E-2</v>
      </c>
      <c r="I828" s="6">
        <v>2.6480147749081168E-2</v>
      </c>
      <c r="J828" s="6">
        <v>2.5636396341900219E-2</v>
      </c>
      <c r="K828" s="6">
        <v>2.444303382607118E-2</v>
      </c>
      <c r="L828" s="6">
        <v>2.3522827553334062E-2</v>
      </c>
      <c r="M828" s="6">
        <v>2.1419205841927948E-2</v>
      </c>
      <c r="N828" s="6">
        <v>1.9366208227574427E-2</v>
      </c>
      <c r="O828" s="6">
        <v>1.7636721104059214E-2</v>
      </c>
      <c r="P828" s="6">
        <v>1.4146223433351951E-2</v>
      </c>
      <c r="Q828" s="6">
        <v>1.2784589173755787E-2</v>
      </c>
      <c r="R828" s="6">
        <v>1.0400233305871101E-2</v>
      </c>
      <c r="S828" s="6">
        <v>8.7148328674376274E-3</v>
      </c>
      <c r="T828" s="6">
        <v>7.8012999190011922E-3</v>
      </c>
      <c r="U828" s="6">
        <v>7.1196064200195475E-3</v>
      </c>
      <c r="V828" s="6">
        <v>5.8500823593633511E-3</v>
      </c>
      <c r="W828" s="6">
        <v>5.5560913502009923E-3</v>
      </c>
      <c r="X828" s="6">
        <v>5.3775566626256821E-3</v>
      </c>
      <c r="Y828" s="6">
        <v>4.3967169225303249E-3</v>
      </c>
      <c r="Z828" s="6">
        <v>3.9033527722907579E-3</v>
      </c>
      <c r="AA828" s="6">
        <v>4.6892386483055049E-3</v>
      </c>
      <c r="AB828" s="6">
        <v>5.2331709763558387E-3</v>
      </c>
      <c r="AC828" s="6">
        <v>4.7633017696274704E-3</v>
      </c>
      <c r="AD828" s="6">
        <v>4.1333100116933696E-3</v>
      </c>
      <c r="AE828" s="6">
        <v>4.9105804040491807E-3</v>
      </c>
      <c r="AF828" s="6">
        <v>3.7389853392696959E-3</v>
      </c>
      <c r="AG828" s="6">
        <v>4.523496579882047E-3</v>
      </c>
      <c r="AH828" s="6">
        <v>2.1338938720751877E-3</v>
      </c>
      <c r="AI828" s="6">
        <v>2.7616991331937957E-3</v>
      </c>
      <c r="AJ828" s="6">
        <v>1.3371455711421176E-3</v>
      </c>
      <c r="AK828" s="6">
        <v>1.2288096472896082E-3</v>
      </c>
      <c r="AL828" s="6">
        <v>1.7004361168317939E-3</v>
      </c>
      <c r="AM828" s="6">
        <v>2.1804916495857252E-3</v>
      </c>
      <c r="AN828" s="6">
        <v>2.2429450574275034E-3</v>
      </c>
      <c r="AO828" s="6">
        <v>1.8671376425724029E-3</v>
      </c>
      <c r="AP828" s="7">
        <v>1.8535729632519482E-3</v>
      </c>
    </row>
    <row r="829" spans="1:42" x14ac:dyDescent="0.3">
      <c r="A829" s="5">
        <v>2590.8953000000001</v>
      </c>
      <c r="B829" s="6">
        <v>3.1437426861435955E-2</v>
      </c>
      <c r="C829" s="6">
        <v>3.0580394547941373E-2</v>
      </c>
      <c r="D829" s="6">
        <v>3.0294368928981026E-2</v>
      </c>
      <c r="E829" s="6">
        <v>2.9985790470921737E-2</v>
      </c>
      <c r="F829" s="6">
        <v>2.8151905740420497E-2</v>
      </c>
      <c r="G829" s="6">
        <v>2.8472078172705299E-2</v>
      </c>
      <c r="H829" s="6">
        <v>2.699463296405754E-2</v>
      </c>
      <c r="I829" s="6">
        <v>2.6467619109204681E-2</v>
      </c>
      <c r="J829" s="6">
        <v>2.5802498496571232E-2</v>
      </c>
      <c r="K829" s="6">
        <v>2.4435538444525409E-2</v>
      </c>
      <c r="L829" s="6">
        <v>2.3586480160438711E-2</v>
      </c>
      <c r="M829" s="6">
        <v>2.1374995781077773E-2</v>
      </c>
      <c r="N829" s="6">
        <v>1.9480347661860034E-2</v>
      </c>
      <c r="O829" s="6">
        <v>1.7602507700374068E-2</v>
      </c>
      <c r="P829" s="6">
        <v>1.4230082185693896E-2</v>
      </c>
      <c r="Q829" s="6">
        <v>1.2770615602572866E-2</v>
      </c>
      <c r="R829" s="6">
        <v>1.061242663439553E-2</v>
      </c>
      <c r="S829" s="6">
        <v>8.7198083519279546E-3</v>
      </c>
      <c r="T829" s="6">
        <v>7.9549701011660812E-3</v>
      </c>
      <c r="U829" s="6">
        <v>7.016698514380415E-3</v>
      </c>
      <c r="V829" s="6">
        <v>5.8816418727619668E-3</v>
      </c>
      <c r="W829" s="6">
        <v>5.5390368360063447E-3</v>
      </c>
      <c r="X829" s="6">
        <v>5.4606994756038751E-3</v>
      </c>
      <c r="Y829" s="6">
        <v>4.3905520909663931E-3</v>
      </c>
      <c r="Z829" s="6">
        <v>3.9408942159525617E-3</v>
      </c>
      <c r="AA829" s="6">
        <v>4.762017512055905E-3</v>
      </c>
      <c r="AB829" s="6">
        <v>5.1759864025907043E-3</v>
      </c>
      <c r="AC829" s="6">
        <v>4.9133630376876902E-3</v>
      </c>
      <c r="AD829" s="6">
        <v>4.2183228612727719E-3</v>
      </c>
      <c r="AE829" s="6">
        <v>4.8736061637411066E-3</v>
      </c>
      <c r="AF829" s="6">
        <v>3.932612831271165E-3</v>
      </c>
      <c r="AG829" s="6">
        <v>4.5564788009563872E-3</v>
      </c>
      <c r="AH829" s="6">
        <v>2.1327434013873603E-3</v>
      </c>
      <c r="AI829" s="6">
        <v>2.8458661133437535E-3</v>
      </c>
      <c r="AJ829" s="6">
        <v>1.6240502575596283E-3</v>
      </c>
      <c r="AK829" s="6">
        <v>1.2225018782093255E-3</v>
      </c>
      <c r="AL829" s="6">
        <v>1.7240319182214026E-3</v>
      </c>
      <c r="AM829" s="6">
        <v>1.9688584352758332E-3</v>
      </c>
      <c r="AN829" s="6">
        <v>2.2328402198708019E-3</v>
      </c>
      <c r="AO829" s="6">
        <v>2.1013622761650863E-3</v>
      </c>
      <c r="AP829" s="7">
        <v>1.8456392769352625E-3</v>
      </c>
    </row>
    <row r="830" spans="1:42" x14ac:dyDescent="0.3">
      <c r="A830" s="5">
        <v>2592.8236999999999</v>
      </c>
      <c r="B830" s="6">
        <v>3.1538233048260735E-2</v>
      </c>
      <c r="C830" s="6">
        <v>3.0656030331937444E-2</v>
      </c>
      <c r="D830" s="6">
        <v>3.0309240918509957E-2</v>
      </c>
      <c r="E830" s="6">
        <v>3.0093807705964527E-2</v>
      </c>
      <c r="F830" s="6">
        <v>2.8301356041186689E-2</v>
      </c>
      <c r="G830" s="6">
        <v>2.8423859518553144E-2</v>
      </c>
      <c r="H830" s="6">
        <v>2.7104658964478147E-2</v>
      </c>
      <c r="I830" s="6">
        <v>2.6471515261695246E-2</v>
      </c>
      <c r="J830" s="6">
        <v>2.5926022082101898E-2</v>
      </c>
      <c r="K830" s="6">
        <v>2.438479414305747E-2</v>
      </c>
      <c r="L830" s="6">
        <v>2.3697236077983103E-2</v>
      </c>
      <c r="M830" s="6">
        <v>2.135619314759038E-2</v>
      </c>
      <c r="N830" s="6">
        <v>1.9621153137132558E-2</v>
      </c>
      <c r="O830" s="6">
        <v>1.7601036394691585E-2</v>
      </c>
      <c r="P830" s="6">
        <v>1.4315515338326867E-2</v>
      </c>
      <c r="Q830" s="6">
        <v>1.2697175573553071E-2</v>
      </c>
      <c r="R830" s="6">
        <v>1.0766112181142734E-2</v>
      </c>
      <c r="S830" s="6">
        <v>8.6892653707628664E-3</v>
      </c>
      <c r="T830" s="6">
        <v>8.1539143706294281E-3</v>
      </c>
      <c r="U830" s="6">
        <v>6.9518770536817209E-3</v>
      </c>
      <c r="V830" s="6">
        <v>5.9024349933776699E-3</v>
      </c>
      <c r="W830" s="6">
        <v>5.6385623099654836E-3</v>
      </c>
      <c r="X830" s="6">
        <v>5.5170856639420174E-3</v>
      </c>
      <c r="Y830" s="6">
        <v>4.3952671025082046E-3</v>
      </c>
      <c r="Z830" s="6">
        <v>4.1150305407851306E-3</v>
      </c>
      <c r="AA830" s="6">
        <v>4.9439142690238524E-3</v>
      </c>
      <c r="AB830" s="6">
        <v>5.0948568687801399E-3</v>
      </c>
      <c r="AC830" s="6">
        <v>5.0440230738919567E-3</v>
      </c>
      <c r="AD830" s="6">
        <v>4.3914752965820147E-3</v>
      </c>
      <c r="AE830" s="6">
        <v>4.9284248646337403E-3</v>
      </c>
      <c r="AF830" s="6">
        <v>4.1565375583417774E-3</v>
      </c>
      <c r="AG830" s="6">
        <v>4.3673717137713286E-3</v>
      </c>
      <c r="AH830" s="6">
        <v>2.2035283900039282E-3</v>
      </c>
      <c r="AI830" s="6">
        <v>2.6091406645799564E-3</v>
      </c>
      <c r="AJ830" s="6">
        <v>1.9248040538618616E-3</v>
      </c>
      <c r="AK830" s="6">
        <v>1.2671892571956556E-3</v>
      </c>
      <c r="AL830" s="6">
        <v>1.564451279532808E-3</v>
      </c>
      <c r="AM830" s="6">
        <v>1.9174180457218748E-3</v>
      </c>
      <c r="AN830" s="6">
        <v>2.1306468199453477E-3</v>
      </c>
      <c r="AO830" s="6">
        <v>2.1357927083441863E-3</v>
      </c>
      <c r="AP830" s="7">
        <v>1.7110122679677708E-3</v>
      </c>
    </row>
    <row r="831" spans="1:42" x14ac:dyDescent="0.3">
      <c r="A831" s="5">
        <v>2594.7521999999999</v>
      </c>
      <c r="B831" s="6">
        <v>3.1592257132450945E-2</v>
      </c>
      <c r="C831" s="6">
        <v>3.0786056619241026E-2</v>
      </c>
      <c r="D831" s="6">
        <v>3.0310539086197304E-2</v>
      </c>
      <c r="E831" s="6">
        <v>3.0140573299012402E-2</v>
      </c>
      <c r="F831" s="6">
        <v>2.8378118282360431E-2</v>
      </c>
      <c r="G831" s="6">
        <v>2.8407107290477691E-2</v>
      </c>
      <c r="H831" s="6">
        <v>2.7287879703350518E-2</v>
      </c>
      <c r="I831" s="6">
        <v>2.6502311821768865E-2</v>
      </c>
      <c r="J831" s="6">
        <v>2.5897626894827872E-2</v>
      </c>
      <c r="K831" s="6">
        <v>2.4312806069173194E-2</v>
      </c>
      <c r="L831" s="6">
        <v>2.3800536261376654E-2</v>
      </c>
      <c r="M831" s="6">
        <v>2.1517224043352032E-2</v>
      </c>
      <c r="N831" s="6">
        <v>1.9758773351753078E-2</v>
      </c>
      <c r="O831" s="6">
        <v>1.7640138375142264E-2</v>
      </c>
      <c r="P831" s="6">
        <v>1.439252125346023E-2</v>
      </c>
      <c r="Q831" s="6">
        <v>1.2635494092018376E-2</v>
      </c>
      <c r="R831" s="6">
        <v>1.0855585739377199E-2</v>
      </c>
      <c r="S831" s="6">
        <v>8.6815788501701519E-3</v>
      </c>
      <c r="T831" s="6">
        <v>8.2704156959206299E-3</v>
      </c>
      <c r="U831" s="6">
        <v>6.9849936493777132E-3</v>
      </c>
      <c r="V831" s="6">
        <v>5.9048411213067642E-3</v>
      </c>
      <c r="W831" s="6">
        <v>5.8212347534094822E-3</v>
      </c>
      <c r="X831" s="6">
        <v>5.4784331766087324E-3</v>
      </c>
      <c r="Y831" s="6">
        <v>4.5025722149233671E-3</v>
      </c>
      <c r="Z831" s="6">
        <v>4.1472654379565432E-3</v>
      </c>
      <c r="AA831" s="6">
        <v>5.1087019156885738E-3</v>
      </c>
      <c r="AB831" s="6">
        <v>5.1130558823415662E-3</v>
      </c>
      <c r="AC831" s="6">
        <v>5.0339584703451568E-3</v>
      </c>
      <c r="AD831" s="6">
        <v>4.554889859601674E-3</v>
      </c>
      <c r="AE831" s="6">
        <v>5.0546948844059636E-3</v>
      </c>
      <c r="AF831" s="6">
        <v>4.1365339658717137E-3</v>
      </c>
      <c r="AG831" s="6">
        <v>4.2638323162801361E-3</v>
      </c>
      <c r="AH831" s="6">
        <v>2.413851589220195E-3</v>
      </c>
      <c r="AI831" s="6">
        <v>2.3522185743196089E-3</v>
      </c>
      <c r="AJ831" s="6">
        <v>1.9374100612599698E-3</v>
      </c>
      <c r="AK831" s="6">
        <v>1.2765612186584341E-3</v>
      </c>
      <c r="AL831" s="6">
        <v>1.2387316122760561E-3</v>
      </c>
      <c r="AM831" s="6">
        <v>2.0157699024932474E-3</v>
      </c>
      <c r="AN831" s="6">
        <v>2.0515352720138491E-3</v>
      </c>
      <c r="AO831" s="6">
        <v>2.0707864656168695E-3</v>
      </c>
      <c r="AP831" s="7">
        <v>1.6412082488930224E-3</v>
      </c>
    </row>
    <row r="832" spans="1:42" x14ac:dyDescent="0.3">
      <c r="A832" s="5">
        <v>2596.6806999999999</v>
      </c>
      <c r="B832" s="6">
        <v>3.1552305653961998E-2</v>
      </c>
      <c r="C832" s="6">
        <v>3.0893775401363125E-2</v>
      </c>
      <c r="D832" s="6">
        <v>3.0314166698886667E-2</v>
      </c>
      <c r="E832" s="6">
        <v>3.0142332454852025E-2</v>
      </c>
      <c r="F832" s="6">
        <v>2.8356609682225063E-2</v>
      </c>
      <c r="G832" s="6">
        <v>2.8484927345071048E-2</v>
      </c>
      <c r="H832" s="6">
        <v>2.735642536360592E-2</v>
      </c>
      <c r="I832" s="6">
        <v>2.6568171929292891E-2</v>
      </c>
      <c r="J832" s="6">
        <v>2.5813018576729345E-2</v>
      </c>
      <c r="K832" s="6">
        <v>2.431213523349484E-2</v>
      </c>
      <c r="L832" s="6">
        <v>2.3814209367606406E-2</v>
      </c>
      <c r="M832" s="6">
        <v>2.1758653776659212E-2</v>
      </c>
      <c r="N832" s="6">
        <v>1.9871899923656983E-2</v>
      </c>
      <c r="O832" s="6">
        <v>1.7719901528640489E-2</v>
      </c>
      <c r="P832" s="6">
        <v>1.4482886158071182E-2</v>
      </c>
      <c r="Q832" s="6">
        <v>1.2613905003471967E-2</v>
      </c>
      <c r="R832" s="6">
        <v>1.0982683421056599E-2</v>
      </c>
      <c r="S832" s="6">
        <v>8.7563245260238454E-3</v>
      </c>
      <c r="T832" s="6">
        <v>8.2928356303211825E-3</v>
      </c>
      <c r="U832" s="6">
        <v>7.074806977216741E-3</v>
      </c>
      <c r="V832" s="6">
        <v>5.9076221148434693E-3</v>
      </c>
      <c r="W832" s="6">
        <v>5.9543594831209523E-3</v>
      </c>
      <c r="X832" s="6">
        <v>5.4764214481792528E-3</v>
      </c>
      <c r="Y832" s="6">
        <v>4.6663683454093441E-3</v>
      </c>
      <c r="Z832" s="6">
        <v>3.9835854853982888E-3</v>
      </c>
      <c r="AA832" s="6">
        <v>5.0897324858660831E-3</v>
      </c>
      <c r="AB832" s="6">
        <v>5.2527922705533081E-3</v>
      </c>
      <c r="AC832" s="6">
        <v>5.0130826298012687E-3</v>
      </c>
      <c r="AD832" s="6">
        <v>4.6933022490849852E-3</v>
      </c>
      <c r="AE832" s="6">
        <v>4.9938377268368694E-3</v>
      </c>
      <c r="AF832" s="6">
        <v>3.8827364221583616E-3</v>
      </c>
      <c r="AG832" s="6">
        <v>4.4504631833109931E-3</v>
      </c>
      <c r="AH832" s="6">
        <v>2.7065444691501961E-3</v>
      </c>
      <c r="AI832" s="6">
        <v>2.3878669659597174E-3</v>
      </c>
      <c r="AJ832" s="6">
        <v>1.6501074509756575E-3</v>
      </c>
      <c r="AK832" s="6">
        <v>1.2543123900364272E-3</v>
      </c>
      <c r="AL832" s="6">
        <v>9.756086356914051E-4</v>
      </c>
      <c r="AM832" s="6">
        <v>2.1409169441646281E-3</v>
      </c>
      <c r="AN832" s="6">
        <v>2.1738904985456609E-3</v>
      </c>
      <c r="AO832" s="6">
        <v>2.0329192919334993E-3</v>
      </c>
      <c r="AP832" s="7">
        <v>1.7615807359840918E-3</v>
      </c>
    </row>
    <row r="833" spans="1:42" x14ac:dyDescent="0.3">
      <c r="A833" s="5">
        <v>2598.6091000000001</v>
      </c>
      <c r="B833" s="6">
        <v>3.1532440925229173E-2</v>
      </c>
      <c r="C833" s="6">
        <v>3.0938523347496562E-2</v>
      </c>
      <c r="D833" s="6">
        <v>3.0383284290719875E-2</v>
      </c>
      <c r="E833" s="6">
        <v>3.0178693770235035E-2</v>
      </c>
      <c r="F833" s="6">
        <v>2.8365763296272037E-2</v>
      </c>
      <c r="G833" s="6">
        <v>2.8583548269631154E-2</v>
      </c>
      <c r="H833" s="6">
        <v>2.738606019560549E-2</v>
      </c>
      <c r="I833" s="6">
        <v>2.6666681508065046E-2</v>
      </c>
      <c r="J833" s="6">
        <v>2.5844430650025854E-2</v>
      </c>
      <c r="K833" s="6">
        <v>2.439735794233875E-2</v>
      </c>
      <c r="L833" s="6">
        <v>2.3827435195679453E-2</v>
      </c>
      <c r="M833" s="6">
        <v>2.185786581492169E-2</v>
      </c>
      <c r="N833" s="6">
        <v>1.9890170987313632E-2</v>
      </c>
      <c r="O833" s="6">
        <v>1.7830290695011713E-2</v>
      </c>
      <c r="P833" s="6">
        <v>1.4507522634210998E-2</v>
      </c>
      <c r="Q833" s="6">
        <v>1.2724229232013565E-2</v>
      </c>
      <c r="R833" s="6">
        <v>1.106134139505241E-2</v>
      </c>
      <c r="S833" s="6">
        <v>8.8655269750657628E-3</v>
      </c>
      <c r="T833" s="6">
        <v>8.2825124958595675E-3</v>
      </c>
      <c r="U833" s="6">
        <v>7.2015247759729673E-3</v>
      </c>
      <c r="V833" s="6">
        <v>5.8637018357590165E-3</v>
      </c>
      <c r="W833" s="6">
        <v>5.8833729504357557E-3</v>
      </c>
      <c r="X833" s="6">
        <v>5.6172398817307956E-3</v>
      </c>
      <c r="Y833" s="6">
        <v>4.7080361909664359E-3</v>
      </c>
      <c r="Z833" s="6">
        <v>3.9249940632060665E-3</v>
      </c>
      <c r="AA833" s="6">
        <v>4.9971646276191772E-3</v>
      </c>
      <c r="AB833" s="6">
        <v>5.3925872300240596E-3</v>
      </c>
      <c r="AC833" s="6">
        <v>5.0413020082831772E-3</v>
      </c>
      <c r="AD833" s="6">
        <v>4.7197363674420512E-3</v>
      </c>
      <c r="AE833" s="6">
        <v>4.7430242273582834E-3</v>
      </c>
      <c r="AF833" s="6">
        <v>3.6879492568896999E-3</v>
      </c>
      <c r="AG833" s="6">
        <v>4.6610430444883888E-3</v>
      </c>
      <c r="AH833" s="6">
        <v>2.8583962505642213E-3</v>
      </c>
      <c r="AI833" s="6">
        <v>2.4787794152560938E-3</v>
      </c>
      <c r="AJ833" s="6">
        <v>1.3751765363085866E-3</v>
      </c>
      <c r="AK833" s="6">
        <v>1.3195014221936141E-3</v>
      </c>
      <c r="AL833" s="6">
        <v>1.0378205467896362E-3</v>
      </c>
      <c r="AM833" s="6">
        <v>2.2151626388008383E-3</v>
      </c>
      <c r="AN833" s="6">
        <v>2.3411010826102086E-3</v>
      </c>
      <c r="AO833" s="6">
        <v>1.9156905527298873E-3</v>
      </c>
      <c r="AP833" s="7">
        <v>1.8293161816678172E-3</v>
      </c>
    </row>
    <row r="834" spans="1:42" x14ac:dyDescent="0.3">
      <c r="A834" s="5">
        <v>2600.5376000000001</v>
      </c>
      <c r="B834" s="6">
        <v>3.1680999524347761E-2</v>
      </c>
      <c r="C834" s="6">
        <v>3.0920094403238459E-2</v>
      </c>
      <c r="D834" s="6">
        <v>3.05209866885542E-2</v>
      </c>
      <c r="E834" s="6">
        <v>3.0242898149494522E-2</v>
      </c>
      <c r="F834" s="6">
        <v>2.8442200224938437E-2</v>
      </c>
      <c r="G834" s="6">
        <v>2.8645050386887097E-2</v>
      </c>
      <c r="H834" s="6">
        <v>2.7513975529722914E-2</v>
      </c>
      <c r="I834" s="6">
        <v>2.6731616393919234E-2</v>
      </c>
      <c r="J834" s="6">
        <v>2.5985136626335704E-2</v>
      </c>
      <c r="K834" s="6">
        <v>2.4491278452153362E-2</v>
      </c>
      <c r="L834" s="6">
        <v>2.393389556134369E-2</v>
      </c>
      <c r="M834" s="6">
        <v>2.1815013083869045E-2</v>
      </c>
      <c r="N834" s="6">
        <v>1.9809503454496696E-2</v>
      </c>
      <c r="O834" s="6">
        <v>1.7913264655480363E-2</v>
      </c>
      <c r="P834" s="6">
        <v>1.4416293775734834E-2</v>
      </c>
      <c r="Q834" s="6">
        <v>1.2911505333958753E-2</v>
      </c>
      <c r="R834" s="6">
        <v>1.0949615287321773E-2</v>
      </c>
      <c r="S834" s="6">
        <v>8.8843173643308737E-3</v>
      </c>
      <c r="T834" s="6">
        <v>8.2756360167223764E-3</v>
      </c>
      <c r="U834" s="6">
        <v>7.2438554198163974E-3</v>
      </c>
      <c r="V834" s="6">
        <v>5.7071406010212877E-3</v>
      </c>
      <c r="W834" s="6">
        <v>5.7162857405227419E-3</v>
      </c>
      <c r="X834" s="6">
        <v>5.7731327962134427E-3</v>
      </c>
      <c r="Y834" s="6">
        <v>4.6990229121553206E-3</v>
      </c>
      <c r="Z834" s="6">
        <v>4.1374730318875508E-3</v>
      </c>
      <c r="AA834" s="6">
        <v>4.9763728424818687E-3</v>
      </c>
      <c r="AB834" s="6">
        <v>5.4091119530672027E-3</v>
      </c>
      <c r="AC834" s="6">
        <v>4.9838086551475813E-3</v>
      </c>
      <c r="AD834" s="6">
        <v>4.6775780384470389E-3</v>
      </c>
      <c r="AE834" s="6">
        <v>4.586196319664726E-3</v>
      </c>
      <c r="AF834" s="6">
        <v>3.6100839636957205E-3</v>
      </c>
      <c r="AG834" s="6">
        <v>4.6837754454384095E-3</v>
      </c>
      <c r="AH834" s="6">
        <v>2.7338740092775482E-3</v>
      </c>
      <c r="AI834" s="6">
        <v>2.4748280413455781E-3</v>
      </c>
      <c r="AJ834" s="6">
        <v>1.4077753246597435E-3</v>
      </c>
      <c r="AK834" s="6">
        <v>1.3892325450483023E-3</v>
      </c>
      <c r="AL834" s="6">
        <v>1.4004268021997057E-3</v>
      </c>
      <c r="AM834" s="6">
        <v>2.2444884266716869E-3</v>
      </c>
      <c r="AN834" s="6">
        <v>2.3029078695518956E-3</v>
      </c>
      <c r="AO834" s="6">
        <v>1.7369824916272369E-3</v>
      </c>
      <c r="AP834" s="7">
        <v>1.6970375845758445E-3</v>
      </c>
    </row>
    <row r="835" spans="1:42" x14ac:dyDescent="0.3">
      <c r="A835" s="5">
        <v>2602.4661000000001</v>
      </c>
      <c r="B835" s="6">
        <v>3.185912169852595E-2</v>
      </c>
      <c r="C835" s="6">
        <v>3.0899542003864494E-2</v>
      </c>
      <c r="D835" s="6">
        <v>3.0649449234636608E-2</v>
      </c>
      <c r="E835" s="6">
        <v>3.0308432801461189E-2</v>
      </c>
      <c r="F835" s="6">
        <v>2.8482642656989566E-2</v>
      </c>
      <c r="G835" s="6">
        <v>2.868265579206869E-2</v>
      </c>
      <c r="H835" s="6">
        <v>2.7630124362275771E-2</v>
      </c>
      <c r="I835" s="6">
        <v>2.6751860038537894E-2</v>
      </c>
      <c r="J835" s="6">
        <v>2.6071378302694494E-2</v>
      </c>
      <c r="K835" s="6">
        <v>2.4549164997706284E-2</v>
      </c>
      <c r="L835" s="6">
        <v>2.4042676794508069E-2</v>
      </c>
      <c r="M835" s="6">
        <v>2.1771577008702456E-2</v>
      </c>
      <c r="N835" s="6">
        <v>1.9725987308862922E-2</v>
      </c>
      <c r="O835" s="6">
        <v>1.7920129608539129E-2</v>
      </c>
      <c r="P835" s="6">
        <v>1.4340858731348494E-2</v>
      </c>
      <c r="Q835" s="6">
        <v>1.2954872462353995E-2</v>
      </c>
      <c r="R835" s="6">
        <v>1.0742786866451304E-2</v>
      </c>
      <c r="S835" s="6">
        <v>8.8344613607446998E-3</v>
      </c>
      <c r="T835" s="6">
        <v>8.212403261407486E-3</v>
      </c>
      <c r="U835" s="6">
        <v>7.1286789676516249E-3</v>
      </c>
      <c r="V835" s="6">
        <v>5.5644532666428714E-3</v>
      </c>
      <c r="W835" s="6">
        <v>5.6594770362369262E-3</v>
      </c>
      <c r="X835" s="6">
        <v>5.7715968388616645E-3</v>
      </c>
      <c r="Y835" s="6">
        <v>4.8175838133889815E-3</v>
      </c>
      <c r="Z835" s="6">
        <v>4.3592265304506772E-3</v>
      </c>
      <c r="AA835" s="6">
        <v>4.9753667211485109E-3</v>
      </c>
      <c r="AB835" s="6">
        <v>5.2823769236763352E-3</v>
      </c>
      <c r="AC835" s="6">
        <v>4.7758225896216699E-3</v>
      </c>
      <c r="AD835" s="6">
        <v>4.6918560080665972E-3</v>
      </c>
      <c r="AE835" s="6">
        <v>4.6619699762605049E-3</v>
      </c>
      <c r="AF835" s="6">
        <v>3.5499471772350577E-3</v>
      </c>
      <c r="AG835" s="6">
        <v>4.6803919354170276E-3</v>
      </c>
      <c r="AH835" s="6">
        <v>2.4285594401523558E-3</v>
      </c>
      <c r="AI835" s="6">
        <v>2.5772262352267705E-3</v>
      </c>
      <c r="AJ835" s="6">
        <v>1.7251388197382922E-3</v>
      </c>
      <c r="AK835" s="6">
        <v>1.363248350569557E-3</v>
      </c>
      <c r="AL835" s="6">
        <v>1.7117096027345902E-3</v>
      </c>
      <c r="AM835" s="6">
        <v>2.2539398580925796E-3</v>
      </c>
      <c r="AN835" s="6">
        <v>2.1798661642038475E-3</v>
      </c>
      <c r="AO835" s="6">
        <v>1.6609957695148392E-3</v>
      </c>
      <c r="AP835" s="7">
        <v>1.6300883440832914E-3</v>
      </c>
    </row>
    <row r="836" spans="1:42" x14ac:dyDescent="0.3">
      <c r="A836" s="5">
        <v>2604.3944999999999</v>
      </c>
      <c r="B836" s="6">
        <v>3.1828133711627099E-2</v>
      </c>
      <c r="C836" s="6">
        <v>3.0935187074883165E-2</v>
      </c>
      <c r="D836" s="6">
        <v>3.0710405480409576E-2</v>
      </c>
      <c r="E836" s="6">
        <v>3.0394346477789217E-2</v>
      </c>
      <c r="F836" s="6">
        <v>2.8464055553036549E-2</v>
      </c>
      <c r="G836" s="6">
        <v>2.8753025405756943E-2</v>
      </c>
      <c r="H836" s="6">
        <v>2.7604701620976481E-2</v>
      </c>
      <c r="I836" s="6">
        <v>2.6788374419274688E-2</v>
      </c>
      <c r="J836" s="6">
        <v>2.6076186554842805E-2</v>
      </c>
      <c r="K836" s="6">
        <v>2.457557398372124E-2</v>
      </c>
      <c r="L836" s="6">
        <v>2.4053324461329857E-2</v>
      </c>
      <c r="M836" s="6">
        <v>2.1708562226913905E-2</v>
      </c>
      <c r="N836" s="6">
        <v>1.9696949165317307E-2</v>
      </c>
      <c r="O836" s="6">
        <v>1.7920608020204315E-2</v>
      </c>
      <c r="P836" s="6">
        <v>1.4378644102826466E-2</v>
      </c>
      <c r="Q836" s="6">
        <v>1.2855471589477196E-2</v>
      </c>
      <c r="R836" s="6">
        <v>1.071679943405307E-2</v>
      </c>
      <c r="S836" s="6">
        <v>8.7718322573652474E-3</v>
      </c>
      <c r="T836" s="6">
        <v>8.0923071930807111E-3</v>
      </c>
      <c r="U836" s="6">
        <v>7.0201491071784639E-3</v>
      </c>
      <c r="V836" s="6">
        <v>5.594356758657576E-3</v>
      </c>
      <c r="W836" s="6">
        <v>5.6957919033407689E-3</v>
      </c>
      <c r="X836" s="6">
        <v>5.6212012655827426E-3</v>
      </c>
      <c r="Y836" s="6">
        <v>4.9498952408893737E-3</v>
      </c>
      <c r="Z836" s="6">
        <v>4.3449118307463119E-3</v>
      </c>
      <c r="AA836" s="6">
        <v>4.9455911744236136E-3</v>
      </c>
      <c r="AB836" s="6">
        <v>5.2027514330603708E-3</v>
      </c>
      <c r="AC836" s="6">
        <v>4.5602289630387038E-3</v>
      </c>
      <c r="AD836" s="6">
        <v>4.6673267854583922E-3</v>
      </c>
      <c r="AE836" s="6">
        <v>4.8161728311746366E-3</v>
      </c>
      <c r="AF836" s="6">
        <v>3.5842580342491104E-3</v>
      </c>
      <c r="AG836" s="6">
        <v>4.6502208920335408E-3</v>
      </c>
      <c r="AH836" s="6">
        <v>2.2413967499073095E-3</v>
      </c>
      <c r="AI836" s="6">
        <v>2.7733292035762025E-3</v>
      </c>
      <c r="AJ836" s="6">
        <v>1.9913302879117079E-3</v>
      </c>
      <c r="AK836" s="6">
        <v>1.3170762428760807E-3</v>
      </c>
      <c r="AL836" s="6">
        <v>1.7784935409939084E-3</v>
      </c>
      <c r="AM836" s="6">
        <v>2.2208508659332105E-3</v>
      </c>
      <c r="AN836" s="6">
        <v>2.1651073245537722E-3</v>
      </c>
      <c r="AO836" s="6">
        <v>1.695378063904518E-3</v>
      </c>
      <c r="AP836" s="7">
        <v>1.7859983308016192E-3</v>
      </c>
    </row>
    <row r="837" spans="1:42" x14ac:dyDescent="0.3">
      <c r="A837" s="5">
        <v>2606.3229999999999</v>
      </c>
      <c r="B837" s="6">
        <v>3.168958761259421E-2</v>
      </c>
      <c r="C837" s="6">
        <v>3.1008217855617769E-2</v>
      </c>
      <c r="D837" s="6">
        <v>3.0723061655571988E-2</v>
      </c>
      <c r="E837" s="6">
        <v>3.0467051905988314E-2</v>
      </c>
      <c r="F837" s="6">
        <v>2.8481421439565245E-2</v>
      </c>
      <c r="G837" s="6">
        <v>2.8830920429698544E-2</v>
      </c>
      <c r="H837" s="6">
        <v>2.7580057639717957E-2</v>
      </c>
      <c r="I837" s="6">
        <v>2.6850444193666844E-2</v>
      </c>
      <c r="J837" s="6">
        <v>2.6091142322035119E-2</v>
      </c>
      <c r="K837" s="6">
        <v>2.4586598308413636E-2</v>
      </c>
      <c r="L837" s="6">
        <v>2.4013284305713693E-2</v>
      </c>
      <c r="M837" s="6">
        <v>2.160752096555793E-2</v>
      </c>
      <c r="N837" s="6">
        <v>1.9701300001644759E-2</v>
      </c>
      <c r="O837" s="6">
        <v>1.8028688299539769E-2</v>
      </c>
      <c r="P837" s="6">
        <v>1.4450853491199275E-2</v>
      </c>
      <c r="Q837" s="6">
        <v>1.2847503216278644E-2</v>
      </c>
      <c r="R837" s="6">
        <v>1.0943175217294487E-2</v>
      </c>
      <c r="S837" s="6">
        <v>8.6697984747893808E-3</v>
      </c>
      <c r="T837" s="6">
        <v>8.1107037792268466E-3</v>
      </c>
      <c r="U837" s="6">
        <v>7.0645639914907188E-3</v>
      </c>
      <c r="V837" s="6">
        <v>5.7373586527111331E-3</v>
      </c>
      <c r="W837" s="6">
        <v>5.6832790321102444E-3</v>
      </c>
      <c r="X837" s="6">
        <v>5.5134597522637774E-3</v>
      </c>
      <c r="Y837" s="6">
        <v>4.8905521542664809E-3</v>
      </c>
      <c r="Z837" s="6">
        <v>4.2096891240666068E-3</v>
      </c>
      <c r="AA837" s="6">
        <v>4.9273615364215928E-3</v>
      </c>
      <c r="AB837" s="6">
        <v>5.3346663669650018E-3</v>
      </c>
      <c r="AC837" s="6">
        <v>4.5051758794633634E-3</v>
      </c>
      <c r="AD837" s="6">
        <v>4.5097855791079722E-3</v>
      </c>
      <c r="AE837" s="6">
        <v>4.86458146059493E-3</v>
      </c>
      <c r="AF837" s="6">
        <v>3.7314720496688381E-3</v>
      </c>
      <c r="AG837" s="6">
        <v>4.410472632580098E-3</v>
      </c>
      <c r="AH837" s="6">
        <v>2.3978975297085925E-3</v>
      </c>
      <c r="AI837" s="6">
        <v>2.8679648126244128E-3</v>
      </c>
      <c r="AJ837" s="6">
        <v>1.9148851884948082E-3</v>
      </c>
      <c r="AK837" s="6">
        <v>1.270518522502706E-3</v>
      </c>
      <c r="AL837" s="6">
        <v>1.7659939061135388E-3</v>
      </c>
      <c r="AM837" s="6">
        <v>2.1483712548769351E-3</v>
      </c>
      <c r="AN837" s="6">
        <v>2.1297642678423934E-3</v>
      </c>
      <c r="AO837" s="6">
        <v>1.8210669801362878E-3</v>
      </c>
      <c r="AP837" s="7">
        <v>1.9097256177137423E-3</v>
      </c>
    </row>
    <row r="838" spans="1:42" x14ac:dyDescent="0.3">
      <c r="A838" s="5">
        <v>2608.2514999999999</v>
      </c>
      <c r="B838" s="6">
        <v>3.171230255255391E-2</v>
      </c>
      <c r="C838" s="6">
        <v>3.1105242020592387E-2</v>
      </c>
      <c r="D838" s="6">
        <v>3.0710391141453856E-2</v>
      </c>
      <c r="E838" s="6">
        <v>3.0499291704766986E-2</v>
      </c>
      <c r="F838" s="6">
        <v>2.8532817956146921E-2</v>
      </c>
      <c r="G838" s="6">
        <v>2.8794802094241796E-2</v>
      </c>
      <c r="H838" s="6">
        <v>2.7718240755923659E-2</v>
      </c>
      <c r="I838" s="6">
        <v>2.6877037313477646E-2</v>
      </c>
      <c r="J838" s="6">
        <v>2.6150230367570033E-2</v>
      </c>
      <c r="K838" s="6">
        <v>2.4621308806652212E-2</v>
      </c>
      <c r="L838" s="6">
        <v>2.3989115197274383E-2</v>
      </c>
      <c r="M838" s="6">
        <v>2.1627684869483133E-2</v>
      </c>
      <c r="N838" s="6">
        <v>1.9724674911586124E-2</v>
      </c>
      <c r="O838" s="6">
        <v>1.8195432765327868E-2</v>
      </c>
      <c r="P838" s="6">
        <v>1.4515887752606579E-2</v>
      </c>
      <c r="Q838" s="6">
        <v>1.298624305931155E-2</v>
      </c>
      <c r="R838" s="6">
        <v>1.1222200178937269E-2</v>
      </c>
      <c r="S838" s="6">
        <v>8.6059799509049517E-3</v>
      </c>
      <c r="T838" s="6">
        <v>8.3885729812765431E-3</v>
      </c>
      <c r="U838" s="6">
        <v>7.2135900518070228E-3</v>
      </c>
      <c r="V838" s="6">
        <v>5.8648807208762088E-3</v>
      </c>
      <c r="W838" s="6">
        <v>5.6379044008755264E-3</v>
      </c>
      <c r="X838" s="6">
        <v>5.572151173628942E-3</v>
      </c>
      <c r="Y838" s="6">
        <v>4.7579635958740762E-3</v>
      </c>
      <c r="Z838" s="6">
        <v>4.1452466858578618E-3</v>
      </c>
      <c r="AA838" s="6">
        <v>4.9491714908721507E-3</v>
      </c>
      <c r="AB838" s="6">
        <v>5.5402436711693426E-3</v>
      </c>
      <c r="AC838" s="6">
        <v>4.7051062130668009E-3</v>
      </c>
      <c r="AD838" s="6">
        <v>4.4564854614564386E-3</v>
      </c>
      <c r="AE838" s="6">
        <v>4.8510569140510773E-3</v>
      </c>
      <c r="AF838" s="6">
        <v>3.8375139114277812E-3</v>
      </c>
      <c r="AG838" s="6">
        <v>4.1717642035210556E-3</v>
      </c>
      <c r="AH838" s="6">
        <v>2.6981567237845949E-3</v>
      </c>
      <c r="AI838" s="6">
        <v>2.8401582810864689E-3</v>
      </c>
      <c r="AJ838" s="6">
        <v>1.643139468038457E-3</v>
      </c>
      <c r="AK838" s="6">
        <v>1.2637665244112362E-3</v>
      </c>
      <c r="AL838" s="6">
        <v>1.7653581516421379E-3</v>
      </c>
      <c r="AM838" s="6">
        <v>2.1159512635272604E-3</v>
      </c>
      <c r="AN838" s="6">
        <v>1.920650069701435E-3</v>
      </c>
      <c r="AO838" s="6">
        <v>2.0401215275608342E-3</v>
      </c>
      <c r="AP838" s="7">
        <v>1.7758491219206363E-3</v>
      </c>
    </row>
    <row r="839" spans="1:42" x14ac:dyDescent="0.3">
      <c r="A839" s="5">
        <v>2610.1799000000001</v>
      </c>
      <c r="B839" s="6">
        <v>3.1891378072425702E-2</v>
      </c>
      <c r="C839" s="6">
        <v>3.1255745106873505E-2</v>
      </c>
      <c r="D839" s="6">
        <v>3.0677080037240519E-2</v>
      </c>
      <c r="E839" s="6">
        <v>3.0529894457260415E-2</v>
      </c>
      <c r="F839" s="6">
        <v>2.8534722848487862E-2</v>
      </c>
      <c r="G839" s="6">
        <v>2.8679894025871063E-2</v>
      </c>
      <c r="H839" s="6">
        <v>2.7896216053266962E-2</v>
      </c>
      <c r="I839" s="6">
        <v>2.6896676696510372E-2</v>
      </c>
      <c r="J839" s="6">
        <v>2.6248222705039702E-2</v>
      </c>
      <c r="K839" s="6">
        <v>2.4684397520878296E-2</v>
      </c>
      <c r="L839" s="6">
        <v>2.3996713444233611E-2</v>
      </c>
      <c r="M839" s="6">
        <v>2.1781775754417851E-2</v>
      </c>
      <c r="N839" s="6">
        <v>1.9816621668433884E-2</v>
      </c>
      <c r="O839" s="6">
        <v>1.8289355802429089E-2</v>
      </c>
      <c r="P839" s="6">
        <v>1.4623767101070037E-2</v>
      </c>
      <c r="Q839" s="6">
        <v>1.3128437317709962E-2</v>
      </c>
      <c r="R839" s="6">
        <v>1.1366681971759357E-2</v>
      </c>
      <c r="S839" s="6">
        <v>8.7009912299239323E-3</v>
      </c>
      <c r="T839" s="6">
        <v>8.6479637399790033E-3</v>
      </c>
      <c r="U839" s="6">
        <v>7.3386757963149474E-3</v>
      </c>
      <c r="V839" s="6">
        <v>5.9497605273247656E-3</v>
      </c>
      <c r="W839" s="6">
        <v>5.6158754168785796E-3</v>
      </c>
      <c r="X839" s="6">
        <v>5.7334467234777531E-3</v>
      </c>
      <c r="Y839" s="6">
        <v>4.7209367037029937E-3</v>
      </c>
      <c r="Z839" s="6">
        <v>4.1579430502172721E-3</v>
      </c>
      <c r="AA839" s="6">
        <v>5.0139214503835405E-3</v>
      </c>
      <c r="AB839" s="6">
        <v>5.6153506616737348E-3</v>
      </c>
      <c r="AC839" s="6">
        <v>5.1164067246621814E-3</v>
      </c>
      <c r="AD839" s="6">
        <v>4.6554492024248328E-3</v>
      </c>
      <c r="AE839" s="6">
        <v>4.9016023844625778E-3</v>
      </c>
      <c r="AF839" s="6">
        <v>3.8546024687979297E-3</v>
      </c>
      <c r="AG839" s="6">
        <v>4.2695558522198307E-3</v>
      </c>
      <c r="AH839" s="6">
        <v>2.777556695750083E-3</v>
      </c>
      <c r="AI839" s="6">
        <v>2.7362299597447071E-3</v>
      </c>
      <c r="AJ839" s="6">
        <v>1.5448585575871254E-3</v>
      </c>
      <c r="AK839" s="6">
        <v>1.4973365281423234E-3</v>
      </c>
      <c r="AL839" s="6">
        <v>1.7215667848337057E-3</v>
      </c>
      <c r="AM839" s="6">
        <v>2.1848642892118852E-3</v>
      </c>
      <c r="AN839" s="6">
        <v>1.7224630046756007E-3</v>
      </c>
      <c r="AO839" s="6">
        <v>2.1345255082362291E-3</v>
      </c>
      <c r="AP839" s="7">
        <v>1.5873965699668702E-3</v>
      </c>
    </row>
    <row r="840" spans="1:42" x14ac:dyDescent="0.3">
      <c r="A840" s="5">
        <v>2612.1084000000001</v>
      </c>
      <c r="B840" s="6">
        <v>3.2035091777061056E-2</v>
      </c>
      <c r="C840" s="6">
        <v>3.1356166289248109E-2</v>
      </c>
      <c r="D840" s="6">
        <v>3.0646445452747213E-2</v>
      </c>
      <c r="E840" s="6">
        <v>3.0595470701764646E-2</v>
      </c>
      <c r="F840" s="6">
        <v>2.8534297493742408E-2</v>
      </c>
      <c r="G840" s="6">
        <v>2.8661823670810015E-2</v>
      </c>
      <c r="H840" s="6">
        <v>2.7914917760695549E-2</v>
      </c>
      <c r="I840" s="6">
        <v>2.7003686305922696E-2</v>
      </c>
      <c r="J840" s="6">
        <v>2.6351385477782867E-2</v>
      </c>
      <c r="K840" s="6">
        <v>2.4751614302199486E-2</v>
      </c>
      <c r="L840" s="6">
        <v>2.4049306576456264E-2</v>
      </c>
      <c r="M840" s="6">
        <v>2.1844224660646117E-2</v>
      </c>
      <c r="N840" s="6">
        <v>1.9978921192374488E-2</v>
      </c>
      <c r="O840" s="6">
        <v>1.8301612386923502E-2</v>
      </c>
      <c r="P840" s="6">
        <v>1.4738207957883817E-2</v>
      </c>
      <c r="Q840" s="6">
        <v>1.3203686870292539E-2</v>
      </c>
      <c r="R840" s="6">
        <v>1.1338035537517527E-2</v>
      </c>
      <c r="S840" s="6">
        <v>8.8715890389856333E-3</v>
      </c>
      <c r="T840" s="6">
        <v>8.5578965211126345E-3</v>
      </c>
      <c r="U840" s="6">
        <v>7.3641431901432519E-3</v>
      </c>
      <c r="V840" s="6">
        <v>6.0105569694487992E-3</v>
      </c>
      <c r="W840" s="6">
        <v>5.6312762707337594E-3</v>
      </c>
      <c r="X840" s="6">
        <v>5.8398640668427815E-3</v>
      </c>
      <c r="Y840" s="6">
        <v>4.6987477225956809E-3</v>
      </c>
      <c r="Z840" s="6">
        <v>4.2021481932790761E-3</v>
      </c>
      <c r="AA840" s="6">
        <v>5.1094853350960867E-3</v>
      </c>
      <c r="AB840" s="6">
        <v>5.5330987237340312E-3</v>
      </c>
      <c r="AC840" s="6">
        <v>5.496099740962157E-3</v>
      </c>
      <c r="AD840" s="6">
        <v>4.9057112247138379E-3</v>
      </c>
      <c r="AE840" s="6">
        <v>4.9942886955224308E-3</v>
      </c>
      <c r="AF840" s="6">
        <v>3.8583547326333512E-3</v>
      </c>
      <c r="AG840" s="6">
        <v>4.4968033971233834E-3</v>
      </c>
      <c r="AH840" s="6">
        <v>2.6735446055915491E-3</v>
      </c>
      <c r="AI840" s="6">
        <v>2.6423385719760439E-3</v>
      </c>
      <c r="AJ840" s="6">
        <v>1.6261463689262734E-3</v>
      </c>
      <c r="AK840" s="6">
        <v>1.7658685143479569E-3</v>
      </c>
      <c r="AL840" s="6">
        <v>1.7033863392022508E-3</v>
      </c>
      <c r="AM840" s="6">
        <v>2.327303467883679E-3</v>
      </c>
      <c r="AN840" s="6">
        <v>1.8001298437462232E-3</v>
      </c>
      <c r="AO840" s="6">
        <v>1.9514064668257891E-3</v>
      </c>
      <c r="AP840" s="7">
        <v>1.6902861422039006E-3</v>
      </c>
    </row>
    <row r="841" spans="1:42" x14ac:dyDescent="0.3">
      <c r="A841" s="5">
        <v>2614.0369000000001</v>
      </c>
      <c r="B841" s="6">
        <v>3.2060188597722562E-2</v>
      </c>
      <c r="C841" s="6">
        <v>3.1298629194900382E-2</v>
      </c>
      <c r="D841" s="6">
        <v>3.0693260940703581E-2</v>
      </c>
      <c r="E841" s="6">
        <v>3.0674821013129131E-2</v>
      </c>
      <c r="F841" s="6">
        <v>2.8638534746968262E-2</v>
      </c>
      <c r="G841" s="6">
        <v>2.8755706192790456E-2</v>
      </c>
      <c r="H841" s="6">
        <v>2.7806579164014054E-2</v>
      </c>
      <c r="I841" s="6">
        <v>2.7146875823404908E-2</v>
      </c>
      <c r="J841" s="6">
        <v>2.6386921550332988E-2</v>
      </c>
      <c r="K841" s="6">
        <v>2.4825572974385972E-2</v>
      </c>
      <c r="L841" s="6">
        <v>2.4128033619794459E-2</v>
      </c>
      <c r="M841" s="6">
        <v>2.1755136200663258E-2</v>
      </c>
      <c r="N841" s="6">
        <v>2.0085761603537866E-2</v>
      </c>
      <c r="O841" s="6">
        <v>1.8264937506431947E-2</v>
      </c>
      <c r="P841" s="6">
        <v>1.4756454860982787E-2</v>
      </c>
      <c r="Q841" s="6">
        <v>1.322358935955889E-2</v>
      </c>
      <c r="R841" s="6">
        <v>1.1170666187273276E-2</v>
      </c>
      <c r="S841" s="6">
        <v>8.9755792938960022E-3</v>
      </c>
      <c r="T841" s="6">
        <v>8.2828253959922049E-3</v>
      </c>
      <c r="U841" s="6">
        <v>7.297084497654982E-3</v>
      </c>
      <c r="V841" s="6">
        <v>6.061959022833352E-3</v>
      </c>
      <c r="W841" s="6">
        <v>5.704643942592541E-3</v>
      </c>
      <c r="X841" s="6">
        <v>5.8453663517634424E-3</v>
      </c>
      <c r="Y841" s="6">
        <v>4.5909891909904355E-3</v>
      </c>
      <c r="Z841" s="6">
        <v>4.2701211904810354E-3</v>
      </c>
      <c r="AA841" s="6">
        <v>5.1705407584451968E-3</v>
      </c>
      <c r="AB841" s="6">
        <v>5.3646976569443061E-3</v>
      </c>
      <c r="AC841" s="6">
        <v>5.6141668361231467E-3</v>
      </c>
      <c r="AD841" s="6">
        <v>5.0287162064301394E-3</v>
      </c>
      <c r="AE841" s="6">
        <v>5.0973777903717266E-3</v>
      </c>
      <c r="AF841" s="6">
        <v>3.8922021778577398E-3</v>
      </c>
      <c r="AG841" s="6">
        <v>4.5375709585224189E-3</v>
      </c>
      <c r="AH841" s="6">
        <v>2.7138398200419189E-3</v>
      </c>
      <c r="AI841" s="6">
        <v>2.7142548395951427E-3</v>
      </c>
      <c r="AJ841" s="6">
        <v>1.6250809256673771E-3</v>
      </c>
      <c r="AK841" s="6">
        <v>1.6009319437946812E-3</v>
      </c>
      <c r="AL841" s="6">
        <v>1.7582535495359042E-3</v>
      </c>
      <c r="AM841" s="6">
        <v>2.3600871537574619E-3</v>
      </c>
      <c r="AN841" s="6">
        <v>2.1036181929329212E-3</v>
      </c>
      <c r="AO841" s="6">
        <v>1.7629371232232849E-3</v>
      </c>
      <c r="AP841" s="7">
        <v>1.9694420281077818E-3</v>
      </c>
    </row>
    <row r="842" spans="1:42" x14ac:dyDescent="0.3">
      <c r="A842" s="5">
        <v>2615.9652999999998</v>
      </c>
      <c r="B842" s="6">
        <v>3.2006907849936768E-2</v>
      </c>
      <c r="C842" s="6">
        <v>3.124602034522939E-2</v>
      </c>
      <c r="D842" s="6">
        <v>3.0867233912321039E-2</v>
      </c>
      <c r="E842" s="6">
        <v>3.0724994669347489E-2</v>
      </c>
      <c r="F842" s="6">
        <v>2.8819819324543729E-2</v>
      </c>
      <c r="G842" s="6">
        <v>2.8877749994395147E-2</v>
      </c>
      <c r="H842" s="6">
        <v>2.7711167449987615E-2</v>
      </c>
      <c r="I842" s="6">
        <v>2.7186446978637611E-2</v>
      </c>
      <c r="J842" s="6">
        <v>2.6371940735506846E-2</v>
      </c>
      <c r="K842" s="6">
        <v>2.4900254854889448E-2</v>
      </c>
      <c r="L842" s="6">
        <v>2.4168883322628093E-2</v>
      </c>
      <c r="M842" s="6">
        <v>2.1715418831080122E-2</v>
      </c>
      <c r="N842" s="6">
        <v>2.0083142556850883E-2</v>
      </c>
      <c r="O842" s="6">
        <v>1.8193512306496379E-2</v>
      </c>
      <c r="P842" s="6">
        <v>1.4718358201673457E-2</v>
      </c>
      <c r="Q842" s="6">
        <v>1.3177246853254138E-2</v>
      </c>
      <c r="R842" s="6">
        <v>1.1000307609330323E-2</v>
      </c>
      <c r="S842" s="6">
        <v>8.9987654229914116E-3</v>
      </c>
      <c r="T842" s="6">
        <v>8.1779951292606512E-3</v>
      </c>
      <c r="U842" s="6">
        <v>7.2160599981331564E-3</v>
      </c>
      <c r="V842" s="6">
        <v>6.125922622928992E-3</v>
      </c>
      <c r="W842" s="6">
        <v>5.7875233765678491E-3</v>
      </c>
      <c r="X842" s="6">
        <v>5.8341118945185733E-3</v>
      </c>
      <c r="Y842" s="6">
        <v>4.4743607678597863E-3</v>
      </c>
      <c r="Z842" s="6">
        <v>4.3148969690623429E-3</v>
      </c>
      <c r="AA842" s="6">
        <v>5.1900823429726906E-3</v>
      </c>
      <c r="AB842" s="6">
        <v>5.2310377243973138E-3</v>
      </c>
      <c r="AC842" s="6">
        <v>5.4520416978761643E-3</v>
      </c>
      <c r="AD842" s="6">
        <v>5.0466051236811582E-3</v>
      </c>
      <c r="AE842" s="6">
        <v>5.2260986126747011E-3</v>
      </c>
      <c r="AF842" s="6">
        <v>3.9690931698153076E-3</v>
      </c>
      <c r="AG842" s="6">
        <v>4.4872824369423525E-3</v>
      </c>
      <c r="AH842" s="6">
        <v>2.9440845768430868E-3</v>
      </c>
      <c r="AI842" s="6">
        <v>2.9388717485406279E-3</v>
      </c>
      <c r="AJ842" s="6">
        <v>1.5172740029067988E-3</v>
      </c>
      <c r="AK842" s="6">
        <v>1.1657698506916669E-3</v>
      </c>
      <c r="AL842" s="6">
        <v>1.7441395519505187E-3</v>
      </c>
      <c r="AM842" s="6">
        <v>2.1353818839179306E-3</v>
      </c>
      <c r="AN842" s="6">
        <v>2.3383267677693498E-3</v>
      </c>
      <c r="AO842" s="6">
        <v>1.7901527693269248E-3</v>
      </c>
      <c r="AP842" s="7">
        <v>1.9847407530108052E-3</v>
      </c>
    </row>
    <row r="843" spans="1:42" x14ac:dyDescent="0.3">
      <c r="A843" s="5">
        <v>2617.8937999999998</v>
      </c>
      <c r="B843" s="6">
        <v>3.1969525691009443E-2</v>
      </c>
      <c r="C843" s="6">
        <v>3.1361249687344273E-2</v>
      </c>
      <c r="D843" s="6">
        <v>3.1089278916676611E-2</v>
      </c>
      <c r="E843" s="6">
        <v>3.0723319612767377E-2</v>
      </c>
      <c r="F843" s="6">
        <v>2.892180227610076E-2</v>
      </c>
      <c r="G843" s="6">
        <v>2.9028465004938768E-2</v>
      </c>
      <c r="H843" s="6">
        <v>2.769460220134607E-2</v>
      </c>
      <c r="I843" s="6">
        <v>2.7155054140398316E-2</v>
      </c>
      <c r="J843" s="6">
        <v>2.6430985004505164E-2</v>
      </c>
      <c r="K843" s="6">
        <v>2.4950077746679108E-2</v>
      </c>
      <c r="L843" s="6">
        <v>2.415546106493309E-2</v>
      </c>
      <c r="M843" s="6">
        <v>2.1818154515206023E-2</v>
      </c>
      <c r="N843" s="6">
        <v>2.0071423338437602E-2</v>
      </c>
      <c r="O843" s="6">
        <v>1.816265712401112E-2</v>
      </c>
      <c r="P843" s="6">
        <v>1.4721851148572038E-2</v>
      </c>
      <c r="Q843" s="6">
        <v>1.3084772185387006E-2</v>
      </c>
      <c r="R843" s="6">
        <v>1.0987715393749348E-2</v>
      </c>
      <c r="S843" s="6">
        <v>8.9600488461709649E-3</v>
      </c>
      <c r="T843" s="6">
        <v>8.2608472948252909E-3</v>
      </c>
      <c r="U843" s="6">
        <v>7.2098917427509679E-3</v>
      </c>
      <c r="V843" s="6">
        <v>6.1190195026785688E-3</v>
      </c>
      <c r="W843" s="6">
        <v>5.7754905074913765E-3</v>
      </c>
      <c r="X843" s="6">
        <v>5.8793602513631804E-3</v>
      </c>
      <c r="Y843" s="6">
        <v>4.5039176469813258E-3</v>
      </c>
      <c r="Z843" s="6">
        <v>4.2944859959323511E-3</v>
      </c>
      <c r="AA843" s="6">
        <v>5.1984696665148822E-3</v>
      </c>
      <c r="AB843" s="6">
        <v>5.2790441614515293E-3</v>
      </c>
      <c r="AC843" s="6">
        <v>5.1372162067132576E-3</v>
      </c>
      <c r="AD843" s="6">
        <v>5.02463105963602E-3</v>
      </c>
      <c r="AE843" s="6">
        <v>5.3189329260633356E-3</v>
      </c>
      <c r="AF843" s="6">
        <v>3.9785340717287121E-3</v>
      </c>
      <c r="AG843" s="6">
        <v>4.5001738375629041E-3</v>
      </c>
      <c r="AH843" s="6">
        <v>3.08917749001697E-3</v>
      </c>
      <c r="AI843" s="6">
        <v>3.1463981377524153E-3</v>
      </c>
      <c r="AJ843" s="6">
        <v>1.4209226853098555E-3</v>
      </c>
      <c r="AK843" s="6">
        <v>1.1293863535464244E-3</v>
      </c>
      <c r="AL843" s="6">
        <v>1.6743691261207339E-3</v>
      </c>
      <c r="AM843" s="6">
        <v>1.8505366870164019E-3</v>
      </c>
      <c r="AN843" s="6">
        <v>2.3433514554168644E-3</v>
      </c>
      <c r="AO843" s="6">
        <v>1.8669539191950024E-3</v>
      </c>
      <c r="AP843" s="7">
        <v>1.7519886112804528E-3</v>
      </c>
    </row>
    <row r="844" spans="1:42" x14ac:dyDescent="0.3">
      <c r="A844" s="5">
        <v>2619.8222999999998</v>
      </c>
      <c r="B844" s="6">
        <v>3.2013299520659885E-2</v>
      </c>
      <c r="C844" s="6">
        <v>3.1506661720637937E-2</v>
      </c>
      <c r="D844" s="6">
        <v>3.1224060662925872E-2</v>
      </c>
      <c r="E844" s="6">
        <v>3.0650476478285411E-2</v>
      </c>
      <c r="F844" s="6">
        <v>2.8877340397978433E-2</v>
      </c>
      <c r="G844" s="6">
        <v>2.917972622012684E-2</v>
      </c>
      <c r="H844" s="6">
        <v>2.7749247085667547E-2</v>
      </c>
      <c r="I844" s="6">
        <v>2.7184136447822034E-2</v>
      </c>
      <c r="J844" s="6">
        <v>2.655369739981963E-2</v>
      </c>
      <c r="K844" s="6">
        <v>2.4975612536492456E-2</v>
      </c>
      <c r="L844" s="6">
        <v>2.4118521377239382E-2</v>
      </c>
      <c r="M844" s="6">
        <v>2.1999164074143374E-2</v>
      </c>
      <c r="N844" s="6">
        <v>2.0111523983480636E-2</v>
      </c>
      <c r="O844" s="6">
        <v>1.8219917213632031E-2</v>
      </c>
      <c r="P844" s="6">
        <v>1.4749062438075056E-2</v>
      </c>
      <c r="Q844" s="6">
        <v>1.3019718789490597E-2</v>
      </c>
      <c r="R844" s="6">
        <v>1.1129898119400516E-2</v>
      </c>
      <c r="S844" s="6">
        <v>8.9319692887685487E-3</v>
      </c>
      <c r="T844" s="6">
        <v>8.3275674761814633E-3</v>
      </c>
      <c r="U844" s="6">
        <v>7.3292580769264426E-3</v>
      </c>
      <c r="V844" s="6">
        <v>5.9788833159864774E-3</v>
      </c>
      <c r="W844" s="6">
        <v>5.7203489152043152E-3</v>
      </c>
      <c r="X844" s="6">
        <v>5.9622510218316216E-3</v>
      </c>
      <c r="Y844" s="6">
        <v>4.7107936324952138E-3</v>
      </c>
      <c r="Z844" s="6">
        <v>4.2295338824079876E-3</v>
      </c>
      <c r="AA844" s="6">
        <v>5.1277827413603871E-3</v>
      </c>
      <c r="AB844" s="6">
        <v>5.4232695375253104E-3</v>
      </c>
      <c r="AC844" s="6">
        <v>4.8802168313951122E-3</v>
      </c>
      <c r="AD844" s="6">
        <v>5.0043330590923141E-3</v>
      </c>
      <c r="AE844" s="6">
        <v>5.2731186052528689E-3</v>
      </c>
      <c r="AF844" s="6">
        <v>3.8671757944881424E-3</v>
      </c>
      <c r="AG844" s="6">
        <v>4.517458009168307E-3</v>
      </c>
      <c r="AH844" s="6">
        <v>3.0193641596468757E-3</v>
      </c>
      <c r="AI844" s="6">
        <v>3.25645765005661E-3</v>
      </c>
      <c r="AJ844" s="6">
        <v>1.3556904461546893E-3</v>
      </c>
      <c r="AK844" s="6">
        <v>1.5267398962215406E-3</v>
      </c>
      <c r="AL844" s="6">
        <v>1.6498031658311318E-3</v>
      </c>
      <c r="AM844" s="6">
        <v>1.7570621239033635E-3</v>
      </c>
      <c r="AN844" s="6">
        <v>2.1952670152983744E-3</v>
      </c>
      <c r="AO844" s="6">
        <v>1.8888715009195423E-3</v>
      </c>
      <c r="AP844" s="7">
        <v>1.6720240034563405E-3</v>
      </c>
    </row>
    <row r="845" spans="1:42" x14ac:dyDescent="0.3">
      <c r="A845" s="5">
        <v>2621.7507000000001</v>
      </c>
      <c r="B845" s="6">
        <v>3.211432881055136E-2</v>
      </c>
      <c r="C845" s="6">
        <v>3.149882484405752E-2</v>
      </c>
      <c r="D845" s="6">
        <v>3.1253604046612579E-2</v>
      </c>
      <c r="E845" s="6">
        <v>3.0563626851941181E-2</v>
      </c>
      <c r="F845" s="6">
        <v>2.8806381268142701E-2</v>
      </c>
      <c r="G845" s="6">
        <v>2.9189859912578674E-2</v>
      </c>
      <c r="H845" s="6">
        <v>2.7838745979576321E-2</v>
      </c>
      <c r="I845" s="6">
        <v>2.7302241222290857E-2</v>
      </c>
      <c r="J845" s="6">
        <v>2.6618418187182122E-2</v>
      </c>
      <c r="K845" s="6">
        <v>2.5002936674214001E-2</v>
      </c>
      <c r="L845" s="6">
        <v>2.408396038504107E-2</v>
      </c>
      <c r="M845" s="6">
        <v>2.2226068824223177E-2</v>
      </c>
      <c r="N845" s="6">
        <v>2.0154327142864248E-2</v>
      </c>
      <c r="O845" s="6">
        <v>1.8271905738199937E-2</v>
      </c>
      <c r="P845" s="6">
        <v>1.4750797765587159E-2</v>
      </c>
      <c r="Q845" s="6">
        <v>1.303200036187363E-2</v>
      </c>
      <c r="R845" s="6">
        <v>1.124542912022225E-2</v>
      </c>
      <c r="S845" s="6">
        <v>9.02242460503766E-3</v>
      </c>
      <c r="T845" s="6">
        <v>8.3573248852073234E-3</v>
      </c>
      <c r="U845" s="6">
        <v>7.5030719253003919E-3</v>
      </c>
      <c r="V845" s="6">
        <v>5.853530796948947E-3</v>
      </c>
      <c r="W845" s="6">
        <v>5.7337280312187433E-3</v>
      </c>
      <c r="X845" s="6">
        <v>6.0064716236182536E-3</v>
      </c>
      <c r="Y845" s="6">
        <v>4.9716704753208218E-3</v>
      </c>
      <c r="Z845" s="6">
        <v>4.2019512099197853E-3</v>
      </c>
      <c r="AA845" s="6">
        <v>5.0072801090300656E-3</v>
      </c>
      <c r="AB845" s="6">
        <v>5.4774583028210921E-3</v>
      </c>
      <c r="AC845" s="6">
        <v>4.8524023908665948E-3</v>
      </c>
      <c r="AD845" s="6">
        <v>4.9660984166824962E-3</v>
      </c>
      <c r="AE845" s="6">
        <v>5.1501575787274434E-3</v>
      </c>
      <c r="AF845" s="6">
        <v>3.7768959173290484E-3</v>
      </c>
      <c r="AG845" s="6">
        <v>4.5740432366925821E-3</v>
      </c>
      <c r="AH845" s="6">
        <v>2.8455437204374934E-3</v>
      </c>
      <c r="AI845" s="6">
        <v>3.1753707275799514E-3</v>
      </c>
      <c r="AJ845" s="6">
        <v>1.369793516141693E-3</v>
      </c>
      <c r="AK845" s="6">
        <v>1.7690739665044974E-3</v>
      </c>
      <c r="AL845" s="6">
        <v>1.5650315849747853E-3</v>
      </c>
      <c r="AM845" s="6">
        <v>1.8139038308309097E-3</v>
      </c>
      <c r="AN845" s="6">
        <v>1.996942022069903E-3</v>
      </c>
      <c r="AO845" s="6">
        <v>1.9643111695750726E-3</v>
      </c>
      <c r="AP845" s="7">
        <v>1.76454297644979E-3</v>
      </c>
    </row>
    <row r="846" spans="1:42" x14ac:dyDescent="0.3">
      <c r="A846" s="5">
        <v>2623.6792</v>
      </c>
      <c r="B846" s="6">
        <v>3.2221114995246061E-2</v>
      </c>
      <c r="C846" s="6">
        <v>3.1414909559044045E-2</v>
      </c>
      <c r="D846" s="6">
        <v>3.1264612169829349E-2</v>
      </c>
      <c r="E846" s="6">
        <v>3.0629169001995228E-2</v>
      </c>
      <c r="F846" s="6">
        <v>2.8864774681961039E-2</v>
      </c>
      <c r="G846" s="6">
        <v>2.9037311736689764E-2</v>
      </c>
      <c r="H846" s="6">
        <v>2.7907206528312398E-2</v>
      </c>
      <c r="I846" s="6">
        <v>2.7421358644977155E-2</v>
      </c>
      <c r="J846" s="6">
        <v>2.6606378740047031E-2</v>
      </c>
      <c r="K846" s="6">
        <v>2.5023597200463071E-2</v>
      </c>
      <c r="L846" s="6">
        <v>2.4122947884027884E-2</v>
      </c>
      <c r="M846" s="6">
        <v>2.2444781376976142E-2</v>
      </c>
      <c r="N846" s="6">
        <v>2.020034737812669E-2</v>
      </c>
      <c r="O846" s="6">
        <v>1.8248263212374133E-2</v>
      </c>
      <c r="P846" s="6">
        <v>1.4775347885715912E-2</v>
      </c>
      <c r="Q846" s="6">
        <v>1.3110372478910254E-2</v>
      </c>
      <c r="R846" s="6">
        <v>1.1248886545913023E-2</v>
      </c>
      <c r="S846" s="6">
        <v>9.1980276233440128E-3</v>
      </c>
      <c r="T846" s="6">
        <v>8.4807095944993416E-3</v>
      </c>
      <c r="U846" s="6">
        <v>7.5645042114105276E-3</v>
      </c>
      <c r="V846" s="6">
        <v>5.9158751320445568E-3</v>
      </c>
      <c r="W846" s="6">
        <v>5.8494053823044956E-3</v>
      </c>
      <c r="X846" s="6">
        <v>5.9912170565689926E-3</v>
      </c>
      <c r="Y846" s="6">
        <v>5.0867142688491018E-3</v>
      </c>
      <c r="Z846" s="6">
        <v>4.3153346036405305E-3</v>
      </c>
      <c r="AA846" s="6">
        <v>5.0524312548546058E-3</v>
      </c>
      <c r="AB846" s="6">
        <v>5.4967028649643423E-3</v>
      </c>
      <c r="AC846" s="6">
        <v>5.0767449125207476E-3</v>
      </c>
      <c r="AD846" s="6">
        <v>4.8855857860696794E-3</v>
      </c>
      <c r="AE846" s="6">
        <v>5.1251631477455262E-3</v>
      </c>
      <c r="AF846" s="6">
        <v>3.8123771098088621E-3</v>
      </c>
      <c r="AG846" s="6">
        <v>4.7694248813639484E-3</v>
      </c>
      <c r="AH846" s="6">
        <v>2.7470542436178191E-3</v>
      </c>
      <c r="AI846" s="6">
        <v>2.7873312263188565E-3</v>
      </c>
      <c r="AJ846" s="6">
        <v>1.5613775614040093E-3</v>
      </c>
      <c r="AK846" s="6">
        <v>1.7058514618720766E-3</v>
      </c>
      <c r="AL846" s="6">
        <v>1.3297108523099288E-3</v>
      </c>
      <c r="AM846" s="6">
        <v>1.9929133858013204E-3</v>
      </c>
      <c r="AN846" s="6">
        <v>1.8104256690234521E-3</v>
      </c>
      <c r="AO846" s="6">
        <v>2.0819480377081145E-3</v>
      </c>
      <c r="AP846" s="7">
        <v>1.8236947144936178E-3</v>
      </c>
    </row>
    <row r="847" spans="1:42" x14ac:dyDescent="0.3">
      <c r="A847" s="5">
        <v>2625.6077</v>
      </c>
      <c r="B847" s="6">
        <v>3.2309837797146218E-2</v>
      </c>
      <c r="C847" s="6">
        <v>3.1430035419600828E-2</v>
      </c>
      <c r="D847" s="6">
        <v>3.1256825597595191E-2</v>
      </c>
      <c r="E847" s="6">
        <v>3.0881929677816659E-2</v>
      </c>
      <c r="F847" s="6">
        <v>2.9007387356059806E-2</v>
      </c>
      <c r="G847" s="6">
        <v>2.8924054667623485E-2</v>
      </c>
      <c r="H847" s="6">
        <v>2.796088697400604E-2</v>
      </c>
      <c r="I847" s="6">
        <v>2.7469553136935339E-2</v>
      </c>
      <c r="J847" s="6">
        <v>2.6567710759651871E-2</v>
      </c>
      <c r="K847" s="6">
        <v>2.5008097987804109E-2</v>
      </c>
      <c r="L847" s="6">
        <v>2.4254637583472197E-2</v>
      </c>
      <c r="M847" s="6">
        <v>2.2522286223754989E-2</v>
      </c>
      <c r="N847" s="6">
        <v>2.0286118760707017E-2</v>
      </c>
      <c r="O847" s="6">
        <v>1.8256183491245512E-2</v>
      </c>
      <c r="P847" s="6">
        <v>1.4843756529708749E-2</v>
      </c>
      <c r="Q847" s="6">
        <v>1.3227725362032483E-2</v>
      </c>
      <c r="R847" s="6">
        <v>1.1209897593352419E-2</v>
      </c>
      <c r="S847" s="6">
        <v>9.2901652100444432E-3</v>
      </c>
      <c r="T847" s="6">
        <v>8.69741355364545E-3</v>
      </c>
      <c r="U847" s="6">
        <v>7.4675626227989067E-3</v>
      </c>
      <c r="V847" s="6">
        <v>6.127313742796292E-3</v>
      </c>
      <c r="W847" s="6">
        <v>6.0018315211956275E-3</v>
      </c>
      <c r="X847" s="6">
        <v>5.9376031360107162E-3</v>
      </c>
      <c r="Y847" s="6">
        <v>4.9706201712144127E-3</v>
      </c>
      <c r="Z847" s="6">
        <v>4.5187815163170719E-3</v>
      </c>
      <c r="AA847" s="6">
        <v>5.2868301528100625E-3</v>
      </c>
      <c r="AB847" s="6">
        <v>5.5994156337817458E-3</v>
      </c>
      <c r="AC847" s="6">
        <v>5.379676007036871E-3</v>
      </c>
      <c r="AD847" s="6">
        <v>4.7867223619136867E-3</v>
      </c>
      <c r="AE847" s="6">
        <v>5.2408207625440628E-3</v>
      </c>
      <c r="AF847" s="6">
        <v>3.9017107543461438E-3</v>
      </c>
      <c r="AG847" s="6">
        <v>4.8976395919380078E-3</v>
      </c>
      <c r="AH847" s="6">
        <v>2.7731037059011143E-3</v>
      </c>
      <c r="AI847" s="6">
        <v>2.3792338608715768E-3</v>
      </c>
      <c r="AJ847" s="6">
        <v>1.8115132798273703E-3</v>
      </c>
      <c r="AK847" s="6">
        <v>1.6197383389824904E-3</v>
      </c>
      <c r="AL847" s="6">
        <v>1.1137234059818146E-3</v>
      </c>
      <c r="AM847" s="6">
        <v>2.340467045704675E-3</v>
      </c>
      <c r="AN847" s="6">
        <v>1.7747247113778508E-3</v>
      </c>
      <c r="AO847" s="6">
        <v>2.1249965349789957E-3</v>
      </c>
      <c r="AP847" s="7">
        <v>1.9926226872859498E-3</v>
      </c>
    </row>
    <row r="848" spans="1:42" x14ac:dyDescent="0.3">
      <c r="A848" s="5">
        <v>2627.5360999999998</v>
      </c>
      <c r="B848" s="6">
        <v>3.2325347790134233E-2</v>
      </c>
      <c r="C848" s="6">
        <v>3.1561052335472753E-2</v>
      </c>
      <c r="D848" s="6">
        <v>3.1207434334157291E-2</v>
      </c>
      <c r="E848" s="6">
        <v>3.1087210932794068E-2</v>
      </c>
      <c r="F848" s="6">
        <v>2.9091190835339297E-2</v>
      </c>
      <c r="G848" s="6">
        <v>2.9000119465338398E-2</v>
      </c>
      <c r="H848" s="6">
        <v>2.8063972534957383E-2</v>
      </c>
      <c r="I848" s="6">
        <v>2.7460389343071739E-2</v>
      </c>
      <c r="J848" s="6">
        <v>2.6559949994191701E-2</v>
      </c>
      <c r="K848" s="6">
        <v>2.4997042972063024E-2</v>
      </c>
      <c r="L848" s="6">
        <v>2.4367572688125103E-2</v>
      </c>
      <c r="M848" s="6">
        <v>2.2445922644785898E-2</v>
      </c>
      <c r="N848" s="6">
        <v>2.0384310885859291E-2</v>
      </c>
      <c r="O848" s="6">
        <v>1.836249902302288E-2</v>
      </c>
      <c r="P848" s="6">
        <v>1.489992593084391E-2</v>
      </c>
      <c r="Q848" s="6">
        <v>1.333613011832907E-2</v>
      </c>
      <c r="R848" s="6">
        <v>1.122833899398723E-2</v>
      </c>
      <c r="S848" s="6">
        <v>9.2642198302948231E-3</v>
      </c>
      <c r="T848" s="6">
        <v>8.8357506976856348E-3</v>
      </c>
      <c r="U848" s="6">
        <v>7.381178911036651E-3</v>
      </c>
      <c r="V848" s="6">
        <v>6.2929542023974494E-3</v>
      </c>
      <c r="W848" s="6">
        <v>6.0530162795668363E-3</v>
      </c>
      <c r="X848" s="6">
        <v>5.8054216616209298E-3</v>
      </c>
      <c r="Y848" s="6">
        <v>4.802034526404042E-3</v>
      </c>
      <c r="Z848" s="6">
        <v>4.6146059117744831E-3</v>
      </c>
      <c r="AA848" s="6">
        <v>5.5194253631475898E-3</v>
      </c>
      <c r="AB848" s="6">
        <v>5.6857941098298892E-3</v>
      </c>
      <c r="AC848" s="6">
        <v>5.4830871284355931E-3</v>
      </c>
      <c r="AD848" s="6">
        <v>4.7366766204771649E-3</v>
      </c>
      <c r="AE848" s="6">
        <v>5.3562482470468353E-3</v>
      </c>
      <c r="AF848" s="6">
        <v>3.9634222346994763E-3</v>
      </c>
      <c r="AG848" s="6">
        <v>4.8360555356088408E-3</v>
      </c>
      <c r="AH848" s="6">
        <v>2.8477203419218222E-3</v>
      </c>
      <c r="AI848" s="6">
        <v>2.2757977658610651E-3</v>
      </c>
      <c r="AJ848" s="6">
        <v>1.860075834239916E-3</v>
      </c>
      <c r="AK848" s="6">
        <v>1.6046478756677196E-3</v>
      </c>
      <c r="AL848" s="6">
        <v>1.0552163786222146E-3</v>
      </c>
      <c r="AM848" s="6">
        <v>2.6280486322044494E-3</v>
      </c>
      <c r="AN848" s="6">
        <v>1.9649889669125509E-3</v>
      </c>
      <c r="AO848" s="6">
        <v>2.0603424019969285E-3</v>
      </c>
      <c r="AP848" s="7">
        <v>2.3159413963961262E-3</v>
      </c>
    </row>
    <row r="849" spans="1:42" x14ac:dyDescent="0.3">
      <c r="A849" s="5">
        <v>2629.4645999999998</v>
      </c>
      <c r="B849" s="6">
        <v>3.2251950279924405E-2</v>
      </c>
      <c r="C849" s="6">
        <v>3.1675198746719466E-2</v>
      </c>
      <c r="D849" s="6">
        <v>3.1197107407095061E-2</v>
      </c>
      <c r="E849" s="6">
        <v>3.1056285738358023E-2</v>
      </c>
      <c r="F849" s="6">
        <v>2.9068863541597087E-2</v>
      </c>
      <c r="G849" s="6">
        <v>2.9186728807540148E-2</v>
      </c>
      <c r="H849" s="6">
        <v>2.8196120074064766E-2</v>
      </c>
      <c r="I849" s="6">
        <v>2.7453443484512306E-2</v>
      </c>
      <c r="J849" s="6">
        <v>2.6612407629682554E-2</v>
      </c>
      <c r="K849" s="6">
        <v>2.5065374913116292E-2</v>
      </c>
      <c r="L849" s="6">
        <v>2.4371443601055115E-2</v>
      </c>
      <c r="M849" s="6">
        <v>2.2352725088964395E-2</v>
      </c>
      <c r="N849" s="6">
        <v>2.0471700987408026E-2</v>
      </c>
      <c r="O849" s="6">
        <v>1.8466391124388082E-2</v>
      </c>
      <c r="P849" s="6">
        <v>1.4938675679178642E-2</v>
      </c>
      <c r="Q849" s="6">
        <v>1.3346773701006009E-2</v>
      </c>
      <c r="R849" s="6">
        <v>1.1305306311528124E-2</v>
      </c>
      <c r="S849" s="6">
        <v>9.2327383758554482E-3</v>
      </c>
      <c r="T849" s="6">
        <v>8.7862013518708593E-3</v>
      </c>
      <c r="U849" s="6">
        <v>7.4123587759468146E-3</v>
      </c>
      <c r="V849" s="6">
        <v>6.2546202694227226E-3</v>
      </c>
      <c r="W849" s="6">
        <v>5.9694287740104657E-3</v>
      </c>
      <c r="X849" s="6">
        <v>5.6526221802752352E-3</v>
      </c>
      <c r="Y849" s="6">
        <v>4.8109137571301641E-3</v>
      </c>
      <c r="Z849" s="6">
        <v>4.5123949499885629E-3</v>
      </c>
      <c r="AA849" s="6">
        <v>5.6648827164459403E-3</v>
      </c>
      <c r="AB849" s="6">
        <v>5.6562044724501881E-3</v>
      </c>
      <c r="AC849" s="6">
        <v>5.2927909798687889E-3</v>
      </c>
      <c r="AD849" s="6">
        <v>4.775554629595169E-3</v>
      </c>
      <c r="AE849" s="6">
        <v>5.3262713745524937E-3</v>
      </c>
      <c r="AF849" s="6">
        <v>3.9745514884020894E-3</v>
      </c>
      <c r="AG849" s="6">
        <v>4.6482605165931168E-3</v>
      </c>
      <c r="AH849" s="6">
        <v>2.9165150331810774E-3</v>
      </c>
      <c r="AI849" s="6">
        <v>2.3216298736707386E-3</v>
      </c>
      <c r="AJ849" s="6">
        <v>1.7778292964703013E-3</v>
      </c>
      <c r="AK849" s="6">
        <v>1.5732930073398821E-3</v>
      </c>
      <c r="AL849" s="6">
        <v>1.1050438930435003E-3</v>
      </c>
      <c r="AM849" s="6">
        <v>2.6249365820559811E-3</v>
      </c>
      <c r="AN849" s="6">
        <v>2.1695596063072697E-3</v>
      </c>
      <c r="AO849" s="6">
        <v>1.9477979882800422E-3</v>
      </c>
      <c r="AP849" s="7">
        <v>2.3229265646631525E-3</v>
      </c>
    </row>
    <row r="850" spans="1:42" x14ac:dyDescent="0.3">
      <c r="A850" s="5">
        <v>2631.3930999999998</v>
      </c>
      <c r="B850" s="6">
        <v>3.216444472221424E-2</v>
      </c>
      <c r="C850" s="6">
        <v>3.1703626861739845E-2</v>
      </c>
      <c r="D850" s="6">
        <v>3.1274336170293085E-2</v>
      </c>
      <c r="E850" s="6">
        <v>3.0923847123976313E-2</v>
      </c>
      <c r="F850" s="6">
        <v>2.9013448015825276E-2</v>
      </c>
      <c r="G850" s="6">
        <v>2.9346282234723776E-2</v>
      </c>
      <c r="H850" s="6">
        <v>2.823884679828171E-2</v>
      </c>
      <c r="I850" s="6">
        <v>2.7492370406023259E-2</v>
      </c>
      <c r="J850" s="6">
        <v>2.6693838230377409E-2</v>
      </c>
      <c r="K850" s="6">
        <v>2.5200864369538986E-2</v>
      </c>
      <c r="L850" s="6">
        <v>2.4352429023150671E-2</v>
      </c>
      <c r="M850" s="6">
        <v>2.2325688486295056E-2</v>
      </c>
      <c r="N850" s="6">
        <v>2.0542242144480888E-2</v>
      </c>
      <c r="O850" s="6">
        <v>1.8479616191168405E-2</v>
      </c>
      <c r="P850" s="6">
        <v>1.4968976045848903E-2</v>
      </c>
      <c r="Q850" s="6">
        <v>1.3249413817458422E-2</v>
      </c>
      <c r="R850" s="6">
        <v>1.1373710364742495E-2</v>
      </c>
      <c r="S850" s="6">
        <v>9.2305861468503225E-3</v>
      </c>
      <c r="T850" s="6">
        <v>8.654077096650864E-3</v>
      </c>
      <c r="U850" s="6">
        <v>7.4487972007367398E-3</v>
      </c>
      <c r="V850" s="6">
        <v>6.0566878032873583E-3</v>
      </c>
      <c r="W850" s="6">
        <v>5.9273942857163975E-3</v>
      </c>
      <c r="X850" s="6">
        <v>5.6685081619201882E-3</v>
      </c>
      <c r="Y850" s="6">
        <v>4.9615652594496296E-3</v>
      </c>
      <c r="Z850" s="6">
        <v>4.2946618641401257E-3</v>
      </c>
      <c r="AA850" s="6">
        <v>5.7708295805636856E-3</v>
      </c>
      <c r="AB850" s="6">
        <v>5.6169137338812347E-3</v>
      </c>
      <c r="AC850" s="6">
        <v>5.0848964350183046E-3</v>
      </c>
      <c r="AD850" s="6">
        <v>4.9088863225725254E-3</v>
      </c>
      <c r="AE850" s="6">
        <v>5.1602456581573697E-3</v>
      </c>
      <c r="AF850" s="6">
        <v>3.9478905349918936E-3</v>
      </c>
      <c r="AG850" s="6">
        <v>4.3650602529363702E-3</v>
      </c>
      <c r="AH850" s="6">
        <v>2.9568586656871232E-3</v>
      </c>
      <c r="AI850" s="6">
        <v>2.3883689306896105E-3</v>
      </c>
      <c r="AJ850" s="6">
        <v>1.8059715282342514E-3</v>
      </c>
      <c r="AK850" s="6">
        <v>1.6026435441390263E-3</v>
      </c>
      <c r="AL850" s="6">
        <v>1.2353256099318366E-3</v>
      </c>
      <c r="AM850" s="6">
        <v>2.495965604713879E-3</v>
      </c>
      <c r="AN850" s="6">
        <v>2.1670578358568005E-3</v>
      </c>
      <c r="AO850" s="6">
        <v>1.9295183586991449E-3</v>
      </c>
      <c r="AP850" s="7">
        <v>1.8373637355784123E-3</v>
      </c>
    </row>
    <row r="851" spans="1:42" x14ac:dyDescent="0.3">
      <c r="A851" s="5">
        <v>2633.3215</v>
      </c>
      <c r="B851" s="6">
        <v>3.2171572658317805E-2</v>
      </c>
      <c r="C851" s="6">
        <v>3.1727798578363269E-2</v>
      </c>
      <c r="D851" s="6">
        <v>3.1353564545657915E-2</v>
      </c>
      <c r="E851" s="6">
        <v>3.0919311698690187E-2</v>
      </c>
      <c r="F851" s="6">
        <v>2.9012203995774172E-2</v>
      </c>
      <c r="G851" s="6">
        <v>2.94110713996142E-2</v>
      </c>
      <c r="H851" s="6">
        <v>2.8148767660611307E-2</v>
      </c>
      <c r="I851" s="6">
        <v>2.7580486192831384E-2</v>
      </c>
      <c r="J851" s="6">
        <v>2.6747465060088682E-2</v>
      </c>
      <c r="K851" s="6">
        <v>2.5306941655381651E-2</v>
      </c>
      <c r="L851" s="6">
        <v>2.4413550233933476E-2</v>
      </c>
      <c r="M851" s="6">
        <v>2.2322758856474431E-2</v>
      </c>
      <c r="N851" s="6">
        <v>2.0564353003414707E-2</v>
      </c>
      <c r="O851" s="6">
        <v>1.8458781160010637E-2</v>
      </c>
      <c r="P851" s="6">
        <v>1.4990797387119337E-2</v>
      </c>
      <c r="Q851" s="6">
        <v>1.3198870693082593E-2</v>
      </c>
      <c r="R851" s="6">
        <v>1.1381583799657091E-2</v>
      </c>
      <c r="S851" s="6">
        <v>9.2430552177240333E-3</v>
      </c>
      <c r="T851" s="6">
        <v>8.603045342035015E-3</v>
      </c>
      <c r="U851" s="6">
        <v>7.4205224441002693E-3</v>
      </c>
      <c r="V851" s="6">
        <v>5.9421783963548025E-3</v>
      </c>
      <c r="W851" s="6">
        <v>5.9772058481554202E-3</v>
      </c>
      <c r="X851" s="6">
        <v>5.8925770401870858E-3</v>
      </c>
      <c r="Y851" s="6">
        <v>5.0967112532616099E-3</v>
      </c>
      <c r="Z851" s="6">
        <v>4.0997524249387629E-3</v>
      </c>
      <c r="AA851" s="6">
        <v>5.7806228559666994E-3</v>
      </c>
      <c r="AB851" s="6">
        <v>5.6057479020029666E-3</v>
      </c>
      <c r="AC851" s="6">
        <v>5.1466297243774051E-3</v>
      </c>
      <c r="AD851" s="6">
        <v>5.0675886686883942E-3</v>
      </c>
      <c r="AE851" s="6">
        <v>5.0835937487946903E-3</v>
      </c>
      <c r="AF851" s="6">
        <v>3.895638189363948E-3</v>
      </c>
      <c r="AG851" s="6">
        <v>4.2172086121493035E-3</v>
      </c>
      <c r="AH851" s="6">
        <v>2.9712568015030083E-3</v>
      </c>
      <c r="AI851" s="6">
        <v>2.6765799705218418E-3</v>
      </c>
      <c r="AJ851" s="6">
        <v>1.9423987575560853E-3</v>
      </c>
      <c r="AK851" s="6">
        <v>1.7441482423661281E-3</v>
      </c>
      <c r="AL851" s="6">
        <v>1.4532652613086783E-3</v>
      </c>
      <c r="AM851" s="6">
        <v>2.397468201355113E-3</v>
      </c>
      <c r="AN851" s="6">
        <v>2.1062755876811723E-3</v>
      </c>
      <c r="AO851" s="6">
        <v>2.1344568933830965E-3</v>
      </c>
      <c r="AP851" s="7">
        <v>1.4942796865896613E-3</v>
      </c>
    </row>
    <row r="852" spans="1:42" x14ac:dyDescent="0.3">
      <c r="A852" s="5">
        <v>2635.25</v>
      </c>
      <c r="B852" s="6">
        <v>3.2267378910357615E-2</v>
      </c>
      <c r="C852" s="6">
        <v>3.1766768194229231E-2</v>
      </c>
      <c r="D852" s="6">
        <v>3.1391592279617353E-2</v>
      </c>
      <c r="E852" s="6">
        <v>3.1045358200166476E-2</v>
      </c>
      <c r="F852" s="6">
        <v>2.909316198099323E-2</v>
      </c>
      <c r="G852" s="6">
        <v>2.9373574615454708E-2</v>
      </c>
      <c r="H852" s="6">
        <v>2.8062285880879431E-2</v>
      </c>
      <c r="I852" s="6">
        <v>2.7693789945756005E-2</v>
      </c>
      <c r="J852" s="6">
        <v>2.6810661902789343E-2</v>
      </c>
      <c r="K852" s="6">
        <v>2.5345941123876642E-2</v>
      </c>
      <c r="L852" s="6">
        <v>2.4545553301312056E-2</v>
      </c>
      <c r="M852" s="6">
        <v>2.2327550845385832E-2</v>
      </c>
      <c r="N852" s="6">
        <v>2.0514597386666583E-2</v>
      </c>
      <c r="O852" s="6">
        <v>1.8490076982939807E-2</v>
      </c>
      <c r="P852" s="6">
        <v>1.5035292773933839E-2</v>
      </c>
      <c r="Q852" s="6">
        <v>1.3292764582086558E-2</v>
      </c>
      <c r="R852" s="6">
        <v>1.1358167550207549E-2</v>
      </c>
      <c r="S852" s="6">
        <v>9.2888418493866365E-3</v>
      </c>
      <c r="T852" s="6">
        <v>8.6583469316928452E-3</v>
      </c>
      <c r="U852" s="6">
        <v>7.3996319776613306E-3</v>
      </c>
      <c r="V852" s="6">
        <v>6.047046112109794E-3</v>
      </c>
      <c r="W852" s="6">
        <v>5.9795804974979716E-3</v>
      </c>
      <c r="X852" s="6">
        <v>6.1076706202718989E-3</v>
      </c>
      <c r="Y852" s="6">
        <v>5.2134917033047068E-3</v>
      </c>
      <c r="Z852" s="6">
        <v>4.0744320640371812E-3</v>
      </c>
      <c r="AA852" s="6">
        <v>5.5806105246566373E-3</v>
      </c>
      <c r="AB852" s="6">
        <v>5.5256764046445195E-3</v>
      </c>
      <c r="AC852" s="6">
        <v>5.3220074762078684E-3</v>
      </c>
      <c r="AD852" s="6">
        <v>5.1823846464199019E-3</v>
      </c>
      <c r="AE852" s="6">
        <v>5.2242086380240305E-3</v>
      </c>
      <c r="AF852" s="6">
        <v>3.8282285575585995E-3</v>
      </c>
      <c r="AG852" s="6">
        <v>4.4844047946020482E-3</v>
      </c>
      <c r="AH852" s="6">
        <v>2.9470394948906686E-3</v>
      </c>
      <c r="AI852" s="6">
        <v>3.0738065090861189E-3</v>
      </c>
      <c r="AJ852" s="6">
        <v>2.0057721392036099E-3</v>
      </c>
      <c r="AK852" s="6">
        <v>1.8514330086034647E-3</v>
      </c>
      <c r="AL852" s="6">
        <v>1.6779625031507206E-3</v>
      </c>
      <c r="AM852" s="6">
        <v>2.2332235605022621E-3</v>
      </c>
      <c r="AN852" s="6">
        <v>2.1679081021460656E-3</v>
      </c>
      <c r="AO852" s="6">
        <v>2.4826440072400757E-3</v>
      </c>
      <c r="AP852" s="7">
        <v>1.7762558263267891E-3</v>
      </c>
    </row>
    <row r="853" spans="1:42" x14ac:dyDescent="0.3">
      <c r="A853" s="5">
        <v>2637.1785</v>
      </c>
      <c r="B853" s="6">
        <v>3.2334151748096285E-2</v>
      </c>
      <c r="C853" s="6">
        <v>3.1740339860946182E-2</v>
      </c>
      <c r="D853" s="6">
        <v>3.1413128604900198E-2</v>
      </c>
      <c r="E853" s="6">
        <v>3.1138121972221815E-2</v>
      </c>
      <c r="F853" s="6">
        <v>2.9164411542250468E-2</v>
      </c>
      <c r="G853" s="6">
        <v>2.9324044696362066E-2</v>
      </c>
      <c r="H853" s="6">
        <v>2.811260465563982E-2</v>
      </c>
      <c r="I853" s="6">
        <v>2.7794637672264984E-2</v>
      </c>
      <c r="J853" s="6">
        <v>2.6888738040650319E-2</v>
      </c>
      <c r="K853" s="6">
        <v>2.5354932616153736E-2</v>
      </c>
      <c r="L853" s="6">
        <v>2.4678588819436006E-2</v>
      </c>
      <c r="M853" s="6">
        <v>2.2395267671184951E-2</v>
      </c>
      <c r="N853" s="6">
        <v>2.043477690085424E-2</v>
      </c>
      <c r="O853" s="6">
        <v>1.8558390818648324E-2</v>
      </c>
      <c r="P853" s="6">
        <v>1.5072541522668764E-2</v>
      </c>
      <c r="Q853" s="6">
        <v>1.3393794606694376E-2</v>
      </c>
      <c r="R853" s="6">
        <v>1.1406108379780677E-2</v>
      </c>
      <c r="S853" s="6">
        <v>9.3985902711800628E-3</v>
      </c>
      <c r="T853" s="6">
        <v>8.7502186571931095E-3</v>
      </c>
      <c r="U853" s="6">
        <v>7.3666552250164219E-3</v>
      </c>
      <c r="V853" s="6">
        <v>6.1947842483587312E-3</v>
      </c>
      <c r="W853" s="6">
        <v>5.9013593396009811E-3</v>
      </c>
      <c r="X853" s="6">
        <v>6.11063328178299E-3</v>
      </c>
      <c r="Y853" s="6">
        <v>5.2853168772282189E-3</v>
      </c>
      <c r="Z853" s="6">
        <v>4.2866744033763782E-3</v>
      </c>
      <c r="AA853" s="6">
        <v>5.2918847805198399E-3</v>
      </c>
      <c r="AB853" s="6">
        <v>5.4175642694695991E-3</v>
      </c>
      <c r="AC853" s="6">
        <v>5.3104772597888927E-3</v>
      </c>
      <c r="AD853" s="6">
        <v>5.237424540354807E-3</v>
      </c>
      <c r="AE853" s="6">
        <v>5.3551668794503682E-3</v>
      </c>
      <c r="AF853" s="6">
        <v>3.8198997983774352E-3</v>
      </c>
      <c r="AG853" s="6">
        <v>4.8673911029326611E-3</v>
      </c>
      <c r="AH853" s="6">
        <v>2.7990478727190071E-3</v>
      </c>
      <c r="AI853" s="6">
        <v>3.0947954864584126E-3</v>
      </c>
      <c r="AJ853" s="6">
        <v>1.964891877541286E-3</v>
      </c>
      <c r="AK853" s="6">
        <v>1.8539313262303514E-3</v>
      </c>
      <c r="AL853" s="6">
        <v>1.8365443190677677E-3</v>
      </c>
      <c r="AM853" s="6">
        <v>2.0883887584407512E-3</v>
      </c>
      <c r="AN853" s="6">
        <v>2.1962241662948356E-3</v>
      </c>
      <c r="AO853" s="6">
        <v>2.6794023622457308E-3</v>
      </c>
      <c r="AP853" s="7">
        <v>2.2226698364475883E-3</v>
      </c>
    </row>
    <row r="854" spans="1:42" x14ac:dyDescent="0.3">
      <c r="A854" s="5">
        <v>2639.1069000000002</v>
      </c>
      <c r="B854" s="6">
        <v>3.2328621679275242E-2</v>
      </c>
      <c r="C854" s="6">
        <v>3.1680467511837687E-2</v>
      </c>
      <c r="D854" s="6">
        <v>3.1392847871107306E-2</v>
      </c>
      <c r="E854" s="6">
        <v>3.1109892871152553E-2</v>
      </c>
      <c r="F854" s="6">
        <v>2.9152946307115325E-2</v>
      </c>
      <c r="G854" s="6">
        <v>2.9364967949695626E-2</v>
      </c>
      <c r="H854" s="6">
        <v>2.8229662675603194E-2</v>
      </c>
      <c r="I854" s="6">
        <v>2.7828710327838818E-2</v>
      </c>
      <c r="J854" s="6">
        <v>2.6915836406441213E-2</v>
      </c>
      <c r="K854" s="6">
        <v>2.5337099936035959E-2</v>
      </c>
      <c r="L854" s="6">
        <v>2.4717155028927018E-2</v>
      </c>
      <c r="M854" s="6">
        <v>2.2507683256972902E-2</v>
      </c>
      <c r="N854" s="6">
        <v>2.040441104023695E-2</v>
      </c>
      <c r="O854" s="6">
        <v>1.8596641701101604E-2</v>
      </c>
      <c r="P854" s="6">
        <v>1.5073237473069406E-2</v>
      </c>
      <c r="Q854" s="6">
        <v>1.3385595987708498E-2</v>
      </c>
      <c r="R854" s="6">
        <v>1.1551310794193553E-2</v>
      </c>
      <c r="S854" s="6">
        <v>9.5211182952777418E-3</v>
      </c>
      <c r="T854" s="6">
        <v>8.8482824335349985E-3</v>
      </c>
      <c r="U854" s="6">
        <v>7.2873270242400645E-3</v>
      </c>
      <c r="V854" s="6">
        <v>6.2367757918994071E-3</v>
      </c>
      <c r="W854" s="6">
        <v>5.8412186216096063E-3</v>
      </c>
      <c r="X854" s="6">
        <v>5.9884550422348581E-3</v>
      </c>
      <c r="Y854" s="6">
        <v>5.2003330998155461E-3</v>
      </c>
      <c r="Z854" s="6">
        <v>4.5768936097573265E-3</v>
      </c>
      <c r="AA854" s="6">
        <v>5.2416082730096236E-3</v>
      </c>
      <c r="AB854" s="6">
        <v>5.4039256595395657E-3</v>
      </c>
      <c r="AC854" s="6">
        <v>5.1570086283146965E-3</v>
      </c>
      <c r="AD854" s="6">
        <v>5.2615201827860836E-3</v>
      </c>
      <c r="AE854" s="6">
        <v>5.2968564239224691E-3</v>
      </c>
      <c r="AF854" s="6">
        <v>3.9172513431585676E-3</v>
      </c>
      <c r="AG854" s="6">
        <v>4.8840927795420486E-3</v>
      </c>
      <c r="AH854" s="6">
        <v>2.5720916245166037E-3</v>
      </c>
      <c r="AI854" s="6">
        <v>2.7148498763696072E-3</v>
      </c>
      <c r="AJ854" s="6">
        <v>1.8768355913922341E-3</v>
      </c>
      <c r="AK854" s="6">
        <v>1.826754258583585E-3</v>
      </c>
      <c r="AL854" s="6">
        <v>1.9372064804935585E-3</v>
      </c>
      <c r="AM854" s="6">
        <v>2.174447073108543E-3</v>
      </c>
      <c r="AN854" s="6">
        <v>2.0604424926365938E-3</v>
      </c>
      <c r="AO854" s="6">
        <v>2.5332207192907408E-3</v>
      </c>
      <c r="AP854" s="7">
        <v>2.2196629060449169E-3</v>
      </c>
    </row>
    <row r="855" spans="1:42" x14ac:dyDescent="0.3">
      <c r="A855" s="5">
        <v>2641.0354000000002</v>
      </c>
      <c r="B855" s="6">
        <v>3.2360543133928915E-2</v>
      </c>
      <c r="C855" s="6">
        <v>3.1715404236297595E-2</v>
      </c>
      <c r="D855" s="6">
        <v>3.1365201148338698E-2</v>
      </c>
      <c r="E855" s="6">
        <v>3.1065452789954182E-2</v>
      </c>
      <c r="F855" s="6">
        <v>2.9178489113298858E-2</v>
      </c>
      <c r="G855" s="6">
        <v>2.9456306703225604E-2</v>
      </c>
      <c r="H855" s="6">
        <v>2.8286457701991313E-2</v>
      </c>
      <c r="I855" s="6">
        <v>2.7755303131384405E-2</v>
      </c>
      <c r="J855" s="6">
        <v>2.6903981875369146E-2</v>
      </c>
      <c r="K855" s="6">
        <v>2.5315199369702307E-2</v>
      </c>
      <c r="L855" s="6">
        <v>2.4645762928366399E-2</v>
      </c>
      <c r="M855" s="6">
        <v>2.2573721233034763E-2</v>
      </c>
      <c r="N855" s="6">
        <v>2.0465008247805921E-2</v>
      </c>
      <c r="O855" s="6">
        <v>1.8587223014219695E-2</v>
      </c>
      <c r="P855" s="6">
        <v>1.5131335162118814E-2</v>
      </c>
      <c r="Q855" s="6">
        <v>1.3440293832219535E-2</v>
      </c>
      <c r="R855" s="6">
        <v>1.1690730242399777E-2</v>
      </c>
      <c r="S855" s="6">
        <v>9.6036651171465814E-3</v>
      </c>
      <c r="T855" s="6">
        <v>8.9282002929852999E-3</v>
      </c>
      <c r="U855" s="6">
        <v>7.3044026432199649E-3</v>
      </c>
      <c r="V855" s="6">
        <v>6.2114907936581532E-3</v>
      </c>
      <c r="W855" s="6">
        <v>5.8455633078479119E-3</v>
      </c>
      <c r="X855" s="6">
        <v>5.9423901692763625E-3</v>
      </c>
      <c r="Y855" s="6">
        <v>5.0379499905891523E-3</v>
      </c>
      <c r="Z855" s="6">
        <v>4.7396638979622652E-3</v>
      </c>
      <c r="AA855" s="6">
        <v>5.5263059974869355E-3</v>
      </c>
      <c r="AB855" s="6">
        <v>5.4781458133245087E-3</v>
      </c>
      <c r="AC855" s="6">
        <v>5.0810990913637277E-3</v>
      </c>
      <c r="AD855" s="6">
        <v>5.2104601799530803E-3</v>
      </c>
      <c r="AE855" s="6">
        <v>5.2000117255565637E-3</v>
      </c>
      <c r="AF855" s="6">
        <v>4.0155587353317146E-3</v>
      </c>
      <c r="AG855" s="6">
        <v>4.6155708746228874E-3</v>
      </c>
      <c r="AH855" s="6">
        <v>2.5091432186256646E-3</v>
      </c>
      <c r="AI855" s="6">
        <v>2.4447650826794343E-3</v>
      </c>
      <c r="AJ855" s="6">
        <v>1.8003913587139597E-3</v>
      </c>
      <c r="AK855" s="6">
        <v>1.8202699237330755E-3</v>
      </c>
      <c r="AL855" s="6">
        <v>1.9268736246067508E-3</v>
      </c>
      <c r="AM855" s="6">
        <v>2.3679513657771656E-3</v>
      </c>
      <c r="AN855" s="6">
        <v>1.8600560772237262E-3</v>
      </c>
      <c r="AO855" s="6">
        <v>2.2277069556442264E-3</v>
      </c>
      <c r="AP855" s="7">
        <v>1.899732218705652E-3</v>
      </c>
    </row>
    <row r="856" spans="1:42" x14ac:dyDescent="0.3">
      <c r="A856" s="5">
        <v>2642.9639000000002</v>
      </c>
      <c r="B856" s="6">
        <v>3.2494721786620911E-2</v>
      </c>
      <c r="C856" s="6">
        <v>3.1836220835750557E-2</v>
      </c>
      <c r="D856" s="6">
        <v>3.1440058112852901E-2</v>
      </c>
      <c r="E856" s="6">
        <v>3.1176165694216718E-2</v>
      </c>
      <c r="F856" s="6">
        <v>2.9340215959528099E-2</v>
      </c>
      <c r="G856" s="6">
        <v>2.949108316460472E-2</v>
      </c>
      <c r="H856" s="6">
        <v>2.8290446034829518E-2</v>
      </c>
      <c r="I856" s="6">
        <v>2.7651099438120073E-2</v>
      </c>
      <c r="J856" s="6">
        <v>2.6928089520834447E-2</v>
      </c>
      <c r="K856" s="6">
        <v>2.5318362682915235E-2</v>
      </c>
      <c r="L856" s="6">
        <v>2.4627334072943458E-2</v>
      </c>
      <c r="M856" s="6">
        <v>2.2591577762155035E-2</v>
      </c>
      <c r="N856" s="6">
        <v>2.0595415774408002E-2</v>
      </c>
      <c r="O856" s="6">
        <v>1.8558490527887272E-2</v>
      </c>
      <c r="P856" s="6">
        <v>1.525669226056639E-2</v>
      </c>
      <c r="Q856" s="6">
        <v>1.3651368129769609E-2</v>
      </c>
      <c r="R856" s="6">
        <v>1.1735866617701624E-2</v>
      </c>
      <c r="S856" s="6">
        <v>9.6098020830854558E-3</v>
      </c>
      <c r="T856" s="6">
        <v>8.925257524089375E-3</v>
      </c>
      <c r="U856" s="6">
        <v>7.4467021135076472E-3</v>
      </c>
      <c r="V856" s="6">
        <v>6.146810689576343E-3</v>
      </c>
      <c r="W856" s="6">
        <v>5.9503907030183378E-3</v>
      </c>
      <c r="X856" s="6">
        <v>5.9782119599530448E-3</v>
      </c>
      <c r="Y856" s="6">
        <v>5.0256120763016998E-3</v>
      </c>
      <c r="Z856" s="6">
        <v>4.7939186319464477E-3</v>
      </c>
      <c r="AA856" s="6">
        <v>5.8090952071145341E-3</v>
      </c>
      <c r="AB856" s="6">
        <v>5.5663657534111288E-3</v>
      </c>
      <c r="AC856" s="6">
        <v>5.1540331974532227E-3</v>
      </c>
      <c r="AD856" s="6">
        <v>5.0091283591194857E-3</v>
      </c>
      <c r="AE856" s="6">
        <v>5.1943588398477569E-3</v>
      </c>
      <c r="AF856" s="6">
        <v>4.0617868133562829E-3</v>
      </c>
      <c r="AG856" s="6">
        <v>4.4126666262754299E-3</v>
      </c>
      <c r="AH856" s="6">
        <v>2.6904089082110949E-3</v>
      </c>
      <c r="AI856" s="6">
        <v>2.4800968810899104E-3</v>
      </c>
      <c r="AJ856" s="6">
        <v>1.7572815762313954E-3</v>
      </c>
      <c r="AK856" s="6">
        <v>1.7687397113358982E-3</v>
      </c>
      <c r="AL856" s="6">
        <v>1.7592852262129366E-3</v>
      </c>
      <c r="AM856" s="6">
        <v>2.4590870327499958E-3</v>
      </c>
      <c r="AN856" s="6">
        <v>1.6273679571529032E-3</v>
      </c>
      <c r="AO856" s="6">
        <v>2.097449241018956E-3</v>
      </c>
      <c r="AP856" s="7">
        <v>1.6926056254291666E-3</v>
      </c>
    </row>
    <row r="857" spans="1:42" x14ac:dyDescent="0.3">
      <c r="A857" s="5">
        <v>2644.8923</v>
      </c>
      <c r="B857" s="6">
        <v>3.2665464111411767E-2</v>
      </c>
      <c r="C857" s="6">
        <v>3.1916556018680466E-2</v>
      </c>
      <c r="D857" s="6">
        <v>3.1583908253439097E-2</v>
      </c>
      <c r="E857" s="6">
        <v>3.1397841266874879E-2</v>
      </c>
      <c r="F857" s="6">
        <v>2.9516343605647699E-2</v>
      </c>
      <c r="G857" s="6">
        <v>2.9463821612600798E-2</v>
      </c>
      <c r="H857" s="6">
        <v>2.829904892928721E-2</v>
      </c>
      <c r="I857" s="6">
        <v>2.7672534319154236E-2</v>
      </c>
      <c r="J857" s="6">
        <v>2.6999899809554417E-2</v>
      </c>
      <c r="K857" s="6">
        <v>2.5363077019585567E-2</v>
      </c>
      <c r="L857" s="6">
        <v>2.4797131226111033E-2</v>
      </c>
      <c r="M857" s="6">
        <v>2.2664340043977702E-2</v>
      </c>
      <c r="N857" s="6">
        <v>2.0729435344915351E-2</v>
      </c>
      <c r="O857" s="6">
        <v>1.8592131013455748E-2</v>
      </c>
      <c r="P857" s="6">
        <v>1.529564299326E-2</v>
      </c>
      <c r="Q857" s="6">
        <v>1.3811609559434973E-2</v>
      </c>
      <c r="R857" s="6">
        <v>1.1694631176836945E-2</v>
      </c>
      <c r="S857" s="6">
        <v>9.4979611507497175E-3</v>
      </c>
      <c r="T857" s="6">
        <v>8.8285187298135503E-3</v>
      </c>
      <c r="U857" s="6">
        <v>7.5269558568642758E-3</v>
      </c>
      <c r="V857" s="6">
        <v>6.0704342195659899E-3</v>
      </c>
      <c r="W857" s="6">
        <v>6.1012040799521827E-3</v>
      </c>
      <c r="X857" s="6">
        <v>5.9592525857297685E-3</v>
      </c>
      <c r="Y857" s="6">
        <v>5.15291479046176E-3</v>
      </c>
      <c r="Z857" s="6">
        <v>4.8043341219446978E-3</v>
      </c>
      <c r="AA857" s="6">
        <v>5.7884248454002085E-3</v>
      </c>
      <c r="AB857" s="6">
        <v>5.6456679829611778E-3</v>
      </c>
      <c r="AC857" s="6">
        <v>5.3412284349234618E-3</v>
      </c>
      <c r="AD857" s="6">
        <v>4.7640305577530961E-3</v>
      </c>
      <c r="AE857" s="6">
        <v>5.2373650532068772E-3</v>
      </c>
      <c r="AF857" s="6">
        <v>4.0974688671855941E-3</v>
      </c>
      <c r="AG857" s="6">
        <v>4.3732506859612275E-3</v>
      </c>
      <c r="AH857" s="6">
        <v>2.8504949301542681E-3</v>
      </c>
      <c r="AI857" s="6">
        <v>2.5886199274056665E-3</v>
      </c>
      <c r="AJ857" s="6">
        <v>1.6761937225774348E-3</v>
      </c>
      <c r="AK857" s="6">
        <v>1.6548525504844203E-3</v>
      </c>
      <c r="AL857" s="6">
        <v>1.6287212435044385E-3</v>
      </c>
      <c r="AM857" s="6">
        <v>2.5000664937866457E-3</v>
      </c>
      <c r="AN857" s="6">
        <v>1.4372415490301327E-3</v>
      </c>
      <c r="AO857" s="6">
        <v>2.1823942114109762E-3</v>
      </c>
      <c r="AP857" s="7">
        <v>1.6334648506464156E-3</v>
      </c>
    </row>
    <row r="858" spans="1:42" x14ac:dyDescent="0.3">
      <c r="A858" s="5">
        <v>2646.8208</v>
      </c>
      <c r="B858" s="6">
        <v>3.2756157795434886E-2</v>
      </c>
      <c r="C858" s="6">
        <v>3.1903050801219357E-2</v>
      </c>
      <c r="D858" s="6">
        <v>3.1663008255337508E-2</v>
      </c>
      <c r="E858" s="6">
        <v>3.1517051446064898E-2</v>
      </c>
      <c r="F858" s="6">
        <v>2.9590996254771136E-2</v>
      </c>
      <c r="G858" s="6">
        <v>2.9447191477507823E-2</v>
      </c>
      <c r="H858" s="6">
        <v>2.8309009263588661E-2</v>
      </c>
      <c r="I858" s="6">
        <v>2.7800915150889775E-2</v>
      </c>
      <c r="J858" s="6">
        <v>2.7068661276998598E-2</v>
      </c>
      <c r="K858" s="6">
        <v>2.544198726959393E-2</v>
      </c>
      <c r="L858" s="6">
        <v>2.5000144428763291E-2</v>
      </c>
      <c r="M858" s="6">
        <v>2.2817314870228825E-2</v>
      </c>
      <c r="N858" s="6">
        <v>2.0807007327357602E-2</v>
      </c>
      <c r="O858" s="6">
        <v>1.8737731147690173E-2</v>
      </c>
      <c r="P858" s="6">
        <v>1.5210099336592481E-2</v>
      </c>
      <c r="Q858" s="6">
        <v>1.3812236822256102E-2</v>
      </c>
      <c r="R858" s="6">
        <v>1.1617389116822613E-2</v>
      </c>
      <c r="S858" s="6">
        <v>9.3690207375143608E-3</v>
      </c>
      <c r="T858" s="6">
        <v>8.7827574809279108E-3</v>
      </c>
      <c r="U858" s="6">
        <v>7.5264283875045301E-3</v>
      </c>
      <c r="V858" s="6">
        <v>6.0822172070265912E-3</v>
      </c>
      <c r="W858" s="6">
        <v>6.1476879869422907E-3</v>
      </c>
      <c r="X858" s="6">
        <v>5.9134003885228936E-3</v>
      </c>
      <c r="Y858" s="6">
        <v>5.2095925850585978E-3</v>
      </c>
      <c r="Z858" s="6">
        <v>4.7100351013896757E-3</v>
      </c>
      <c r="AA858" s="6">
        <v>5.5639203443878515E-3</v>
      </c>
      <c r="AB858" s="6">
        <v>5.7207999588853586E-3</v>
      </c>
      <c r="AC858" s="6">
        <v>5.4837891572844799E-3</v>
      </c>
      <c r="AD858" s="6">
        <v>4.7386286786925136E-3</v>
      </c>
      <c r="AE858" s="6">
        <v>5.3298487478865564E-3</v>
      </c>
      <c r="AF858" s="6">
        <v>4.0860447782735121E-3</v>
      </c>
      <c r="AG858" s="6">
        <v>4.3964748527218211E-3</v>
      </c>
      <c r="AH858" s="6">
        <v>2.8397999066541169E-3</v>
      </c>
      <c r="AI858" s="6">
        <v>2.6889871454940373E-3</v>
      </c>
      <c r="AJ858" s="6">
        <v>1.5818366823247554E-3</v>
      </c>
      <c r="AK858" s="6">
        <v>1.5986489489661637E-3</v>
      </c>
      <c r="AL858" s="6">
        <v>1.741578912209274E-3</v>
      </c>
      <c r="AM858" s="6">
        <v>2.4781534185600584E-3</v>
      </c>
      <c r="AN858" s="6">
        <v>1.5417286115525508E-3</v>
      </c>
      <c r="AO858" s="6">
        <v>2.2498452913283229E-3</v>
      </c>
      <c r="AP858" s="7">
        <v>1.6060061791985936E-3</v>
      </c>
    </row>
    <row r="859" spans="1:42" x14ac:dyDescent="0.3">
      <c r="A859" s="5">
        <v>2648.7492999999999</v>
      </c>
      <c r="B859" s="6">
        <v>3.2732587394580251E-2</v>
      </c>
      <c r="C859" s="6">
        <v>3.1891649347451978E-2</v>
      </c>
      <c r="D859" s="6">
        <v>3.167331394647864E-2</v>
      </c>
      <c r="E859" s="6">
        <v>3.1501358739631016E-2</v>
      </c>
      <c r="F859" s="6">
        <v>2.9583809403345644E-2</v>
      </c>
      <c r="G859" s="6">
        <v>2.9458749050034407E-2</v>
      </c>
      <c r="H859" s="6">
        <v>2.8325795432463753E-2</v>
      </c>
      <c r="I859" s="6">
        <v>2.7870853460332405E-2</v>
      </c>
      <c r="J859" s="6">
        <v>2.7108906226518972E-2</v>
      </c>
      <c r="K859" s="6">
        <v>2.5526020812972533E-2</v>
      </c>
      <c r="L859" s="6">
        <v>2.5033414457097086E-2</v>
      </c>
      <c r="M859" s="6">
        <v>2.2928916484898379E-2</v>
      </c>
      <c r="N859" s="6">
        <v>2.0834514759937875E-2</v>
      </c>
      <c r="O859" s="6">
        <v>1.8899209022936375E-2</v>
      </c>
      <c r="P859" s="6">
        <v>1.5128419430005452E-2</v>
      </c>
      <c r="Q859" s="6">
        <v>1.3783407884463139E-2</v>
      </c>
      <c r="R859" s="6">
        <v>1.1557141455645514E-2</v>
      </c>
      <c r="S859" s="6">
        <v>9.4188010570410707E-3</v>
      </c>
      <c r="T859" s="6">
        <v>8.8848622885477624E-3</v>
      </c>
      <c r="U859" s="6">
        <v>7.6116614226200974E-3</v>
      </c>
      <c r="V859" s="6">
        <v>6.1373443256814153E-3</v>
      </c>
      <c r="W859" s="6">
        <v>6.0837512541614958E-3</v>
      </c>
      <c r="X859" s="6">
        <v>5.9720179474825885E-3</v>
      </c>
      <c r="Y859" s="6">
        <v>5.1822747129265934E-3</v>
      </c>
      <c r="Z859" s="6">
        <v>4.5297442449925285E-3</v>
      </c>
      <c r="AA859" s="6">
        <v>5.3661184362840952E-3</v>
      </c>
      <c r="AB859" s="6">
        <v>5.732101382295407E-3</v>
      </c>
      <c r="AC859" s="6">
        <v>5.3405492125673804E-3</v>
      </c>
      <c r="AD859" s="6">
        <v>4.9890057079790551E-3</v>
      </c>
      <c r="AE859" s="6">
        <v>5.4157660011851516E-3</v>
      </c>
      <c r="AF859" s="6">
        <v>4.0599863753001952E-3</v>
      </c>
      <c r="AG859" s="6">
        <v>4.4030770530052998E-3</v>
      </c>
      <c r="AH859" s="6">
        <v>2.8089205625387303E-3</v>
      </c>
      <c r="AI859" s="6">
        <v>2.8471722508521813E-3</v>
      </c>
      <c r="AJ859" s="6">
        <v>1.6016267503430326E-3</v>
      </c>
      <c r="AK859" s="6">
        <v>1.6667606483696806E-3</v>
      </c>
      <c r="AL859" s="6">
        <v>1.9368083869666375E-3</v>
      </c>
      <c r="AM859" s="6">
        <v>2.2352614110122682E-3</v>
      </c>
      <c r="AN859" s="6">
        <v>1.919956557803304E-3</v>
      </c>
      <c r="AO859" s="6">
        <v>2.1475116757271318E-3</v>
      </c>
      <c r="AP859" s="7">
        <v>1.656476921247152E-3</v>
      </c>
    </row>
    <row r="860" spans="1:42" x14ac:dyDescent="0.3">
      <c r="A860" s="5">
        <v>2650.6777000000002</v>
      </c>
      <c r="B860" s="6">
        <v>3.2664319537606505E-2</v>
      </c>
      <c r="C860" s="6">
        <v>3.1979104657038029E-2</v>
      </c>
      <c r="D860" s="6">
        <v>3.1673679121896142E-2</v>
      </c>
      <c r="E860" s="6">
        <v>3.1450989504229587E-2</v>
      </c>
      <c r="F860" s="6">
        <v>2.9502165731247657E-2</v>
      </c>
      <c r="G860" s="6">
        <v>2.9467917419158662E-2</v>
      </c>
      <c r="H860" s="6">
        <v>2.83625298394036E-2</v>
      </c>
      <c r="I860" s="6">
        <v>2.7882455297551761E-2</v>
      </c>
      <c r="J860" s="6">
        <v>2.7139025526531926E-2</v>
      </c>
      <c r="K860" s="6">
        <v>2.556029569697775E-2</v>
      </c>
      <c r="L860" s="6">
        <v>2.4950392074356328E-2</v>
      </c>
      <c r="M860" s="6">
        <v>2.2889183120367224E-2</v>
      </c>
      <c r="N860" s="6">
        <v>2.087488795033704E-2</v>
      </c>
      <c r="O860" s="6">
        <v>1.8943924642264284E-2</v>
      </c>
      <c r="P860" s="6">
        <v>1.5151013648774969E-2</v>
      </c>
      <c r="Q860" s="6">
        <v>1.374658957863209E-2</v>
      </c>
      <c r="R860" s="6">
        <v>1.1524749965197117E-2</v>
      </c>
      <c r="S860" s="6">
        <v>9.5979366142147082E-3</v>
      </c>
      <c r="T860" s="6">
        <v>8.9787684555891201E-3</v>
      </c>
      <c r="U860" s="6">
        <v>7.7448807011879228E-3</v>
      </c>
      <c r="V860" s="6">
        <v>6.1615225994681722E-3</v>
      </c>
      <c r="W860" s="6">
        <v>6.0519844597144434E-3</v>
      </c>
      <c r="X860" s="6">
        <v>6.103633228241645E-3</v>
      </c>
      <c r="Y860" s="6">
        <v>5.1911208064703285E-3</v>
      </c>
      <c r="Z860" s="6">
        <v>4.4645949985376299E-3</v>
      </c>
      <c r="AA860" s="6">
        <v>5.2495747681907678E-3</v>
      </c>
      <c r="AB860" s="6">
        <v>5.633860567803628E-3</v>
      </c>
      <c r="AC860" s="6">
        <v>4.9830728011832082E-3</v>
      </c>
      <c r="AD860" s="6">
        <v>5.2717625997407702E-3</v>
      </c>
      <c r="AE860" s="6">
        <v>5.3756802713000318E-3</v>
      </c>
      <c r="AF860" s="6">
        <v>4.1862041918931947E-3</v>
      </c>
      <c r="AG860" s="6">
        <v>4.5191947864149928E-3</v>
      </c>
      <c r="AH860" s="6">
        <v>2.8682270143375321E-3</v>
      </c>
      <c r="AI860" s="6">
        <v>2.9871692356033819E-3</v>
      </c>
      <c r="AJ860" s="6">
        <v>1.758470662857281E-3</v>
      </c>
      <c r="AK860" s="6">
        <v>1.7299827086502684E-3</v>
      </c>
      <c r="AL860" s="6">
        <v>1.9253844127972153E-3</v>
      </c>
      <c r="AM860" s="6">
        <v>1.900081828735467E-3</v>
      </c>
      <c r="AN860" s="6">
        <v>2.217568466587938E-3</v>
      </c>
      <c r="AO860" s="6">
        <v>1.9320818832607722E-3</v>
      </c>
      <c r="AP860" s="7">
        <v>1.7945802662181487E-3</v>
      </c>
    </row>
    <row r="861" spans="1:42" x14ac:dyDescent="0.3">
      <c r="A861" s="5">
        <v>2652.6062000000002</v>
      </c>
      <c r="B861" s="6">
        <v>3.2675578867945074E-2</v>
      </c>
      <c r="C861" s="6">
        <v>3.2118320890536275E-2</v>
      </c>
      <c r="D861" s="6">
        <v>3.1666986468087382E-2</v>
      </c>
      <c r="E861" s="6">
        <v>3.1382474840914616E-2</v>
      </c>
      <c r="F861" s="6">
        <v>2.9368705295855758E-2</v>
      </c>
      <c r="G861" s="6">
        <v>2.945004354803131E-2</v>
      </c>
      <c r="H861" s="6">
        <v>2.8432094308055177E-2</v>
      </c>
      <c r="I861" s="6">
        <v>2.7926031533165759E-2</v>
      </c>
      <c r="J861" s="6">
        <v>2.716314360702328E-2</v>
      </c>
      <c r="K861" s="6">
        <v>2.554926801758077E-2</v>
      </c>
      <c r="L861" s="6">
        <v>2.4906211780319737E-2</v>
      </c>
      <c r="M861" s="6">
        <v>2.2793837953148266E-2</v>
      </c>
      <c r="N861" s="6">
        <v>2.0972735343416565E-2</v>
      </c>
      <c r="O861" s="6">
        <v>1.8949490841100536E-2</v>
      </c>
      <c r="P861" s="6">
        <v>1.5286813743249417E-2</v>
      </c>
      <c r="Q861" s="6">
        <v>1.3675146750717015E-2</v>
      </c>
      <c r="R861" s="6">
        <v>1.1539394048092316E-2</v>
      </c>
      <c r="S861" s="6">
        <v>9.6875480057870555E-3</v>
      </c>
      <c r="T861" s="6">
        <v>8.9250923688042882E-3</v>
      </c>
      <c r="U861" s="6">
        <v>7.8496446392412045E-3</v>
      </c>
      <c r="V861" s="6">
        <v>6.2597267159475722E-3</v>
      </c>
      <c r="W861" s="6">
        <v>6.0956577666996248E-3</v>
      </c>
      <c r="X861" s="6">
        <v>6.1400885671714645E-3</v>
      </c>
      <c r="Y861" s="6">
        <v>5.2692605961680017E-3</v>
      </c>
      <c r="Z861" s="6">
        <v>4.5758272789649945E-3</v>
      </c>
      <c r="AA861" s="6">
        <v>5.21872667918577E-3</v>
      </c>
      <c r="AB861" s="6">
        <v>5.5783833701280594E-3</v>
      </c>
      <c r="AC861" s="6">
        <v>4.8733077157157578E-3</v>
      </c>
      <c r="AD861" s="6">
        <v>5.3615215180295439E-3</v>
      </c>
      <c r="AE861" s="6">
        <v>5.3277625194930178E-3</v>
      </c>
      <c r="AF861" s="6">
        <v>4.3974034312059818E-3</v>
      </c>
      <c r="AG861" s="6">
        <v>4.8431653552458154E-3</v>
      </c>
      <c r="AH861" s="6">
        <v>2.9041966566455413E-3</v>
      </c>
      <c r="AI861" s="6">
        <v>3.0759721216465086E-3</v>
      </c>
      <c r="AJ861" s="6">
        <v>1.8952440372415058E-3</v>
      </c>
      <c r="AK861" s="6">
        <v>1.7119735249208068E-3</v>
      </c>
      <c r="AL861" s="6">
        <v>1.7352244745519885E-3</v>
      </c>
      <c r="AM861" s="6">
        <v>1.7970398832150014E-3</v>
      </c>
      <c r="AN861" s="6">
        <v>2.2689480672374307E-3</v>
      </c>
      <c r="AO861" s="6">
        <v>1.7583695362791696E-3</v>
      </c>
      <c r="AP861" s="7">
        <v>1.9125003458673184E-3</v>
      </c>
    </row>
    <row r="862" spans="1:42" x14ac:dyDescent="0.3">
      <c r="A862" s="5">
        <v>2654.5347000000002</v>
      </c>
      <c r="B862" s="6">
        <v>3.280752876031421E-2</v>
      </c>
      <c r="C862" s="6">
        <v>3.2192572318433046E-2</v>
      </c>
      <c r="D862" s="6">
        <v>3.1660301049224945E-2</v>
      </c>
      <c r="E862" s="6">
        <v>3.1368485726498987E-2</v>
      </c>
      <c r="F862" s="6">
        <v>2.9334468981177086E-2</v>
      </c>
      <c r="G862" s="6">
        <v>2.9473353938270025E-2</v>
      </c>
      <c r="H862" s="6">
        <v>2.8573211758453801E-2</v>
      </c>
      <c r="I862" s="6">
        <v>2.7983223828123238E-2</v>
      </c>
      <c r="J862" s="6">
        <v>2.7164914552346348E-2</v>
      </c>
      <c r="K862" s="6">
        <v>2.5542840547374476E-2</v>
      </c>
      <c r="L862" s="6">
        <v>2.4931586028192274E-2</v>
      </c>
      <c r="M862" s="6">
        <v>2.2820064661295672E-2</v>
      </c>
      <c r="N862" s="6">
        <v>2.1069767360341399E-2</v>
      </c>
      <c r="O862" s="6">
        <v>1.9056542055887443E-2</v>
      </c>
      <c r="P862" s="6">
        <v>1.5481093887588726E-2</v>
      </c>
      <c r="Q862" s="6">
        <v>1.3659163562824483E-2</v>
      </c>
      <c r="R862" s="6">
        <v>1.1674052406067725E-2</v>
      </c>
      <c r="S862" s="6">
        <v>9.6853774749050825E-3</v>
      </c>
      <c r="T862" s="6">
        <v>8.8584995470175065E-3</v>
      </c>
      <c r="U862" s="6">
        <v>7.9214823956019198E-3</v>
      </c>
      <c r="V862" s="6">
        <v>6.4306382528573902E-3</v>
      </c>
      <c r="W862" s="6">
        <v>6.1627389885735018E-3</v>
      </c>
      <c r="X862" s="6">
        <v>6.0140284708501413E-3</v>
      </c>
      <c r="Y862" s="6">
        <v>5.3515219073616005E-3</v>
      </c>
      <c r="Z862" s="6">
        <v>4.6989622279646759E-3</v>
      </c>
      <c r="AA862" s="6">
        <v>5.2990990694349871E-3</v>
      </c>
      <c r="AB862" s="6">
        <v>5.7647743593805534E-3</v>
      </c>
      <c r="AC862" s="6">
        <v>5.2235915246849896E-3</v>
      </c>
      <c r="AD862" s="6">
        <v>5.2962577386523324E-3</v>
      </c>
      <c r="AE862" s="6">
        <v>5.4670421711502937E-3</v>
      </c>
      <c r="AF862" s="6">
        <v>4.4463905885561705E-3</v>
      </c>
      <c r="AG862" s="6">
        <v>5.1137608816699265E-3</v>
      </c>
      <c r="AH862" s="6">
        <v>2.8135237364358412E-3</v>
      </c>
      <c r="AI862" s="6">
        <v>3.2773653489018839E-3</v>
      </c>
      <c r="AJ862" s="6">
        <v>1.8952006071815131E-3</v>
      </c>
      <c r="AK862" s="6">
        <v>1.7336172896638691E-3</v>
      </c>
      <c r="AL862" s="6">
        <v>1.5820262847706656E-3</v>
      </c>
      <c r="AM862" s="6">
        <v>1.9667202497716252E-3</v>
      </c>
      <c r="AN862" s="6">
        <v>2.1643366516034268E-3</v>
      </c>
      <c r="AO862" s="6">
        <v>1.7410084300678585E-3</v>
      </c>
      <c r="AP862" s="7">
        <v>1.9017586499613381E-3</v>
      </c>
    </row>
    <row r="863" spans="1:42" x14ac:dyDescent="0.3">
      <c r="A863" s="5">
        <v>2656.4630999999999</v>
      </c>
      <c r="B863" s="6">
        <v>3.2945161942253998E-2</v>
      </c>
      <c r="C863" s="6">
        <v>3.2234582067322166E-2</v>
      </c>
      <c r="D863" s="6">
        <v>3.1659779251143431E-2</v>
      </c>
      <c r="E863" s="6">
        <v>3.1537581245417938E-2</v>
      </c>
      <c r="F863" s="6">
        <v>2.9472664651115935E-2</v>
      </c>
      <c r="G863" s="6">
        <v>2.9597507275645106E-2</v>
      </c>
      <c r="H863" s="6">
        <v>2.8735100216528281E-2</v>
      </c>
      <c r="I863" s="6">
        <v>2.806077187206811E-2</v>
      </c>
      <c r="J863" s="6">
        <v>2.7147613260437742E-2</v>
      </c>
      <c r="K863" s="6">
        <v>2.5556463816413147E-2</v>
      </c>
      <c r="L863" s="6">
        <v>2.5055130889271596E-2</v>
      </c>
      <c r="M863" s="6">
        <v>2.2972847225760998E-2</v>
      </c>
      <c r="N863" s="6">
        <v>2.113378085392971E-2</v>
      </c>
      <c r="O863" s="6">
        <v>1.9164499530091694E-2</v>
      </c>
      <c r="P863" s="6">
        <v>1.5617582901605614E-2</v>
      </c>
      <c r="Q863" s="6">
        <v>1.3724584620504549E-2</v>
      </c>
      <c r="R863" s="6">
        <v>1.1921262104430952E-2</v>
      </c>
      <c r="S863" s="6">
        <v>9.7436782615146766E-3</v>
      </c>
      <c r="T863" s="6">
        <v>8.9070177684784924E-3</v>
      </c>
      <c r="U863" s="6">
        <v>7.8623176683147999E-3</v>
      </c>
      <c r="V863" s="6">
        <v>6.4748229201870566E-3</v>
      </c>
      <c r="W863" s="6">
        <v>6.243701496130849E-3</v>
      </c>
      <c r="X863" s="6">
        <v>5.860186314066429E-3</v>
      </c>
      <c r="Y863" s="6">
        <v>5.4432531262957884E-3</v>
      </c>
      <c r="Z863" s="6">
        <v>4.7190747914526154E-3</v>
      </c>
      <c r="AA863" s="6">
        <v>5.440697479432377E-3</v>
      </c>
      <c r="AB863" s="6">
        <v>6.1253065403567564E-3</v>
      </c>
      <c r="AC863" s="6">
        <v>5.6552427554082962E-3</v>
      </c>
      <c r="AD863" s="6">
        <v>5.2683772142284035E-3</v>
      </c>
      <c r="AE863" s="6">
        <v>5.6904904203844975E-3</v>
      </c>
      <c r="AF863" s="6">
        <v>4.3238960375639457E-3</v>
      </c>
      <c r="AG863" s="6">
        <v>4.9639890473803239E-3</v>
      </c>
      <c r="AH863" s="6">
        <v>2.7384254945843622E-3</v>
      </c>
      <c r="AI863" s="6">
        <v>3.4623580832072731E-3</v>
      </c>
      <c r="AJ863" s="6">
        <v>1.7413061855537371E-3</v>
      </c>
      <c r="AK863" s="6">
        <v>1.7633121558732201E-3</v>
      </c>
      <c r="AL863" s="6">
        <v>1.5015581129429467E-3</v>
      </c>
      <c r="AM863" s="6">
        <v>2.2207288512240408E-3</v>
      </c>
      <c r="AN863" s="6">
        <v>2.0424167146206873E-3</v>
      </c>
      <c r="AO863" s="6">
        <v>1.8880766108146929E-3</v>
      </c>
      <c r="AP863" s="7">
        <v>1.7492330561336145E-3</v>
      </c>
    </row>
    <row r="864" spans="1:42" x14ac:dyDescent="0.3">
      <c r="A864" s="5">
        <v>2658.3915999999999</v>
      </c>
      <c r="B864" s="6">
        <v>3.2983452894233212E-2</v>
      </c>
      <c r="C864" s="6">
        <v>3.2333719724507937E-2</v>
      </c>
      <c r="D864" s="6">
        <v>3.1698078993565783E-2</v>
      </c>
      <c r="E864" s="6">
        <v>3.1751707229907486E-2</v>
      </c>
      <c r="F864" s="6">
        <v>2.9657725317323802E-2</v>
      </c>
      <c r="G864" s="6">
        <v>2.9738076244641462E-2</v>
      </c>
      <c r="H864" s="6">
        <v>2.873500617035564E-2</v>
      </c>
      <c r="I864" s="6">
        <v>2.8189473440133034E-2</v>
      </c>
      <c r="J864" s="6">
        <v>2.7149666920966653E-2</v>
      </c>
      <c r="K864" s="6">
        <v>2.5596329709628163E-2</v>
      </c>
      <c r="L864" s="6">
        <v>2.5246229599033013E-2</v>
      </c>
      <c r="M864" s="6">
        <v>2.3103314994948526E-2</v>
      </c>
      <c r="N864" s="6">
        <v>2.1201637808776028E-2</v>
      </c>
      <c r="O864" s="6">
        <v>1.9167775933252168E-2</v>
      </c>
      <c r="P864" s="6">
        <v>1.5619248480865294E-2</v>
      </c>
      <c r="Q864" s="6">
        <v>1.3835831704892665E-2</v>
      </c>
      <c r="R864" s="6">
        <v>1.2109924921402504E-2</v>
      </c>
      <c r="S864" s="6">
        <v>9.8680686411870555E-3</v>
      </c>
      <c r="T864" s="6">
        <v>9.02864922425195E-3</v>
      </c>
      <c r="U864" s="6">
        <v>7.7252341028592186E-3</v>
      </c>
      <c r="V864" s="6">
        <v>6.3896356570754542E-3</v>
      </c>
      <c r="W864" s="6">
        <v>6.2993550686864797E-3</v>
      </c>
      <c r="X864" s="6">
        <v>5.865173081633035E-3</v>
      </c>
      <c r="Y864" s="6">
        <v>5.5123641207153184E-3</v>
      </c>
      <c r="Z864" s="6">
        <v>4.6617514778662938E-3</v>
      </c>
      <c r="AA864" s="6">
        <v>5.570535187165826E-3</v>
      </c>
      <c r="AB864" s="6">
        <v>6.361155344286884E-3</v>
      </c>
      <c r="AC864" s="6">
        <v>5.8308976520347611E-3</v>
      </c>
      <c r="AD864" s="6">
        <v>5.2823461645646885E-3</v>
      </c>
      <c r="AE864" s="6">
        <v>5.7631132981289523E-3</v>
      </c>
      <c r="AF864" s="6">
        <v>4.2258546336369496E-3</v>
      </c>
      <c r="AG864" s="6">
        <v>4.5386385472164226E-3</v>
      </c>
      <c r="AH864" s="6">
        <v>2.8829706833686797E-3</v>
      </c>
      <c r="AI864" s="6">
        <v>3.3093168289122787E-3</v>
      </c>
      <c r="AJ864" s="6">
        <v>1.5477826855982424E-3</v>
      </c>
      <c r="AK864" s="6">
        <v>1.6039794718544775E-3</v>
      </c>
      <c r="AL864" s="6">
        <v>1.4306369873485769E-3</v>
      </c>
      <c r="AM864" s="6">
        <v>2.4600722075810433E-3</v>
      </c>
      <c r="AN864" s="6">
        <v>2.0919685625301332E-3</v>
      </c>
      <c r="AO864" s="6">
        <v>2.0860570796527034E-3</v>
      </c>
      <c r="AP864" s="7">
        <v>1.606789716869339E-3</v>
      </c>
    </row>
    <row r="865" spans="1:42" x14ac:dyDescent="0.3">
      <c r="A865" s="5">
        <v>2660.3200999999999</v>
      </c>
      <c r="B865" s="6">
        <v>3.2962912418863198E-2</v>
      </c>
      <c r="C865" s="6">
        <v>3.2433021165295367E-2</v>
      </c>
      <c r="D865" s="6">
        <v>3.1805718620460707E-2</v>
      </c>
      <c r="E865" s="6">
        <v>3.1782700016036412E-2</v>
      </c>
      <c r="F865" s="6">
        <v>2.9788257973770431E-2</v>
      </c>
      <c r="G865" s="6">
        <v>2.9821898797948825E-2</v>
      </c>
      <c r="H865" s="6">
        <v>2.8588978743750104E-2</v>
      </c>
      <c r="I865" s="6">
        <v>2.8273120215377714E-2</v>
      </c>
      <c r="J865" s="6">
        <v>2.7231430019311997E-2</v>
      </c>
      <c r="K865" s="6">
        <v>2.5700328539345452E-2</v>
      </c>
      <c r="L865" s="6">
        <v>2.5304770070191288E-2</v>
      </c>
      <c r="M865" s="6">
        <v>2.3111418967297959E-2</v>
      </c>
      <c r="N865" s="6">
        <v>2.124194098839885E-2</v>
      </c>
      <c r="O865" s="6">
        <v>1.914870907086591E-2</v>
      </c>
      <c r="P865" s="6">
        <v>1.5556486377244272E-2</v>
      </c>
      <c r="Q865" s="6">
        <v>1.3983046374421104E-2</v>
      </c>
      <c r="R865" s="6">
        <v>1.2149902287907272E-2</v>
      </c>
      <c r="S865" s="6">
        <v>9.9664991862285779E-3</v>
      </c>
      <c r="T865" s="6">
        <v>9.1488885589510738E-3</v>
      </c>
      <c r="U865" s="6">
        <v>7.7663255805165976E-3</v>
      </c>
      <c r="V865" s="6">
        <v>6.3226587216362595E-3</v>
      </c>
      <c r="W865" s="6">
        <v>6.2621464231644997E-3</v>
      </c>
      <c r="X865" s="6">
        <v>6.0613278395908465E-3</v>
      </c>
      <c r="Y865" s="6">
        <v>5.4878382858428165E-3</v>
      </c>
      <c r="Z865" s="6">
        <v>4.5871492797494584E-3</v>
      </c>
      <c r="AA865" s="6">
        <v>5.6460088727061652E-3</v>
      </c>
      <c r="AB865" s="6">
        <v>6.3244299271615345E-3</v>
      </c>
      <c r="AC865" s="6">
        <v>5.8115111628247451E-3</v>
      </c>
      <c r="AD865" s="6">
        <v>5.2047065719788566E-3</v>
      </c>
      <c r="AE865" s="6">
        <v>5.6599371392877518E-3</v>
      </c>
      <c r="AF865" s="6">
        <v>4.2628019424324481E-3</v>
      </c>
      <c r="AG865" s="6">
        <v>4.3147951868843237E-3</v>
      </c>
      <c r="AH865" s="6">
        <v>3.1411512349659443E-3</v>
      </c>
      <c r="AI865" s="6">
        <v>2.9706741605455278E-3</v>
      </c>
      <c r="AJ865" s="6">
        <v>1.5685333231242882E-3</v>
      </c>
      <c r="AK865" s="6">
        <v>1.4146785150991326E-3</v>
      </c>
      <c r="AL865" s="6">
        <v>1.4344076775908432E-3</v>
      </c>
      <c r="AM865" s="6">
        <v>2.621073464050605E-3</v>
      </c>
      <c r="AN865" s="6">
        <v>2.3518421036631265E-3</v>
      </c>
      <c r="AO865" s="6">
        <v>2.1559235759911477E-3</v>
      </c>
      <c r="AP865" s="7">
        <v>1.6495513005030382E-3</v>
      </c>
    </row>
    <row r="866" spans="1:42" x14ac:dyDescent="0.3">
      <c r="A866" s="5">
        <v>2662.2485000000001</v>
      </c>
      <c r="B866" s="6">
        <v>3.2992289227887002E-2</v>
      </c>
      <c r="C866" s="6">
        <v>3.2442412360560433E-2</v>
      </c>
      <c r="D866" s="6">
        <v>3.1920004146203301E-2</v>
      </c>
      <c r="E866" s="6">
        <v>3.1708448767642256E-2</v>
      </c>
      <c r="F866" s="6">
        <v>2.9873309572089717E-2</v>
      </c>
      <c r="G866" s="6">
        <v>2.9909302135750819E-2</v>
      </c>
      <c r="H866" s="6">
        <v>2.8553350817932671E-2</v>
      </c>
      <c r="I866" s="6">
        <v>2.8279825187041474E-2</v>
      </c>
      <c r="J866" s="6">
        <v>2.7404940127211605E-2</v>
      </c>
      <c r="K866" s="6">
        <v>2.5850030916670347E-2</v>
      </c>
      <c r="L866" s="6">
        <v>2.5129822732843032E-2</v>
      </c>
      <c r="M866" s="6">
        <v>2.3014056204563857E-2</v>
      </c>
      <c r="N866" s="6">
        <v>2.1215543786498883E-2</v>
      </c>
      <c r="O866" s="6">
        <v>1.9143581563631135E-2</v>
      </c>
      <c r="P866" s="6">
        <v>1.5609991393272293E-2</v>
      </c>
      <c r="Q866" s="6">
        <v>1.4097476547776572E-2</v>
      </c>
      <c r="R866" s="6">
        <v>1.2104641337764843E-2</v>
      </c>
      <c r="S866" s="6">
        <v>9.9835946360986028E-3</v>
      </c>
      <c r="T866" s="6">
        <v>9.2018166273168944E-3</v>
      </c>
      <c r="U866" s="6">
        <v>7.9408193166501662E-3</v>
      </c>
      <c r="V866" s="6">
        <v>6.2820061957097051E-3</v>
      </c>
      <c r="W866" s="6">
        <v>6.1786569792630919E-3</v>
      </c>
      <c r="X866" s="6">
        <v>6.3076562781865242E-3</v>
      </c>
      <c r="Y866" s="6">
        <v>5.4319241555260134E-3</v>
      </c>
      <c r="Z866" s="6">
        <v>4.6223849264001027E-3</v>
      </c>
      <c r="AA866" s="6">
        <v>5.6339893890127724E-3</v>
      </c>
      <c r="AB866" s="6">
        <v>6.143372952173265E-3</v>
      </c>
      <c r="AC866" s="6">
        <v>5.6964036396595086E-3</v>
      </c>
      <c r="AD866" s="6">
        <v>5.1018877127255724E-3</v>
      </c>
      <c r="AE866" s="6">
        <v>5.5555033600902526E-3</v>
      </c>
      <c r="AF866" s="6">
        <v>4.3661895759554148E-3</v>
      </c>
      <c r="AG866" s="6">
        <v>4.5091948536428172E-3</v>
      </c>
      <c r="AH866" s="6">
        <v>3.2446114500971346E-3</v>
      </c>
      <c r="AI866" s="6">
        <v>2.865832729327944E-3</v>
      </c>
      <c r="AJ866" s="6">
        <v>1.8470599118397546E-3</v>
      </c>
      <c r="AK866" s="6">
        <v>1.5386811426891245E-3</v>
      </c>
      <c r="AL866" s="6">
        <v>1.5928254494051997E-3</v>
      </c>
      <c r="AM866" s="6">
        <v>2.529888635419697E-3</v>
      </c>
      <c r="AN866" s="6">
        <v>2.5227081477191549E-3</v>
      </c>
      <c r="AO866" s="6">
        <v>2.0775540238840984E-3</v>
      </c>
      <c r="AP866" s="7">
        <v>1.8656929085566487E-3</v>
      </c>
    </row>
    <row r="867" spans="1:42" x14ac:dyDescent="0.3">
      <c r="A867" s="5">
        <v>2664.1770000000001</v>
      </c>
      <c r="B867" s="6">
        <v>3.3083356620853079E-2</v>
      </c>
      <c r="C867" s="6">
        <v>3.2390605997905518E-2</v>
      </c>
      <c r="D867" s="6">
        <v>3.1963776726752179E-2</v>
      </c>
      <c r="E867" s="6">
        <v>3.1717164622742121E-2</v>
      </c>
      <c r="F867" s="6">
        <v>2.9913759419687991E-2</v>
      </c>
      <c r="G867" s="6">
        <v>3.0042149101161091E-2</v>
      </c>
      <c r="H867" s="6">
        <v>2.8719813663166172E-2</v>
      </c>
      <c r="I867" s="6">
        <v>2.8344205920091403E-2</v>
      </c>
      <c r="J867" s="6">
        <v>2.7559571040950775E-2</v>
      </c>
      <c r="K867" s="6">
        <v>2.5939251479451086E-2</v>
      </c>
      <c r="L867" s="6">
        <v>2.4971503359863839E-2</v>
      </c>
      <c r="M867" s="6">
        <v>2.2916068666651371E-2</v>
      </c>
      <c r="N867" s="6">
        <v>2.1214497417072209E-2</v>
      </c>
      <c r="O867" s="6">
        <v>1.9111702425079813E-2</v>
      </c>
      <c r="P867" s="6">
        <v>1.5811244029302729E-2</v>
      </c>
      <c r="Q867" s="6">
        <v>1.4103684532998179E-2</v>
      </c>
      <c r="R867" s="6">
        <v>1.2048648112646498E-2</v>
      </c>
      <c r="S867" s="6">
        <v>9.9253788862012637E-3</v>
      </c>
      <c r="T867" s="6">
        <v>9.1366828611917361E-3</v>
      </c>
      <c r="U867" s="6">
        <v>7.9532502339710875E-3</v>
      </c>
      <c r="V867" s="6">
        <v>6.265456267733005E-3</v>
      </c>
      <c r="W867" s="6">
        <v>6.1597524104351487E-3</v>
      </c>
      <c r="X867" s="6">
        <v>6.3703071828877245E-3</v>
      </c>
      <c r="Y867" s="6">
        <v>5.5482751250885975E-3</v>
      </c>
      <c r="Z867" s="6">
        <v>4.7887205905063901E-3</v>
      </c>
      <c r="AA867" s="6">
        <v>5.5663739700491099E-3</v>
      </c>
      <c r="AB867" s="6">
        <v>6.003311840912573E-3</v>
      </c>
      <c r="AC867" s="6">
        <v>5.4318643133935973E-3</v>
      </c>
      <c r="AD867" s="6">
        <v>5.1449750502654545E-3</v>
      </c>
      <c r="AE867" s="6">
        <v>5.5725977379100233E-3</v>
      </c>
      <c r="AF867" s="6">
        <v>4.3584564059764852E-3</v>
      </c>
      <c r="AG867" s="6">
        <v>4.8965771604740915E-3</v>
      </c>
      <c r="AH867" s="6">
        <v>3.1018117325858352E-3</v>
      </c>
      <c r="AI867" s="6">
        <v>3.0057448496654815E-3</v>
      </c>
      <c r="AJ867" s="6">
        <v>2.1171371512102577E-3</v>
      </c>
      <c r="AK867" s="6">
        <v>1.8491747788778046E-3</v>
      </c>
      <c r="AL867" s="6">
        <v>1.8525227535690636E-3</v>
      </c>
      <c r="AM867" s="6">
        <v>2.1212740798918217E-3</v>
      </c>
      <c r="AN867" s="6">
        <v>2.3412555137084512E-3</v>
      </c>
      <c r="AO867" s="6">
        <v>2.0465655478969502E-3</v>
      </c>
      <c r="AP867" s="7">
        <v>2.1617952861102685E-3</v>
      </c>
    </row>
    <row r="868" spans="1:42" x14ac:dyDescent="0.3">
      <c r="A868" s="5">
        <v>2666.1055000000001</v>
      </c>
      <c r="B868" s="6">
        <v>3.3159874362115371E-2</v>
      </c>
      <c r="C868" s="6">
        <v>3.2329099526666183E-2</v>
      </c>
      <c r="D868" s="6">
        <v>3.1989025909317709E-2</v>
      </c>
      <c r="E868" s="6">
        <v>3.1801699571833653E-2</v>
      </c>
      <c r="F868" s="6">
        <v>2.994495170420234E-2</v>
      </c>
      <c r="G868" s="6">
        <v>3.0111999406265098E-2</v>
      </c>
      <c r="H868" s="6">
        <v>2.8930962500112747E-2</v>
      </c>
      <c r="I868" s="6">
        <v>2.8461775372594811E-2</v>
      </c>
      <c r="J868" s="6">
        <v>2.756425410487115E-2</v>
      </c>
      <c r="K868" s="6">
        <v>2.5920548100330995E-2</v>
      </c>
      <c r="L868" s="6">
        <v>2.5074616759179824E-2</v>
      </c>
      <c r="M868" s="6">
        <v>2.2982834125795243E-2</v>
      </c>
      <c r="N868" s="6">
        <v>2.1273100442838935E-2</v>
      </c>
      <c r="O868" s="6">
        <v>1.9149500385890333E-2</v>
      </c>
      <c r="P868" s="6">
        <v>1.590992488644799E-2</v>
      </c>
      <c r="Q868" s="6">
        <v>1.4038120948877297E-2</v>
      </c>
      <c r="R868" s="6">
        <v>1.201370085727449E-2</v>
      </c>
      <c r="S868" s="6">
        <v>9.8726521766836217E-3</v>
      </c>
      <c r="T868" s="6">
        <v>9.0517272954063199E-3</v>
      </c>
      <c r="U868" s="6">
        <v>7.8566111423083451E-3</v>
      </c>
      <c r="V868" s="6">
        <v>6.2812986497496337E-3</v>
      </c>
      <c r="W868" s="6">
        <v>6.2046312523798275E-3</v>
      </c>
      <c r="X868" s="6">
        <v>6.2089809668829377E-3</v>
      </c>
      <c r="Y868" s="6">
        <v>5.8134429814671873E-3</v>
      </c>
      <c r="Z868" s="6">
        <v>4.8795498024665762E-3</v>
      </c>
      <c r="AA868" s="6">
        <v>5.5435059150294452E-3</v>
      </c>
      <c r="AB868" s="6">
        <v>5.9158342575207357E-3</v>
      </c>
      <c r="AC868" s="6">
        <v>5.1773909369739468E-3</v>
      </c>
      <c r="AD868" s="6">
        <v>5.2323603761825765E-3</v>
      </c>
      <c r="AE868" s="6">
        <v>5.5854296736346232E-3</v>
      </c>
      <c r="AF868" s="6">
        <v>4.1819688232697105E-3</v>
      </c>
      <c r="AG868" s="6">
        <v>5.1412164080649192E-3</v>
      </c>
      <c r="AH868" s="6">
        <v>2.858769207361167E-3</v>
      </c>
      <c r="AI868" s="6">
        <v>3.1253225624732206E-3</v>
      </c>
      <c r="AJ868" s="6">
        <v>2.1775006363484173E-3</v>
      </c>
      <c r="AK868" s="6">
        <v>1.9720348673438748E-3</v>
      </c>
      <c r="AL868" s="6">
        <v>2.0292170193243475E-3</v>
      </c>
      <c r="AM868" s="6">
        <v>1.7068495533831829E-3</v>
      </c>
      <c r="AN868" s="6">
        <v>1.9808961574451223E-3</v>
      </c>
      <c r="AO868" s="6">
        <v>2.1246737340088195E-3</v>
      </c>
      <c r="AP868" s="7">
        <v>2.4844024124683894E-3</v>
      </c>
    </row>
    <row r="869" spans="1:42" x14ac:dyDescent="0.3">
      <c r="A869" s="5">
        <v>2668.0338999999999</v>
      </c>
      <c r="B869" s="6">
        <v>3.3178370476056609E-2</v>
      </c>
      <c r="C869" s="6">
        <v>3.2318409709513621E-2</v>
      </c>
      <c r="D869" s="6">
        <v>3.2091038670361498E-2</v>
      </c>
      <c r="E869" s="6">
        <v>3.1888758615880003E-2</v>
      </c>
      <c r="F869" s="6">
        <v>3.0037324526248618E-2</v>
      </c>
      <c r="G869" s="6">
        <v>3.0078585189428082E-2</v>
      </c>
      <c r="H869" s="6">
        <v>2.9063067324619413E-2</v>
      </c>
      <c r="I869" s="6">
        <v>2.8480766300154309E-2</v>
      </c>
      <c r="J869" s="6">
        <v>2.7477922730534107E-2</v>
      </c>
      <c r="K869" s="6">
        <v>2.5901209022550928E-2</v>
      </c>
      <c r="L869" s="6">
        <v>2.5309764346482314E-2</v>
      </c>
      <c r="M869" s="6">
        <v>2.3193319128051254E-2</v>
      </c>
      <c r="N869" s="6">
        <v>2.1282944609439636E-2</v>
      </c>
      <c r="O869" s="6">
        <v>1.930908597634054E-2</v>
      </c>
      <c r="P869" s="6">
        <v>1.5761565690126517E-2</v>
      </c>
      <c r="Q869" s="6">
        <v>1.3968849530434674E-2</v>
      </c>
      <c r="R869" s="6">
        <v>1.2014605307690301E-2</v>
      </c>
      <c r="S869" s="6">
        <v>9.9038148545151361E-3</v>
      </c>
      <c r="T869" s="6">
        <v>9.0999585457594567E-3</v>
      </c>
      <c r="U869" s="6">
        <v>7.9416762459276202E-3</v>
      </c>
      <c r="V869" s="6">
        <v>6.2733179899452374E-3</v>
      </c>
      <c r="W869" s="6">
        <v>6.2386294237512518E-3</v>
      </c>
      <c r="X869" s="6">
        <v>6.1040977381258132E-3</v>
      </c>
      <c r="Y869" s="6">
        <v>5.8686456189320779E-3</v>
      </c>
      <c r="Z869" s="6">
        <v>4.7710377300556051E-3</v>
      </c>
      <c r="AA869" s="6">
        <v>5.5407005986196634E-3</v>
      </c>
      <c r="AB869" s="6">
        <v>5.8557733971461579E-3</v>
      </c>
      <c r="AC869" s="6">
        <v>5.2625867621529099E-3</v>
      </c>
      <c r="AD869" s="6">
        <v>5.2550679588577176E-3</v>
      </c>
      <c r="AE869" s="6">
        <v>5.4358269699629203E-3</v>
      </c>
      <c r="AF869" s="6">
        <v>4.0351366204320893E-3</v>
      </c>
      <c r="AG869" s="6">
        <v>5.1400588520045809E-3</v>
      </c>
      <c r="AH869" s="6">
        <v>2.7274354839814663E-3</v>
      </c>
      <c r="AI869" s="6">
        <v>3.1820974580839545E-3</v>
      </c>
      <c r="AJ869" s="6">
        <v>2.1075352305780504E-3</v>
      </c>
      <c r="AK869" s="6">
        <v>1.8933765600140928E-3</v>
      </c>
      <c r="AL869" s="6">
        <v>1.8673213823765522E-3</v>
      </c>
      <c r="AM869" s="6">
        <v>1.7093448811066336E-3</v>
      </c>
      <c r="AN869" s="6">
        <v>1.8198264990607615E-3</v>
      </c>
      <c r="AO869" s="6">
        <v>2.1550449938417815E-3</v>
      </c>
      <c r="AP869" s="7">
        <v>2.7170988798058682E-3</v>
      </c>
    </row>
    <row r="870" spans="1:42" x14ac:dyDescent="0.3">
      <c r="A870" s="5">
        <v>2669.9623999999999</v>
      </c>
      <c r="B870" s="6">
        <v>3.3170845709083616E-2</v>
      </c>
      <c r="C870" s="6">
        <v>3.2439827712224943E-2</v>
      </c>
      <c r="D870" s="6">
        <v>3.2212428392633649E-2</v>
      </c>
      <c r="E870" s="6">
        <v>3.1919561677190914E-2</v>
      </c>
      <c r="F870" s="6">
        <v>3.0161995920495496E-2</v>
      </c>
      <c r="G870" s="6">
        <v>3.0042008307915986E-2</v>
      </c>
      <c r="H870" s="6">
        <v>2.9078945048213511E-2</v>
      </c>
      <c r="I870" s="6">
        <v>2.8413649217691878E-2</v>
      </c>
      <c r="J870" s="6">
        <v>2.7506187845832752E-2</v>
      </c>
      <c r="K870" s="6">
        <v>2.5979342091276322E-2</v>
      </c>
      <c r="L870" s="6">
        <v>2.5407748183895296E-2</v>
      </c>
      <c r="M870" s="6">
        <v>2.3331258327668067E-2</v>
      </c>
      <c r="N870" s="6">
        <v>2.1280923342089447E-2</v>
      </c>
      <c r="O870" s="6">
        <v>1.9465880405029473E-2</v>
      </c>
      <c r="P870" s="6">
        <v>1.5617899273225155E-2</v>
      </c>
      <c r="Q870" s="6">
        <v>1.3897424330141878E-2</v>
      </c>
      <c r="R870" s="6">
        <v>1.2061521792215535E-2</v>
      </c>
      <c r="S870" s="6">
        <v>9.9627177772759201E-3</v>
      </c>
      <c r="T870" s="6">
        <v>9.2159982333059332E-3</v>
      </c>
      <c r="U870" s="6">
        <v>8.1148472366353586E-3</v>
      </c>
      <c r="V870" s="6">
        <v>6.2675153236657621E-3</v>
      </c>
      <c r="W870" s="6">
        <v>6.2983020595370753E-3</v>
      </c>
      <c r="X870" s="6">
        <v>6.2082368311659475E-3</v>
      </c>
      <c r="Y870" s="6">
        <v>5.5167377068936485E-3</v>
      </c>
      <c r="Z870" s="6">
        <v>4.6829936023161656E-3</v>
      </c>
      <c r="AA870" s="6">
        <v>5.4510601479282883E-3</v>
      </c>
      <c r="AB870" s="6">
        <v>5.9101714045896037E-3</v>
      </c>
      <c r="AC870" s="6">
        <v>5.6334110113484548E-3</v>
      </c>
      <c r="AD870" s="6">
        <v>5.3037605470489524E-3</v>
      </c>
      <c r="AE870" s="6">
        <v>5.2363578777466224E-3</v>
      </c>
      <c r="AF870" s="6">
        <v>4.055102026091828E-3</v>
      </c>
      <c r="AG870" s="6">
        <v>5.0853994978782846E-3</v>
      </c>
      <c r="AH870" s="6">
        <v>2.8053247574539308E-3</v>
      </c>
      <c r="AI870" s="6">
        <v>3.1970846153746013E-3</v>
      </c>
      <c r="AJ870" s="6">
        <v>2.0136932758242909E-3</v>
      </c>
      <c r="AK870" s="6">
        <v>1.8038377271151207E-3</v>
      </c>
      <c r="AL870" s="6">
        <v>1.4040383631529485E-3</v>
      </c>
      <c r="AM870" s="6">
        <v>2.101380452335655E-3</v>
      </c>
      <c r="AN870" s="6">
        <v>1.9602480355238594E-3</v>
      </c>
      <c r="AO870" s="6">
        <v>2.0589122906093937E-3</v>
      </c>
      <c r="AP870" s="7">
        <v>2.6874992726892977E-3</v>
      </c>
    </row>
    <row r="871" spans="1:42" x14ac:dyDescent="0.3">
      <c r="A871" s="5">
        <v>2671.8908999999999</v>
      </c>
      <c r="B871" s="6">
        <v>3.3166242552976392E-2</v>
      </c>
      <c r="C871" s="6">
        <v>3.263270541210813E-2</v>
      </c>
      <c r="D871" s="6">
        <v>3.2233878817078648E-2</v>
      </c>
      <c r="E871" s="6">
        <v>3.1881931791852156E-2</v>
      </c>
      <c r="F871" s="6">
        <v>3.0185795552690048E-2</v>
      </c>
      <c r="G871" s="6">
        <v>3.0052999715519564E-2</v>
      </c>
      <c r="H871" s="6">
        <v>2.8939475755286201E-2</v>
      </c>
      <c r="I871" s="6">
        <v>2.8458277582266878E-2</v>
      </c>
      <c r="J871" s="6">
        <v>2.7681637996109398E-2</v>
      </c>
      <c r="K871" s="6">
        <v>2.6086633021410524E-2</v>
      </c>
      <c r="L871" s="6">
        <v>2.5371361419023242E-2</v>
      </c>
      <c r="M871" s="6">
        <v>2.334034675194642E-2</v>
      </c>
      <c r="N871" s="6">
        <v>2.1420706358452002E-2</v>
      </c>
      <c r="O871" s="6">
        <v>1.9581034597937863E-2</v>
      </c>
      <c r="P871" s="6">
        <v>1.567684954339435E-2</v>
      </c>
      <c r="Q871" s="6">
        <v>1.3822483145555453E-2</v>
      </c>
      <c r="R871" s="6">
        <v>1.2158471029379531E-2</v>
      </c>
      <c r="S871" s="6">
        <v>1.0018168870092825E-2</v>
      </c>
      <c r="T871" s="6">
        <v>9.2836868074069601E-3</v>
      </c>
      <c r="U871" s="6">
        <v>8.0435695080655067E-3</v>
      </c>
      <c r="V871" s="6">
        <v>6.3681436791535317E-3</v>
      </c>
      <c r="W871" s="6">
        <v>6.4432971683444085E-3</v>
      </c>
      <c r="X871" s="6">
        <v>6.3234152997910242E-3</v>
      </c>
      <c r="Y871" s="6">
        <v>5.078418107871463E-3</v>
      </c>
      <c r="Z871" s="6">
        <v>4.7582303167058582E-3</v>
      </c>
      <c r="AA871" s="6">
        <v>5.410515938240934E-3</v>
      </c>
      <c r="AB871" s="6">
        <v>6.0782131464074407E-3</v>
      </c>
      <c r="AC871" s="6">
        <v>5.9330265414534455E-3</v>
      </c>
      <c r="AD871" s="6">
        <v>5.3226851021561106E-3</v>
      </c>
      <c r="AE871" s="6">
        <v>5.2630446466597203E-3</v>
      </c>
      <c r="AF871" s="6">
        <v>4.1784494911923376E-3</v>
      </c>
      <c r="AG871" s="6">
        <v>5.1104811034934916E-3</v>
      </c>
      <c r="AH871" s="6">
        <v>2.9467376059879591E-3</v>
      </c>
      <c r="AI871" s="6">
        <v>3.0484506178239945E-3</v>
      </c>
      <c r="AJ871" s="6">
        <v>1.8945302972160905E-3</v>
      </c>
      <c r="AK871" s="6">
        <v>1.7516409577961189E-3</v>
      </c>
      <c r="AL871" s="6">
        <v>1.1555470558737291E-3</v>
      </c>
      <c r="AM871" s="6">
        <v>2.4700620034473486E-3</v>
      </c>
      <c r="AN871" s="6">
        <v>2.1337713973857975E-3</v>
      </c>
      <c r="AO871" s="6">
        <v>1.9350812345704238E-3</v>
      </c>
      <c r="AP871" s="7">
        <v>2.4000887266030224E-3</v>
      </c>
    </row>
    <row r="872" spans="1:42" x14ac:dyDescent="0.3">
      <c r="A872" s="5">
        <v>2673.8193000000001</v>
      </c>
      <c r="B872" s="6">
        <v>3.3150503088181876E-2</v>
      </c>
      <c r="C872" s="6">
        <v>3.2744007880338155E-2</v>
      </c>
      <c r="D872" s="6">
        <v>3.2184558803423802E-2</v>
      </c>
      <c r="E872" s="6">
        <v>3.19001698277444E-2</v>
      </c>
      <c r="F872" s="6">
        <v>3.0109489171763884E-2</v>
      </c>
      <c r="G872" s="6">
        <v>3.009882408075102E-2</v>
      </c>
      <c r="H872" s="6">
        <v>2.8696485484917836E-2</v>
      </c>
      <c r="I872" s="6">
        <v>2.8648947329701052E-2</v>
      </c>
      <c r="J872" s="6">
        <v>2.7814880979823861E-2</v>
      </c>
      <c r="K872" s="6">
        <v>2.6128728709303856E-2</v>
      </c>
      <c r="L872" s="6">
        <v>2.5414455757668472E-2</v>
      </c>
      <c r="M872" s="6">
        <v>2.3368628280557358E-2</v>
      </c>
      <c r="N872" s="6">
        <v>2.1622399535999204E-2</v>
      </c>
      <c r="O872" s="6">
        <v>1.9679153296116997E-2</v>
      </c>
      <c r="P872" s="6">
        <v>1.5799877498203024E-2</v>
      </c>
      <c r="Q872" s="6">
        <v>1.3802191271187259E-2</v>
      </c>
      <c r="R872" s="6">
        <v>1.2248432883670807E-2</v>
      </c>
      <c r="S872" s="6">
        <v>1.0146934456967932E-2</v>
      </c>
      <c r="T872" s="6">
        <v>9.3535653741438629E-3</v>
      </c>
      <c r="U872" s="6">
        <v>7.7961999923997494E-3</v>
      </c>
      <c r="V872" s="6">
        <v>6.5828095589365865E-3</v>
      </c>
      <c r="W872" s="6">
        <v>6.5975740241792091E-3</v>
      </c>
      <c r="X872" s="6">
        <v>6.3659036158610349E-3</v>
      </c>
      <c r="Y872" s="6">
        <v>4.9978959198648809E-3</v>
      </c>
      <c r="Z872" s="6">
        <v>4.8299384647120247E-3</v>
      </c>
      <c r="AA872" s="6">
        <v>5.6376972031961237E-3</v>
      </c>
      <c r="AB872" s="6">
        <v>6.0801409004749285E-3</v>
      </c>
      <c r="AC872" s="6">
        <v>5.9889201374193068E-3</v>
      </c>
      <c r="AD872" s="6">
        <v>5.2207275309797962E-3</v>
      </c>
      <c r="AE872" s="6">
        <v>5.5405805694427324E-3</v>
      </c>
      <c r="AF872" s="6">
        <v>4.3838529883351574E-3</v>
      </c>
      <c r="AG872" s="6">
        <v>5.0560763633251127E-3</v>
      </c>
      <c r="AH872" s="6">
        <v>2.928390564583605E-3</v>
      </c>
      <c r="AI872" s="6">
        <v>2.8345038021062585E-3</v>
      </c>
      <c r="AJ872" s="6">
        <v>1.8026565670091199E-3</v>
      </c>
      <c r="AK872" s="6">
        <v>1.766727182083927E-3</v>
      </c>
      <c r="AL872" s="6">
        <v>1.3595376677008053E-3</v>
      </c>
      <c r="AM872" s="6">
        <v>2.6670966581598954E-3</v>
      </c>
      <c r="AN872" s="6">
        <v>2.0698318382168512E-3</v>
      </c>
      <c r="AO872" s="6">
        <v>1.9617681525867514E-3</v>
      </c>
      <c r="AP872" s="7">
        <v>2.1401200191257796E-3</v>
      </c>
    </row>
    <row r="873" spans="1:42" x14ac:dyDescent="0.3">
      <c r="A873" s="5">
        <v>2675.7478000000001</v>
      </c>
      <c r="B873" s="6">
        <v>3.3147348107719327E-2</v>
      </c>
      <c r="C873" s="6">
        <v>3.2754046900714755E-2</v>
      </c>
      <c r="D873" s="6">
        <v>3.2232544192964938E-2</v>
      </c>
      <c r="E873" s="6">
        <v>3.2035860076306592E-2</v>
      </c>
      <c r="F873" s="6">
        <v>3.0077051839039873E-2</v>
      </c>
      <c r="G873" s="6">
        <v>3.0176590672901113E-2</v>
      </c>
      <c r="H873" s="6">
        <v>2.8574915686333746E-2</v>
      </c>
      <c r="I873" s="6">
        <v>2.8745860614331112E-2</v>
      </c>
      <c r="J873" s="6">
        <v>2.7805477814516574E-2</v>
      </c>
      <c r="K873" s="6">
        <v>2.6146686764922281E-2</v>
      </c>
      <c r="L873" s="6">
        <v>2.5629436869193889E-2</v>
      </c>
      <c r="M873" s="6">
        <v>2.3452258417389626E-2</v>
      </c>
      <c r="N873" s="6">
        <v>2.1716744365004703E-2</v>
      </c>
      <c r="O873" s="6">
        <v>1.9680696762642086E-2</v>
      </c>
      <c r="P873" s="6">
        <v>1.5862673953069284E-2</v>
      </c>
      <c r="Q873" s="6">
        <v>1.3896873771294116E-2</v>
      </c>
      <c r="R873" s="6">
        <v>1.2256085022997854E-2</v>
      </c>
      <c r="S873" s="6">
        <v>1.0268264105897706E-2</v>
      </c>
      <c r="T873" s="6">
        <v>9.416716826073257E-3</v>
      </c>
      <c r="U873" s="6">
        <v>7.752332527854483E-3</v>
      </c>
      <c r="V873" s="6">
        <v>6.8356221604377598E-3</v>
      </c>
      <c r="W873" s="6">
        <v>6.6338646836860415E-3</v>
      </c>
      <c r="X873" s="6">
        <v>6.4977083432961047E-3</v>
      </c>
      <c r="Y873" s="6">
        <v>5.2982672848566059E-3</v>
      </c>
      <c r="Z873" s="6">
        <v>4.7969850381979207E-3</v>
      </c>
      <c r="AA873" s="6">
        <v>6.0162100104068639E-3</v>
      </c>
      <c r="AB873" s="6">
        <v>5.8394896317162659E-3</v>
      </c>
      <c r="AC873" s="6">
        <v>5.9611446808999213E-3</v>
      </c>
      <c r="AD873" s="6">
        <v>5.1650038984808466E-3</v>
      </c>
      <c r="AE873" s="6">
        <v>5.759076858681822E-3</v>
      </c>
      <c r="AF873" s="6">
        <v>4.5807206330923944E-3</v>
      </c>
      <c r="AG873" s="6">
        <v>4.8175590670461177E-3</v>
      </c>
      <c r="AH873" s="6">
        <v>2.7187150050384523E-3</v>
      </c>
      <c r="AI873" s="6">
        <v>2.9146818946972908E-3</v>
      </c>
      <c r="AJ873" s="6">
        <v>1.8128939319248527E-3</v>
      </c>
      <c r="AK873" s="6">
        <v>1.9234253293991532E-3</v>
      </c>
      <c r="AL873" s="6">
        <v>1.5389915572057156E-3</v>
      </c>
      <c r="AM873" s="6">
        <v>2.8650874914964986E-3</v>
      </c>
      <c r="AN873" s="6">
        <v>1.854348309204612E-3</v>
      </c>
      <c r="AO873" s="6">
        <v>2.23525263912705E-3</v>
      </c>
      <c r="AP873" s="7">
        <v>2.1342921167812889E-3</v>
      </c>
    </row>
    <row r="874" spans="1:42" x14ac:dyDescent="0.3">
      <c r="A874" s="5">
        <v>2677.6763000000001</v>
      </c>
      <c r="B874" s="6">
        <v>3.3230698432389676E-2</v>
      </c>
      <c r="C874" s="6">
        <v>3.2723000929836848E-2</v>
      </c>
      <c r="D874" s="6">
        <v>3.2399547527688845E-2</v>
      </c>
      <c r="E874" s="6">
        <v>3.2140701075948359E-2</v>
      </c>
      <c r="F874" s="6">
        <v>3.0127204870656017E-2</v>
      </c>
      <c r="G874" s="6">
        <v>3.0230569826502518E-2</v>
      </c>
      <c r="H874" s="6">
        <v>2.8737474109392466E-2</v>
      </c>
      <c r="I874" s="6">
        <v>2.8620604712815301E-2</v>
      </c>
      <c r="J874" s="6">
        <v>2.7783140938981196E-2</v>
      </c>
      <c r="K874" s="6">
        <v>2.6182910233342557E-2</v>
      </c>
      <c r="L874" s="6">
        <v>2.577331006655724E-2</v>
      </c>
      <c r="M874" s="6">
        <v>2.3504866872982616E-2</v>
      </c>
      <c r="N874" s="6">
        <v>2.1714984637330653E-2</v>
      </c>
      <c r="O874" s="6">
        <v>1.9575884270805227E-2</v>
      </c>
      <c r="P874" s="6">
        <v>1.5918282581797977E-2</v>
      </c>
      <c r="Q874" s="6">
        <v>1.4073447513773957E-2</v>
      </c>
      <c r="R874" s="6">
        <v>1.2236713846700081E-2</v>
      </c>
      <c r="S874" s="6">
        <v>1.0216612319097984E-2</v>
      </c>
      <c r="T874" s="6">
        <v>9.3818071271488945E-3</v>
      </c>
      <c r="U874" s="6">
        <v>7.9843664100539835E-3</v>
      </c>
      <c r="V874" s="6">
        <v>7.00517510510687E-3</v>
      </c>
      <c r="W874" s="6">
        <v>6.5363550798005488E-3</v>
      </c>
      <c r="X874" s="6">
        <v>6.630707371229394E-3</v>
      </c>
      <c r="Y874" s="6">
        <v>5.6532484666079741E-3</v>
      </c>
      <c r="Z874" s="6">
        <v>4.7676550399833872E-3</v>
      </c>
      <c r="AA874" s="6">
        <v>6.198148237681278E-3</v>
      </c>
      <c r="AB874" s="6">
        <v>5.6810776609351743E-3</v>
      </c>
      <c r="AC874" s="6">
        <v>5.9521595094402802E-3</v>
      </c>
      <c r="AD874" s="6">
        <v>5.3641233859345605E-3</v>
      </c>
      <c r="AE874" s="6">
        <v>5.690516905879961E-3</v>
      </c>
      <c r="AF874" s="6">
        <v>4.43244361742684E-3</v>
      </c>
      <c r="AG874" s="6">
        <v>4.6958626518667779E-3</v>
      </c>
      <c r="AH874" s="6">
        <v>2.5098572378493555E-3</v>
      </c>
      <c r="AI874" s="6">
        <v>3.2953493290100999E-3</v>
      </c>
      <c r="AJ874" s="6">
        <v>1.8564598331108351E-3</v>
      </c>
      <c r="AK874" s="6">
        <v>2.0890966783182474E-3</v>
      </c>
      <c r="AL874" s="6">
        <v>1.4150690712636527E-3</v>
      </c>
      <c r="AM874" s="6">
        <v>2.9400896207810723E-3</v>
      </c>
      <c r="AN874" s="6">
        <v>1.7841450780785584E-3</v>
      </c>
      <c r="AO874" s="6">
        <v>2.527891967480933E-3</v>
      </c>
      <c r="AP874" s="7">
        <v>2.2057553467164093E-3</v>
      </c>
    </row>
    <row r="875" spans="1:42" x14ac:dyDescent="0.3">
      <c r="A875" s="5">
        <v>2679.6046999999999</v>
      </c>
      <c r="B875" s="6">
        <v>3.3369502692726843E-2</v>
      </c>
      <c r="C875" s="6">
        <v>3.2667620896720068E-2</v>
      </c>
      <c r="D875" s="6">
        <v>3.2502112054800199E-2</v>
      </c>
      <c r="E875" s="6">
        <v>3.2113888749293169E-2</v>
      </c>
      <c r="F875" s="6">
        <v>3.0140577970802419E-2</v>
      </c>
      <c r="G875" s="6">
        <v>3.0183115366024582E-2</v>
      </c>
      <c r="H875" s="6">
        <v>2.9029658138902847E-2</v>
      </c>
      <c r="I875" s="6">
        <v>2.848271972911845E-2</v>
      </c>
      <c r="J875" s="6">
        <v>2.7827603057364134E-2</v>
      </c>
      <c r="K875" s="6">
        <v>2.6203327571124799E-2</v>
      </c>
      <c r="L875" s="6">
        <v>2.5673301801542606E-2</v>
      </c>
      <c r="M875" s="6">
        <v>2.3517804853942531E-2</v>
      </c>
      <c r="N875" s="6">
        <v>2.170295744260925E-2</v>
      </c>
      <c r="O875" s="6">
        <v>1.9528443601530054E-2</v>
      </c>
      <c r="P875" s="6">
        <v>1.5986799152292619E-2</v>
      </c>
      <c r="Q875" s="6">
        <v>1.4202743101841608E-2</v>
      </c>
      <c r="R875" s="6">
        <v>1.2265257893860265E-2</v>
      </c>
      <c r="S875" s="6">
        <v>1.0057451612368928E-2</v>
      </c>
      <c r="T875" s="6">
        <v>9.281968081706754E-3</v>
      </c>
      <c r="U875" s="6">
        <v>8.2053537227047557E-3</v>
      </c>
      <c r="V875" s="6">
        <v>6.9185354276650735E-3</v>
      </c>
      <c r="W875" s="6">
        <v>6.361882453439327E-3</v>
      </c>
      <c r="X875" s="6">
        <v>6.5596439035442433E-3</v>
      </c>
      <c r="Y875" s="6">
        <v>5.81258881982194E-3</v>
      </c>
      <c r="Z875" s="6">
        <v>4.8031826222578733E-3</v>
      </c>
      <c r="AA875" s="6">
        <v>6.0479264068493688E-3</v>
      </c>
      <c r="AB875" s="6">
        <v>5.7661041942587143E-3</v>
      </c>
      <c r="AC875" s="6">
        <v>5.9049473094474614E-3</v>
      </c>
      <c r="AD875" s="6">
        <v>5.6673296036777732E-3</v>
      </c>
      <c r="AE875" s="6">
        <v>5.468139912714276E-3</v>
      </c>
      <c r="AF875" s="6">
        <v>3.9624302826810065E-3</v>
      </c>
      <c r="AG875" s="6">
        <v>4.9523125966753345E-3</v>
      </c>
      <c r="AH875" s="6">
        <v>2.5909714802072048E-3</v>
      </c>
      <c r="AI875" s="6">
        <v>3.5122381529577584E-3</v>
      </c>
      <c r="AJ875" s="6">
        <v>1.8620839449772775E-3</v>
      </c>
      <c r="AK875" s="6">
        <v>2.0082319448607722E-3</v>
      </c>
      <c r="AL875" s="6">
        <v>1.3979171812603663E-3</v>
      </c>
      <c r="AM875" s="6">
        <v>2.5971787591473339E-3</v>
      </c>
      <c r="AN875" s="6">
        <v>1.8520957513505909E-3</v>
      </c>
      <c r="AO875" s="6">
        <v>2.4761029077746688E-3</v>
      </c>
      <c r="AP875" s="7">
        <v>2.1172682665234754E-3</v>
      </c>
    </row>
    <row r="876" spans="1:42" x14ac:dyDescent="0.3">
      <c r="A876" s="5">
        <v>2681.5331999999999</v>
      </c>
      <c r="B876" s="6">
        <v>3.3441221430782028E-2</v>
      </c>
      <c r="C876" s="6">
        <v>3.2696035280604517E-2</v>
      </c>
      <c r="D876" s="6">
        <v>3.2476900411932234E-2</v>
      </c>
      <c r="E876" s="6">
        <v>3.2068866967054327E-2</v>
      </c>
      <c r="F876" s="6">
        <v>3.0065547789835119E-2</v>
      </c>
      <c r="G876" s="6">
        <v>3.0079549178797946E-2</v>
      </c>
      <c r="H876" s="6">
        <v>2.9223271573125667E-2</v>
      </c>
      <c r="I876" s="6">
        <v>2.855003104201688E-2</v>
      </c>
      <c r="J876" s="6">
        <v>2.7880282243724908E-2</v>
      </c>
      <c r="K876" s="6">
        <v>2.6199347482857016E-2</v>
      </c>
      <c r="L876" s="6">
        <v>2.5553582041876244E-2</v>
      </c>
      <c r="M876" s="6">
        <v>2.3545659627972226E-2</v>
      </c>
      <c r="N876" s="6">
        <v>2.1725401345587203E-2</v>
      </c>
      <c r="O876" s="6">
        <v>1.9562614185490879E-2</v>
      </c>
      <c r="P876" s="6">
        <v>1.6029567878104889E-2</v>
      </c>
      <c r="Q876" s="6">
        <v>1.4228697101992649E-2</v>
      </c>
      <c r="R876" s="6">
        <v>1.228869714540945E-2</v>
      </c>
      <c r="S876" s="6">
        <v>1.004336508240336E-2</v>
      </c>
      <c r="T876" s="6">
        <v>9.1923705015936052E-3</v>
      </c>
      <c r="U876" s="6">
        <v>8.2447653565156098E-3</v>
      </c>
      <c r="V876" s="6">
        <v>6.5962341831830584E-3</v>
      </c>
      <c r="W876" s="6">
        <v>6.2247850165295104E-3</v>
      </c>
      <c r="X876" s="6">
        <v>6.4313506101932871E-3</v>
      </c>
      <c r="Y876" s="6">
        <v>5.8063976763368386E-3</v>
      </c>
      <c r="Z876" s="6">
        <v>4.8717488876978687E-3</v>
      </c>
      <c r="AA876" s="6">
        <v>5.6889055780290909E-3</v>
      </c>
      <c r="AB876" s="6">
        <v>5.8792163830341804E-3</v>
      </c>
      <c r="AC876" s="6">
        <v>5.7662029894683386E-3</v>
      </c>
      <c r="AD876" s="6">
        <v>5.7519019418729167E-3</v>
      </c>
      <c r="AE876" s="6">
        <v>5.4578241569985808E-3</v>
      </c>
      <c r="AF876" s="6">
        <v>3.7407029274290626E-3</v>
      </c>
      <c r="AG876" s="6">
        <v>5.2569026530015495E-3</v>
      </c>
      <c r="AH876" s="6">
        <v>2.983893599532883E-3</v>
      </c>
      <c r="AI876" s="6">
        <v>3.3640322627079278E-3</v>
      </c>
      <c r="AJ876" s="6">
        <v>1.933182256524002E-3</v>
      </c>
      <c r="AK876" s="6">
        <v>1.7533581046423885E-3</v>
      </c>
      <c r="AL876" s="6">
        <v>1.7154392508942351E-3</v>
      </c>
      <c r="AM876" s="6">
        <v>2.1192025309992868E-3</v>
      </c>
      <c r="AN876" s="6">
        <v>1.7925560643318184E-3</v>
      </c>
      <c r="AO876" s="6">
        <v>2.0603713714153482E-3</v>
      </c>
      <c r="AP876" s="7">
        <v>2.0044722784935409E-3</v>
      </c>
    </row>
    <row r="877" spans="1:42" x14ac:dyDescent="0.3">
      <c r="A877" s="5">
        <v>2683.4616999999998</v>
      </c>
      <c r="B877" s="6">
        <v>3.3446701472662259E-2</v>
      </c>
      <c r="C877" s="6">
        <v>3.2868093503310436E-2</v>
      </c>
      <c r="D877" s="6">
        <v>3.2458474735183783E-2</v>
      </c>
      <c r="E877" s="6">
        <v>3.2156302428142193E-2</v>
      </c>
      <c r="F877" s="6">
        <v>3.003594843347631E-2</v>
      </c>
      <c r="G877" s="6">
        <v>3.002610999456351E-2</v>
      </c>
      <c r="H877" s="6">
        <v>2.9279687296138862E-2</v>
      </c>
      <c r="I877" s="6">
        <v>2.8726441465652772E-2</v>
      </c>
      <c r="J877" s="6">
        <v>2.7923600747158855E-2</v>
      </c>
      <c r="K877" s="6">
        <v>2.6227409183201364E-2</v>
      </c>
      <c r="L877" s="6">
        <v>2.5622037788075744E-2</v>
      </c>
      <c r="M877" s="6">
        <v>2.3622763435780611E-2</v>
      </c>
      <c r="N877" s="6">
        <v>2.1737979255810946E-2</v>
      </c>
      <c r="O877" s="6">
        <v>1.9561248870521242E-2</v>
      </c>
      <c r="P877" s="6">
        <v>1.6016227919052217E-2</v>
      </c>
      <c r="Q877" s="6">
        <v>1.424235414364089E-2</v>
      </c>
      <c r="R877" s="6">
        <v>1.2300953178159518E-2</v>
      </c>
      <c r="S877" s="6">
        <v>1.0195565792725736E-2</v>
      </c>
      <c r="T877" s="6">
        <v>9.1272101345169221E-3</v>
      </c>
      <c r="U877" s="6">
        <v>8.1999976921761919E-3</v>
      </c>
      <c r="V877" s="6">
        <v>6.3394856330933891E-3</v>
      </c>
      <c r="W877" s="6">
        <v>6.2612973470223543E-3</v>
      </c>
      <c r="X877" s="6">
        <v>6.527373628219979E-3</v>
      </c>
      <c r="Y877" s="6">
        <v>5.7321680210045134E-3</v>
      </c>
      <c r="Z877" s="6">
        <v>4.9331658550149093E-3</v>
      </c>
      <c r="AA877" s="6">
        <v>5.4290699535637921E-3</v>
      </c>
      <c r="AB877" s="6">
        <v>5.8605568338055969E-3</v>
      </c>
      <c r="AC877" s="6">
        <v>5.6308406323267168E-3</v>
      </c>
      <c r="AD877" s="6">
        <v>5.5633205473830105E-3</v>
      </c>
      <c r="AE877" s="6">
        <v>5.7039306132523615E-3</v>
      </c>
      <c r="AF877" s="6">
        <v>4.056518938913567E-3</v>
      </c>
      <c r="AG877" s="6">
        <v>5.2090590379704205E-3</v>
      </c>
      <c r="AH877" s="6">
        <v>3.2797939202869886E-3</v>
      </c>
      <c r="AI877" s="6">
        <v>3.1802075042731137E-3</v>
      </c>
      <c r="AJ877" s="6">
        <v>2.1402247117882078E-3</v>
      </c>
      <c r="AK877" s="6">
        <v>1.5902673432082182E-3</v>
      </c>
      <c r="AL877" s="6">
        <v>1.9364941516328837E-3</v>
      </c>
      <c r="AM877" s="6">
        <v>2.0699682588852797E-3</v>
      </c>
      <c r="AN877" s="6">
        <v>1.7707581358802349E-3</v>
      </c>
      <c r="AO877" s="6">
        <v>1.6110254711305672E-3</v>
      </c>
      <c r="AP877" s="7">
        <v>2.0724041484114775E-3</v>
      </c>
    </row>
    <row r="878" spans="1:42" x14ac:dyDescent="0.3">
      <c r="A878" s="5">
        <v>2685.3901000000001</v>
      </c>
      <c r="B878" s="6">
        <v>3.3479379719277981E-2</v>
      </c>
      <c r="C878" s="6">
        <v>3.3016009374940897E-2</v>
      </c>
      <c r="D878" s="6">
        <v>3.2490136439167025E-2</v>
      </c>
      <c r="E878" s="6">
        <v>3.2351773233860501E-2</v>
      </c>
      <c r="F878" s="6">
        <v>3.0152282893819563E-2</v>
      </c>
      <c r="G878" s="6">
        <v>3.0068563766730116E-2</v>
      </c>
      <c r="H878" s="6">
        <v>2.9268219309920365E-2</v>
      </c>
      <c r="I878" s="6">
        <v>2.8838208823274453E-2</v>
      </c>
      <c r="J878" s="6">
        <v>2.7975920111032407E-2</v>
      </c>
      <c r="K878" s="6">
        <v>2.632280002080678E-2</v>
      </c>
      <c r="L878" s="6">
        <v>2.5728337099433479E-2</v>
      </c>
      <c r="M878" s="6">
        <v>2.3709855105889216E-2</v>
      </c>
      <c r="N878" s="6">
        <v>2.1695951903895339E-2</v>
      </c>
      <c r="O878" s="6">
        <v>1.9554623549964151E-2</v>
      </c>
      <c r="P878" s="6">
        <v>1.5940410653274062E-2</v>
      </c>
      <c r="Q878" s="6">
        <v>1.4316514722951035E-2</v>
      </c>
      <c r="R878" s="6">
        <v>1.2385296456512929E-2</v>
      </c>
      <c r="S878" s="6">
        <v>1.0281168766899246E-2</v>
      </c>
      <c r="T878" s="6">
        <v>9.1900333390172173E-3</v>
      </c>
      <c r="U878" s="6">
        <v>8.1790262900797162E-3</v>
      </c>
      <c r="V878" s="6">
        <v>6.3566433504030906E-3</v>
      </c>
      <c r="W878" s="6">
        <v>6.4959376764491816E-3</v>
      </c>
      <c r="X878" s="6">
        <v>6.7868790186290107E-3</v>
      </c>
      <c r="Y878" s="6">
        <v>5.6614728312580631E-3</v>
      </c>
      <c r="Z878" s="6">
        <v>4.9719940910754601E-3</v>
      </c>
      <c r="AA878" s="6">
        <v>5.4812685926852178E-3</v>
      </c>
      <c r="AB878" s="6">
        <v>5.7993620814064673E-3</v>
      </c>
      <c r="AC878" s="6">
        <v>5.6082579562400925E-3</v>
      </c>
      <c r="AD878" s="6">
        <v>5.4321627141348805E-3</v>
      </c>
      <c r="AE878" s="6">
        <v>5.9017367950628397E-3</v>
      </c>
      <c r="AF878" s="6">
        <v>4.5042044212359467E-3</v>
      </c>
      <c r="AG878" s="6">
        <v>4.9348450576275349E-3</v>
      </c>
      <c r="AH878" s="6">
        <v>3.2354123894426379E-3</v>
      </c>
      <c r="AI878" s="6">
        <v>3.2133307783198117E-3</v>
      </c>
      <c r="AJ878" s="6">
        <v>2.2773651004343032E-3</v>
      </c>
      <c r="AK878" s="6">
        <v>1.5722716040320606E-3</v>
      </c>
      <c r="AL878" s="6">
        <v>1.6885994737058097E-3</v>
      </c>
      <c r="AM878" s="6">
        <v>2.3831286805676699E-3</v>
      </c>
      <c r="AN878" s="6">
        <v>2.1781773444958796E-3</v>
      </c>
      <c r="AO878" s="6">
        <v>1.4215852439714016E-3</v>
      </c>
      <c r="AP878" s="7">
        <v>2.2370387257322211E-3</v>
      </c>
    </row>
    <row r="879" spans="1:42" x14ac:dyDescent="0.3">
      <c r="A879" s="5">
        <v>2687.3186000000001</v>
      </c>
      <c r="B879" s="6">
        <v>3.3563907703369769E-2</v>
      </c>
      <c r="C879" s="6">
        <v>3.3007540262989916E-2</v>
      </c>
      <c r="D879" s="6">
        <v>3.2495576601961777E-2</v>
      </c>
      <c r="E879" s="6">
        <v>3.2466744451190473E-2</v>
      </c>
      <c r="F879" s="6">
        <v>3.03356427962789E-2</v>
      </c>
      <c r="G879" s="6">
        <v>3.0214971824314235E-2</v>
      </c>
      <c r="H879" s="6">
        <v>2.926323771100342E-2</v>
      </c>
      <c r="I879" s="6">
        <v>2.8876173097526478E-2</v>
      </c>
      <c r="J879" s="6">
        <v>2.7990642928552384E-2</v>
      </c>
      <c r="K879" s="6">
        <v>2.6448101806555185E-2</v>
      </c>
      <c r="L879" s="6">
        <v>2.576432083814785E-2</v>
      </c>
      <c r="M879" s="6">
        <v>2.3743147546971627E-2</v>
      </c>
      <c r="N879" s="6">
        <v>2.174197247370066E-2</v>
      </c>
      <c r="O879" s="6">
        <v>1.9665875831351709E-2</v>
      </c>
      <c r="P879" s="6">
        <v>1.5905279800874222E-2</v>
      </c>
      <c r="Q879" s="6">
        <v>1.4367051713466139E-2</v>
      </c>
      <c r="R879" s="6">
        <v>1.2554902382873268E-2</v>
      </c>
      <c r="S879" s="6">
        <v>1.0244000731662706E-2</v>
      </c>
      <c r="T879" s="6">
        <v>9.4552209239967266E-3</v>
      </c>
      <c r="U879" s="6">
        <v>8.2241199870730919E-3</v>
      </c>
      <c r="V879" s="6">
        <v>6.5295072728042136E-3</v>
      </c>
      <c r="W879" s="6">
        <v>6.8094667639845285E-3</v>
      </c>
      <c r="X879" s="6">
        <v>6.9356801711542015E-3</v>
      </c>
      <c r="Y879" s="6">
        <v>5.6607405259657129E-3</v>
      </c>
      <c r="Z879" s="6">
        <v>5.0784416181057224E-3</v>
      </c>
      <c r="AA879" s="6">
        <v>5.7183069361433359E-3</v>
      </c>
      <c r="AB879" s="6">
        <v>5.8225813279952909E-3</v>
      </c>
      <c r="AC879" s="6">
        <v>5.7264773564200677E-3</v>
      </c>
      <c r="AD879" s="6">
        <v>5.5300832559536106E-3</v>
      </c>
      <c r="AE879" s="6">
        <v>5.9309518008048845E-3</v>
      </c>
      <c r="AF879" s="6">
        <v>4.6676083268472612E-3</v>
      </c>
      <c r="AG879" s="6">
        <v>4.7843694702150996E-3</v>
      </c>
      <c r="AH879" s="6">
        <v>3.1343516649525172E-3</v>
      </c>
      <c r="AI879" s="6">
        <v>3.2792223927907704E-3</v>
      </c>
      <c r="AJ879" s="6">
        <v>2.0947628187943934E-3</v>
      </c>
      <c r="AK879" s="6">
        <v>1.6972211723287334E-3</v>
      </c>
      <c r="AL879" s="6">
        <v>1.2723778225655069E-3</v>
      </c>
      <c r="AM879" s="6">
        <v>2.5923505254576984E-3</v>
      </c>
      <c r="AN879" s="6">
        <v>2.7025409245964305E-3</v>
      </c>
      <c r="AO879" s="6">
        <v>1.4779741562808146E-3</v>
      </c>
      <c r="AP879" s="7">
        <v>2.3103789165351829E-3</v>
      </c>
    </row>
    <row r="880" spans="1:42" x14ac:dyDescent="0.3">
      <c r="A880" s="5">
        <v>2689.2471</v>
      </c>
      <c r="B880" s="6">
        <v>3.3641973450051939E-2</v>
      </c>
      <c r="C880" s="6">
        <v>3.2962713067779988E-2</v>
      </c>
      <c r="D880" s="6">
        <v>3.2520710928805437E-2</v>
      </c>
      <c r="E880" s="6">
        <v>3.2395703133550134E-2</v>
      </c>
      <c r="F880" s="6">
        <v>3.042575030725124E-2</v>
      </c>
      <c r="G880" s="6">
        <v>3.0398349577506728E-2</v>
      </c>
      <c r="H880" s="6">
        <v>2.9322691073007875E-2</v>
      </c>
      <c r="I880" s="6">
        <v>2.8890635313078061E-2</v>
      </c>
      <c r="J880" s="6">
        <v>2.7977577349729471E-2</v>
      </c>
      <c r="K880" s="6">
        <v>2.6548924595175008E-2</v>
      </c>
      <c r="L880" s="6">
        <v>2.5865487523340627E-2</v>
      </c>
      <c r="M880" s="6">
        <v>2.37360954298933E-2</v>
      </c>
      <c r="N880" s="6">
        <v>2.1992962646396413E-2</v>
      </c>
      <c r="O880" s="6">
        <v>1.9839707455790251E-2</v>
      </c>
      <c r="P880" s="6">
        <v>1.5985848142169384E-2</v>
      </c>
      <c r="Q880" s="6">
        <v>1.4379807696662111E-2</v>
      </c>
      <c r="R880" s="6">
        <v>1.2714891156449915E-2</v>
      </c>
      <c r="S880" s="6">
        <v>1.0251663552788809E-2</v>
      </c>
      <c r="T880" s="6">
        <v>9.6967089107197479E-3</v>
      </c>
      <c r="U880" s="6">
        <v>8.3516282032807254E-3</v>
      </c>
      <c r="V880" s="6">
        <v>6.7117667984438745E-3</v>
      </c>
      <c r="W880" s="6">
        <v>7.0567695196338542E-3</v>
      </c>
      <c r="X880" s="6">
        <v>6.8923859400614185E-3</v>
      </c>
      <c r="Y880" s="6">
        <v>5.7063544680822087E-3</v>
      </c>
      <c r="Z880" s="6">
        <v>5.2832303429041771E-3</v>
      </c>
      <c r="AA880" s="6">
        <v>5.8670811572446024E-3</v>
      </c>
      <c r="AB880" s="6">
        <v>6.0253602595196631E-3</v>
      </c>
      <c r="AC880" s="6">
        <v>5.9094773681642176E-3</v>
      </c>
      <c r="AD880" s="6">
        <v>5.5892931785883615E-3</v>
      </c>
      <c r="AE880" s="6">
        <v>5.9265488000643796E-3</v>
      </c>
      <c r="AF880" s="6">
        <v>4.576965014989276E-3</v>
      </c>
      <c r="AG880" s="6">
        <v>4.8201696616528844E-3</v>
      </c>
      <c r="AH880" s="6">
        <v>3.2758254513221563E-3</v>
      </c>
      <c r="AI880" s="6">
        <v>3.2475485229531142E-3</v>
      </c>
      <c r="AJ880" s="6">
        <v>1.7540853393626654E-3</v>
      </c>
      <c r="AK880" s="6">
        <v>1.9325802622072175E-3</v>
      </c>
      <c r="AL880" s="6">
        <v>1.2608407600970262E-3</v>
      </c>
      <c r="AM880" s="6">
        <v>2.5783984756078127E-3</v>
      </c>
      <c r="AN880" s="6">
        <v>2.7460505732114227E-3</v>
      </c>
      <c r="AO880" s="6">
        <v>1.5556082570096219E-3</v>
      </c>
      <c r="AP880" s="7">
        <v>2.2541334056203066E-3</v>
      </c>
    </row>
    <row r="881" spans="1:42" x14ac:dyDescent="0.3">
      <c r="A881" s="5">
        <v>2691.1754999999998</v>
      </c>
      <c r="B881" s="6">
        <v>3.3662022076725258E-2</v>
      </c>
      <c r="C881" s="6">
        <v>3.2971075659967188E-2</v>
      </c>
      <c r="D881" s="6">
        <v>3.2631801016316048E-2</v>
      </c>
      <c r="E881" s="6">
        <v>3.2281164567548017E-2</v>
      </c>
      <c r="F881" s="6">
        <v>3.0410898399923642E-2</v>
      </c>
      <c r="G881" s="6">
        <v>3.0500373001995484E-2</v>
      </c>
      <c r="H881" s="6">
        <v>2.939913033276334E-2</v>
      </c>
      <c r="I881" s="6">
        <v>2.8857284672217959E-2</v>
      </c>
      <c r="J881" s="6">
        <v>2.8013392508883017E-2</v>
      </c>
      <c r="K881" s="6">
        <v>2.6593764389649152E-2</v>
      </c>
      <c r="L881" s="6">
        <v>2.6018284354808074E-2</v>
      </c>
      <c r="M881" s="6">
        <v>2.3696653814935853E-2</v>
      </c>
      <c r="N881" s="6">
        <v>2.2217149890519095E-2</v>
      </c>
      <c r="O881" s="6">
        <v>1.9923031742337616E-2</v>
      </c>
      <c r="P881" s="6">
        <v>1.6123786269478191E-2</v>
      </c>
      <c r="Q881" s="6">
        <v>1.4455840328565533E-2</v>
      </c>
      <c r="R881" s="6">
        <v>1.2774945371131358E-2</v>
      </c>
      <c r="S881" s="6">
        <v>1.0370712713479835E-2</v>
      </c>
      <c r="T881" s="6">
        <v>9.721556792867847E-3</v>
      </c>
      <c r="U881" s="6">
        <v>8.4811779891198202E-3</v>
      </c>
      <c r="V881" s="6">
        <v>6.901819360276229E-3</v>
      </c>
      <c r="W881" s="6">
        <v>7.1167115525781477E-3</v>
      </c>
      <c r="X881" s="6">
        <v>6.7682128700968791E-3</v>
      </c>
      <c r="Y881" s="6">
        <v>5.7038152823608579E-3</v>
      </c>
      <c r="Z881" s="6">
        <v>5.3834599987978016E-3</v>
      </c>
      <c r="AA881" s="6">
        <v>5.8771211482977481E-3</v>
      </c>
      <c r="AB881" s="6">
        <v>6.2913469679468648E-3</v>
      </c>
      <c r="AC881" s="6">
        <v>5.9955868706650373E-3</v>
      </c>
      <c r="AD881" s="6">
        <v>5.4669490338803972E-3</v>
      </c>
      <c r="AE881" s="6">
        <v>5.920337261026587E-3</v>
      </c>
      <c r="AF881" s="6">
        <v>4.4766254646778081E-3</v>
      </c>
      <c r="AG881" s="6">
        <v>5.0139395166174938E-3</v>
      </c>
      <c r="AH881" s="6">
        <v>3.4913820918072158E-3</v>
      </c>
      <c r="AI881" s="6">
        <v>3.3937604482954242E-3</v>
      </c>
      <c r="AJ881" s="6">
        <v>1.6960033217773285E-3</v>
      </c>
      <c r="AK881" s="6">
        <v>1.9638690275500803E-3</v>
      </c>
      <c r="AL881" s="6">
        <v>1.7559044716464189E-3</v>
      </c>
      <c r="AM881" s="6">
        <v>2.4243713952037949E-3</v>
      </c>
      <c r="AN881" s="6">
        <v>2.4986191098124166E-3</v>
      </c>
      <c r="AO881" s="6">
        <v>1.6223253942403426E-3</v>
      </c>
      <c r="AP881" s="7">
        <v>2.2327023636860011E-3</v>
      </c>
    </row>
    <row r="882" spans="1:42" x14ac:dyDescent="0.3">
      <c r="A882" s="5">
        <v>2693.1039999999998</v>
      </c>
      <c r="B882" s="6">
        <v>3.3617645246520063E-2</v>
      </c>
      <c r="C882" s="6">
        <v>3.2935876145090144E-2</v>
      </c>
      <c r="D882" s="6">
        <v>3.2745014080324174E-2</v>
      </c>
      <c r="E882" s="6">
        <v>3.2246120915257595E-2</v>
      </c>
      <c r="F882" s="6">
        <v>3.0433312439457405E-2</v>
      </c>
      <c r="G882" s="6">
        <v>3.0520947601468798E-2</v>
      </c>
      <c r="H882" s="6">
        <v>2.942143928784334E-2</v>
      </c>
      <c r="I882" s="6">
        <v>2.8806057214173023E-2</v>
      </c>
      <c r="J882" s="6">
        <v>2.809545418591318E-2</v>
      </c>
      <c r="K882" s="6">
        <v>2.6616643536437751E-2</v>
      </c>
      <c r="L882" s="6">
        <v>2.6049029184095102E-2</v>
      </c>
      <c r="M882" s="6">
        <v>2.3587725440609553E-2</v>
      </c>
      <c r="N882" s="6">
        <v>2.2191519500508072E-2</v>
      </c>
      <c r="O882" s="6">
        <v>1.9883758791123057E-2</v>
      </c>
      <c r="P882" s="6">
        <v>1.6266089106951404E-2</v>
      </c>
      <c r="Q882" s="6">
        <v>1.4558001780811014E-2</v>
      </c>
      <c r="R882" s="6">
        <v>1.26792201968636E-2</v>
      </c>
      <c r="S882" s="6">
        <v>1.0460327507916117E-2</v>
      </c>
      <c r="T882" s="6">
        <v>9.6708430161655812E-3</v>
      </c>
      <c r="U882" s="6">
        <v>8.4975660390113339E-3</v>
      </c>
      <c r="V882" s="6">
        <v>7.0094439820422294E-3</v>
      </c>
      <c r="W882" s="6">
        <v>6.9576159807296922E-3</v>
      </c>
      <c r="X882" s="6">
        <v>6.6052784718756974E-3</v>
      </c>
      <c r="Y882" s="6">
        <v>5.7162064683450309E-3</v>
      </c>
      <c r="Z882" s="6">
        <v>5.2225172471624393E-3</v>
      </c>
      <c r="AA882" s="6">
        <v>5.8413816297849808E-3</v>
      </c>
      <c r="AB882" s="6">
        <v>6.3572054291894387E-3</v>
      </c>
      <c r="AC882" s="6">
        <v>5.9126927150625619E-3</v>
      </c>
      <c r="AD882" s="6">
        <v>5.4011565300337017E-3</v>
      </c>
      <c r="AE882" s="6">
        <v>5.8420474939572253E-3</v>
      </c>
      <c r="AF882" s="6">
        <v>4.4917218666707392E-3</v>
      </c>
      <c r="AG882" s="6">
        <v>5.2956278776660204E-3</v>
      </c>
      <c r="AH882" s="6">
        <v>3.4111917957899696E-3</v>
      </c>
      <c r="AI882" s="6">
        <v>3.8040278531087379E-3</v>
      </c>
      <c r="AJ882" s="6">
        <v>1.9690909040640525E-3</v>
      </c>
      <c r="AK882" s="6">
        <v>1.693988840955285E-3</v>
      </c>
      <c r="AL882" s="6">
        <v>2.364445361998313E-3</v>
      </c>
      <c r="AM882" s="6">
        <v>2.0967860291895013E-3</v>
      </c>
      <c r="AN882" s="6">
        <v>2.4247898235555398E-3</v>
      </c>
      <c r="AO882" s="6">
        <v>1.8504832717539665E-3</v>
      </c>
      <c r="AP882" s="7">
        <v>2.4029311636521999E-3</v>
      </c>
    </row>
    <row r="883" spans="1:42" x14ac:dyDescent="0.3">
      <c r="A883" s="5">
        <v>2695.0324999999998</v>
      </c>
      <c r="B883" s="6">
        <v>3.3513743176195342E-2</v>
      </c>
      <c r="C883" s="6">
        <v>3.2849438385726445E-2</v>
      </c>
      <c r="D883" s="6">
        <v>3.2789388863898539E-2</v>
      </c>
      <c r="E883" s="6">
        <v>3.2216872530749202E-2</v>
      </c>
      <c r="F883" s="6">
        <v>3.0570803441425723E-2</v>
      </c>
      <c r="G883" s="6">
        <v>3.0550950908750429E-2</v>
      </c>
      <c r="H883" s="6">
        <v>2.9420641922657226E-2</v>
      </c>
      <c r="I883" s="6">
        <v>2.8815988654496805E-2</v>
      </c>
      <c r="J883" s="6">
        <v>2.8173284169452154E-2</v>
      </c>
      <c r="K883" s="6">
        <v>2.6655564635147705E-2</v>
      </c>
      <c r="L883" s="6">
        <v>2.5979883234336212E-2</v>
      </c>
      <c r="M883" s="6">
        <v>2.3516660971414166E-2</v>
      </c>
      <c r="N883" s="6">
        <v>2.2017319458716517E-2</v>
      </c>
      <c r="O883" s="6">
        <v>1.9838081020122716E-2</v>
      </c>
      <c r="P883" s="6">
        <v>1.640100915506032E-2</v>
      </c>
      <c r="Q883" s="6">
        <v>1.4563695839408169E-2</v>
      </c>
      <c r="R883" s="6">
        <v>1.247634645505083E-2</v>
      </c>
      <c r="S883" s="6">
        <v>1.0464018652137891E-2</v>
      </c>
      <c r="T883" s="6">
        <v>9.6963265942181243E-3</v>
      </c>
      <c r="U883" s="6">
        <v>8.4679326040985603E-3</v>
      </c>
      <c r="V883" s="6">
        <v>6.8799331493255567E-3</v>
      </c>
      <c r="W883" s="6">
        <v>6.7007533246432605E-3</v>
      </c>
      <c r="X883" s="6">
        <v>6.4338512186196128E-3</v>
      </c>
      <c r="Y883" s="6">
        <v>5.8719574211485992E-3</v>
      </c>
      <c r="Z883" s="6">
        <v>4.9860192399300285E-3</v>
      </c>
      <c r="AA883" s="6">
        <v>5.7311101952635113E-3</v>
      </c>
      <c r="AB883" s="6">
        <v>6.202244429581838E-3</v>
      </c>
      <c r="AC883" s="6">
        <v>5.7940060202267274E-3</v>
      </c>
      <c r="AD883" s="6">
        <v>5.5681912542910883E-3</v>
      </c>
      <c r="AE883" s="6">
        <v>5.7373850878536525E-3</v>
      </c>
      <c r="AF883" s="6">
        <v>4.484773729742153E-3</v>
      </c>
      <c r="AG883" s="6">
        <v>5.4819273794470824E-3</v>
      </c>
      <c r="AH883" s="6">
        <v>3.0629549199378547E-3</v>
      </c>
      <c r="AI883" s="6">
        <v>4.03035474413177E-3</v>
      </c>
      <c r="AJ883" s="6">
        <v>2.1460181136447876E-3</v>
      </c>
      <c r="AK883" s="6">
        <v>1.5618382818012311E-3</v>
      </c>
      <c r="AL883" s="6">
        <v>2.7488312707119045E-3</v>
      </c>
      <c r="AM883" s="6">
        <v>1.7657604221166245E-3</v>
      </c>
      <c r="AN883" s="6">
        <v>2.3753312119541015E-3</v>
      </c>
      <c r="AO883" s="6">
        <v>2.1680417249547723E-3</v>
      </c>
      <c r="AP883" s="7">
        <v>2.6264764507415439E-3</v>
      </c>
    </row>
    <row r="884" spans="1:42" x14ac:dyDescent="0.3">
      <c r="A884" s="5">
        <v>2696.9609</v>
      </c>
      <c r="B884" s="6">
        <v>3.3406142866720584E-2</v>
      </c>
      <c r="C884" s="6">
        <v>3.2848911614931503E-2</v>
      </c>
      <c r="D884" s="6">
        <v>3.2841734933879305E-2</v>
      </c>
      <c r="E884" s="6">
        <v>3.217470055865515E-2</v>
      </c>
      <c r="F884" s="6">
        <v>3.0707278401757646E-2</v>
      </c>
      <c r="G884" s="6">
        <v>3.0584846857869413E-2</v>
      </c>
      <c r="H884" s="6">
        <v>2.9389750363408837E-2</v>
      </c>
      <c r="I884" s="6">
        <v>2.8881693223896651E-2</v>
      </c>
      <c r="J884" s="6">
        <v>2.8252107680190999E-2</v>
      </c>
      <c r="K884" s="6">
        <v>2.6633398556068971E-2</v>
      </c>
      <c r="L884" s="6">
        <v>2.5971032738023647E-2</v>
      </c>
      <c r="M884" s="6">
        <v>2.3661947901989222E-2</v>
      </c>
      <c r="N884" s="6">
        <v>2.1902021507116148E-2</v>
      </c>
      <c r="O884" s="6">
        <v>1.9924533502132913E-2</v>
      </c>
      <c r="P884" s="6">
        <v>1.6411700429964815E-2</v>
      </c>
      <c r="Q884" s="6">
        <v>1.4559989132225309E-2</v>
      </c>
      <c r="R884" s="6">
        <v>1.2351026536579324E-2</v>
      </c>
      <c r="S884" s="6">
        <v>1.0482491829122836E-2</v>
      </c>
      <c r="T884" s="6">
        <v>9.7093809245733242E-3</v>
      </c>
      <c r="U884" s="6">
        <v>8.4732443740916652E-3</v>
      </c>
      <c r="V884" s="6">
        <v>6.6277553494159536E-3</v>
      </c>
      <c r="W884" s="6">
        <v>6.5331993133034838E-3</v>
      </c>
      <c r="X884" s="6">
        <v>6.4149978984758271E-3</v>
      </c>
      <c r="Y884" s="6">
        <v>6.0394755375114406E-3</v>
      </c>
      <c r="Z884" s="6">
        <v>4.9780761157846021E-3</v>
      </c>
      <c r="AA884" s="6">
        <v>5.5803556501104468E-3</v>
      </c>
      <c r="AB884" s="6">
        <v>6.0148571185157373E-3</v>
      </c>
      <c r="AC884" s="6">
        <v>5.7391801101996931E-3</v>
      </c>
      <c r="AD884" s="6">
        <v>5.7722052964267467E-3</v>
      </c>
      <c r="AE884" s="6">
        <v>5.6513949312185785E-3</v>
      </c>
      <c r="AF884" s="6">
        <v>4.32960460991616E-3</v>
      </c>
      <c r="AG884" s="6">
        <v>5.4333322561829767E-3</v>
      </c>
      <c r="AH884" s="6">
        <v>2.9383908228619027E-3</v>
      </c>
      <c r="AI884" s="6">
        <v>3.8510256863673598E-3</v>
      </c>
      <c r="AJ884" s="6">
        <v>2.0231791219268436E-3</v>
      </c>
      <c r="AK884" s="6">
        <v>1.7659289056477512E-3</v>
      </c>
      <c r="AL884" s="6">
        <v>2.8415964558669016E-3</v>
      </c>
      <c r="AM884" s="6">
        <v>1.8040098253512271E-3</v>
      </c>
      <c r="AN884" s="6">
        <v>2.1456166636107943E-3</v>
      </c>
      <c r="AO884" s="6">
        <v>2.3130652638295723E-3</v>
      </c>
      <c r="AP884" s="7">
        <v>2.6526433147848749E-3</v>
      </c>
    </row>
    <row r="885" spans="1:42" x14ac:dyDescent="0.3">
      <c r="A885" s="5">
        <v>2698.8894</v>
      </c>
      <c r="B885" s="6">
        <v>3.3403067345151277E-2</v>
      </c>
      <c r="C885" s="6">
        <v>3.2962795342658738E-2</v>
      </c>
      <c r="D885" s="6">
        <v>3.2913561138176194E-2</v>
      </c>
      <c r="E885" s="6">
        <v>3.2227202967132315E-2</v>
      </c>
      <c r="F885" s="6">
        <v>3.0662533024238409E-2</v>
      </c>
      <c r="G885" s="6">
        <v>3.0577711193053136E-2</v>
      </c>
      <c r="H885" s="6">
        <v>2.9318685124582022E-2</v>
      </c>
      <c r="I885" s="6">
        <v>2.8997099393398632E-2</v>
      </c>
      <c r="J885" s="6">
        <v>2.827984593433619E-2</v>
      </c>
      <c r="K885" s="6">
        <v>2.6542344997065162E-2</v>
      </c>
      <c r="L885" s="6">
        <v>2.6056784572199454E-2</v>
      </c>
      <c r="M885" s="6">
        <v>2.3935915722778839E-2</v>
      </c>
      <c r="N885" s="6">
        <v>2.1922383502688075E-2</v>
      </c>
      <c r="O885" s="6">
        <v>2.0131892922087613E-2</v>
      </c>
      <c r="P885" s="6">
        <v>1.6291988555580422E-2</v>
      </c>
      <c r="Q885" s="6">
        <v>1.4723809128990101E-2</v>
      </c>
      <c r="R885" s="6">
        <v>1.2423364913168866E-2</v>
      </c>
      <c r="S885" s="6">
        <v>1.0445740396541697E-2</v>
      </c>
      <c r="T885" s="6">
        <v>9.6229238826470997E-3</v>
      </c>
      <c r="U885" s="6">
        <v>8.4474049555798569E-3</v>
      </c>
      <c r="V885" s="6">
        <v>6.5822075688077297E-3</v>
      </c>
      <c r="W885" s="6">
        <v>6.5222641469889209E-3</v>
      </c>
      <c r="X885" s="6">
        <v>6.6054112899869288E-3</v>
      </c>
      <c r="Y885" s="6">
        <v>6.0217696206942284E-3</v>
      </c>
      <c r="Z885" s="6">
        <v>5.1270987090850095E-3</v>
      </c>
      <c r="AA885" s="6">
        <v>5.6309492214211554E-3</v>
      </c>
      <c r="AB885" s="6">
        <v>5.9184459868311112E-3</v>
      </c>
      <c r="AC885" s="6">
        <v>5.7131192760323524E-3</v>
      </c>
      <c r="AD885" s="6">
        <v>5.7486230360054291E-3</v>
      </c>
      <c r="AE885" s="6">
        <v>5.6113488270156942E-3</v>
      </c>
      <c r="AF885" s="6">
        <v>4.155261478726191E-3</v>
      </c>
      <c r="AG885" s="6">
        <v>5.3103500696802253E-3</v>
      </c>
      <c r="AH885" s="6">
        <v>3.231097735428623E-3</v>
      </c>
      <c r="AI885" s="6">
        <v>3.6040250672829122E-3</v>
      </c>
      <c r="AJ885" s="6">
        <v>1.8941013138719098E-3</v>
      </c>
      <c r="AK885" s="6">
        <v>2.0076837078683019E-3</v>
      </c>
      <c r="AL885" s="6">
        <v>2.6724452606164961E-3</v>
      </c>
      <c r="AM885" s="6">
        <v>2.1802005039520678E-3</v>
      </c>
      <c r="AN885" s="6">
        <v>2.0024848535969975E-3</v>
      </c>
      <c r="AO885" s="6">
        <v>2.2450583165564142E-3</v>
      </c>
      <c r="AP885" s="7">
        <v>2.4955818891536641E-3</v>
      </c>
    </row>
    <row r="886" spans="1:42" x14ac:dyDescent="0.3">
      <c r="A886" s="5">
        <v>2700.8179</v>
      </c>
      <c r="B886" s="6">
        <v>3.3535939347509661E-2</v>
      </c>
      <c r="C886" s="6">
        <v>3.3074296933094223E-2</v>
      </c>
      <c r="D886" s="6">
        <v>3.2900286082954061E-2</v>
      </c>
      <c r="E886" s="6">
        <v>3.2364088302963417E-2</v>
      </c>
      <c r="F886" s="6">
        <v>3.0460531569245733E-2</v>
      </c>
      <c r="G886" s="6">
        <v>3.0537709291427448E-2</v>
      </c>
      <c r="H886" s="6">
        <v>2.9284420228393754E-2</v>
      </c>
      <c r="I886" s="6">
        <v>2.9170567264761429E-2</v>
      </c>
      <c r="J886" s="6">
        <v>2.8184234394963689E-2</v>
      </c>
      <c r="K886" s="6">
        <v>2.6629818818117823E-2</v>
      </c>
      <c r="L886" s="6">
        <v>2.6151353110031555E-2</v>
      </c>
      <c r="M886" s="6">
        <v>2.4080323308776685E-2</v>
      </c>
      <c r="N886" s="6">
        <v>2.2065738336271651E-2</v>
      </c>
      <c r="O886" s="6">
        <v>2.028178537208003E-2</v>
      </c>
      <c r="P886" s="6">
        <v>1.6250920196526436E-2</v>
      </c>
      <c r="Q886" s="6">
        <v>1.4966957650310309E-2</v>
      </c>
      <c r="R886" s="6">
        <v>1.2619339794612661E-2</v>
      </c>
      <c r="S886" s="6">
        <v>1.0261999196259114E-2</v>
      </c>
      <c r="T886" s="6">
        <v>9.5525269210479657E-3</v>
      </c>
      <c r="U886" s="6">
        <v>8.4233944071149813E-3</v>
      </c>
      <c r="V886" s="6">
        <v>6.8359684309494684E-3</v>
      </c>
      <c r="W886" s="6">
        <v>6.643039859081934E-3</v>
      </c>
      <c r="X886" s="6">
        <v>6.7659560398267149E-3</v>
      </c>
      <c r="Y886" s="6">
        <v>5.9318833997036302E-3</v>
      </c>
      <c r="Z886" s="6">
        <v>5.0914505331979276E-3</v>
      </c>
      <c r="AA886" s="6">
        <v>5.8935344568369907E-3</v>
      </c>
      <c r="AB886" s="6">
        <v>5.955741313693419E-3</v>
      </c>
      <c r="AC886" s="6">
        <v>5.7482390362548208E-3</v>
      </c>
      <c r="AD886" s="6">
        <v>5.5035185404049836E-3</v>
      </c>
      <c r="AE886" s="6">
        <v>5.7120945970118853E-3</v>
      </c>
      <c r="AF886" s="6">
        <v>4.1977274876632831E-3</v>
      </c>
      <c r="AG886" s="6">
        <v>5.3174635961295014E-3</v>
      </c>
      <c r="AH886" s="6">
        <v>3.502534836818505E-3</v>
      </c>
      <c r="AI886" s="6">
        <v>3.5008001222981977E-3</v>
      </c>
      <c r="AJ886" s="6">
        <v>1.9846398599815407E-3</v>
      </c>
      <c r="AK886" s="6">
        <v>2.1284758590287556E-3</v>
      </c>
      <c r="AL886" s="6">
        <v>2.2897819673507458E-3</v>
      </c>
      <c r="AM886" s="6">
        <v>2.4502821370017136E-3</v>
      </c>
      <c r="AN886" s="6">
        <v>2.0472964147856265E-3</v>
      </c>
      <c r="AO886" s="6">
        <v>2.1202727052835879E-3</v>
      </c>
      <c r="AP886" s="7">
        <v>2.3133275495906824E-3</v>
      </c>
    </row>
    <row r="887" spans="1:42" x14ac:dyDescent="0.3">
      <c r="A887" s="5">
        <v>2702.7462999999998</v>
      </c>
      <c r="B887" s="6">
        <v>3.364403443677056E-2</v>
      </c>
      <c r="C887" s="6">
        <v>3.3146710093898454E-2</v>
      </c>
      <c r="D887" s="6">
        <v>3.2807630550457524E-2</v>
      </c>
      <c r="E887" s="6">
        <v>3.2427848210602572E-2</v>
      </c>
      <c r="F887" s="6">
        <v>3.0340441632799253E-2</v>
      </c>
      <c r="G887" s="6">
        <v>3.0497220062590147E-2</v>
      </c>
      <c r="H887" s="6">
        <v>2.9327266379915493E-2</v>
      </c>
      <c r="I887" s="6">
        <v>2.9311565933085232E-2</v>
      </c>
      <c r="J887" s="6">
        <v>2.8133956555013967E-2</v>
      </c>
      <c r="K887" s="6">
        <v>2.6904319039122951E-2</v>
      </c>
      <c r="L887" s="6">
        <v>2.6169398424142176E-2</v>
      </c>
      <c r="M887" s="6">
        <v>2.4048948515330099E-2</v>
      </c>
      <c r="N887" s="6">
        <v>2.2240441693051255E-2</v>
      </c>
      <c r="O887" s="6">
        <v>2.0310217010463705E-2</v>
      </c>
      <c r="P887" s="6">
        <v>1.6332514508463736E-2</v>
      </c>
      <c r="Q887" s="6">
        <v>1.505079177175847E-2</v>
      </c>
      <c r="R887" s="6">
        <v>1.2805583967002182E-2</v>
      </c>
      <c r="S887" s="6">
        <v>1.0120202224078584E-2</v>
      </c>
      <c r="T887" s="6">
        <v>9.6635139760762323E-3</v>
      </c>
      <c r="U887" s="6">
        <v>8.5177554621646556E-3</v>
      </c>
      <c r="V887" s="6">
        <v>7.1216840131905768E-3</v>
      </c>
      <c r="W887" s="6">
        <v>6.8662783168392805E-3</v>
      </c>
      <c r="X887" s="6">
        <v>6.6993412609678282E-3</v>
      </c>
      <c r="Y887" s="6">
        <v>5.8875345927416056E-3</v>
      </c>
      <c r="Z887" s="6">
        <v>4.8353043008618202E-3</v>
      </c>
      <c r="AA887" s="6">
        <v>6.0701912722270768E-3</v>
      </c>
      <c r="AB887" s="6">
        <v>6.1222746181318066E-3</v>
      </c>
      <c r="AC887" s="6">
        <v>5.9532101267367743E-3</v>
      </c>
      <c r="AD887" s="6">
        <v>5.3026046187776288E-3</v>
      </c>
      <c r="AE887" s="6">
        <v>5.9205503781671887E-3</v>
      </c>
      <c r="AF887" s="6">
        <v>4.4458256955924869E-3</v>
      </c>
      <c r="AG887" s="6">
        <v>5.3759357239283601E-3</v>
      </c>
      <c r="AH887" s="6">
        <v>3.4747477313276653E-3</v>
      </c>
      <c r="AI887" s="6">
        <v>3.4114356083851938E-3</v>
      </c>
      <c r="AJ887" s="6">
        <v>2.1145981711433448E-3</v>
      </c>
      <c r="AK887" s="6">
        <v>2.198155950915659E-3</v>
      </c>
      <c r="AL887" s="6">
        <v>1.866555399173131E-3</v>
      </c>
      <c r="AM887" s="6">
        <v>2.4718963504726243E-3</v>
      </c>
      <c r="AN887" s="6">
        <v>2.0067134752014271E-3</v>
      </c>
      <c r="AO887" s="6">
        <v>2.1206849367241265E-3</v>
      </c>
      <c r="AP887" s="7">
        <v>2.1523087379252681E-3</v>
      </c>
    </row>
    <row r="888" spans="1:42" x14ac:dyDescent="0.3">
      <c r="A888" s="5">
        <v>2704.6747999999998</v>
      </c>
      <c r="B888" s="6">
        <v>3.3635987418365182E-2</v>
      </c>
      <c r="C888" s="6">
        <v>3.3223934395934115E-2</v>
      </c>
      <c r="D888" s="6">
        <v>3.2753599406782206E-2</v>
      </c>
      <c r="E888" s="6">
        <v>3.2399564675814577E-2</v>
      </c>
      <c r="F888" s="6">
        <v>3.0441376522872432E-2</v>
      </c>
      <c r="G888" s="6">
        <v>3.0459030042065224E-2</v>
      </c>
      <c r="H888" s="6">
        <v>2.9435894445005967E-2</v>
      </c>
      <c r="I888" s="6">
        <v>2.9309610815878046E-2</v>
      </c>
      <c r="J888" s="6">
        <v>2.8292829892116206E-2</v>
      </c>
      <c r="K888" s="6">
        <v>2.6947011066268706E-2</v>
      </c>
      <c r="L888" s="6">
        <v>2.608827910711134E-2</v>
      </c>
      <c r="M888" s="6">
        <v>2.4014585216086154E-2</v>
      </c>
      <c r="N888" s="6">
        <v>2.2332990469001945E-2</v>
      </c>
      <c r="O888" s="6">
        <v>2.0305853082528913E-2</v>
      </c>
      <c r="P888" s="6">
        <v>1.635296046034368E-2</v>
      </c>
      <c r="Q888" s="6">
        <v>1.4951348253751218E-2</v>
      </c>
      <c r="R888" s="6">
        <v>1.2931173125935475E-2</v>
      </c>
      <c r="S888" s="6">
        <v>1.0270245726711924E-2</v>
      </c>
      <c r="T888" s="6">
        <v>9.9029765204405595E-3</v>
      </c>
      <c r="U888" s="6">
        <v>8.6236303128830738E-3</v>
      </c>
      <c r="V888" s="6">
        <v>7.1907637605303498E-3</v>
      </c>
      <c r="W888" s="6">
        <v>7.0749691762514444E-3</v>
      </c>
      <c r="X888" s="6">
        <v>6.5277784955178331E-3</v>
      </c>
      <c r="Y888" s="6">
        <v>5.7866353367922452E-3</v>
      </c>
      <c r="Z888" s="6">
        <v>4.7812601462086657E-3</v>
      </c>
      <c r="AA888" s="6">
        <v>6.0598813296204868E-3</v>
      </c>
      <c r="AB888" s="6">
        <v>6.2881203595938628E-3</v>
      </c>
      <c r="AC888" s="6">
        <v>6.1522910155696331E-3</v>
      </c>
      <c r="AD888" s="6">
        <v>5.3252137242384978E-3</v>
      </c>
      <c r="AE888" s="6">
        <v>5.9625138109768439E-3</v>
      </c>
      <c r="AF888" s="6">
        <v>4.7023646442068689E-3</v>
      </c>
      <c r="AG888" s="6">
        <v>5.3068298407439318E-3</v>
      </c>
      <c r="AH888" s="6">
        <v>3.4199405738249977E-3</v>
      </c>
      <c r="AI888" s="6">
        <v>3.2778187568553996E-3</v>
      </c>
      <c r="AJ888" s="6">
        <v>2.1040059615684559E-3</v>
      </c>
      <c r="AK888" s="6">
        <v>2.2541326188304511E-3</v>
      </c>
      <c r="AL888" s="6">
        <v>1.7023030780111137E-3</v>
      </c>
      <c r="AM888" s="6">
        <v>2.5047921694966169E-3</v>
      </c>
      <c r="AN888" s="6">
        <v>1.9128979586521266E-3</v>
      </c>
      <c r="AO888" s="6">
        <v>2.3263542748838129E-3</v>
      </c>
      <c r="AP888" s="7">
        <v>2.0264765527788775E-3</v>
      </c>
    </row>
    <row r="889" spans="1:42" x14ac:dyDescent="0.3">
      <c r="A889" s="5">
        <v>2706.6033000000002</v>
      </c>
      <c r="B889" s="6">
        <v>3.3689526425313025E-2</v>
      </c>
      <c r="C889" s="6">
        <v>3.3267137857956992E-2</v>
      </c>
      <c r="D889" s="6">
        <v>3.2807167170924967E-2</v>
      </c>
      <c r="E889" s="6">
        <v>3.2441561392192814E-2</v>
      </c>
      <c r="F889" s="6">
        <v>3.0590805518055875E-2</v>
      </c>
      <c r="G889" s="6">
        <v>3.0426314806670435E-2</v>
      </c>
      <c r="H889" s="6">
        <v>2.9620648587146622E-2</v>
      </c>
      <c r="I889" s="6">
        <v>2.9230217998472391E-2</v>
      </c>
      <c r="J889" s="6">
        <v>2.849757322060141E-2</v>
      </c>
      <c r="K889" s="6">
        <v>2.6702293858388224E-2</v>
      </c>
      <c r="L889" s="6">
        <v>2.5977661045229555E-2</v>
      </c>
      <c r="M889" s="6">
        <v>2.4010944526969419E-2</v>
      </c>
      <c r="N889" s="6">
        <v>2.2361141523912831E-2</v>
      </c>
      <c r="O889" s="6">
        <v>2.0270785124772706E-2</v>
      </c>
      <c r="P889" s="6">
        <v>1.63171440022849E-2</v>
      </c>
      <c r="Q889" s="6">
        <v>1.4847518993670344E-2</v>
      </c>
      <c r="R889" s="6">
        <v>1.2924880621022483E-2</v>
      </c>
      <c r="S889" s="6">
        <v>1.0570946340457993E-2</v>
      </c>
      <c r="T889" s="6">
        <v>1.0025765489072885E-2</v>
      </c>
      <c r="U889" s="6">
        <v>8.5289185396202338E-3</v>
      </c>
      <c r="V889" s="6">
        <v>7.046281558917622E-3</v>
      </c>
      <c r="W889" s="6">
        <v>7.0907974128429641E-3</v>
      </c>
      <c r="X889" s="6">
        <v>6.4741789624023216E-3</v>
      </c>
      <c r="Y889" s="6">
        <v>5.6893317659772458E-3</v>
      </c>
      <c r="Z889" s="6">
        <v>5.1382628388986773E-3</v>
      </c>
      <c r="AA889" s="6">
        <v>6.1639796511990252E-3</v>
      </c>
      <c r="AB889" s="6">
        <v>6.2832180716589359E-3</v>
      </c>
      <c r="AC889" s="6">
        <v>6.1072046226389176E-3</v>
      </c>
      <c r="AD889" s="6">
        <v>5.4823601028771707E-3</v>
      </c>
      <c r="AE889" s="6">
        <v>5.8222018816532772E-3</v>
      </c>
      <c r="AF889" s="6">
        <v>4.6891807565974664E-3</v>
      </c>
      <c r="AG889" s="6">
        <v>5.2202955872884815E-3</v>
      </c>
      <c r="AH889" s="6">
        <v>3.4819973389384473E-3</v>
      </c>
      <c r="AI889" s="6">
        <v>3.1703423350953885E-3</v>
      </c>
      <c r="AJ889" s="6">
        <v>2.0637620015191427E-3</v>
      </c>
      <c r="AK889" s="6">
        <v>2.3462757438312831E-3</v>
      </c>
      <c r="AL889" s="6">
        <v>1.8608784029661152E-3</v>
      </c>
      <c r="AM889" s="6">
        <v>2.5532679199771202E-3</v>
      </c>
      <c r="AN889" s="6">
        <v>2.0822123244353952E-3</v>
      </c>
      <c r="AO889" s="6">
        <v>2.5360768304314441E-3</v>
      </c>
      <c r="AP889" s="7">
        <v>1.9835004898801634E-3</v>
      </c>
    </row>
    <row r="890" spans="1:42" x14ac:dyDescent="0.3">
      <c r="A890" s="5">
        <v>2708.5317</v>
      </c>
      <c r="B890" s="6">
        <v>3.3898020962921153E-2</v>
      </c>
      <c r="C890" s="6">
        <v>3.3253926194762105E-2</v>
      </c>
      <c r="D890" s="6">
        <v>3.2982948964197567E-2</v>
      </c>
      <c r="E890" s="6">
        <v>3.2531850594241574E-2</v>
      </c>
      <c r="F890" s="6">
        <v>3.062893719435443E-2</v>
      </c>
      <c r="G890" s="6">
        <v>3.048568399352336E-2</v>
      </c>
      <c r="H890" s="6">
        <v>2.9763273338624816E-2</v>
      </c>
      <c r="I890" s="6">
        <v>2.9166619945776948E-2</v>
      </c>
      <c r="J890" s="6">
        <v>2.8544456517926989E-2</v>
      </c>
      <c r="K890" s="6">
        <v>2.6597076198850461E-2</v>
      </c>
      <c r="L890" s="6">
        <v>2.5961293073149289E-2</v>
      </c>
      <c r="M890" s="6">
        <v>2.3900554907463706E-2</v>
      </c>
      <c r="N890" s="6">
        <v>2.2362189749341843E-2</v>
      </c>
      <c r="O890" s="6">
        <v>2.0192349015094535E-2</v>
      </c>
      <c r="P890" s="6">
        <v>1.6366434479251374E-2</v>
      </c>
      <c r="Q890" s="6">
        <v>1.47857080775394E-2</v>
      </c>
      <c r="R890" s="6">
        <v>1.2739037439330414E-2</v>
      </c>
      <c r="S890" s="6">
        <v>1.069234345050657E-2</v>
      </c>
      <c r="T890" s="6">
        <v>9.9014158947425546E-3</v>
      </c>
      <c r="U890" s="6">
        <v>8.3203875144192974E-3</v>
      </c>
      <c r="V890" s="6">
        <v>6.8599923006206764E-3</v>
      </c>
      <c r="W890" s="6">
        <v>6.9355042654006827E-3</v>
      </c>
      <c r="X890" s="6">
        <v>6.6438896857692331E-3</v>
      </c>
      <c r="Y890" s="6">
        <v>5.8907040457300552E-3</v>
      </c>
      <c r="Z890" s="6">
        <v>5.513254786516264E-3</v>
      </c>
      <c r="AA890" s="6">
        <v>6.364528465356567E-3</v>
      </c>
      <c r="AB890" s="6">
        <v>6.1130111008761423E-3</v>
      </c>
      <c r="AC890" s="6">
        <v>5.8792916344654889E-3</v>
      </c>
      <c r="AD890" s="6">
        <v>5.5617834522549425E-3</v>
      </c>
      <c r="AE890" s="6">
        <v>5.7570222653782199E-3</v>
      </c>
      <c r="AF890" s="6">
        <v>4.3663905681588511E-3</v>
      </c>
      <c r="AG890" s="6">
        <v>5.2850132790295268E-3</v>
      </c>
      <c r="AH890" s="6">
        <v>3.442562139796379E-3</v>
      </c>
      <c r="AI890" s="6">
        <v>3.1753219480217809E-3</v>
      </c>
      <c r="AJ890" s="6">
        <v>2.0819547250779946E-3</v>
      </c>
      <c r="AK890" s="6">
        <v>2.4290647329238135E-3</v>
      </c>
      <c r="AL890" s="6">
        <v>1.9761684104899757E-3</v>
      </c>
      <c r="AM890" s="6">
        <v>2.3354784516178562E-3</v>
      </c>
      <c r="AN890" s="6">
        <v>2.4004271498888619E-3</v>
      </c>
      <c r="AO890" s="6">
        <v>2.4944708745849864E-3</v>
      </c>
      <c r="AP890" s="7">
        <v>2.0490692474230965E-3</v>
      </c>
    </row>
    <row r="891" spans="1:42" x14ac:dyDescent="0.3">
      <c r="A891" s="5">
        <v>2710.4602</v>
      </c>
      <c r="B891" s="6">
        <v>3.4040503333304419E-2</v>
      </c>
      <c r="C891" s="6">
        <v>3.32525155463771E-2</v>
      </c>
      <c r="D891" s="6">
        <v>3.3241451953646556E-2</v>
      </c>
      <c r="E891" s="6">
        <v>3.2487832794446836E-2</v>
      </c>
      <c r="F891" s="6">
        <v>3.0648782292797341E-2</v>
      </c>
      <c r="G891" s="6">
        <v>3.0682528964827718E-2</v>
      </c>
      <c r="H891" s="6">
        <v>2.9709952577627582E-2</v>
      </c>
      <c r="I891" s="6">
        <v>2.9111078884932307E-2</v>
      </c>
      <c r="J891" s="6">
        <v>2.849911159835912E-2</v>
      </c>
      <c r="K891" s="6">
        <v>2.6711387414237495E-2</v>
      </c>
      <c r="L891" s="6">
        <v>2.6086415984144296E-2</v>
      </c>
      <c r="M891" s="6">
        <v>2.3753262539767228E-2</v>
      </c>
      <c r="N891" s="6">
        <v>2.231164556004267E-2</v>
      </c>
      <c r="O891" s="6">
        <v>2.0164868802311942E-2</v>
      </c>
      <c r="P891" s="6">
        <v>1.6470929444784232E-2</v>
      </c>
      <c r="Q891" s="6">
        <v>1.468050768003426E-2</v>
      </c>
      <c r="R891" s="6">
        <v>1.2621975983597711E-2</v>
      </c>
      <c r="S891" s="6">
        <v>1.0601957992045885E-2</v>
      </c>
      <c r="T891" s="6">
        <v>9.6617021324388319E-3</v>
      </c>
      <c r="U891" s="6">
        <v>8.2811462296128735E-3</v>
      </c>
      <c r="V891" s="6">
        <v>6.7384323326021289E-3</v>
      </c>
      <c r="W891" s="6">
        <v>6.8166886152462025E-3</v>
      </c>
      <c r="X891" s="6">
        <v>6.8960563825274934E-3</v>
      </c>
      <c r="Y891" s="6">
        <v>6.2932327944817956E-3</v>
      </c>
      <c r="Z891" s="6">
        <v>5.5371829094861269E-3</v>
      </c>
      <c r="AA891" s="6">
        <v>6.279735751883897E-3</v>
      </c>
      <c r="AB891" s="6">
        <v>5.9224578105009362E-3</v>
      </c>
      <c r="AC891" s="6">
        <v>5.6507650752903316E-3</v>
      </c>
      <c r="AD891" s="6">
        <v>5.5194910363705607E-3</v>
      </c>
      <c r="AE891" s="6">
        <v>5.8005132611784749E-3</v>
      </c>
      <c r="AF891" s="6">
        <v>4.1010406960212409E-3</v>
      </c>
      <c r="AG891" s="6">
        <v>5.3633680753967794E-3</v>
      </c>
      <c r="AH891" s="6">
        <v>3.2618074445727174E-3</v>
      </c>
      <c r="AI891" s="6">
        <v>3.3805570336473134E-3</v>
      </c>
      <c r="AJ891" s="6">
        <v>2.0255559098257825E-3</v>
      </c>
      <c r="AK891" s="6">
        <v>2.321684383101541E-3</v>
      </c>
      <c r="AL891" s="6">
        <v>1.8268745523335461E-3</v>
      </c>
      <c r="AM891" s="6">
        <v>1.9346999013316601E-3</v>
      </c>
      <c r="AN891" s="6">
        <v>2.4792846679313474E-3</v>
      </c>
      <c r="AO891" s="6">
        <v>2.2562871645622762E-3</v>
      </c>
      <c r="AP891" s="7">
        <v>2.1855769726983887E-3</v>
      </c>
    </row>
    <row r="892" spans="1:42" x14ac:dyDescent="0.3">
      <c r="A892" s="5">
        <v>2712.3887</v>
      </c>
      <c r="B892" s="6">
        <v>3.3994957303429052E-2</v>
      </c>
      <c r="C892" s="6">
        <v>3.3236534565581705E-2</v>
      </c>
      <c r="D892" s="6">
        <v>3.3382928922588387E-2</v>
      </c>
      <c r="E892" s="6">
        <v>3.2364066274503042E-2</v>
      </c>
      <c r="F892" s="6">
        <v>3.0718244317223531E-2</v>
      </c>
      <c r="G892" s="6">
        <v>3.0819145269478959E-2</v>
      </c>
      <c r="H892" s="6">
        <v>2.9585196064623245E-2</v>
      </c>
      <c r="I892" s="6">
        <v>2.9084931765668787E-2</v>
      </c>
      <c r="J892" s="6">
        <v>2.8451824287026153E-2</v>
      </c>
      <c r="K892" s="6">
        <v>2.6752336585803074E-2</v>
      </c>
      <c r="L892" s="6">
        <v>2.6254234995018166E-2</v>
      </c>
      <c r="M892" s="6">
        <v>2.3822858613315262E-2</v>
      </c>
      <c r="N892" s="6">
        <v>2.2241216403342284E-2</v>
      </c>
      <c r="O892" s="6">
        <v>2.0181235849693224E-2</v>
      </c>
      <c r="P892" s="6">
        <v>1.6532450396598147E-2</v>
      </c>
      <c r="Q892" s="6">
        <v>1.4592844893360324E-2</v>
      </c>
      <c r="R892" s="6">
        <v>1.2829229325751951E-2</v>
      </c>
      <c r="S892" s="6">
        <v>1.0519303576460998E-2</v>
      </c>
      <c r="T892" s="6">
        <v>9.5456073798235175E-3</v>
      </c>
      <c r="U892" s="6">
        <v>8.4628741806791474E-3</v>
      </c>
      <c r="V892" s="6">
        <v>6.7300603668704606E-3</v>
      </c>
      <c r="W892" s="6">
        <v>6.8229429776915929E-3</v>
      </c>
      <c r="X892" s="6">
        <v>6.9133939478773221E-3</v>
      </c>
      <c r="Y892" s="6">
        <v>6.4009281305467125E-3</v>
      </c>
      <c r="Z892" s="6">
        <v>5.3521846662873407E-3</v>
      </c>
      <c r="AA892" s="6">
        <v>5.90556960138372E-3</v>
      </c>
      <c r="AB892" s="6">
        <v>5.8425909180045421E-3</v>
      </c>
      <c r="AC892" s="6">
        <v>5.5138701640664589E-3</v>
      </c>
      <c r="AD892" s="6">
        <v>5.5969685625054666E-3</v>
      </c>
      <c r="AE892" s="6">
        <v>5.8331002567182932E-3</v>
      </c>
      <c r="AF892" s="6">
        <v>4.2227621442769148E-3</v>
      </c>
      <c r="AG892" s="6">
        <v>5.3361943791842559E-3</v>
      </c>
      <c r="AH892" s="6">
        <v>3.2252572336777252E-3</v>
      </c>
      <c r="AI892" s="6">
        <v>3.7004484001907922E-3</v>
      </c>
      <c r="AJ892" s="6">
        <v>1.8324124358741756E-3</v>
      </c>
      <c r="AK892" s="6">
        <v>2.0568021216363919E-3</v>
      </c>
      <c r="AL892" s="6">
        <v>1.7730304002112618E-3</v>
      </c>
      <c r="AM892" s="6">
        <v>1.7500765888086578E-3</v>
      </c>
      <c r="AN892" s="6">
        <v>2.3526142783985016E-3</v>
      </c>
      <c r="AO892" s="6">
        <v>2.0553026346586956E-3</v>
      </c>
      <c r="AP892" s="7">
        <v>2.2113823250407005E-3</v>
      </c>
    </row>
    <row r="893" spans="1:42" x14ac:dyDescent="0.3">
      <c r="A893" s="5">
        <v>2714.3171000000002</v>
      </c>
      <c r="B893" s="6">
        <v>3.3982588767245879E-2</v>
      </c>
      <c r="C893" s="6">
        <v>3.3137302130542473E-2</v>
      </c>
      <c r="D893" s="6">
        <v>3.3299033533269629E-2</v>
      </c>
      <c r="E893" s="6">
        <v>3.2427601472516193E-2</v>
      </c>
      <c r="F893" s="6">
        <v>3.0757451280023829E-2</v>
      </c>
      <c r="G893" s="6">
        <v>3.0739153159031168E-2</v>
      </c>
      <c r="H893" s="6">
        <v>2.9553481699674103E-2</v>
      </c>
      <c r="I893" s="6">
        <v>2.9135703444304079E-2</v>
      </c>
      <c r="J893" s="6">
        <v>2.8365541033594344E-2</v>
      </c>
      <c r="K893" s="6">
        <v>2.6775802793151185E-2</v>
      </c>
      <c r="L893" s="6">
        <v>2.6331001599735837E-2</v>
      </c>
      <c r="M893" s="6">
        <v>2.410007816295695E-2</v>
      </c>
      <c r="N893" s="6">
        <v>2.2295495269374743E-2</v>
      </c>
      <c r="O893" s="6">
        <v>2.0171012148742951E-2</v>
      </c>
      <c r="P893" s="6">
        <v>1.6542301214991117E-2</v>
      </c>
      <c r="Q893" s="6">
        <v>1.4656487376931093E-2</v>
      </c>
      <c r="R893" s="6">
        <v>1.3145554802909909E-2</v>
      </c>
      <c r="S893" s="6">
        <v>1.0590981531055171E-2</v>
      </c>
      <c r="T893" s="6">
        <v>9.6469166934050055E-3</v>
      </c>
      <c r="U893" s="6">
        <v>8.6507042878555263E-3</v>
      </c>
      <c r="V893" s="6">
        <v>6.9007228173847412E-3</v>
      </c>
      <c r="W893" s="6">
        <v>6.8442798632673552E-3</v>
      </c>
      <c r="X893" s="6">
        <v>6.6370429947677501E-3</v>
      </c>
      <c r="Y893" s="6">
        <v>6.064143324872151E-3</v>
      </c>
      <c r="Z893" s="6">
        <v>5.2982662080930942E-3</v>
      </c>
      <c r="AA893" s="6">
        <v>5.6761489236141216E-3</v>
      </c>
      <c r="AB893" s="6">
        <v>5.8526527873731804E-3</v>
      </c>
      <c r="AC893" s="6">
        <v>5.5247419904988493E-3</v>
      </c>
      <c r="AD893" s="6">
        <v>5.9058581724159565E-3</v>
      </c>
      <c r="AE893" s="6">
        <v>5.8836751812326171E-3</v>
      </c>
      <c r="AF893" s="6">
        <v>4.5353916595956556E-3</v>
      </c>
      <c r="AG893" s="6">
        <v>5.2892709627546108E-3</v>
      </c>
      <c r="AH893" s="6">
        <v>3.4988874441885254E-3</v>
      </c>
      <c r="AI893" s="6">
        <v>3.8615569387058235E-3</v>
      </c>
      <c r="AJ893" s="6">
        <v>1.6985651646836963E-3</v>
      </c>
      <c r="AK893" s="6">
        <v>1.9115927968326174E-3</v>
      </c>
      <c r="AL893" s="6">
        <v>2.0234511836070279E-3</v>
      </c>
      <c r="AM893" s="6">
        <v>1.8286587665110599E-3</v>
      </c>
      <c r="AN893" s="6">
        <v>2.3429403287668071E-3</v>
      </c>
      <c r="AO893" s="6">
        <v>2.0846560930213309E-3</v>
      </c>
      <c r="AP893" s="7">
        <v>1.9839567315090845E-3</v>
      </c>
    </row>
    <row r="894" spans="1:42" x14ac:dyDescent="0.3">
      <c r="A894" s="5">
        <v>2716.2456000000002</v>
      </c>
      <c r="B894" s="6">
        <v>3.4138024927414849E-2</v>
      </c>
      <c r="C894" s="6">
        <v>3.3097559482570163E-2</v>
      </c>
      <c r="D894" s="6">
        <v>3.3169860290123809E-2</v>
      </c>
      <c r="E894" s="6">
        <v>3.2662365502030735E-2</v>
      </c>
      <c r="F894" s="6">
        <v>3.0815136460582412E-2</v>
      </c>
      <c r="G894" s="6">
        <v>3.0672373196140246E-2</v>
      </c>
      <c r="H894" s="6">
        <v>2.9558488829254409E-2</v>
      </c>
      <c r="I894" s="6">
        <v>2.9215166118830405E-2</v>
      </c>
      <c r="J894" s="6">
        <v>2.8271018455355679E-2</v>
      </c>
      <c r="K894" s="6">
        <v>2.6932319214482081E-2</v>
      </c>
      <c r="L894" s="6">
        <v>2.6339951278849777E-2</v>
      </c>
      <c r="M894" s="6">
        <v>2.4289904353435643E-2</v>
      </c>
      <c r="N894" s="6">
        <v>2.2526800971650524E-2</v>
      </c>
      <c r="O894" s="6">
        <v>2.02649257868871E-2</v>
      </c>
      <c r="P894" s="6">
        <v>1.6523777140712431E-2</v>
      </c>
      <c r="Q894" s="6">
        <v>1.4834753783608934E-2</v>
      </c>
      <c r="R894" s="6">
        <v>1.3222739097863478E-2</v>
      </c>
      <c r="S894" s="6">
        <v>1.0745586247886435E-2</v>
      </c>
      <c r="T894" s="6">
        <v>9.8725061639733935E-3</v>
      </c>
      <c r="U894" s="6">
        <v>8.6747202071217333E-3</v>
      </c>
      <c r="V894" s="6">
        <v>7.1746785178045114E-3</v>
      </c>
      <c r="W894" s="6">
        <v>6.8550794381615487E-3</v>
      </c>
      <c r="X894" s="6">
        <v>6.4708427212678554E-3</v>
      </c>
      <c r="Y894" s="6">
        <v>5.6722256766054135E-3</v>
      </c>
      <c r="Z894" s="6">
        <v>5.4262922903319244E-3</v>
      </c>
      <c r="AA894" s="6">
        <v>5.8578768733160147E-3</v>
      </c>
      <c r="AB894" s="6">
        <v>5.9602256533264342E-3</v>
      </c>
      <c r="AC894" s="6">
        <v>5.6771328916905284E-3</v>
      </c>
      <c r="AD894" s="6">
        <v>6.0863319240319069E-3</v>
      </c>
      <c r="AE894" s="6">
        <v>6.0094797152995261E-3</v>
      </c>
      <c r="AF894" s="6">
        <v>4.7040689058192031E-3</v>
      </c>
      <c r="AG894" s="6">
        <v>5.1984858633194464E-3</v>
      </c>
      <c r="AH894" s="6">
        <v>3.8338138632586505E-3</v>
      </c>
      <c r="AI894" s="6">
        <v>3.775362118890957E-3</v>
      </c>
      <c r="AJ894" s="6">
        <v>1.8243185813779927E-3</v>
      </c>
      <c r="AK894" s="6">
        <v>2.0207751791133655E-3</v>
      </c>
      <c r="AL894" s="6">
        <v>2.0897173603017238E-3</v>
      </c>
      <c r="AM894" s="6">
        <v>1.969104633296026E-3</v>
      </c>
      <c r="AN894" s="6">
        <v>2.4977679235802519E-3</v>
      </c>
      <c r="AO894" s="6">
        <v>2.3148080281272243E-3</v>
      </c>
      <c r="AP894" s="7">
        <v>1.7140995722635388E-3</v>
      </c>
    </row>
    <row r="895" spans="1:42" x14ac:dyDescent="0.3">
      <c r="A895" s="5">
        <v>2718.1741000000002</v>
      </c>
      <c r="B895" s="6">
        <v>3.42576958474929E-2</v>
      </c>
      <c r="C895" s="6">
        <v>3.3238218701088451E-2</v>
      </c>
      <c r="D895" s="6">
        <v>3.3158025473358055E-2</v>
      </c>
      <c r="E895" s="6">
        <v>3.279775209498817E-2</v>
      </c>
      <c r="F895" s="6">
        <v>3.0976483533808066E-2</v>
      </c>
      <c r="G895" s="6">
        <v>3.0834572464061571E-2</v>
      </c>
      <c r="H895" s="6">
        <v>2.9585687587860995E-2</v>
      </c>
      <c r="I895" s="6">
        <v>2.9281483239126521E-2</v>
      </c>
      <c r="J895" s="6">
        <v>2.8353526350910943E-2</v>
      </c>
      <c r="K895" s="6">
        <v>2.7040298083915532E-2</v>
      </c>
      <c r="L895" s="6">
        <v>2.6422081779189172E-2</v>
      </c>
      <c r="M895" s="6">
        <v>2.4278851995564371E-2</v>
      </c>
      <c r="N895" s="6">
        <v>2.2740083560048308E-2</v>
      </c>
      <c r="O895" s="6">
        <v>2.0490043156890403E-2</v>
      </c>
      <c r="P895" s="6">
        <v>1.6506603349265819E-2</v>
      </c>
      <c r="Q895" s="6">
        <v>1.5009578955807207E-2</v>
      </c>
      <c r="R895" s="6">
        <v>1.3082201151228739E-2</v>
      </c>
      <c r="S895" s="6">
        <v>1.0871375982169834E-2</v>
      </c>
      <c r="T895" s="6">
        <v>1.0059179584658351E-2</v>
      </c>
      <c r="U895" s="6">
        <v>8.6040554157186255E-3</v>
      </c>
      <c r="V895" s="6">
        <v>7.2825432619375019E-3</v>
      </c>
      <c r="W895" s="6">
        <v>7.0049494043714633E-3</v>
      </c>
      <c r="X895" s="6">
        <v>6.6516796785439647E-3</v>
      </c>
      <c r="Y895" s="6">
        <v>5.5985110544119476E-3</v>
      </c>
      <c r="Z895" s="6">
        <v>5.5480724842374984E-3</v>
      </c>
      <c r="AA895" s="6">
        <v>6.3532480114407708E-3</v>
      </c>
      <c r="AB895" s="6">
        <v>6.2483792561162099E-3</v>
      </c>
      <c r="AC895" s="6">
        <v>5.9086558276169043E-3</v>
      </c>
      <c r="AD895" s="6">
        <v>5.8643371518904419E-3</v>
      </c>
      <c r="AE895" s="6">
        <v>6.1406567431012693E-3</v>
      </c>
      <c r="AF895" s="6">
        <v>4.7045313726568616E-3</v>
      </c>
      <c r="AG895" s="6">
        <v>5.0159488774810801E-3</v>
      </c>
      <c r="AH895" s="6">
        <v>3.8610366903430449E-3</v>
      </c>
      <c r="AI895" s="6">
        <v>3.6792753750271578E-3</v>
      </c>
      <c r="AJ895" s="6">
        <v>2.0924127258689085E-3</v>
      </c>
      <c r="AK895" s="6">
        <v>2.2573063366934099E-3</v>
      </c>
      <c r="AL895" s="6">
        <v>1.635457481804159E-3</v>
      </c>
      <c r="AM895" s="6">
        <v>2.1699864575094319E-3</v>
      </c>
      <c r="AN895" s="6">
        <v>2.6159192279974208E-3</v>
      </c>
      <c r="AO895" s="6">
        <v>2.3706959055431742E-3</v>
      </c>
      <c r="AP895" s="7">
        <v>1.6919822653085337E-3</v>
      </c>
    </row>
    <row r="896" spans="1:42" x14ac:dyDescent="0.3">
      <c r="A896" s="5">
        <v>2720.1025</v>
      </c>
      <c r="B896" s="6">
        <v>3.4149470597772034E-2</v>
      </c>
      <c r="C896" s="6">
        <v>3.338737162422746E-2</v>
      </c>
      <c r="D896" s="6">
        <v>3.3173308181539865E-2</v>
      </c>
      <c r="E896" s="6">
        <v>3.2764215854273568E-2</v>
      </c>
      <c r="F896" s="6">
        <v>3.1042358134780498E-2</v>
      </c>
      <c r="G896" s="6">
        <v>3.1025067449231142E-2</v>
      </c>
      <c r="H896" s="6">
        <v>2.9755949592304376E-2</v>
      </c>
      <c r="I896" s="6">
        <v>2.9390391586255171E-2</v>
      </c>
      <c r="J896" s="6">
        <v>2.866172016852099E-2</v>
      </c>
      <c r="K896" s="6">
        <v>2.7000951041628474E-2</v>
      </c>
      <c r="L896" s="6">
        <v>2.6550849680626931E-2</v>
      </c>
      <c r="M896" s="6">
        <v>2.4205158455553988E-2</v>
      </c>
      <c r="N896" s="6">
        <v>2.2751888907251994E-2</v>
      </c>
      <c r="O896" s="6">
        <v>2.0600078214382755E-2</v>
      </c>
      <c r="P896" s="6">
        <v>1.6567304668776345E-2</v>
      </c>
      <c r="Q896" s="6">
        <v>1.5118366918814102E-2</v>
      </c>
      <c r="R896" s="6">
        <v>1.2889237196763909E-2</v>
      </c>
      <c r="S896" s="6">
        <v>1.0891013958809842E-2</v>
      </c>
      <c r="T896" s="6">
        <v>1.0085314850952681E-2</v>
      </c>
      <c r="U896" s="6">
        <v>8.5848166036441853E-3</v>
      </c>
      <c r="V896" s="6">
        <v>7.2027678329133482E-3</v>
      </c>
      <c r="W896" s="6">
        <v>7.2616155326160614E-3</v>
      </c>
      <c r="X896" s="6">
        <v>6.9003448754371699E-3</v>
      </c>
      <c r="Y896" s="6">
        <v>5.7713011560177607E-3</v>
      </c>
      <c r="Z896" s="6">
        <v>5.5179610913081434E-3</v>
      </c>
      <c r="AA896" s="6">
        <v>6.8050161575016754E-3</v>
      </c>
      <c r="AB896" s="6">
        <v>6.598381116229568E-3</v>
      </c>
      <c r="AC896" s="6">
        <v>6.1623925052005646E-3</v>
      </c>
      <c r="AD896" s="6">
        <v>5.5578431998576372E-3</v>
      </c>
      <c r="AE896" s="6">
        <v>6.1255873330297583E-3</v>
      </c>
      <c r="AF896" s="6">
        <v>4.6415223806126615E-3</v>
      </c>
      <c r="AG896" s="6">
        <v>4.914049783345531E-3</v>
      </c>
      <c r="AH896" s="6">
        <v>3.6140330312169899E-3</v>
      </c>
      <c r="AI896" s="6">
        <v>3.6790709939442667E-3</v>
      </c>
      <c r="AJ896" s="6">
        <v>2.171170884072926E-3</v>
      </c>
      <c r="AK896" s="6">
        <v>2.4030469285358791E-3</v>
      </c>
      <c r="AL896" s="6">
        <v>1.1539282734008838E-3</v>
      </c>
      <c r="AM896" s="6">
        <v>2.3901412593844151E-3</v>
      </c>
      <c r="AN896" s="6">
        <v>2.5583856687331208E-3</v>
      </c>
      <c r="AO896" s="6">
        <v>2.0375090708758536E-3</v>
      </c>
      <c r="AP896" s="7">
        <v>1.857020096220019E-3</v>
      </c>
    </row>
    <row r="897" spans="1:42" x14ac:dyDescent="0.3">
      <c r="A897" s="5">
        <v>2722.0309999999999</v>
      </c>
      <c r="B897" s="6">
        <v>3.3959336241340052E-2</v>
      </c>
      <c r="C897" s="6">
        <v>3.3384551073950372E-2</v>
      </c>
      <c r="D897" s="6">
        <v>3.3159271670135104E-2</v>
      </c>
      <c r="E897" s="6">
        <v>3.2758363474562999E-2</v>
      </c>
      <c r="F897" s="6">
        <v>3.0892203898058385E-2</v>
      </c>
      <c r="G897" s="6">
        <v>3.1052337363512331E-2</v>
      </c>
      <c r="H897" s="6">
        <v>3.0026893584550851E-2</v>
      </c>
      <c r="I897" s="6">
        <v>2.9496173093317729E-2</v>
      </c>
      <c r="J897" s="6">
        <v>2.8950341028282978E-2</v>
      </c>
      <c r="K897" s="6">
        <v>2.7002992925538843E-2</v>
      </c>
      <c r="L897" s="6">
        <v>2.659972273747363E-2</v>
      </c>
      <c r="M897" s="6">
        <v>2.4175293046527407E-2</v>
      </c>
      <c r="N897" s="6">
        <v>2.2653229011289688E-2</v>
      </c>
      <c r="O897" s="6">
        <v>2.0530816590938694E-2</v>
      </c>
      <c r="P897" s="6">
        <v>1.6688306721001051E-2</v>
      </c>
      <c r="Q897" s="6">
        <v>1.509775354606166E-2</v>
      </c>
      <c r="R897" s="6">
        <v>1.2693155492687541E-2</v>
      </c>
      <c r="S897" s="6">
        <v>1.0760021668572789E-2</v>
      </c>
      <c r="T897" s="6">
        <v>9.9855277714102353E-3</v>
      </c>
      <c r="U897" s="6">
        <v>8.6421544094592018E-3</v>
      </c>
      <c r="V897" s="6">
        <v>7.1772914359300444E-3</v>
      </c>
      <c r="W897" s="6">
        <v>7.3202410335227452E-3</v>
      </c>
      <c r="X897" s="6">
        <v>6.9400341740646354E-3</v>
      </c>
      <c r="Y897" s="6">
        <v>5.8802232806205446E-3</v>
      </c>
      <c r="Z897" s="6">
        <v>5.35728296735688E-3</v>
      </c>
      <c r="AA897" s="6">
        <v>6.8314286463042051E-3</v>
      </c>
      <c r="AB897" s="6">
        <v>6.6762840606864882E-3</v>
      </c>
      <c r="AC897" s="6">
        <v>6.265256024940824E-3</v>
      </c>
      <c r="AD897" s="6">
        <v>5.5141832190234163E-3</v>
      </c>
      <c r="AE897" s="6">
        <v>5.907288056839044E-3</v>
      </c>
      <c r="AF897" s="6">
        <v>4.6242018455227019E-3</v>
      </c>
      <c r="AG897" s="6">
        <v>5.0388434466228649E-3</v>
      </c>
      <c r="AH897" s="6">
        <v>3.4432603690279229E-3</v>
      </c>
      <c r="AI897" s="6">
        <v>3.5830357911843524E-3</v>
      </c>
      <c r="AJ897" s="6">
        <v>2.0065963572241108E-3</v>
      </c>
      <c r="AK897" s="6">
        <v>2.2915753818155693E-3</v>
      </c>
      <c r="AL897" s="6">
        <v>1.2671380452773384E-3</v>
      </c>
      <c r="AM897" s="6">
        <v>2.3972967303473869E-3</v>
      </c>
      <c r="AN897" s="6">
        <v>2.3011589612992323E-3</v>
      </c>
      <c r="AO897" s="6">
        <v>1.7439739136539956E-3</v>
      </c>
      <c r="AP897" s="7">
        <v>2.0195417949363526E-3</v>
      </c>
    </row>
    <row r="898" spans="1:42" x14ac:dyDescent="0.3">
      <c r="A898" s="5">
        <v>2723.9594999999999</v>
      </c>
      <c r="B898" s="6">
        <v>3.3925976122611765E-2</v>
      </c>
      <c r="C898" s="6">
        <v>3.335351758050302E-2</v>
      </c>
      <c r="D898" s="6">
        <v>3.3230874078449782E-2</v>
      </c>
      <c r="E898" s="6">
        <v>3.2861705236022387E-2</v>
      </c>
      <c r="F898" s="6">
        <v>3.0722581198667415E-2</v>
      </c>
      <c r="G898" s="6">
        <v>3.10239690362515E-2</v>
      </c>
      <c r="H898" s="6">
        <v>3.0153244422184006E-2</v>
      </c>
      <c r="I898" s="6">
        <v>2.945860021659287E-2</v>
      </c>
      <c r="J898" s="6">
        <v>2.8975791244382265E-2</v>
      </c>
      <c r="K898" s="6">
        <v>2.7079400990124042E-2</v>
      </c>
      <c r="L898" s="6">
        <v>2.655373761342264E-2</v>
      </c>
      <c r="M898" s="6">
        <v>2.4205757800847466E-2</v>
      </c>
      <c r="N898" s="6">
        <v>2.2614610706146149E-2</v>
      </c>
      <c r="O898" s="6">
        <v>2.0473207543417166E-2</v>
      </c>
      <c r="P898" s="6">
        <v>1.6762670995070228E-2</v>
      </c>
      <c r="Q898" s="6">
        <v>1.4993760236386794E-2</v>
      </c>
      <c r="R898" s="6">
        <v>1.2598387495996788E-2</v>
      </c>
      <c r="S898" s="6">
        <v>1.06255680670157E-2</v>
      </c>
      <c r="T898" s="6">
        <v>9.8644469248803934E-3</v>
      </c>
      <c r="U898" s="6">
        <v>8.663184516752076E-3</v>
      </c>
      <c r="V898" s="6">
        <v>7.2154531323159743E-3</v>
      </c>
      <c r="W898" s="6">
        <v>7.1573778002892441E-3</v>
      </c>
      <c r="X898" s="6">
        <v>6.8337031137429283E-3</v>
      </c>
      <c r="Y898" s="6">
        <v>5.8356566284462619E-3</v>
      </c>
      <c r="Z898" s="6">
        <v>5.1476850369762128E-3</v>
      </c>
      <c r="AA898" s="6">
        <v>6.441719897028797E-3</v>
      </c>
      <c r="AB898" s="6">
        <v>6.446054366779197E-3</v>
      </c>
      <c r="AC898" s="6">
        <v>6.1261007424230352E-3</v>
      </c>
      <c r="AD898" s="6">
        <v>5.6263146019630561E-3</v>
      </c>
      <c r="AE898" s="6">
        <v>5.6707386879309984E-3</v>
      </c>
      <c r="AF898" s="6">
        <v>4.7734458169551575E-3</v>
      </c>
      <c r="AG898" s="6">
        <v>5.2236613522419484E-3</v>
      </c>
      <c r="AH898" s="6">
        <v>3.5066701153348978E-3</v>
      </c>
      <c r="AI898" s="6">
        <v>3.4405943585474885E-3</v>
      </c>
      <c r="AJ898" s="6">
        <v>1.9091967420018507E-3</v>
      </c>
      <c r="AK898" s="6">
        <v>1.9616794499356383E-3</v>
      </c>
      <c r="AL898" s="6">
        <v>1.9146920902840536E-3</v>
      </c>
      <c r="AM898" s="6">
        <v>2.1986428308410355E-3</v>
      </c>
      <c r="AN898" s="6">
        <v>1.9566657042741076E-3</v>
      </c>
      <c r="AO898" s="6">
        <v>1.9335223603966778E-3</v>
      </c>
      <c r="AP898" s="7">
        <v>2.0981668685403632E-3</v>
      </c>
    </row>
    <row r="899" spans="1:42" x14ac:dyDescent="0.3">
      <c r="A899" s="5">
        <v>2725.8879000000002</v>
      </c>
      <c r="B899" s="6">
        <v>3.4065507588001823E-2</v>
      </c>
      <c r="C899" s="6">
        <v>3.3386778771654788E-2</v>
      </c>
      <c r="D899" s="6">
        <v>3.3373295998711222E-2</v>
      </c>
      <c r="E899" s="6">
        <v>3.2918058576835982E-2</v>
      </c>
      <c r="F899" s="6">
        <v>3.0658976784624814E-2</v>
      </c>
      <c r="G899" s="6">
        <v>3.1074821127346636E-2</v>
      </c>
      <c r="H899" s="6">
        <v>3.0053756917538366E-2</v>
      </c>
      <c r="I899" s="6">
        <v>2.9299975567807973E-2</v>
      </c>
      <c r="J899" s="6">
        <v>2.8868706603765157E-2</v>
      </c>
      <c r="K899" s="6">
        <v>2.7082561308769793E-2</v>
      </c>
      <c r="L899" s="6">
        <v>2.6490168703457523E-2</v>
      </c>
      <c r="M899" s="6">
        <v>2.4285895997390505E-2</v>
      </c>
      <c r="N899" s="6">
        <v>2.2605157885667054E-2</v>
      </c>
      <c r="O899" s="6">
        <v>2.0496091449651338E-2</v>
      </c>
      <c r="P899" s="6">
        <v>1.6808464131358225E-2</v>
      </c>
      <c r="Q899" s="6">
        <v>1.495857410042728E-2</v>
      </c>
      <c r="R899" s="6">
        <v>1.2753788837573082E-2</v>
      </c>
      <c r="S899" s="6">
        <v>1.0700460352826069E-2</v>
      </c>
      <c r="T899" s="6">
        <v>9.7885310542820125E-3</v>
      </c>
      <c r="U899" s="6">
        <v>8.5507620178715826E-3</v>
      </c>
      <c r="V899" s="6">
        <v>7.1316627111725484E-3</v>
      </c>
      <c r="W899" s="6">
        <v>7.0720447775193818E-3</v>
      </c>
      <c r="X899" s="6">
        <v>6.7534477906078805E-3</v>
      </c>
      <c r="Y899" s="6">
        <v>5.8653187558487807E-3</v>
      </c>
      <c r="Z899" s="6">
        <v>5.068098568964563E-3</v>
      </c>
      <c r="AA899" s="6">
        <v>6.0107016614980302E-3</v>
      </c>
      <c r="AB899" s="6">
        <v>6.1856461429838361E-3</v>
      </c>
      <c r="AC899" s="6">
        <v>5.9504057672972732E-3</v>
      </c>
      <c r="AD899" s="6">
        <v>5.6918469932480953E-3</v>
      </c>
      <c r="AE899" s="6">
        <v>5.6674033536411317E-3</v>
      </c>
      <c r="AF899" s="6">
        <v>4.991397528551933E-3</v>
      </c>
      <c r="AG899" s="6">
        <v>5.2354600966114662E-3</v>
      </c>
      <c r="AH899" s="6">
        <v>3.6953391477971276E-3</v>
      </c>
      <c r="AI899" s="6">
        <v>3.5421816086173008E-3</v>
      </c>
      <c r="AJ899" s="6">
        <v>2.0263547944570082E-3</v>
      </c>
      <c r="AK899" s="6">
        <v>1.6831375653375558E-3</v>
      </c>
      <c r="AL899" s="6">
        <v>2.4783581816337774E-3</v>
      </c>
      <c r="AM899" s="6">
        <v>2.0478833154478071E-3</v>
      </c>
      <c r="AN899" s="6">
        <v>1.781308197431275E-3</v>
      </c>
      <c r="AO899" s="6">
        <v>2.3723475160725149E-3</v>
      </c>
      <c r="AP899" s="7">
        <v>2.0407971398500591E-3</v>
      </c>
    </row>
    <row r="900" spans="1:42" x14ac:dyDescent="0.3">
      <c r="A900" s="5">
        <v>2727.8164000000002</v>
      </c>
      <c r="B900" s="6">
        <v>3.4226704227809573E-2</v>
      </c>
      <c r="C900" s="6">
        <v>3.3408199833795102E-2</v>
      </c>
      <c r="D900" s="6">
        <v>3.3437218391044604E-2</v>
      </c>
      <c r="E900" s="6">
        <v>3.2796996779835039E-2</v>
      </c>
      <c r="F900" s="6">
        <v>3.0650937281848561E-2</v>
      </c>
      <c r="G900" s="6">
        <v>3.1159568104288521E-2</v>
      </c>
      <c r="H900" s="6">
        <v>2.9886332972353727E-2</v>
      </c>
      <c r="I900" s="6">
        <v>2.9183524800644414E-2</v>
      </c>
      <c r="J900" s="6">
        <v>2.8829741787292154E-2</v>
      </c>
      <c r="K900" s="6">
        <v>2.7038584444376651E-2</v>
      </c>
      <c r="L900" s="6">
        <v>2.6479352967133468E-2</v>
      </c>
      <c r="M900" s="6">
        <v>2.4387329924020457E-2</v>
      </c>
      <c r="N900" s="6">
        <v>2.2539129199436292E-2</v>
      </c>
      <c r="O900" s="6">
        <v>2.051179485328572E-2</v>
      </c>
      <c r="P900" s="6">
        <v>1.6870826076237772E-2</v>
      </c>
      <c r="Q900" s="6">
        <v>1.4973069726702148E-2</v>
      </c>
      <c r="R900" s="6">
        <v>1.306992627507364E-2</v>
      </c>
      <c r="S900" s="6">
        <v>1.0921763605168E-2</v>
      </c>
      <c r="T900" s="6">
        <v>9.8112124462297057E-3</v>
      </c>
      <c r="U900" s="6">
        <v>8.4022695553445659E-3</v>
      </c>
      <c r="V900" s="6">
        <v>7.0143456016557582E-3</v>
      </c>
      <c r="W900" s="6">
        <v>7.1009357859661004E-3</v>
      </c>
      <c r="X900" s="6">
        <v>6.7953873089129924E-3</v>
      </c>
      <c r="Y900" s="6">
        <v>6.0218562385017105E-3</v>
      </c>
      <c r="Z900" s="6">
        <v>5.2909903001149838E-3</v>
      </c>
      <c r="AA900" s="6">
        <v>5.8164440771233394E-3</v>
      </c>
      <c r="AB900" s="6">
        <v>6.0604411647086076E-3</v>
      </c>
      <c r="AC900" s="6">
        <v>5.8512496124299984E-3</v>
      </c>
      <c r="AD900" s="6">
        <v>5.7422054999216599E-3</v>
      </c>
      <c r="AE900" s="6">
        <v>5.9073848387362071E-3</v>
      </c>
      <c r="AF900" s="6">
        <v>5.0227101619635395E-3</v>
      </c>
      <c r="AG900" s="6">
        <v>5.1652580118757285E-3</v>
      </c>
      <c r="AH900" s="6">
        <v>3.857563671191111E-3</v>
      </c>
      <c r="AI900" s="6">
        <v>3.6970439483442474E-3</v>
      </c>
      <c r="AJ900" s="6">
        <v>2.1314231527267413E-3</v>
      </c>
      <c r="AK900" s="6">
        <v>1.6841362568721374E-3</v>
      </c>
      <c r="AL900" s="6">
        <v>2.4869021087655652E-3</v>
      </c>
      <c r="AM900" s="6">
        <v>2.0386009935506877E-3</v>
      </c>
      <c r="AN900" s="6">
        <v>1.9344752277846711E-3</v>
      </c>
      <c r="AO900" s="6">
        <v>2.5660770304726244E-3</v>
      </c>
      <c r="AP900" s="7">
        <v>1.9260691177730438E-3</v>
      </c>
    </row>
    <row r="901" spans="1:42" x14ac:dyDescent="0.3">
      <c r="A901" s="5">
        <v>2729.7449000000001</v>
      </c>
      <c r="B901" s="6">
        <v>3.4280580103107902E-2</v>
      </c>
      <c r="C901" s="6">
        <v>3.3410970877752869E-2</v>
      </c>
      <c r="D901" s="6">
        <v>3.3418980180362226E-2</v>
      </c>
      <c r="E901" s="6">
        <v>3.2616994845258346E-2</v>
      </c>
      <c r="F901" s="6">
        <v>3.074975639270168E-2</v>
      </c>
      <c r="G901" s="6">
        <v>3.1179149004459145E-2</v>
      </c>
      <c r="H901" s="6">
        <v>2.9835913335963124E-2</v>
      </c>
      <c r="I901" s="6">
        <v>2.9149048378900116E-2</v>
      </c>
      <c r="J901" s="6">
        <v>2.8798788084927057E-2</v>
      </c>
      <c r="K901" s="6">
        <v>2.7072597537273396E-2</v>
      </c>
      <c r="L901" s="6">
        <v>2.6555037680845911E-2</v>
      </c>
      <c r="M901" s="6">
        <v>2.4437727134531989E-2</v>
      </c>
      <c r="N901" s="6">
        <v>2.2506141980991656E-2</v>
      </c>
      <c r="O901" s="6">
        <v>2.0496526511691426E-2</v>
      </c>
      <c r="P901" s="6">
        <v>1.6895227310697231E-2</v>
      </c>
      <c r="Q901" s="6">
        <v>1.4901089845331811E-2</v>
      </c>
      <c r="R901" s="6">
        <v>1.3313333599677429E-2</v>
      </c>
      <c r="S901" s="6">
        <v>1.0987649104523212E-2</v>
      </c>
      <c r="T901" s="6">
        <v>1.0006949621822331E-2</v>
      </c>
      <c r="U901" s="6">
        <v>8.4661802483383952E-3</v>
      </c>
      <c r="V901" s="6">
        <v>7.0793514282146974E-3</v>
      </c>
      <c r="W901" s="6">
        <v>7.0905925975974782E-3</v>
      </c>
      <c r="X901" s="6">
        <v>6.9387392113861024E-3</v>
      </c>
      <c r="Y901" s="6">
        <v>6.1009831644234236E-3</v>
      </c>
      <c r="Z901" s="6">
        <v>5.6918174948239475E-3</v>
      </c>
      <c r="AA901" s="6">
        <v>5.9050429462606524E-3</v>
      </c>
      <c r="AB901" s="6">
        <v>5.9790849282617686E-3</v>
      </c>
      <c r="AC901" s="6">
        <v>5.7733327103126064E-3</v>
      </c>
      <c r="AD901" s="6">
        <v>5.8381732101911443E-3</v>
      </c>
      <c r="AE901" s="6">
        <v>6.1539547199185862E-3</v>
      </c>
      <c r="AF901" s="6">
        <v>4.9675481300083257E-3</v>
      </c>
      <c r="AG901" s="6">
        <v>5.2453939042515496E-3</v>
      </c>
      <c r="AH901" s="6">
        <v>3.8719539063541974E-3</v>
      </c>
      <c r="AI901" s="6">
        <v>3.5264824642087245E-3</v>
      </c>
      <c r="AJ901" s="6">
        <v>2.0537282497981035E-3</v>
      </c>
      <c r="AK901" s="6">
        <v>1.9086602865014957E-3</v>
      </c>
      <c r="AL901" s="6">
        <v>2.1227659803754184E-3</v>
      </c>
      <c r="AM901" s="6">
        <v>2.127053246126831E-3</v>
      </c>
      <c r="AN901" s="6">
        <v>2.2963584846699137E-3</v>
      </c>
      <c r="AO901" s="6">
        <v>2.431412386199816E-3</v>
      </c>
      <c r="AP901" s="7">
        <v>1.9020853324202003E-3</v>
      </c>
    </row>
    <row r="902" spans="1:42" x14ac:dyDescent="0.3">
      <c r="A902" s="5">
        <v>2731.6732999999999</v>
      </c>
      <c r="B902" s="6">
        <v>3.4229996702474494E-2</v>
      </c>
      <c r="C902" s="6">
        <v>3.3461535688010122E-2</v>
      </c>
      <c r="D902" s="6">
        <v>3.3469947690899171E-2</v>
      </c>
      <c r="E902" s="6">
        <v>3.2570024908167072E-2</v>
      </c>
      <c r="F902" s="6">
        <v>3.0973464217135108E-2</v>
      </c>
      <c r="G902" s="6">
        <v>3.114009912127258E-2</v>
      </c>
      <c r="H902" s="6">
        <v>2.9949105810326435E-2</v>
      </c>
      <c r="I902" s="6">
        <v>2.9159320123748653E-2</v>
      </c>
      <c r="J902" s="6">
        <v>2.8760237780156184E-2</v>
      </c>
      <c r="K902" s="6">
        <v>2.7125217251938977E-2</v>
      </c>
      <c r="L902" s="6">
        <v>2.6667670546005856E-2</v>
      </c>
      <c r="M902" s="6">
        <v>2.4428252710444909E-2</v>
      </c>
      <c r="N902" s="6">
        <v>2.2596266000772997E-2</v>
      </c>
      <c r="O902" s="6">
        <v>2.0517865693693516E-2</v>
      </c>
      <c r="P902" s="6">
        <v>1.6856231167190067E-2</v>
      </c>
      <c r="Q902" s="6">
        <v>1.4835355174591475E-2</v>
      </c>
      <c r="R902" s="6">
        <v>1.3377053147452633E-2</v>
      </c>
      <c r="S902" s="6">
        <v>1.0840886698894603E-2</v>
      </c>
      <c r="T902" s="6">
        <v>1.0261229417895368E-2</v>
      </c>
      <c r="U902" s="6">
        <v>8.7501034679091094E-3</v>
      </c>
      <c r="V902" s="6">
        <v>7.3002330589178044E-3</v>
      </c>
      <c r="W902" s="6">
        <v>7.0929567952139339E-3</v>
      </c>
      <c r="X902" s="6">
        <v>7.0151391591045109E-3</v>
      </c>
      <c r="Y902" s="6">
        <v>6.0869503079150622E-3</v>
      </c>
      <c r="Z902" s="6">
        <v>5.8388104287241394E-3</v>
      </c>
      <c r="AA902" s="6">
        <v>6.2222746391238926E-3</v>
      </c>
      <c r="AB902" s="6">
        <v>5.9000470622791457E-3</v>
      </c>
      <c r="AC902" s="6">
        <v>5.8345327449604856E-3</v>
      </c>
      <c r="AD902" s="6">
        <v>5.8274280632770736E-3</v>
      </c>
      <c r="AE902" s="6">
        <v>6.2066584752892839E-3</v>
      </c>
      <c r="AF902" s="6">
        <v>5.0088576750082492E-3</v>
      </c>
      <c r="AG902" s="6">
        <v>5.3281139615770634E-3</v>
      </c>
      <c r="AH902" s="6">
        <v>3.7019730293144648E-3</v>
      </c>
      <c r="AI902" s="6">
        <v>3.338537676490283E-3</v>
      </c>
      <c r="AJ902" s="6">
        <v>1.9653473728382664E-3</v>
      </c>
      <c r="AK902" s="6">
        <v>2.1306049047948861E-3</v>
      </c>
      <c r="AL902" s="6">
        <v>1.9050653780695592E-3</v>
      </c>
      <c r="AM902" s="6">
        <v>2.2814914169583256E-3</v>
      </c>
      <c r="AN902" s="6">
        <v>2.6394045989727166E-3</v>
      </c>
      <c r="AO902" s="6">
        <v>2.2574605581087148E-3</v>
      </c>
      <c r="AP902" s="7">
        <v>1.8920244998602564E-3</v>
      </c>
    </row>
    <row r="903" spans="1:42" x14ac:dyDescent="0.3">
      <c r="A903" s="5">
        <v>2733.6017999999999</v>
      </c>
      <c r="B903" s="6">
        <v>3.421817178634802E-2</v>
      </c>
      <c r="C903" s="6">
        <v>3.3520018061492685E-2</v>
      </c>
      <c r="D903" s="6">
        <v>3.3623462501024146E-2</v>
      </c>
      <c r="E903" s="6">
        <v>3.2690953174201912E-2</v>
      </c>
      <c r="F903" s="6">
        <v>3.1132012826847383E-2</v>
      </c>
      <c r="G903" s="6">
        <v>3.116620089629521E-2</v>
      </c>
      <c r="H903" s="6">
        <v>3.0130147366008511E-2</v>
      </c>
      <c r="I903" s="6">
        <v>2.9238683232403362E-2</v>
      </c>
      <c r="J903" s="6">
        <v>2.8814759176507027E-2</v>
      </c>
      <c r="K903" s="6">
        <v>2.710327528801415E-2</v>
      </c>
      <c r="L903" s="6">
        <v>2.6744697332708345E-2</v>
      </c>
      <c r="M903" s="6">
        <v>2.444583778323578E-2</v>
      </c>
      <c r="N903" s="6">
        <v>2.2691662519316008E-2</v>
      </c>
      <c r="O903" s="6">
        <v>2.0600359764719994E-2</v>
      </c>
      <c r="P903" s="6">
        <v>1.6819546710671623E-2</v>
      </c>
      <c r="Q903" s="6">
        <v>1.4937160511775155E-2</v>
      </c>
      <c r="R903" s="6">
        <v>1.3349109257179803E-2</v>
      </c>
      <c r="S903" s="6">
        <v>1.0730106177438831E-2</v>
      </c>
      <c r="T903" s="6">
        <v>1.0319991323847422E-2</v>
      </c>
      <c r="U903" s="6">
        <v>8.9878717796255669E-3</v>
      </c>
      <c r="V903" s="6">
        <v>7.4621142671123519E-3</v>
      </c>
      <c r="W903" s="6">
        <v>7.1161522557419143E-3</v>
      </c>
      <c r="X903" s="6">
        <v>6.9705113720670009E-3</v>
      </c>
      <c r="Y903" s="6">
        <v>6.1276430637693946E-3</v>
      </c>
      <c r="Z903" s="6">
        <v>5.5789601102203545E-3</v>
      </c>
      <c r="AA903" s="6">
        <v>6.5779229823160756E-3</v>
      </c>
      <c r="AB903" s="6">
        <v>5.9680020168599301E-3</v>
      </c>
      <c r="AC903" s="6">
        <v>6.1036017981958013E-3</v>
      </c>
      <c r="AD903" s="6">
        <v>5.5918691390643427E-3</v>
      </c>
      <c r="AE903" s="6">
        <v>6.145709261328236E-3</v>
      </c>
      <c r="AF903" s="6">
        <v>4.9970225983981265E-3</v>
      </c>
      <c r="AG903" s="6">
        <v>5.1432990923548361E-3</v>
      </c>
      <c r="AH903" s="6">
        <v>3.4590824475739801E-3</v>
      </c>
      <c r="AI903" s="6">
        <v>3.5640818473693381E-3</v>
      </c>
      <c r="AJ903" s="6">
        <v>2.0602062534837984E-3</v>
      </c>
      <c r="AK903" s="6">
        <v>2.2010521617361611E-3</v>
      </c>
      <c r="AL903" s="6">
        <v>1.9534469641760976E-3</v>
      </c>
      <c r="AM903" s="6">
        <v>2.3936628093030876E-3</v>
      </c>
      <c r="AN903" s="6">
        <v>2.700231162030331E-3</v>
      </c>
      <c r="AO903" s="6">
        <v>2.2106410647926289E-3</v>
      </c>
      <c r="AP903" s="7">
        <v>1.7783912835015458E-3</v>
      </c>
    </row>
    <row r="904" spans="1:42" x14ac:dyDescent="0.3">
      <c r="A904" s="5">
        <v>2735.5302999999999</v>
      </c>
      <c r="B904" s="6">
        <v>3.4284844043597953E-2</v>
      </c>
      <c r="C904" s="6">
        <v>3.3528701296160007E-2</v>
      </c>
      <c r="D904" s="6">
        <v>3.3696134943790493E-2</v>
      </c>
      <c r="E904" s="6">
        <v>3.2866171661467825E-2</v>
      </c>
      <c r="F904" s="6">
        <v>3.1124829847364852E-2</v>
      </c>
      <c r="G904" s="6">
        <v>3.1271920358624541E-2</v>
      </c>
      <c r="H904" s="6">
        <v>3.0206701644692413E-2</v>
      </c>
      <c r="I904" s="6">
        <v>2.9373734289082479E-2</v>
      </c>
      <c r="J904" s="6">
        <v>2.8913844596005794E-2</v>
      </c>
      <c r="K904" s="6">
        <v>2.7091436016762643E-2</v>
      </c>
      <c r="L904" s="6">
        <v>2.6812653096731115E-2</v>
      </c>
      <c r="M904" s="6">
        <v>2.4548130936175444E-2</v>
      </c>
      <c r="N904" s="6">
        <v>2.2681436045144054E-2</v>
      </c>
      <c r="O904" s="6">
        <v>2.068953944221591E-2</v>
      </c>
      <c r="P904" s="6">
        <v>1.6848329702471632E-2</v>
      </c>
      <c r="Q904" s="6">
        <v>1.5102504161197211E-2</v>
      </c>
      <c r="R904" s="6">
        <v>1.3303987756074442E-2</v>
      </c>
      <c r="S904" s="6">
        <v>1.0801330134975973E-2</v>
      </c>
      <c r="T904" s="6">
        <v>1.0168225012494925E-2</v>
      </c>
      <c r="U904" s="6">
        <v>8.9415329844637625E-3</v>
      </c>
      <c r="V904" s="6">
        <v>7.4948459023034819E-3</v>
      </c>
      <c r="W904" s="6">
        <v>7.0802290944156909E-3</v>
      </c>
      <c r="X904" s="6">
        <v>6.9590340029054287E-3</v>
      </c>
      <c r="Y904" s="6">
        <v>6.1332810178921782E-3</v>
      </c>
      <c r="Z904" s="6">
        <v>5.3213846311854773E-3</v>
      </c>
      <c r="AA904" s="6">
        <v>6.7529582089165263E-3</v>
      </c>
      <c r="AB904" s="6">
        <v>6.1803592053757406E-3</v>
      </c>
      <c r="AC904" s="6">
        <v>6.3386946689012458E-3</v>
      </c>
      <c r="AD904" s="6">
        <v>5.3493610203214081E-3</v>
      </c>
      <c r="AE904" s="6">
        <v>6.2112410272733287E-3</v>
      </c>
      <c r="AF904" s="6">
        <v>4.8031207859677849E-3</v>
      </c>
      <c r="AG904" s="6">
        <v>4.9105086256140962E-3</v>
      </c>
      <c r="AH904" s="6">
        <v>3.319410413758217E-3</v>
      </c>
      <c r="AI904" s="6">
        <v>3.8173904079006338E-3</v>
      </c>
      <c r="AJ904" s="6">
        <v>2.140613278633352E-3</v>
      </c>
      <c r="AK904" s="6">
        <v>2.1685766348836788E-3</v>
      </c>
      <c r="AL904" s="6">
        <v>2.0205166263305152E-3</v>
      </c>
      <c r="AM904" s="6">
        <v>2.3395466515655494E-3</v>
      </c>
      <c r="AN904" s="6">
        <v>2.3025413971149433E-3</v>
      </c>
      <c r="AO904" s="6">
        <v>2.2117817692407504E-3</v>
      </c>
      <c r="AP904" s="7">
        <v>1.6662862846162918E-3</v>
      </c>
    </row>
    <row r="905" spans="1:42" x14ac:dyDescent="0.3">
      <c r="A905" s="5">
        <v>2737.4587000000001</v>
      </c>
      <c r="B905" s="6">
        <v>3.4290149708047765E-2</v>
      </c>
      <c r="C905" s="6">
        <v>3.3558720403897943E-2</v>
      </c>
      <c r="D905" s="6">
        <v>3.3561490164067259E-2</v>
      </c>
      <c r="E905" s="6">
        <v>3.2946486478405118E-2</v>
      </c>
      <c r="F905" s="6">
        <v>3.1048249384494353E-2</v>
      </c>
      <c r="G905" s="6">
        <v>3.1275965167154529E-2</v>
      </c>
      <c r="H905" s="6">
        <v>3.0107595004026239E-2</v>
      </c>
      <c r="I905" s="6">
        <v>2.94969745188432E-2</v>
      </c>
      <c r="J905" s="6">
        <v>2.8939429049157278E-2</v>
      </c>
      <c r="K905" s="6">
        <v>2.7183097349243152E-2</v>
      </c>
      <c r="L905" s="6">
        <v>2.68717293417155E-2</v>
      </c>
      <c r="M905" s="6">
        <v>2.4641933483347728E-2</v>
      </c>
      <c r="N905" s="6">
        <v>2.2661279821960895E-2</v>
      </c>
      <c r="O905" s="6">
        <v>2.0761478843940778E-2</v>
      </c>
      <c r="P905" s="6">
        <v>1.6995075652182973E-2</v>
      </c>
      <c r="Q905" s="6">
        <v>1.5231907824503343E-2</v>
      </c>
      <c r="R905" s="6">
        <v>1.3237571411101545E-2</v>
      </c>
      <c r="S905" s="6">
        <v>1.0967082052439348E-2</v>
      </c>
      <c r="T905" s="6">
        <v>1.0019839172634992E-2</v>
      </c>
      <c r="U905" s="6">
        <v>8.6867281004182062E-3</v>
      </c>
      <c r="V905" s="6">
        <v>7.4624115844414418E-3</v>
      </c>
      <c r="W905" s="6">
        <v>7.0878422704664379E-3</v>
      </c>
      <c r="X905" s="6">
        <v>7.006823293224107E-3</v>
      </c>
      <c r="Y905" s="6">
        <v>6.0064259510286266E-3</v>
      </c>
      <c r="Z905" s="6">
        <v>5.4022485238939821E-3</v>
      </c>
      <c r="AA905" s="6">
        <v>6.7017004333058683E-3</v>
      </c>
      <c r="AB905" s="6">
        <v>6.2719448892446517E-3</v>
      </c>
      <c r="AC905" s="6">
        <v>6.332969256948151E-3</v>
      </c>
      <c r="AD905" s="6">
        <v>5.3559948383691824E-3</v>
      </c>
      <c r="AE905" s="6">
        <v>6.4069355431894959E-3</v>
      </c>
      <c r="AF905" s="6">
        <v>4.708689986704595E-3</v>
      </c>
      <c r="AG905" s="6">
        <v>4.906946497503506E-3</v>
      </c>
      <c r="AH905" s="6">
        <v>3.357712814820335E-3</v>
      </c>
      <c r="AI905" s="6">
        <v>3.6590736592788664E-3</v>
      </c>
      <c r="AJ905" s="6">
        <v>1.9203743653534167E-3</v>
      </c>
      <c r="AK905" s="6">
        <v>2.1768256882239712E-3</v>
      </c>
      <c r="AL905" s="6">
        <v>2.0001037239357755E-3</v>
      </c>
      <c r="AM905" s="6">
        <v>2.1918193551433429E-3</v>
      </c>
      <c r="AN905" s="6">
        <v>1.7830130016528445E-3</v>
      </c>
      <c r="AO905" s="6">
        <v>2.2818576914516164E-3</v>
      </c>
      <c r="AP905" s="7">
        <v>1.7050417940761564E-3</v>
      </c>
    </row>
    <row r="906" spans="1:42" x14ac:dyDescent="0.3">
      <c r="A906" s="5">
        <v>2739.3872000000001</v>
      </c>
      <c r="B906" s="6">
        <v>3.4247169313973369E-2</v>
      </c>
      <c r="C906" s="6">
        <v>3.3614605702539505E-2</v>
      </c>
      <c r="D906" s="6">
        <v>3.3398789965143241E-2</v>
      </c>
      <c r="E906" s="6">
        <v>3.2846993751438888E-2</v>
      </c>
      <c r="F906" s="6">
        <v>3.0972501056547655E-2</v>
      </c>
      <c r="G906" s="6">
        <v>3.110710796982076E-2</v>
      </c>
      <c r="H906" s="6">
        <v>2.9957925246133596E-2</v>
      </c>
      <c r="I906" s="6">
        <v>2.959428183299867E-2</v>
      </c>
      <c r="J906" s="6">
        <v>2.8923443715757668E-2</v>
      </c>
      <c r="K906" s="6">
        <v>2.7301885024569372E-2</v>
      </c>
      <c r="L906" s="6">
        <v>2.6802906539058785E-2</v>
      </c>
      <c r="M906" s="6">
        <v>2.4610216883865527E-2</v>
      </c>
      <c r="N906" s="6">
        <v>2.2723749232197915E-2</v>
      </c>
      <c r="O906" s="6">
        <v>2.0845093672372028E-2</v>
      </c>
      <c r="P906" s="6">
        <v>1.7230380128143291E-2</v>
      </c>
      <c r="Q906" s="6">
        <v>1.5374635132445275E-2</v>
      </c>
      <c r="R906" s="6">
        <v>1.3174692029815249E-2</v>
      </c>
      <c r="S906" s="6">
        <v>1.1108422725565364E-2</v>
      </c>
      <c r="T906" s="6">
        <v>1.0005044022587284E-2</v>
      </c>
      <c r="U906" s="6">
        <v>8.5069874892315656E-3</v>
      </c>
      <c r="V906" s="6">
        <v>7.4505591210788924E-3</v>
      </c>
      <c r="W906" s="6">
        <v>7.1790990102932883E-3</v>
      </c>
      <c r="X906" s="6">
        <v>6.9989886844442073E-3</v>
      </c>
      <c r="Y906" s="6">
        <v>5.8997275426574403E-3</v>
      </c>
      <c r="Z906" s="6">
        <v>5.6280548634384253E-3</v>
      </c>
      <c r="AA906" s="6">
        <v>6.5144486946286384E-3</v>
      </c>
      <c r="AB906" s="6">
        <v>6.1762327542371764E-3</v>
      </c>
      <c r="AC906" s="6">
        <v>6.0780518162011909E-3</v>
      </c>
      <c r="AD906" s="6">
        <v>5.545037408002218E-3</v>
      </c>
      <c r="AE906" s="6">
        <v>6.4953711151229387E-3</v>
      </c>
      <c r="AF906" s="6">
        <v>4.8775854238148897E-3</v>
      </c>
      <c r="AG906" s="6">
        <v>4.9174717896943165E-3</v>
      </c>
      <c r="AH906" s="6">
        <v>3.43921287289356E-3</v>
      </c>
      <c r="AI906" s="6">
        <v>3.5397872822701126E-3</v>
      </c>
      <c r="AJ906" s="6">
        <v>1.6491764130618369E-3</v>
      </c>
      <c r="AK906" s="6">
        <v>2.2253858803271687E-3</v>
      </c>
      <c r="AL906" s="6">
        <v>1.9538428799756868E-3</v>
      </c>
      <c r="AM906" s="6">
        <v>2.113256946070341E-3</v>
      </c>
      <c r="AN906" s="6">
        <v>1.6871290363109637E-3</v>
      </c>
      <c r="AO906" s="6">
        <v>2.458471628077219E-3</v>
      </c>
      <c r="AP906" s="7">
        <v>1.9329218504350321E-3</v>
      </c>
    </row>
    <row r="907" spans="1:42" x14ac:dyDescent="0.3">
      <c r="A907" s="5">
        <v>2741.3157000000001</v>
      </c>
      <c r="B907" s="6">
        <v>3.4334746322595533E-2</v>
      </c>
      <c r="C907" s="6">
        <v>3.3624634338889153E-2</v>
      </c>
      <c r="D907" s="6">
        <v>3.3446134512065656E-2</v>
      </c>
      <c r="E907" s="6">
        <v>3.2653980777835989E-2</v>
      </c>
      <c r="F907" s="6">
        <v>3.087476387509247E-2</v>
      </c>
      <c r="G907" s="6">
        <v>3.0969486987378059E-2</v>
      </c>
      <c r="H907" s="6">
        <v>2.9931414149615351E-2</v>
      </c>
      <c r="I907" s="6">
        <v>2.9641070432920774E-2</v>
      </c>
      <c r="J907" s="6">
        <v>2.8931554897396294E-2</v>
      </c>
      <c r="K907" s="6">
        <v>2.7347880009628983E-2</v>
      </c>
      <c r="L907" s="6">
        <v>2.6642853498061447E-2</v>
      </c>
      <c r="M907" s="6">
        <v>2.4509968420103306E-2</v>
      </c>
      <c r="N907" s="6">
        <v>2.2771235897664915E-2</v>
      </c>
      <c r="O907" s="6">
        <v>2.0934993816845132E-2</v>
      </c>
      <c r="P907" s="6">
        <v>1.7382155011880618E-2</v>
      </c>
      <c r="Q907" s="6">
        <v>1.5473550308404471E-2</v>
      </c>
      <c r="R907" s="6">
        <v>1.3205510468744325E-2</v>
      </c>
      <c r="S907" s="6">
        <v>1.1185782604342054E-2</v>
      </c>
      <c r="T907" s="6">
        <v>1.0094559038808626E-2</v>
      </c>
      <c r="U907" s="6">
        <v>8.5813089895026007E-3</v>
      </c>
      <c r="V907" s="6">
        <v>7.4253596729467741E-3</v>
      </c>
      <c r="W907" s="6">
        <v>7.1892892332780511E-3</v>
      </c>
      <c r="X907" s="6">
        <v>6.9863123472317934E-3</v>
      </c>
      <c r="Y907" s="6">
        <v>5.9804999774529799E-3</v>
      </c>
      <c r="Z907" s="6">
        <v>5.6503569903931794E-3</v>
      </c>
      <c r="AA907" s="6">
        <v>6.2722466988628378E-3</v>
      </c>
      <c r="AB907" s="6">
        <v>6.1461375599681234E-3</v>
      </c>
      <c r="AC907" s="6">
        <v>5.6720692073626289E-3</v>
      </c>
      <c r="AD907" s="6">
        <v>5.7557171955165409E-3</v>
      </c>
      <c r="AE907" s="6">
        <v>6.4364016430203952E-3</v>
      </c>
      <c r="AF907" s="6">
        <v>4.9638189706532332E-3</v>
      </c>
      <c r="AG907" s="6">
        <v>4.8412952970176004E-3</v>
      </c>
      <c r="AH907" s="6">
        <v>3.4171060467412251E-3</v>
      </c>
      <c r="AI907" s="6">
        <v>3.9246371447537731E-3</v>
      </c>
      <c r="AJ907" s="6">
        <v>1.7886285389742129E-3</v>
      </c>
      <c r="AK907" s="6">
        <v>2.1812599556619849E-3</v>
      </c>
      <c r="AL907" s="6">
        <v>1.934386504485075E-3</v>
      </c>
      <c r="AM907" s="6">
        <v>2.1729230363639607E-3</v>
      </c>
      <c r="AN907" s="6">
        <v>1.9841057886639257E-3</v>
      </c>
      <c r="AO907" s="6">
        <v>2.4591970050706902E-3</v>
      </c>
      <c r="AP907" s="7">
        <v>2.2173468531195839E-3</v>
      </c>
    </row>
    <row r="908" spans="1:42" x14ac:dyDescent="0.3">
      <c r="A908" s="5">
        <v>2743.2440999999999</v>
      </c>
      <c r="B908" s="6">
        <v>3.4481595849798832E-2</v>
      </c>
      <c r="C908" s="6">
        <v>3.3593732922083924E-2</v>
      </c>
      <c r="D908" s="6">
        <v>3.3615735335231003E-2</v>
      </c>
      <c r="E908" s="6">
        <v>3.2592129864688235E-2</v>
      </c>
      <c r="F908" s="6">
        <v>3.0808264373301794E-2</v>
      </c>
      <c r="G908" s="6">
        <v>3.1001682488272689E-2</v>
      </c>
      <c r="H908" s="6">
        <v>2.9979907133143968E-2</v>
      </c>
      <c r="I908" s="6">
        <v>2.9630139902730585E-2</v>
      </c>
      <c r="J908" s="6">
        <v>2.8968000400768079E-2</v>
      </c>
      <c r="K908" s="6">
        <v>2.7311186098753548E-2</v>
      </c>
      <c r="L908" s="6">
        <v>2.6571874966297621E-2</v>
      </c>
      <c r="M908" s="6">
        <v>2.4524948145781961E-2</v>
      </c>
      <c r="N908" s="6">
        <v>2.2776210811080611E-2</v>
      </c>
      <c r="O908" s="6">
        <v>2.0973166049381931E-2</v>
      </c>
      <c r="P908" s="6">
        <v>1.7329298291219958E-2</v>
      </c>
      <c r="Q908" s="6">
        <v>1.542633816623204E-2</v>
      </c>
      <c r="R908" s="6">
        <v>1.3375121561265746E-2</v>
      </c>
      <c r="S908" s="6">
        <v>1.1208966467926212E-2</v>
      </c>
      <c r="T908" s="6">
        <v>1.0242820449657186E-2</v>
      </c>
      <c r="U908" s="6">
        <v>8.8068410070424319E-3</v>
      </c>
      <c r="V908" s="6">
        <v>7.3155476896340499E-3</v>
      </c>
      <c r="W908" s="6">
        <v>7.1264098308136403E-3</v>
      </c>
      <c r="X908" s="6">
        <v>7.0658971843978735E-3</v>
      </c>
      <c r="Y908" s="6">
        <v>6.2198990961271905E-3</v>
      </c>
      <c r="Z908" s="6">
        <v>5.4744989020555357E-3</v>
      </c>
      <c r="AA908" s="6">
        <v>6.1379426662968029E-3</v>
      </c>
      <c r="AB908" s="6">
        <v>6.2420106863817493E-3</v>
      </c>
      <c r="AC908" s="6">
        <v>5.4009694543902809E-3</v>
      </c>
      <c r="AD908" s="6">
        <v>5.8666580412781721E-3</v>
      </c>
      <c r="AE908" s="6">
        <v>6.3629746669608966E-3</v>
      </c>
      <c r="AF908" s="6">
        <v>4.658060248695417E-3</v>
      </c>
      <c r="AG908" s="6">
        <v>4.9833590565147579E-3</v>
      </c>
      <c r="AH908" s="6">
        <v>3.3975626192259689E-3</v>
      </c>
      <c r="AI908" s="6">
        <v>4.3282603774110751E-3</v>
      </c>
      <c r="AJ908" s="6">
        <v>2.2040835983049289E-3</v>
      </c>
      <c r="AK908" s="6">
        <v>2.0340836308605503E-3</v>
      </c>
      <c r="AL908" s="6">
        <v>1.9691888473459818E-3</v>
      </c>
      <c r="AM908" s="6">
        <v>2.4191890301222818E-3</v>
      </c>
      <c r="AN908" s="6">
        <v>2.2813200343084761E-3</v>
      </c>
      <c r="AO908" s="6">
        <v>2.1077201311434646E-3</v>
      </c>
      <c r="AP908" s="7">
        <v>2.3434835393612019E-3</v>
      </c>
    </row>
    <row r="909" spans="1:42" x14ac:dyDescent="0.3">
      <c r="A909" s="5">
        <v>2745.1725999999999</v>
      </c>
      <c r="B909" s="6">
        <v>3.4458044406263197E-2</v>
      </c>
      <c r="C909" s="6">
        <v>3.3593042063744041E-2</v>
      </c>
      <c r="D909" s="6">
        <v>3.3662586654615148E-2</v>
      </c>
      <c r="E909" s="6">
        <v>3.2779234659456036E-2</v>
      </c>
      <c r="F909" s="6">
        <v>3.0852349680008981E-2</v>
      </c>
      <c r="G909" s="6">
        <v>3.1100546064257106E-2</v>
      </c>
      <c r="H909" s="6">
        <v>3.0005210367736179E-2</v>
      </c>
      <c r="I909" s="6">
        <v>2.9653168473402269E-2</v>
      </c>
      <c r="J909" s="6">
        <v>2.9000839019505287E-2</v>
      </c>
      <c r="K909" s="6">
        <v>2.7210172099761204E-2</v>
      </c>
      <c r="L909" s="6">
        <v>2.666456998524766E-2</v>
      </c>
      <c r="M909" s="6">
        <v>2.4741396536797827E-2</v>
      </c>
      <c r="N909" s="6">
        <v>2.2809110082516543E-2</v>
      </c>
      <c r="O909" s="6">
        <v>2.098082915829147E-2</v>
      </c>
      <c r="P909" s="6">
        <v>1.7167783876844367E-2</v>
      </c>
      <c r="Q909" s="6">
        <v>1.5349593411378953E-2</v>
      </c>
      <c r="R909" s="6">
        <v>1.3509659440513244E-2</v>
      </c>
      <c r="S909" s="6">
        <v>1.1251135509599858E-2</v>
      </c>
      <c r="T909" s="6">
        <v>1.0429351422368727E-2</v>
      </c>
      <c r="U909" s="6">
        <v>9.0106742714968768E-3</v>
      </c>
      <c r="V909" s="6">
        <v>7.2281606333080006E-3</v>
      </c>
      <c r="W909" s="6">
        <v>7.1524693738048706E-3</v>
      </c>
      <c r="X909" s="6">
        <v>7.1252817735954488E-3</v>
      </c>
      <c r="Y909" s="6">
        <v>6.4096970209783222E-3</v>
      </c>
      <c r="Z909" s="6">
        <v>5.4219384871969645E-3</v>
      </c>
      <c r="AA909" s="6">
        <v>6.2607831014794835E-3</v>
      </c>
      <c r="AB909" s="6">
        <v>6.3343208978908216E-3</v>
      </c>
      <c r="AC909" s="6">
        <v>5.4708731168807145E-3</v>
      </c>
      <c r="AD909" s="6">
        <v>5.7252929355713356E-3</v>
      </c>
      <c r="AE909" s="6">
        <v>6.3166758550441404E-3</v>
      </c>
      <c r="AF909" s="6">
        <v>4.2488973822439324E-3</v>
      </c>
      <c r="AG909" s="6">
        <v>5.3442248547317384E-3</v>
      </c>
      <c r="AH909" s="6">
        <v>3.5254503918178415E-3</v>
      </c>
      <c r="AI909" s="6">
        <v>4.1388491920096859E-3</v>
      </c>
      <c r="AJ909" s="6">
        <v>2.3550977118065308E-3</v>
      </c>
      <c r="AK909" s="6">
        <v>1.9471968760980118E-3</v>
      </c>
      <c r="AL909" s="6">
        <v>2.0309513732877926E-3</v>
      </c>
      <c r="AM909" s="6">
        <v>2.7464874679835605E-3</v>
      </c>
      <c r="AN909" s="6">
        <v>2.4361010196685129E-3</v>
      </c>
      <c r="AO909" s="6">
        <v>1.7612403245749197E-3</v>
      </c>
      <c r="AP909" s="7">
        <v>2.3609991515626261E-3</v>
      </c>
    </row>
    <row r="910" spans="1:42" x14ac:dyDescent="0.3">
      <c r="A910" s="5">
        <v>2747.1010999999999</v>
      </c>
      <c r="B910" s="6">
        <v>3.4358280428403026E-2</v>
      </c>
      <c r="C910" s="6">
        <v>3.3618904034739799E-2</v>
      </c>
      <c r="D910" s="6">
        <v>3.3604266420539528E-2</v>
      </c>
      <c r="E910" s="6">
        <v>3.3028770005300662E-2</v>
      </c>
      <c r="F910" s="6">
        <v>3.0966264289964199E-2</v>
      </c>
      <c r="G910" s="6">
        <v>3.1133306889410489E-2</v>
      </c>
      <c r="H910" s="6">
        <v>3.0074711463281584E-2</v>
      </c>
      <c r="I910" s="6">
        <v>2.9744934233993325E-2</v>
      </c>
      <c r="J910" s="6">
        <v>2.8983360746960896E-2</v>
      </c>
      <c r="K910" s="6">
        <v>2.714686882907863E-2</v>
      </c>
      <c r="L910" s="6">
        <v>2.6842418631187553E-2</v>
      </c>
      <c r="M910" s="6">
        <v>2.4996266803078454E-2</v>
      </c>
      <c r="N910" s="6">
        <v>2.2887261645355983E-2</v>
      </c>
      <c r="O910" s="6">
        <v>2.1032933088030864E-2</v>
      </c>
      <c r="P910" s="6">
        <v>1.7086878749982798E-2</v>
      </c>
      <c r="Q910" s="6">
        <v>1.5359683165274196E-2</v>
      </c>
      <c r="R910" s="6">
        <v>1.3470340713835655E-2</v>
      </c>
      <c r="S910" s="6">
        <v>1.1291431736893481E-2</v>
      </c>
      <c r="T910" s="6">
        <v>1.0653635072829515E-2</v>
      </c>
      <c r="U910" s="6">
        <v>9.1548390985657369E-3</v>
      </c>
      <c r="V910" s="6">
        <v>7.2909483254334773E-3</v>
      </c>
      <c r="W910" s="6">
        <v>7.2696993748433414E-3</v>
      </c>
      <c r="X910" s="6">
        <v>7.0454188181891531E-3</v>
      </c>
      <c r="Y910" s="6">
        <v>6.3496792108677647E-3</v>
      </c>
      <c r="Z910" s="6">
        <v>5.585673907650246E-3</v>
      </c>
      <c r="AA910" s="6">
        <v>6.5643510124058224E-3</v>
      </c>
      <c r="AB910" s="6">
        <v>6.4461195281754202E-3</v>
      </c>
      <c r="AC910" s="6">
        <v>5.7931532815341247E-3</v>
      </c>
      <c r="AD910" s="6">
        <v>5.3882283601586756E-3</v>
      </c>
      <c r="AE910" s="6">
        <v>6.2615007766944619E-3</v>
      </c>
      <c r="AF910" s="6">
        <v>4.2242542696826479E-3</v>
      </c>
      <c r="AG910" s="6">
        <v>5.5594953512844714E-3</v>
      </c>
      <c r="AH910" s="6">
        <v>3.6815256984442657E-3</v>
      </c>
      <c r="AI910" s="6">
        <v>3.6392452598891234E-3</v>
      </c>
      <c r="AJ910" s="6">
        <v>2.1107532297788278E-3</v>
      </c>
      <c r="AK910" s="6">
        <v>2.0231580490303047E-3</v>
      </c>
      <c r="AL910" s="6">
        <v>2.0226735668970042E-3</v>
      </c>
      <c r="AM910" s="6">
        <v>2.8071549268131601E-3</v>
      </c>
      <c r="AN910" s="6">
        <v>2.4167160285816225E-3</v>
      </c>
      <c r="AO910" s="6">
        <v>1.7735949257238204E-3</v>
      </c>
      <c r="AP910" s="7">
        <v>2.4525859051954813E-3</v>
      </c>
    </row>
    <row r="911" spans="1:42" x14ac:dyDescent="0.3">
      <c r="A911" s="5">
        <v>2749.0295000000001</v>
      </c>
      <c r="B911" s="6">
        <v>3.435119183633778E-2</v>
      </c>
      <c r="C911" s="6">
        <v>3.3653421352649399E-2</v>
      </c>
      <c r="D911" s="6">
        <v>3.3591900534078262E-2</v>
      </c>
      <c r="E911" s="6">
        <v>3.3100180739733809E-2</v>
      </c>
      <c r="F911" s="6">
        <v>3.1070149735276734E-2</v>
      </c>
      <c r="G911" s="6">
        <v>3.1103044728540363E-2</v>
      </c>
      <c r="H911" s="6">
        <v>3.0208212420943209E-2</v>
      </c>
      <c r="I911" s="6">
        <v>2.9836746596533764E-2</v>
      </c>
      <c r="J911" s="6">
        <v>2.8935263452119248E-2</v>
      </c>
      <c r="K911" s="6">
        <v>2.7267190207613923E-2</v>
      </c>
      <c r="L911" s="6">
        <v>2.6971022553730684E-2</v>
      </c>
      <c r="M911" s="6">
        <v>2.5008194880778434E-2</v>
      </c>
      <c r="N911" s="6">
        <v>2.3010855239786715E-2</v>
      </c>
      <c r="O911" s="6">
        <v>2.1105802036499421E-2</v>
      </c>
      <c r="P911" s="6">
        <v>1.7153936922242902E-2</v>
      </c>
      <c r="Q911" s="6">
        <v>1.5398870969952072E-2</v>
      </c>
      <c r="R911" s="6">
        <v>1.3394875610391876E-2</v>
      </c>
      <c r="S911" s="6">
        <v>1.123620583062962E-2</v>
      </c>
      <c r="T911" s="6">
        <v>1.0892981490662479E-2</v>
      </c>
      <c r="U911" s="6">
        <v>9.1687249672279258E-3</v>
      </c>
      <c r="V911" s="6">
        <v>7.4398036820437774E-3</v>
      </c>
      <c r="W911" s="6">
        <v>7.3466936755742784E-3</v>
      </c>
      <c r="X911" s="6">
        <v>6.9296804919697919E-3</v>
      </c>
      <c r="Y911" s="6">
        <v>6.0857767185246714E-3</v>
      </c>
      <c r="Z911" s="6">
        <v>5.7280995517161593E-3</v>
      </c>
      <c r="AA911" s="6">
        <v>6.7492324699780504E-3</v>
      </c>
      <c r="AB911" s="6">
        <v>6.5765760856433819E-3</v>
      </c>
      <c r="AC911" s="6">
        <v>6.1448257027029718E-3</v>
      </c>
      <c r="AD911" s="6">
        <v>5.3004055861705091E-3</v>
      </c>
      <c r="AE911" s="6">
        <v>6.220666259415919E-3</v>
      </c>
      <c r="AF911" s="6">
        <v>4.5490488278596697E-3</v>
      </c>
      <c r="AG911" s="6">
        <v>5.547752801584982E-3</v>
      </c>
      <c r="AH911" s="6">
        <v>3.6701364313105334E-3</v>
      </c>
      <c r="AI911" s="6">
        <v>3.4579375637271426E-3</v>
      </c>
      <c r="AJ911" s="6">
        <v>1.8312330664604914E-3</v>
      </c>
      <c r="AK911" s="6">
        <v>2.1400780407666575E-3</v>
      </c>
      <c r="AL911" s="6">
        <v>1.8889197473961339E-3</v>
      </c>
      <c r="AM911" s="6">
        <v>2.6138524764284243E-3</v>
      </c>
      <c r="AN911" s="6">
        <v>2.2228577214040701E-3</v>
      </c>
      <c r="AO911" s="6">
        <v>1.9977620540209129E-3</v>
      </c>
      <c r="AP911" s="7">
        <v>2.4508278090827895E-3</v>
      </c>
    </row>
    <row r="912" spans="1:42" x14ac:dyDescent="0.3">
      <c r="A912" s="5">
        <v>2750.9580000000001</v>
      </c>
      <c r="B912" s="6">
        <v>3.4324412443952401E-2</v>
      </c>
      <c r="C912" s="6">
        <v>3.3707516714374233E-2</v>
      </c>
      <c r="D912" s="6">
        <v>3.3557079051176927E-2</v>
      </c>
      <c r="E912" s="6">
        <v>3.3056711218837381E-2</v>
      </c>
      <c r="F912" s="6">
        <v>3.1142264980304424E-2</v>
      </c>
      <c r="G912" s="6">
        <v>3.1062530297851679E-2</v>
      </c>
      <c r="H912" s="6">
        <v>3.0264584606472231E-2</v>
      </c>
      <c r="I912" s="6">
        <v>2.9934982111893826E-2</v>
      </c>
      <c r="J912" s="6">
        <v>2.8916167314037122E-2</v>
      </c>
      <c r="K912" s="6">
        <v>2.7528369510218559E-2</v>
      </c>
      <c r="L912" s="6">
        <v>2.6947619789207511E-2</v>
      </c>
      <c r="M912" s="6">
        <v>2.4768579646255479E-2</v>
      </c>
      <c r="N912" s="6">
        <v>2.3182665376237394E-2</v>
      </c>
      <c r="O912" s="6">
        <v>2.1107990911815894E-2</v>
      </c>
      <c r="P912" s="6">
        <v>1.7260805537544777E-2</v>
      </c>
      <c r="Q912" s="6">
        <v>1.5401146374160318E-2</v>
      </c>
      <c r="R912" s="6">
        <v>1.3423224481965396E-2</v>
      </c>
      <c r="S912" s="6">
        <v>1.1131563116974191E-2</v>
      </c>
      <c r="T912" s="6">
        <v>1.0970213527682626E-2</v>
      </c>
      <c r="U912" s="6">
        <v>9.0035953821154258E-3</v>
      </c>
      <c r="V912" s="6">
        <v>7.5852040654399433E-3</v>
      </c>
      <c r="W912" s="6">
        <v>7.3455295461562486E-3</v>
      </c>
      <c r="X912" s="6">
        <v>7.0409148870652083E-3</v>
      </c>
      <c r="Y912" s="6">
        <v>5.9004412010290053E-3</v>
      </c>
      <c r="Z912" s="6">
        <v>5.6593306523867182E-3</v>
      </c>
      <c r="AA912" s="6">
        <v>6.7208643155984293E-3</v>
      </c>
      <c r="AB912" s="6">
        <v>6.5932386674387167E-3</v>
      </c>
      <c r="AC912" s="6">
        <v>6.3556127905539661E-3</v>
      </c>
      <c r="AD912" s="6">
        <v>5.6226429114004106E-3</v>
      </c>
      <c r="AE912" s="6">
        <v>6.2927853806034606E-3</v>
      </c>
      <c r="AF912" s="6">
        <v>4.7973901886373405E-3</v>
      </c>
      <c r="AG912" s="6">
        <v>5.458973187158711E-3</v>
      </c>
      <c r="AH912" s="6">
        <v>3.4413340294119354E-3</v>
      </c>
      <c r="AI912" s="6">
        <v>3.6755587057049066E-3</v>
      </c>
      <c r="AJ912" s="6">
        <v>1.8010408490557461E-3</v>
      </c>
      <c r="AK912" s="6">
        <v>2.1206376159270679E-3</v>
      </c>
      <c r="AL912" s="6">
        <v>1.7718348188643374E-3</v>
      </c>
      <c r="AM912" s="6">
        <v>2.6237134353953584E-3</v>
      </c>
      <c r="AN912" s="6">
        <v>2.0222782859622424E-3</v>
      </c>
      <c r="AO912" s="6">
        <v>2.1452095052335585E-3</v>
      </c>
      <c r="AP912" s="7">
        <v>2.1768271744424528E-3</v>
      </c>
    </row>
    <row r="913" spans="1:42" x14ac:dyDescent="0.3">
      <c r="A913" s="5">
        <v>2752.8865000000001</v>
      </c>
      <c r="B913" s="6">
        <v>3.4230703396968987E-2</v>
      </c>
      <c r="C913" s="6">
        <v>3.3723836269315341E-2</v>
      </c>
      <c r="D913" s="6">
        <v>3.3415072591359771E-2</v>
      </c>
      <c r="E913" s="6">
        <v>3.3060367856967088E-2</v>
      </c>
      <c r="F913" s="6">
        <v>3.1138100096536225E-2</v>
      </c>
      <c r="G913" s="6">
        <v>3.1066715097818873E-2</v>
      </c>
      <c r="H913" s="6">
        <v>3.0246560842475817E-2</v>
      </c>
      <c r="I913" s="6">
        <v>3.0002291597969494E-2</v>
      </c>
      <c r="J913" s="6">
        <v>2.8911204882101499E-2</v>
      </c>
      <c r="K913" s="6">
        <v>2.7699459492732725E-2</v>
      </c>
      <c r="L913" s="6">
        <v>2.6838358883315316E-2</v>
      </c>
      <c r="M913" s="6">
        <v>2.4577025706864153E-2</v>
      </c>
      <c r="N913" s="6">
        <v>2.3226337371429318E-2</v>
      </c>
      <c r="O913" s="6">
        <v>2.103836536139464E-2</v>
      </c>
      <c r="P913" s="6">
        <v>1.7281317250422951E-2</v>
      </c>
      <c r="Q913" s="6">
        <v>1.5406547660577891E-2</v>
      </c>
      <c r="R913" s="6">
        <v>1.3478049818746451E-2</v>
      </c>
      <c r="S913" s="6">
        <v>1.112113829832731E-2</v>
      </c>
      <c r="T913" s="6">
        <v>1.0742639747257032E-2</v>
      </c>
      <c r="U913" s="6">
        <v>8.9144070182868851E-3</v>
      </c>
      <c r="V913" s="6">
        <v>7.7144899768730735E-3</v>
      </c>
      <c r="W913" s="6">
        <v>7.2963704299919274E-3</v>
      </c>
      <c r="X913" s="6">
        <v>7.3538474312696556E-3</v>
      </c>
      <c r="Y913" s="6">
        <v>5.9483097728377787E-3</v>
      </c>
      <c r="Z913" s="6">
        <v>5.4075882866174707E-3</v>
      </c>
      <c r="AA913" s="6">
        <v>6.6437023475175994E-3</v>
      </c>
      <c r="AB913" s="6">
        <v>6.5293375484676841E-3</v>
      </c>
      <c r="AC913" s="6">
        <v>6.375579544538823E-3</v>
      </c>
      <c r="AD913" s="6">
        <v>5.9971009020924892E-3</v>
      </c>
      <c r="AE913" s="6">
        <v>6.4136360180679364E-3</v>
      </c>
      <c r="AF913" s="6">
        <v>4.8002396736627762E-3</v>
      </c>
      <c r="AG913" s="6">
        <v>5.3251266134531905E-3</v>
      </c>
      <c r="AH913" s="6">
        <v>3.1431058325448458E-3</v>
      </c>
      <c r="AI913" s="6">
        <v>3.9544520095041724E-3</v>
      </c>
      <c r="AJ913" s="6">
        <v>1.926779609653706E-3</v>
      </c>
      <c r="AK913" s="6">
        <v>2.0436324926000893E-3</v>
      </c>
      <c r="AL913" s="6">
        <v>1.9285059590167242E-3</v>
      </c>
      <c r="AM913" s="6">
        <v>2.7752130604792313E-3</v>
      </c>
      <c r="AN913" s="6">
        <v>1.9282591732387999E-3</v>
      </c>
      <c r="AO913" s="6">
        <v>2.1719270140230229E-3</v>
      </c>
      <c r="AP913" s="7">
        <v>1.9027722858098173E-3</v>
      </c>
    </row>
    <row r="914" spans="1:42" x14ac:dyDescent="0.3">
      <c r="A914" s="5">
        <v>2754.8148999999999</v>
      </c>
      <c r="B914" s="6">
        <v>3.4283558578805717E-2</v>
      </c>
      <c r="C914" s="6">
        <v>3.3632055604708722E-2</v>
      </c>
      <c r="D914" s="6">
        <v>3.3299679046795677E-2</v>
      </c>
      <c r="E914" s="6">
        <v>3.3069264166712922E-2</v>
      </c>
      <c r="F914" s="6">
        <v>3.105414208896877E-2</v>
      </c>
      <c r="G914" s="6">
        <v>3.1096925725219188E-2</v>
      </c>
      <c r="H914" s="6">
        <v>3.0280993137790368E-2</v>
      </c>
      <c r="I914" s="6">
        <v>2.9896151784441716E-2</v>
      </c>
      <c r="J914" s="6">
        <v>2.8862824811291848E-2</v>
      </c>
      <c r="K914" s="6">
        <v>2.7705671987690916E-2</v>
      </c>
      <c r="L914" s="6">
        <v>2.6798031442573395E-2</v>
      </c>
      <c r="M914" s="6">
        <v>2.463287592224922E-2</v>
      </c>
      <c r="N914" s="6">
        <v>2.3066696617857541E-2</v>
      </c>
      <c r="O914" s="6">
        <v>2.100534312912164E-2</v>
      </c>
      <c r="P914" s="6">
        <v>1.7266797820264856E-2</v>
      </c>
      <c r="Q914" s="6">
        <v>1.5392669757133298E-2</v>
      </c>
      <c r="R914" s="6">
        <v>1.356741236079867E-2</v>
      </c>
      <c r="S914" s="6">
        <v>1.1240001038882508E-2</v>
      </c>
      <c r="T914" s="6">
        <v>1.0462479826431448E-2</v>
      </c>
      <c r="U914" s="6">
        <v>9.0572721153653335E-3</v>
      </c>
      <c r="V914" s="6">
        <v>7.6821818424252508E-3</v>
      </c>
      <c r="W914" s="6">
        <v>7.2400016900603381E-3</v>
      </c>
      <c r="X914" s="6">
        <v>7.4457972832547292E-3</v>
      </c>
      <c r="Y914" s="6">
        <v>6.1895416292169769E-3</v>
      </c>
      <c r="Z914" s="6">
        <v>5.1578660575078428E-3</v>
      </c>
      <c r="AA914" s="6">
        <v>6.5148602261326793E-3</v>
      </c>
      <c r="AB914" s="6">
        <v>6.5259543224389094E-3</v>
      </c>
      <c r="AC914" s="6">
        <v>6.2825176595024956E-3</v>
      </c>
      <c r="AD914" s="6">
        <v>6.1326051997575015E-3</v>
      </c>
      <c r="AE914" s="6">
        <v>6.3506210964703325E-3</v>
      </c>
      <c r="AF914" s="6">
        <v>4.7321151096837988E-3</v>
      </c>
      <c r="AG914" s="6">
        <v>5.2025746925187799E-3</v>
      </c>
      <c r="AH914" s="6">
        <v>3.1297655336683938E-3</v>
      </c>
      <c r="AI914" s="6">
        <v>4.0030386226619363E-3</v>
      </c>
      <c r="AJ914" s="6">
        <v>1.974146712117264E-3</v>
      </c>
      <c r="AK914" s="6">
        <v>2.1025777871188644E-3</v>
      </c>
      <c r="AL914" s="6">
        <v>2.2860667436073179E-3</v>
      </c>
      <c r="AM914" s="6">
        <v>2.5303371777479766E-3</v>
      </c>
      <c r="AN914" s="6">
        <v>1.9633750270398043E-3</v>
      </c>
      <c r="AO914" s="6">
        <v>2.1762991238754026E-3</v>
      </c>
      <c r="AP914" s="7">
        <v>1.8948280981677668E-3</v>
      </c>
    </row>
    <row r="915" spans="1:42" x14ac:dyDescent="0.3">
      <c r="A915" s="5">
        <v>2756.7433999999998</v>
      </c>
      <c r="B915" s="6">
        <v>3.4478852936327034E-2</v>
      </c>
      <c r="C915" s="6">
        <v>3.346885035369318E-2</v>
      </c>
      <c r="D915" s="6">
        <v>3.3329452306575899E-2</v>
      </c>
      <c r="E915" s="6">
        <v>3.298753018808423E-2</v>
      </c>
      <c r="F915" s="6">
        <v>3.1008150770566387E-2</v>
      </c>
      <c r="G915" s="6">
        <v>3.1077210627849086E-2</v>
      </c>
      <c r="H915" s="6">
        <v>3.0297798707214163E-2</v>
      </c>
      <c r="I915" s="6">
        <v>2.9747955681441729E-2</v>
      </c>
      <c r="J915" s="6">
        <v>2.8796147447340881E-2</v>
      </c>
      <c r="K915" s="6">
        <v>2.7685497581190377E-2</v>
      </c>
      <c r="L915" s="6">
        <v>2.6837494379442078E-2</v>
      </c>
      <c r="M915" s="6">
        <v>2.4813098612085971E-2</v>
      </c>
      <c r="N915" s="6">
        <v>2.2922335159409113E-2</v>
      </c>
      <c r="O915" s="6">
        <v>2.1023691302793218E-2</v>
      </c>
      <c r="P915" s="6">
        <v>1.7253241762837185E-2</v>
      </c>
      <c r="Q915" s="6">
        <v>1.5333677649902289E-2</v>
      </c>
      <c r="R915" s="6">
        <v>1.3726982111595315E-2</v>
      </c>
      <c r="S915" s="6">
        <v>1.1428304074506013E-2</v>
      </c>
      <c r="T915" s="6">
        <v>1.0453131733784982E-2</v>
      </c>
      <c r="U915" s="6">
        <v>9.1475287921879422E-3</v>
      </c>
      <c r="V915" s="6">
        <v>7.4342237084299989E-3</v>
      </c>
      <c r="W915" s="6">
        <v>7.2018982931649766E-3</v>
      </c>
      <c r="X915" s="6">
        <v>7.1410621542051245E-3</v>
      </c>
      <c r="Y915" s="6">
        <v>6.5225260861036527E-3</v>
      </c>
      <c r="Z915" s="6">
        <v>5.174559177730631E-3</v>
      </c>
      <c r="AA915" s="6">
        <v>6.1683804478188109E-3</v>
      </c>
      <c r="AB915" s="6">
        <v>6.5793561940751255E-3</v>
      </c>
      <c r="AC915" s="6">
        <v>6.0529110588287693E-3</v>
      </c>
      <c r="AD915" s="6">
        <v>6.0321437922818411E-3</v>
      </c>
      <c r="AE915" s="6">
        <v>6.1306838889543247E-3</v>
      </c>
      <c r="AF915" s="6">
        <v>4.7458842072638507E-3</v>
      </c>
      <c r="AG915" s="6">
        <v>5.2259441533061279E-3</v>
      </c>
      <c r="AH915" s="6">
        <v>3.5352259929075647E-3</v>
      </c>
      <c r="AI915" s="6">
        <v>3.813153076512199E-3</v>
      </c>
      <c r="AJ915" s="6">
        <v>1.9196949369570948E-3</v>
      </c>
      <c r="AK915" s="6">
        <v>2.1799843303991207E-3</v>
      </c>
      <c r="AL915" s="6">
        <v>2.4546372728541099E-3</v>
      </c>
      <c r="AM915" s="6">
        <v>1.9692875525941789E-3</v>
      </c>
      <c r="AN915" s="6">
        <v>2.1756178547784888E-3</v>
      </c>
      <c r="AO915" s="6">
        <v>2.2007279112707945E-3</v>
      </c>
      <c r="AP915" s="7">
        <v>2.0323365877225053E-3</v>
      </c>
    </row>
    <row r="916" spans="1:42" x14ac:dyDescent="0.3">
      <c r="A916" s="5">
        <v>2758.6718999999998</v>
      </c>
      <c r="B916" s="6">
        <v>3.4595455694545113E-2</v>
      </c>
      <c r="C916" s="6">
        <v>3.3347511127752388E-2</v>
      </c>
      <c r="D916" s="6">
        <v>3.347665018093092E-2</v>
      </c>
      <c r="E916" s="6">
        <v>3.2887674106319389E-2</v>
      </c>
      <c r="F916" s="6">
        <v>3.100962205709161E-2</v>
      </c>
      <c r="G916" s="6">
        <v>3.1051448397623832E-2</v>
      </c>
      <c r="H916" s="6">
        <v>3.0225082552727656E-2</v>
      </c>
      <c r="I916" s="6">
        <v>2.9875429498943423E-2</v>
      </c>
      <c r="J916" s="6">
        <v>2.8826584098945646E-2</v>
      </c>
      <c r="K916" s="6">
        <v>2.7723442914738466E-2</v>
      </c>
      <c r="L916" s="6">
        <v>2.6841104385313147E-2</v>
      </c>
      <c r="M916" s="6">
        <v>2.4890650881887771E-2</v>
      </c>
      <c r="N916" s="6">
        <v>2.290880615827906E-2</v>
      </c>
      <c r="O916" s="6">
        <v>2.0968045583317663E-2</v>
      </c>
      <c r="P916" s="6">
        <v>1.7203480998463555E-2</v>
      </c>
      <c r="Q916" s="6">
        <v>1.5314862041065663E-2</v>
      </c>
      <c r="R916" s="6">
        <v>1.3771068528335817E-2</v>
      </c>
      <c r="S916" s="6">
        <v>1.1571919481918491E-2</v>
      </c>
      <c r="T916" s="6">
        <v>1.056996443713748E-2</v>
      </c>
      <c r="U916" s="6">
        <v>9.0813769823299695E-3</v>
      </c>
      <c r="V916" s="6">
        <v>7.2497980837835652E-3</v>
      </c>
      <c r="W916" s="6">
        <v>7.2313190673441441E-3</v>
      </c>
      <c r="X916" s="6">
        <v>6.8832878325385538E-3</v>
      </c>
      <c r="Y916" s="6">
        <v>6.7546451600067892E-3</v>
      </c>
      <c r="Z916" s="6">
        <v>5.4676930818665648E-3</v>
      </c>
      <c r="AA916" s="6">
        <v>5.8360889656555726E-3</v>
      </c>
      <c r="AB916" s="6">
        <v>6.6495007568891928E-3</v>
      </c>
      <c r="AC916" s="6">
        <v>5.6003576145932654E-3</v>
      </c>
      <c r="AD916" s="6">
        <v>5.8511483010718623E-3</v>
      </c>
      <c r="AE916" s="6">
        <v>6.0681608801372855E-3</v>
      </c>
      <c r="AF916" s="6">
        <v>4.8274679593621195E-3</v>
      </c>
      <c r="AG916" s="6">
        <v>5.4040980529189153E-3</v>
      </c>
      <c r="AH916" s="6">
        <v>3.8966852291856258E-3</v>
      </c>
      <c r="AI916" s="6">
        <v>3.6778788239502092E-3</v>
      </c>
      <c r="AJ916" s="6">
        <v>1.8946619645372476E-3</v>
      </c>
      <c r="AK916" s="6">
        <v>2.060283475433744E-3</v>
      </c>
      <c r="AL916" s="6">
        <v>2.4234109230444334E-3</v>
      </c>
      <c r="AM916" s="6">
        <v>1.6645277196554176E-3</v>
      </c>
      <c r="AN916" s="6">
        <v>2.4170569435991718E-3</v>
      </c>
      <c r="AO916" s="6">
        <v>2.2447774365466078E-3</v>
      </c>
      <c r="AP916" s="7">
        <v>2.1235422169125773E-3</v>
      </c>
    </row>
    <row r="917" spans="1:42" x14ac:dyDescent="0.3">
      <c r="A917" s="5">
        <v>2760.6003000000001</v>
      </c>
      <c r="B917" s="6">
        <v>3.4612785655111306E-2</v>
      </c>
      <c r="C917" s="6">
        <v>3.3369542370155797E-2</v>
      </c>
      <c r="D917" s="6">
        <v>3.3700887995659637E-2</v>
      </c>
      <c r="E917" s="6">
        <v>3.2894353924454098E-2</v>
      </c>
      <c r="F917" s="6">
        <v>3.0950365144103098E-2</v>
      </c>
      <c r="G917" s="6">
        <v>3.1048904528720112E-2</v>
      </c>
      <c r="H917" s="6">
        <v>3.018699148669865E-2</v>
      </c>
      <c r="I917" s="6">
        <v>3.0160704627212043E-2</v>
      </c>
      <c r="J917" s="6">
        <v>2.8990107385615554E-2</v>
      </c>
      <c r="K917" s="6">
        <v>2.7728536154655342E-2</v>
      </c>
      <c r="L917" s="6">
        <v>2.6809175039987893E-2</v>
      </c>
      <c r="M917" s="6">
        <v>2.4812316014890035E-2</v>
      </c>
      <c r="N917" s="6">
        <v>2.2916659710445125E-2</v>
      </c>
      <c r="O917" s="6">
        <v>2.0852185846416238E-2</v>
      </c>
      <c r="P917" s="6">
        <v>1.7193525339123106E-2</v>
      </c>
      <c r="Q917" s="6">
        <v>1.5388408407881082E-2</v>
      </c>
      <c r="R917" s="6">
        <v>1.3652899100764254E-2</v>
      </c>
      <c r="S917" s="6">
        <v>1.1484379683521506E-2</v>
      </c>
      <c r="T917" s="6">
        <v>1.0522194896083359E-2</v>
      </c>
      <c r="U917" s="6">
        <v>9.1133107009767067E-3</v>
      </c>
      <c r="V917" s="6">
        <v>7.3059511730619864E-3</v>
      </c>
      <c r="W917" s="6">
        <v>7.3004536175049761E-3</v>
      </c>
      <c r="X917" s="6">
        <v>7.0014119765296479E-3</v>
      </c>
      <c r="Y917" s="6">
        <v>6.7163107728943072E-3</v>
      </c>
      <c r="Z917" s="6">
        <v>5.7327240085825459E-3</v>
      </c>
      <c r="AA917" s="6">
        <v>5.8722682255222258E-3</v>
      </c>
      <c r="AB917" s="6">
        <v>6.6769828984141744E-3</v>
      </c>
      <c r="AC917" s="6">
        <v>5.2289768635255807E-3</v>
      </c>
      <c r="AD917" s="6">
        <v>5.7777274229071085E-3</v>
      </c>
      <c r="AE917" s="6">
        <v>6.2448442020495709E-3</v>
      </c>
      <c r="AF917" s="6">
        <v>4.850730683959581E-3</v>
      </c>
      <c r="AG917" s="6">
        <v>5.6088351675553372E-3</v>
      </c>
      <c r="AH917" s="6">
        <v>3.8327638399441311E-3</v>
      </c>
      <c r="AI917" s="6">
        <v>3.8281627450865718E-3</v>
      </c>
      <c r="AJ917" s="6">
        <v>1.8384390927562722E-3</v>
      </c>
      <c r="AK917" s="6">
        <v>1.9517185507312851E-3</v>
      </c>
      <c r="AL917" s="6">
        <v>2.5140100684114541E-3</v>
      </c>
      <c r="AM917" s="6">
        <v>1.7751068963058891E-3</v>
      </c>
      <c r="AN917" s="6">
        <v>2.4896481603762233E-3</v>
      </c>
      <c r="AO917" s="6">
        <v>2.3035580915660159E-3</v>
      </c>
      <c r="AP917" s="7">
        <v>2.1580792843701735E-3</v>
      </c>
    </row>
    <row r="918" spans="1:42" x14ac:dyDescent="0.3">
      <c r="A918" s="5">
        <v>2762.5288</v>
      </c>
      <c r="B918" s="6">
        <v>3.463265384779271E-2</v>
      </c>
      <c r="C918" s="6">
        <v>3.3531471741902172E-2</v>
      </c>
      <c r="D918" s="6">
        <v>3.3884093880238011E-2</v>
      </c>
      <c r="E918" s="6">
        <v>3.2985678262419313E-2</v>
      </c>
      <c r="F918" s="6">
        <v>3.0937288587655307E-2</v>
      </c>
      <c r="G918" s="6">
        <v>3.097577235899926E-2</v>
      </c>
      <c r="H918" s="6">
        <v>3.0254367089471157E-2</v>
      </c>
      <c r="I918" s="6">
        <v>3.0210843666225035E-2</v>
      </c>
      <c r="J918" s="6">
        <v>2.9158105986977656E-2</v>
      </c>
      <c r="K918" s="6">
        <v>2.7659888574191022E-2</v>
      </c>
      <c r="L918" s="6">
        <v>2.6848973307625257E-2</v>
      </c>
      <c r="M918" s="6">
        <v>2.4706845628550828E-2</v>
      </c>
      <c r="N918" s="6">
        <v>2.298107385442974E-2</v>
      </c>
      <c r="O918" s="6">
        <v>2.0871311224066963E-2</v>
      </c>
      <c r="P918" s="6">
        <v>1.7320617275435879E-2</v>
      </c>
      <c r="Q918" s="6">
        <v>1.5394533379334885E-2</v>
      </c>
      <c r="R918" s="6">
        <v>1.3593728316188686E-2</v>
      </c>
      <c r="S918" s="6">
        <v>1.1208462598803426E-2</v>
      </c>
      <c r="T918" s="6">
        <v>1.0375855802963685E-2</v>
      </c>
      <c r="U918" s="6">
        <v>9.2704841107614788E-3</v>
      </c>
      <c r="V918" s="6">
        <v>7.4854422726857717E-3</v>
      </c>
      <c r="W918" s="6">
        <v>7.339433932211592E-3</v>
      </c>
      <c r="X918" s="6">
        <v>7.2087843667915097E-3</v>
      </c>
      <c r="Y918" s="6">
        <v>6.4927420074574749E-3</v>
      </c>
      <c r="Z918" s="6">
        <v>5.8201626645854043E-3</v>
      </c>
      <c r="AA918" s="6">
        <v>6.1649428439475851E-3</v>
      </c>
      <c r="AB918" s="6">
        <v>6.5743659582478964E-3</v>
      </c>
      <c r="AC918" s="6">
        <v>5.3580247876234832E-3</v>
      </c>
      <c r="AD918" s="6">
        <v>5.8641346162587316E-3</v>
      </c>
      <c r="AE918" s="6">
        <v>6.468219539189024E-3</v>
      </c>
      <c r="AF918" s="6">
        <v>4.6963528280500322E-3</v>
      </c>
      <c r="AG918" s="6">
        <v>5.6500108256383741E-3</v>
      </c>
      <c r="AH918" s="6">
        <v>3.6627673181593989E-3</v>
      </c>
      <c r="AI918" s="6">
        <v>4.0740557438788683E-3</v>
      </c>
      <c r="AJ918" s="6">
        <v>1.6329331207222131E-3</v>
      </c>
      <c r="AK918" s="6">
        <v>2.139862540131543E-3</v>
      </c>
      <c r="AL918" s="6">
        <v>2.6089909999872374E-3</v>
      </c>
      <c r="AM918" s="6">
        <v>2.0803572948718818E-3</v>
      </c>
      <c r="AN918" s="6">
        <v>2.5015861955398622E-3</v>
      </c>
      <c r="AO918" s="6">
        <v>2.2675418213778942E-3</v>
      </c>
      <c r="AP918" s="7">
        <v>2.1333727913130929E-3</v>
      </c>
    </row>
    <row r="919" spans="1:42" x14ac:dyDescent="0.3">
      <c r="A919" s="5">
        <v>2764.4573</v>
      </c>
      <c r="B919" s="6">
        <v>3.4629734956635433E-2</v>
      </c>
      <c r="C919" s="6">
        <v>3.3684891440262474E-2</v>
      </c>
      <c r="D919" s="6">
        <v>3.3795549426949262E-2</v>
      </c>
      <c r="E919" s="6">
        <v>3.3011383400260552E-2</v>
      </c>
      <c r="F919" s="6">
        <v>3.1127296185385692E-2</v>
      </c>
      <c r="G919" s="6">
        <v>3.0900291615806652E-2</v>
      </c>
      <c r="H919" s="6">
        <v>3.0313119818642958E-2</v>
      </c>
      <c r="I919" s="6">
        <v>3.0019477603774936E-2</v>
      </c>
      <c r="J919" s="6">
        <v>2.920102185218168E-2</v>
      </c>
      <c r="K919" s="6">
        <v>2.7633299021955271E-2</v>
      </c>
      <c r="L919" s="6">
        <v>2.6967511449514037E-2</v>
      </c>
      <c r="M919" s="6">
        <v>2.4750551532627812E-2</v>
      </c>
      <c r="N919" s="6">
        <v>2.323002878332095E-2</v>
      </c>
      <c r="O919" s="6">
        <v>2.103108538560397E-2</v>
      </c>
      <c r="P919" s="6">
        <v>1.7457648329772368E-2</v>
      </c>
      <c r="Q919" s="6">
        <v>1.5291052245850978E-2</v>
      </c>
      <c r="R919" s="6">
        <v>1.3662562043172954E-2</v>
      </c>
      <c r="S919" s="6">
        <v>1.1081308726169525E-2</v>
      </c>
      <c r="T919" s="6">
        <v>1.0408638187669295E-2</v>
      </c>
      <c r="U919" s="6">
        <v>9.337506861960998E-3</v>
      </c>
      <c r="V919" s="6">
        <v>7.6962155784459085E-3</v>
      </c>
      <c r="W919" s="6">
        <v>7.345102227258149E-3</v>
      </c>
      <c r="X919" s="6">
        <v>7.2441626149554739E-3</v>
      </c>
      <c r="Y919" s="6">
        <v>6.2764331563438525E-3</v>
      </c>
      <c r="Z919" s="6">
        <v>5.8336309313155588E-3</v>
      </c>
      <c r="AA919" s="6">
        <v>6.4599674121489925E-3</v>
      </c>
      <c r="AB919" s="6">
        <v>6.4248714657318406E-3</v>
      </c>
      <c r="AC919" s="6">
        <v>5.8767058258937799E-3</v>
      </c>
      <c r="AD919" s="6">
        <v>5.8975256107133833E-3</v>
      </c>
      <c r="AE919" s="6">
        <v>6.595534699149086E-3</v>
      </c>
      <c r="AF919" s="6">
        <v>4.454657937390083E-3</v>
      </c>
      <c r="AG919" s="6">
        <v>5.4308044781797293E-3</v>
      </c>
      <c r="AH919" s="6">
        <v>3.7215508489981675E-3</v>
      </c>
      <c r="AI919" s="6">
        <v>4.0736050824421444E-3</v>
      </c>
      <c r="AJ919" s="6">
        <v>1.4873016982440701E-3</v>
      </c>
      <c r="AK919" s="6">
        <v>2.3984960492261509E-3</v>
      </c>
      <c r="AL919" s="6">
        <v>2.3731027710175434E-3</v>
      </c>
      <c r="AM919" s="6">
        <v>2.3883550520836794E-3</v>
      </c>
      <c r="AN919" s="6">
        <v>2.4912954976357149E-3</v>
      </c>
      <c r="AO919" s="6">
        <v>2.0762532289567703E-3</v>
      </c>
      <c r="AP919" s="7">
        <v>1.9969576754652607E-3</v>
      </c>
    </row>
    <row r="920" spans="1:42" x14ac:dyDescent="0.3">
      <c r="A920" s="5">
        <v>2766.3856999999998</v>
      </c>
      <c r="B920" s="6">
        <v>3.4591560485787903E-2</v>
      </c>
      <c r="C920" s="6">
        <v>3.3691050867220323E-2</v>
      </c>
      <c r="D920" s="6">
        <v>3.3491324103282552E-2</v>
      </c>
      <c r="E920" s="6">
        <v>3.2932821121442787E-2</v>
      </c>
      <c r="F920" s="6">
        <v>3.1302855912346259E-2</v>
      </c>
      <c r="G920" s="6">
        <v>3.0999412430388035E-2</v>
      </c>
      <c r="H920" s="6">
        <v>3.0298675812699905E-2</v>
      </c>
      <c r="I920" s="6">
        <v>2.9913424496742225E-2</v>
      </c>
      <c r="J920" s="6">
        <v>2.9065399765950822E-2</v>
      </c>
      <c r="K920" s="6">
        <v>2.7692805904475176E-2</v>
      </c>
      <c r="L920" s="6">
        <v>2.7044103293280664E-2</v>
      </c>
      <c r="M920" s="6">
        <v>2.4956600627336178E-2</v>
      </c>
      <c r="N920" s="6">
        <v>2.3526087192680345E-2</v>
      </c>
      <c r="O920" s="6">
        <v>2.1138107791504268E-2</v>
      </c>
      <c r="P920" s="6">
        <v>1.7550042336491295E-2</v>
      </c>
      <c r="Q920" s="6">
        <v>1.5333537645090656E-2</v>
      </c>
      <c r="R920" s="6">
        <v>1.3716042975502996E-2</v>
      </c>
      <c r="S920" s="6">
        <v>1.1228381700193801E-2</v>
      </c>
      <c r="T920" s="6">
        <v>1.0634284989194109E-2</v>
      </c>
      <c r="U920" s="6">
        <v>9.344752796846878E-3</v>
      </c>
      <c r="V920" s="6">
        <v>7.9131320884349154E-3</v>
      </c>
      <c r="W920" s="6">
        <v>7.3494878132120411E-3</v>
      </c>
      <c r="X920" s="6">
        <v>7.2398174020794626E-3</v>
      </c>
      <c r="Y920" s="6">
        <v>6.1273023659825787E-3</v>
      </c>
      <c r="Z920" s="6">
        <v>5.7571195500711325E-3</v>
      </c>
      <c r="AA920" s="6">
        <v>6.7635676323463678E-3</v>
      </c>
      <c r="AB920" s="6">
        <v>6.5328113314751524E-3</v>
      </c>
      <c r="AC920" s="6">
        <v>6.325645105963229E-3</v>
      </c>
      <c r="AD920" s="6">
        <v>5.8219517742809646E-3</v>
      </c>
      <c r="AE920" s="6">
        <v>6.5560203219934277E-3</v>
      </c>
      <c r="AF920" s="6">
        <v>4.4155624421772233E-3</v>
      </c>
      <c r="AG920" s="6">
        <v>5.162075627315188E-3</v>
      </c>
      <c r="AH920" s="6">
        <v>3.8486442169830548E-3</v>
      </c>
      <c r="AI920" s="6">
        <v>3.8622140570340191E-3</v>
      </c>
      <c r="AJ920" s="6">
        <v>1.6652106564521985E-3</v>
      </c>
      <c r="AK920" s="6">
        <v>2.4039419698439479E-3</v>
      </c>
      <c r="AL920" s="6">
        <v>2.0440058429208596E-3</v>
      </c>
      <c r="AM920" s="6">
        <v>2.5538827437338041E-3</v>
      </c>
      <c r="AN920" s="6">
        <v>2.2024932722025659E-3</v>
      </c>
      <c r="AO920" s="6">
        <v>1.9688066140206573E-3</v>
      </c>
      <c r="AP920" s="7">
        <v>1.9366090208327025E-3</v>
      </c>
    </row>
    <row r="921" spans="1:42" x14ac:dyDescent="0.3">
      <c r="A921" s="5">
        <v>2768.3141999999998</v>
      </c>
      <c r="B921" s="6">
        <v>3.4576403557376054E-2</v>
      </c>
      <c r="C921" s="6">
        <v>3.3588319243933643E-2</v>
      </c>
      <c r="D921" s="6">
        <v>3.3342937101217357E-2</v>
      </c>
      <c r="E921" s="6">
        <v>3.2894859785296438E-2</v>
      </c>
      <c r="F921" s="6">
        <v>3.1186254947770387E-2</v>
      </c>
      <c r="G921" s="6">
        <v>3.1159307479810341E-2</v>
      </c>
      <c r="H921" s="6">
        <v>3.0208563759816121E-2</v>
      </c>
      <c r="I921" s="6">
        <v>2.9986854742158842E-2</v>
      </c>
      <c r="J921" s="6">
        <v>2.8927618737950633E-2</v>
      </c>
      <c r="K921" s="6">
        <v>2.7678844554295479E-2</v>
      </c>
      <c r="L921" s="6">
        <v>2.7014464837789048E-2</v>
      </c>
      <c r="M921" s="6">
        <v>2.5131054871029762E-2</v>
      </c>
      <c r="N921" s="6">
        <v>2.3591196395824632E-2</v>
      </c>
      <c r="O921" s="6">
        <v>2.1143928982958415E-2</v>
      </c>
      <c r="P921" s="6">
        <v>1.7666450328799405E-2</v>
      </c>
      <c r="Q921" s="6">
        <v>1.5605139138747809E-2</v>
      </c>
      <c r="R921" s="6">
        <v>1.3762780107259148E-2</v>
      </c>
      <c r="S921" s="6">
        <v>1.139401061698081E-2</v>
      </c>
      <c r="T921" s="6">
        <v>1.0796393202155197E-2</v>
      </c>
      <c r="U921" s="6">
        <v>9.3453824557171439E-3</v>
      </c>
      <c r="V921" s="6">
        <v>8.0122550320979591E-3</v>
      </c>
      <c r="W921" s="6">
        <v>7.2680947654560901E-3</v>
      </c>
      <c r="X921" s="6">
        <v>7.2709609353733273E-3</v>
      </c>
      <c r="Y921" s="6">
        <v>6.1623034667654952E-3</v>
      </c>
      <c r="Z921" s="6">
        <v>5.5445712561768001E-3</v>
      </c>
      <c r="AA921" s="6">
        <v>6.9523538279555597E-3</v>
      </c>
      <c r="AB921" s="6">
        <v>6.8751320064361354E-3</v>
      </c>
      <c r="AC921" s="6">
        <v>6.3491202941066693E-3</v>
      </c>
      <c r="AD921" s="6">
        <v>5.8581506778019876E-3</v>
      </c>
      <c r="AE921" s="6">
        <v>6.4125797086190817E-3</v>
      </c>
      <c r="AF921" s="6">
        <v>4.6645385756851065E-3</v>
      </c>
      <c r="AG921" s="6">
        <v>5.1133319568197888E-3</v>
      </c>
      <c r="AH921" s="6">
        <v>3.9092824255145819E-3</v>
      </c>
      <c r="AI921" s="6">
        <v>3.7948944774213178E-3</v>
      </c>
      <c r="AJ921" s="6">
        <v>2.0254544818968379E-3</v>
      </c>
      <c r="AK921" s="6">
        <v>2.3322707223166761E-3</v>
      </c>
      <c r="AL921" s="6">
        <v>2.101840429810431E-3</v>
      </c>
      <c r="AM921" s="6">
        <v>2.4616392620968597E-3</v>
      </c>
      <c r="AN921" s="6">
        <v>1.8137383058854928E-3</v>
      </c>
      <c r="AO921" s="6">
        <v>2.1559673918573052E-3</v>
      </c>
      <c r="AP921" s="7">
        <v>2.1609577954264658E-3</v>
      </c>
    </row>
    <row r="922" spans="1:42" x14ac:dyDescent="0.3">
      <c r="A922" s="5">
        <v>2770.2426999999998</v>
      </c>
      <c r="B922" s="6">
        <v>3.4583236183031538E-2</v>
      </c>
      <c r="C922" s="6">
        <v>3.3496370372596493E-2</v>
      </c>
      <c r="D922" s="6">
        <v>3.3503800329167499E-2</v>
      </c>
      <c r="E922" s="6">
        <v>3.293836737708293E-2</v>
      </c>
      <c r="F922" s="6">
        <v>3.0938309746707471E-2</v>
      </c>
      <c r="G922" s="6">
        <v>3.1187180705849665E-2</v>
      </c>
      <c r="H922" s="6">
        <v>3.0068710399396931E-2</v>
      </c>
      <c r="I922" s="6">
        <v>3.0059623154142123E-2</v>
      </c>
      <c r="J922" s="6">
        <v>2.9024534798067797E-2</v>
      </c>
      <c r="K922" s="6">
        <v>2.7560226559872586E-2</v>
      </c>
      <c r="L922" s="6">
        <v>2.6945617295579427E-2</v>
      </c>
      <c r="M922" s="6">
        <v>2.5122359352339918E-2</v>
      </c>
      <c r="N922" s="6">
        <v>2.3366893729950128E-2</v>
      </c>
      <c r="O922" s="6">
        <v>2.1168034507655087E-2</v>
      </c>
      <c r="P922" s="6">
        <v>1.7694873348018586E-2</v>
      </c>
      <c r="Q922" s="6">
        <v>1.5795878746267089E-2</v>
      </c>
      <c r="R922" s="6">
        <v>1.3807475508724243E-2</v>
      </c>
      <c r="S922" s="6">
        <v>1.1438707702061901E-2</v>
      </c>
      <c r="T922" s="6">
        <v>1.0723790395495481E-2</v>
      </c>
      <c r="U922" s="6">
        <v>9.2373507773239605E-3</v>
      </c>
      <c r="V922" s="6">
        <v>7.9245955412677871E-3</v>
      </c>
      <c r="W922" s="6">
        <v>7.1253524104348265E-3</v>
      </c>
      <c r="X922" s="6">
        <v>7.2289366085594442E-3</v>
      </c>
      <c r="Y922" s="6">
        <v>6.4992176617924557E-3</v>
      </c>
      <c r="Z922" s="6">
        <v>5.3316153719193959E-3</v>
      </c>
      <c r="AA922" s="6">
        <v>6.7868797399428527E-3</v>
      </c>
      <c r="AB922" s="6">
        <v>6.9806511345926192E-3</v>
      </c>
      <c r="AC922" s="6">
        <v>5.9880725994217454E-3</v>
      </c>
      <c r="AD922" s="6">
        <v>5.98954806633617E-3</v>
      </c>
      <c r="AE922" s="6">
        <v>6.3882717224315599E-3</v>
      </c>
      <c r="AF922" s="6">
        <v>4.8924296399875389E-3</v>
      </c>
      <c r="AG922" s="6">
        <v>5.2245596755861046E-3</v>
      </c>
      <c r="AH922" s="6">
        <v>3.9556758311111162E-3</v>
      </c>
      <c r="AI922" s="6">
        <v>3.9914719680586019E-3</v>
      </c>
      <c r="AJ922" s="6">
        <v>2.2787113728285346E-3</v>
      </c>
      <c r="AK922" s="6">
        <v>2.4092296466293739E-3</v>
      </c>
      <c r="AL922" s="6">
        <v>2.4545894391353462E-3</v>
      </c>
      <c r="AM922" s="6">
        <v>2.1657333481861496E-3</v>
      </c>
      <c r="AN922" s="6">
        <v>1.9429572944936746E-3</v>
      </c>
      <c r="AO922" s="6">
        <v>2.4317524804194912E-3</v>
      </c>
      <c r="AP922" s="7">
        <v>2.3010538671673908E-3</v>
      </c>
    </row>
    <row r="923" spans="1:42" x14ac:dyDescent="0.3">
      <c r="A923" s="5">
        <v>2772.1711</v>
      </c>
      <c r="B923" s="6">
        <v>3.4600289142474192E-2</v>
      </c>
      <c r="C923" s="6">
        <v>3.3481071598251574E-2</v>
      </c>
      <c r="D923" s="6">
        <v>3.3763366683770751E-2</v>
      </c>
      <c r="E923" s="6">
        <v>3.2924025227515544E-2</v>
      </c>
      <c r="F923" s="6">
        <v>3.0868071537572858E-2</v>
      </c>
      <c r="G923" s="6">
        <v>3.1213294740902675E-2</v>
      </c>
      <c r="H923" s="6">
        <v>2.9970253962662202E-2</v>
      </c>
      <c r="I923" s="6">
        <v>3.0045805067620251E-2</v>
      </c>
      <c r="J923" s="6">
        <v>2.9316491550928581E-2</v>
      </c>
      <c r="K923" s="6">
        <v>2.7562361563424287E-2</v>
      </c>
      <c r="L923" s="6">
        <v>2.6996478732461665E-2</v>
      </c>
      <c r="M923" s="6">
        <v>2.5016681543448355E-2</v>
      </c>
      <c r="N923" s="6">
        <v>2.3108167322550166E-2</v>
      </c>
      <c r="O923" s="6">
        <v>2.1171343459463754E-2</v>
      </c>
      <c r="P923" s="6">
        <v>1.7564499432106973E-2</v>
      </c>
      <c r="Q923" s="6">
        <v>1.570599928095967E-2</v>
      </c>
      <c r="R923" s="6">
        <v>1.3703853575507297E-2</v>
      </c>
      <c r="S923" s="6">
        <v>1.1518960780983689E-2</v>
      </c>
      <c r="T923" s="6">
        <v>1.0587283930517277E-2</v>
      </c>
      <c r="U923" s="6">
        <v>9.0704163027790496E-3</v>
      </c>
      <c r="V923" s="6">
        <v>7.7578654438894556E-3</v>
      </c>
      <c r="W923" s="6">
        <v>7.085794412404256E-3</v>
      </c>
      <c r="X923" s="6">
        <v>7.1789926158611905E-3</v>
      </c>
      <c r="Y923" s="6">
        <v>6.8454843659344622E-3</v>
      </c>
      <c r="Z923" s="6">
        <v>5.3305633628907279E-3</v>
      </c>
      <c r="AA923" s="6">
        <v>6.4821275279202673E-3</v>
      </c>
      <c r="AB923" s="6">
        <v>6.6083819461114079E-3</v>
      </c>
      <c r="AC923" s="6">
        <v>5.6008846804427304E-3</v>
      </c>
      <c r="AD923" s="6">
        <v>5.9108115932120509E-3</v>
      </c>
      <c r="AE923" s="6">
        <v>6.4841848005176561E-3</v>
      </c>
      <c r="AF923" s="6">
        <v>4.8321463831588196E-3</v>
      </c>
      <c r="AG923" s="6">
        <v>5.3489620663996762E-3</v>
      </c>
      <c r="AH923" s="6">
        <v>3.9174180383128032E-3</v>
      </c>
      <c r="AI923" s="6">
        <v>4.2496691172194678E-3</v>
      </c>
      <c r="AJ923" s="6">
        <v>2.3820389575027745E-3</v>
      </c>
      <c r="AK923" s="6">
        <v>2.3147332859040359E-3</v>
      </c>
      <c r="AL923" s="6">
        <v>2.6761039007772158E-3</v>
      </c>
      <c r="AM923" s="6">
        <v>1.8572231741043055E-3</v>
      </c>
      <c r="AN923" s="6">
        <v>2.5470521083647002E-3</v>
      </c>
      <c r="AO923" s="6">
        <v>2.4730819988900699E-3</v>
      </c>
      <c r="AP923" s="7">
        <v>2.0160763504529777E-3</v>
      </c>
    </row>
    <row r="924" spans="1:42" x14ac:dyDescent="0.3">
      <c r="A924" s="5">
        <v>2774.0996</v>
      </c>
      <c r="B924" s="6">
        <v>3.4613568556171592E-2</v>
      </c>
      <c r="C924" s="6">
        <v>3.3499439479620377E-2</v>
      </c>
      <c r="D924" s="6">
        <v>3.3890998001066819E-2</v>
      </c>
      <c r="E924" s="6">
        <v>3.2877476246936807E-2</v>
      </c>
      <c r="F924" s="6">
        <v>3.0995720220282047E-2</v>
      </c>
      <c r="G924" s="6">
        <v>3.1362070049532342E-2</v>
      </c>
      <c r="H924" s="6">
        <v>2.9973269724573148E-2</v>
      </c>
      <c r="I924" s="6">
        <v>3.0035805979621355E-2</v>
      </c>
      <c r="J924" s="6">
        <v>2.9490569167618191E-2</v>
      </c>
      <c r="K924" s="6">
        <v>2.7720570419466156E-2</v>
      </c>
      <c r="L924" s="6">
        <v>2.7125208230802444E-2</v>
      </c>
      <c r="M924" s="6">
        <v>2.499241513111608E-2</v>
      </c>
      <c r="N924" s="6">
        <v>2.3090334164177301E-2</v>
      </c>
      <c r="O924" s="6">
        <v>2.1070680400686548E-2</v>
      </c>
      <c r="P924" s="6">
        <v>1.7512991727684946E-2</v>
      </c>
      <c r="Q924" s="6">
        <v>1.5574657286149263E-2</v>
      </c>
      <c r="R924" s="6">
        <v>1.3529113529821446E-2</v>
      </c>
      <c r="S924" s="6">
        <v>1.1660990627368528E-2</v>
      </c>
      <c r="T924" s="6">
        <v>1.06083082058398E-2</v>
      </c>
      <c r="U924" s="6">
        <v>9.0855510417530705E-3</v>
      </c>
      <c r="V924" s="6">
        <v>7.652195081595925E-3</v>
      </c>
      <c r="W924" s="6">
        <v>7.1456118940277924E-3</v>
      </c>
      <c r="X924" s="6">
        <v>7.3144795090333559E-3</v>
      </c>
      <c r="Y924" s="6">
        <v>6.7187132024859597E-3</v>
      </c>
      <c r="Z924" s="6">
        <v>5.5673651459725026E-3</v>
      </c>
      <c r="AA924" s="6">
        <v>6.4605896483789227E-3</v>
      </c>
      <c r="AB924" s="6">
        <v>6.1934966749678244E-3</v>
      </c>
      <c r="AC924" s="6">
        <v>5.4957972963182167E-3</v>
      </c>
      <c r="AD924" s="6">
        <v>5.6293283145650297E-3</v>
      </c>
      <c r="AE924" s="6">
        <v>6.4435799167995023E-3</v>
      </c>
      <c r="AF924" s="6">
        <v>4.6102665135679954E-3</v>
      </c>
      <c r="AG924" s="6">
        <v>5.4964112516013852E-3</v>
      </c>
      <c r="AH924" s="6">
        <v>3.8262107644037036E-3</v>
      </c>
      <c r="AI924" s="6">
        <v>4.4526786537474328E-3</v>
      </c>
      <c r="AJ924" s="6">
        <v>2.3966054572907014E-3</v>
      </c>
      <c r="AK924" s="6">
        <v>1.8029506087293701E-3</v>
      </c>
      <c r="AL924" s="6">
        <v>2.6492463516065712E-3</v>
      </c>
      <c r="AM924" s="6">
        <v>1.6872186302974157E-3</v>
      </c>
      <c r="AN924" s="6">
        <v>2.9169244991174015E-3</v>
      </c>
      <c r="AO924" s="6">
        <v>2.2231888114789822E-3</v>
      </c>
      <c r="AP924" s="7">
        <v>1.8106501294883337E-3</v>
      </c>
    </row>
    <row r="925" spans="1:42" x14ac:dyDescent="0.3">
      <c r="A925" s="5">
        <v>2776.0281</v>
      </c>
      <c r="B925" s="6">
        <v>3.4539967270053873E-2</v>
      </c>
      <c r="C925" s="6">
        <v>3.3486672117975291E-2</v>
      </c>
      <c r="D925" s="6">
        <v>3.3834612838099354E-2</v>
      </c>
      <c r="E925" s="6">
        <v>3.2949260061207963E-2</v>
      </c>
      <c r="F925" s="6">
        <v>3.1194356259402478E-2</v>
      </c>
      <c r="G925" s="6">
        <v>3.14188220855523E-2</v>
      </c>
      <c r="H925" s="6">
        <v>3.0056268316644291E-2</v>
      </c>
      <c r="I925" s="6">
        <v>3.005927435248984E-2</v>
      </c>
      <c r="J925" s="6">
        <v>2.9375944252198305E-2</v>
      </c>
      <c r="K925" s="6">
        <v>2.7789353975830378E-2</v>
      </c>
      <c r="L925" s="6">
        <v>2.710281994495134E-2</v>
      </c>
      <c r="M925" s="6">
        <v>2.5089239783519429E-2</v>
      </c>
      <c r="N925" s="6">
        <v>2.3241907911265403E-2</v>
      </c>
      <c r="O925" s="6">
        <v>2.1011131930549987E-2</v>
      </c>
      <c r="P925" s="6">
        <v>1.7601588475037316E-2</v>
      </c>
      <c r="Q925" s="6">
        <v>1.5665289210976902E-2</v>
      </c>
      <c r="R925" s="6">
        <v>1.3546181633408649E-2</v>
      </c>
      <c r="S925" s="6">
        <v>1.1664352160536184E-2</v>
      </c>
      <c r="T925" s="6">
        <v>1.0704082851234586E-2</v>
      </c>
      <c r="U925" s="6">
        <v>9.2675842594090452E-3</v>
      </c>
      <c r="V925" s="6">
        <v>7.6477606693858835E-3</v>
      </c>
      <c r="W925" s="6">
        <v>7.1531386291022181E-3</v>
      </c>
      <c r="X925" s="6">
        <v>7.4977799903974129E-3</v>
      </c>
      <c r="Y925" s="6">
        <v>6.23281678710641E-3</v>
      </c>
      <c r="Z925" s="6">
        <v>5.7998340933188564E-3</v>
      </c>
      <c r="AA925" s="6">
        <v>6.6585815204456278E-3</v>
      </c>
      <c r="AB925" s="6">
        <v>6.2109895164398909E-3</v>
      </c>
      <c r="AC925" s="6">
        <v>5.7217551847065784E-3</v>
      </c>
      <c r="AD925" s="6">
        <v>5.5617190091038493E-3</v>
      </c>
      <c r="AE925" s="6">
        <v>6.2731152334949969E-3</v>
      </c>
      <c r="AF925" s="6">
        <v>4.4756389174567257E-3</v>
      </c>
      <c r="AG925" s="6">
        <v>5.5988360900426359E-3</v>
      </c>
      <c r="AH925" s="6">
        <v>3.8947807029721115E-3</v>
      </c>
      <c r="AI925" s="6">
        <v>4.5546025308379479E-3</v>
      </c>
      <c r="AJ925" s="6">
        <v>2.3331106084375497E-3</v>
      </c>
      <c r="AK925" s="6">
        <v>1.3955108410563799E-3</v>
      </c>
      <c r="AL925" s="6">
        <v>2.4754700622241499E-3</v>
      </c>
      <c r="AM925" s="6">
        <v>1.7905774459301416E-3</v>
      </c>
      <c r="AN925" s="6">
        <v>2.8561967177964664E-3</v>
      </c>
      <c r="AO925" s="6">
        <v>1.9503503089023377E-3</v>
      </c>
      <c r="AP925" s="7">
        <v>2.032620225113968E-3</v>
      </c>
    </row>
    <row r="926" spans="1:42" x14ac:dyDescent="0.3">
      <c r="A926" s="5">
        <v>2777.9564999999998</v>
      </c>
      <c r="B926" s="6">
        <v>3.4398016771847881E-2</v>
      </c>
      <c r="C926" s="6">
        <v>3.3459857704816881E-2</v>
      </c>
      <c r="D926" s="6">
        <v>3.3679358621391167E-2</v>
      </c>
      <c r="E926" s="6">
        <v>3.3084352172118553E-2</v>
      </c>
      <c r="F926" s="6">
        <v>3.133875299405213E-2</v>
      </c>
      <c r="G926" s="6">
        <v>3.127190322537543E-2</v>
      </c>
      <c r="H926" s="6">
        <v>3.0206817527514918E-2</v>
      </c>
      <c r="I926" s="6">
        <v>3.0061429729310002E-2</v>
      </c>
      <c r="J926" s="6">
        <v>2.9071076747696045E-2</v>
      </c>
      <c r="K926" s="6">
        <v>2.7727192495037134E-2</v>
      </c>
      <c r="L926" s="6">
        <v>2.6971592936811728E-2</v>
      </c>
      <c r="M926" s="6">
        <v>2.523603433257729E-2</v>
      </c>
      <c r="N926" s="6">
        <v>2.3331164677648564E-2</v>
      </c>
      <c r="O926" s="6">
        <v>2.1168971799330666E-2</v>
      </c>
      <c r="P926" s="6">
        <v>1.7624086865191874E-2</v>
      </c>
      <c r="Q926" s="6">
        <v>1.5817020552518324E-2</v>
      </c>
      <c r="R926" s="6">
        <v>1.3781562350040799E-2</v>
      </c>
      <c r="S926" s="6">
        <v>1.1483188769436659E-2</v>
      </c>
      <c r="T926" s="6">
        <v>1.0752936526446932E-2</v>
      </c>
      <c r="U926" s="6">
        <v>9.3746368859130014E-3</v>
      </c>
      <c r="V926" s="6">
        <v>7.6932711748744498E-3</v>
      </c>
      <c r="W926" s="6">
        <v>7.1519921876452286E-3</v>
      </c>
      <c r="X926" s="6">
        <v>7.4003473048460111E-3</v>
      </c>
      <c r="Y926" s="6">
        <v>5.9856181103221107E-3</v>
      </c>
      <c r="Z926" s="6">
        <v>5.819836628467967E-3</v>
      </c>
      <c r="AA926" s="6">
        <v>6.7468382460518783E-3</v>
      </c>
      <c r="AB926" s="6">
        <v>6.601246523613935E-3</v>
      </c>
      <c r="AC926" s="6">
        <v>6.0708838006846011E-3</v>
      </c>
      <c r="AD926" s="6">
        <v>5.8848789757918185E-3</v>
      </c>
      <c r="AE926" s="6">
        <v>6.2492139467492103E-3</v>
      </c>
      <c r="AF926" s="6">
        <v>4.4729142321741078E-3</v>
      </c>
      <c r="AG926" s="6">
        <v>5.5225980072656222E-3</v>
      </c>
      <c r="AH926" s="6">
        <v>4.0738641322828339E-3</v>
      </c>
      <c r="AI926" s="6">
        <v>4.4206493911144173E-3</v>
      </c>
      <c r="AJ926" s="6">
        <v>2.2398767903081263E-3</v>
      </c>
      <c r="AK926" s="6">
        <v>1.5850514140827165E-3</v>
      </c>
      <c r="AL926" s="6">
        <v>2.1861401297538219E-3</v>
      </c>
      <c r="AM926" s="6">
        <v>2.2271390539553293E-3</v>
      </c>
      <c r="AN926" s="6">
        <v>2.713194429753818E-3</v>
      </c>
      <c r="AO926" s="6">
        <v>1.9812831398041686E-3</v>
      </c>
      <c r="AP926" s="7">
        <v>2.1529730893528054E-3</v>
      </c>
    </row>
    <row r="927" spans="1:42" x14ac:dyDescent="0.3">
      <c r="A927" s="5">
        <v>2779.8850000000002</v>
      </c>
      <c r="B927" s="6">
        <v>3.4349973347116647E-2</v>
      </c>
      <c r="C927" s="6">
        <v>3.3438419058559612E-2</v>
      </c>
      <c r="D927" s="6">
        <v>3.3532940769250674E-2</v>
      </c>
      <c r="E927" s="6">
        <v>3.3145149623697523E-2</v>
      </c>
      <c r="F927" s="6">
        <v>3.1311943463580377E-2</v>
      </c>
      <c r="G927" s="6">
        <v>3.1091666637625637E-2</v>
      </c>
      <c r="H927" s="6">
        <v>3.0405527593917847E-2</v>
      </c>
      <c r="I927" s="6">
        <v>3.0075447174259196E-2</v>
      </c>
      <c r="J927" s="6">
        <v>2.8830992149839252E-2</v>
      </c>
      <c r="K927" s="6">
        <v>2.7761506995146845E-2</v>
      </c>
      <c r="L927" s="6">
        <v>2.6974910319165102E-2</v>
      </c>
      <c r="M927" s="6">
        <v>2.5382351156626265E-2</v>
      </c>
      <c r="N927" s="6">
        <v>2.3350010364217938E-2</v>
      </c>
      <c r="O927" s="6">
        <v>2.1365604760169105E-2</v>
      </c>
      <c r="P927" s="6">
        <v>1.7625899261045908E-2</v>
      </c>
      <c r="Q927" s="6">
        <v>1.5843309527804716E-2</v>
      </c>
      <c r="R927" s="6">
        <v>1.4000604323779031E-2</v>
      </c>
      <c r="S927" s="6">
        <v>1.1329344942342223E-2</v>
      </c>
      <c r="T927" s="6">
        <v>1.0854937898352679E-2</v>
      </c>
      <c r="U927" s="6">
        <v>9.3533496668400384E-3</v>
      </c>
      <c r="V927" s="6">
        <v>7.7369908307935997E-3</v>
      </c>
      <c r="W927" s="6">
        <v>7.3358571828082697E-3</v>
      </c>
      <c r="X927" s="6">
        <v>7.1161925160417305E-3</v>
      </c>
      <c r="Y927" s="6">
        <v>6.221179378755326E-3</v>
      </c>
      <c r="Z927" s="6">
        <v>5.8217601172773081E-3</v>
      </c>
      <c r="AA927" s="6">
        <v>6.6791416340078458E-3</v>
      </c>
      <c r="AB927" s="6">
        <v>7.0440020693257055E-3</v>
      </c>
      <c r="AC927" s="6">
        <v>6.2587360210117349E-3</v>
      </c>
      <c r="AD927" s="6">
        <v>6.2945001156284874E-3</v>
      </c>
      <c r="AE927" s="6">
        <v>6.4076511155968241E-3</v>
      </c>
      <c r="AF927" s="6">
        <v>4.5647266012556753E-3</v>
      </c>
      <c r="AG927" s="6">
        <v>5.3557066028145917E-3</v>
      </c>
      <c r="AH927" s="6">
        <v>4.1708448517517871E-3</v>
      </c>
      <c r="AI927" s="6">
        <v>4.0831931195545179E-3</v>
      </c>
      <c r="AJ927" s="6">
        <v>2.1331310653145419E-3</v>
      </c>
      <c r="AK927" s="6">
        <v>2.0201542950820661E-3</v>
      </c>
      <c r="AL927" s="6">
        <v>1.8025931780542015E-3</v>
      </c>
      <c r="AM927" s="6">
        <v>2.6606402439255383E-3</v>
      </c>
      <c r="AN927" s="6">
        <v>2.5077891367855099E-3</v>
      </c>
      <c r="AO927" s="6">
        <v>2.2302695655450622E-3</v>
      </c>
      <c r="AP927" s="7">
        <v>2.0079781760461435E-3</v>
      </c>
    </row>
    <row r="928" spans="1:42" x14ac:dyDescent="0.3">
      <c r="A928" s="5">
        <v>2781.8135000000002</v>
      </c>
      <c r="B928" s="6">
        <v>3.4394180446981726E-2</v>
      </c>
      <c r="C928" s="6">
        <v>3.3413296985982291E-2</v>
      </c>
      <c r="D928" s="6">
        <v>3.3437828878058531E-2</v>
      </c>
      <c r="E928" s="6">
        <v>3.3054985702732409E-2</v>
      </c>
      <c r="F928" s="6">
        <v>3.1120660780231679E-2</v>
      </c>
      <c r="G928" s="6">
        <v>3.096257738317712E-2</v>
      </c>
      <c r="H928" s="6">
        <v>3.0508315939471647E-2</v>
      </c>
      <c r="I928" s="6">
        <v>3.0146233380029613E-2</v>
      </c>
      <c r="J928" s="6">
        <v>2.8909972505444609E-2</v>
      </c>
      <c r="K928" s="6">
        <v>2.7895337784423269E-2</v>
      </c>
      <c r="L928" s="6">
        <v>2.7037084475750012E-2</v>
      </c>
      <c r="M928" s="6">
        <v>2.5440740141513457E-2</v>
      </c>
      <c r="N928" s="6">
        <v>2.3400216945724694E-2</v>
      </c>
      <c r="O928" s="6">
        <v>2.1356434418903614E-2</v>
      </c>
      <c r="P928" s="6">
        <v>1.7756379855505683E-2</v>
      </c>
      <c r="Q928" s="6">
        <v>1.5819333041707795E-2</v>
      </c>
      <c r="R928" s="6">
        <v>1.4032514452951894E-2</v>
      </c>
      <c r="S928" s="6">
        <v>1.130598233239305E-2</v>
      </c>
      <c r="T928" s="6">
        <v>1.1018943141176019E-2</v>
      </c>
      <c r="U928" s="6">
        <v>9.3960985292208532E-3</v>
      </c>
      <c r="V928" s="6">
        <v>7.8352800373838183E-3</v>
      </c>
      <c r="W928" s="6">
        <v>7.6666454510089799E-3</v>
      </c>
      <c r="X928" s="6">
        <v>7.0658890586312584E-3</v>
      </c>
      <c r="Y928" s="6">
        <v>6.5579114619661039E-3</v>
      </c>
      <c r="Z928" s="6">
        <v>6.0515878254242539E-3</v>
      </c>
      <c r="AA928" s="6">
        <v>6.6842916542486641E-3</v>
      </c>
      <c r="AB928" s="6">
        <v>7.3391051295205179E-3</v>
      </c>
      <c r="AC928" s="6">
        <v>6.303247896566333E-3</v>
      </c>
      <c r="AD928" s="6">
        <v>6.4509479460796437E-3</v>
      </c>
      <c r="AE928" s="6">
        <v>6.5456506326060371E-3</v>
      </c>
      <c r="AF928" s="6">
        <v>4.775171985677007E-3</v>
      </c>
      <c r="AG928" s="6">
        <v>5.3420705505139443E-3</v>
      </c>
      <c r="AH928" s="6">
        <v>4.2255828686385E-3</v>
      </c>
      <c r="AI928" s="6">
        <v>3.8222523262695374E-3</v>
      </c>
      <c r="AJ928" s="6">
        <v>1.9351342013940176E-3</v>
      </c>
      <c r="AK928" s="6">
        <v>2.190158498238115E-3</v>
      </c>
      <c r="AL928" s="6">
        <v>1.4444593053587473E-3</v>
      </c>
      <c r="AM928" s="6">
        <v>2.7245774742216122E-3</v>
      </c>
      <c r="AN928" s="6">
        <v>2.1223128526947077E-3</v>
      </c>
      <c r="AO928" s="6">
        <v>2.3629707463115324E-3</v>
      </c>
      <c r="AP928" s="7">
        <v>2.0621979660844225E-3</v>
      </c>
    </row>
    <row r="929" spans="1:42" x14ac:dyDescent="0.3">
      <c r="A929" s="5">
        <v>2783.7419</v>
      </c>
      <c r="B929" s="6">
        <v>3.4371711441299427E-2</v>
      </c>
      <c r="C929" s="6">
        <v>3.3399731315063422E-2</v>
      </c>
      <c r="D929" s="6">
        <v>3.3423504111918981E-2</v>
      </c>
      <c r="E929" s="6">
        <v>3.281480485556082E-2</v>
      </c>
      <c r="F929" s="6">
        <v>3.09316666444234E-2</v>
      </c>
      <c r="G929" s="6">
        <v>3.0916676291884687E-2</v>
      </c>
      <c r="H929" s="6">
        <v>3.0407962377308279E-2</v>
      </c>
      <c r="I929" s="6">
        <v>3.0152954513476576E-2</v>
      </c>
      <c r="J929" s="6">
        <v>2.912060336981373E-2</v>
      </c>
      <c r="K929" s="6">
        <v>2.7909332553273214E-2</v>
      </c>
      <c r="L929" s="6">
        <v>2.695209000838697E-2</v>
      </c>
      <c r="M929" s="6">
        <v>2.530997851515393E-2</v>
      </c>
      <c r="N929" s="6">
        <v>2.3446493366135052E-2</v>
      </c>
      <c r="O929" s="6">
        <v>2.1240722063485984E-2</v>
      </c>
      <c r="P929" s="6">
        <v>1.785219906253005E-2</v>
      </c>
      <c r="Q929" s="6">
        <v>1.5793850387701869E-2</v>
      </c>
      <c r="R929" s="6">
        <v>1.3878307848737059E-2</v>
      </c>
      <c r="S929" s="6">
        <v>1.1405207910607673E-2</v>
      </c>
      <c r="T929" s="6">
        <v>1.1043910557870629E-2</v>
      </c>
      <c r="U929" s="6">
        <v>9.5461740350947233E-3</v>
      </c>
      <c r="V929" s="6">
        <v>7.9699791385844931E-3</v>
      </c>
      <c r="W929" s="6">
        <v>7.8619161941014815E-3</v>
      </c>
      <c r="X929" s="6">
        <v>7.3511045894601446E-3</v>
      </c>
      <c r="Y929" s="6">
        <v>6.642070071017192E-3</v>
      </c>
      <c r="Z929" s="6">
        <v>6.2742773455795597E-3</v>
      </c>
      <c r="AA929" s="6">
        <v>6.8835690525190785E-3</v>
      </c>
      <c r="AB929" s="6">
        <v>7.3146955098098432E-3</v>
      </c>
      <c r="AC929" s="6">
        <v>6.4476771028369462E-3</v>
      </c>
      <c r="AD929" s="6">
        <v>6.3211986327476599E-3</v>
      </c>
      <c r="AE929" s="6">
        <v>6.5454546981432715E-3</v>
      </c>
      <c r="AF929" s="6">
        <v>5.0391231332700404E-3</v>
      </c>
      <c r="AG929" s="6">
        <v>5.5816744501492321E-3</v>
      </c>
      <c r="AH929" s="6">
        <v>4.3005483388027788E-3</v>
      </c>
      <c r="AI929" s="6">
        <v>3.8355939994726418E-3</v>
      </c>
      <c r="AJ929" s="6">
        <v>1.75632339113585E-3</v>
      </c>
      <c r="AK929" s="6">
        <v>2.1343725097137112E-3</v>
      </c>
      <c r="AL929" s="6">
        <v>1.3735282472259192E-3</v>
      </c>
      <c r="AM929" s="6">
        <v>2.6167234477914025E-3</v>
      </c>
      <c r="AN929" s="6">
        <v>1.856531439300424E-3</v>
      </c>
      <c r="AO929" s="6">
        <v>2.4138182767398098E-3</v>
      </c>
      <c r="AP929" s="7">
        <v>2.1894208742480048E-3</v>
      </c>
    </row>
    <row r="930" spans="1:42" x14ac:dyDescent="0.3">
      <c r="A930" s="5">
        <v>2785.6704</v>
      </c>
      <c r="B930" s="6">
        <v>3.433012333887149E-2</v>
      </c>
      <c r="C930" s="6">
        <v>3.3430773127935118E-2</v>
      </c>
      <c r="D930" s="6">
        <v>3.3502102889136326E-2</v>
      </c>
      <c r="E930" s="6">
        <v>3.2592304488281723E-2</v>
      </c>
      <c r="F930" s="6">
        <v>3.0834873237972876E-2</v>
      </c>
      <c r="G930" s="6">
        <v>3.1043106806955212E-2</v>
      </c>
      <c r="H930" s="6">
        <v>3.0247276052480121E-2</v>
      </c>
      <c r="I930" s="6">
        <v>2.9947097142478757E-2</v>
      </c>
      <c r="J930" s="6">
        <v>2.9047842093048004E-2</v>
      </c>
      <c r="K930" s="6">
        <v>2.7808997055532719E-2</v>
      </c>
      <c r="L930" s="6">
        <v>2.6875083204377592E-2</v>
      </c>
      <c r="M930" s="6">
        <v>2.5067989258942269E-2</v>
      </c>
      <c r="N930" s="6">
        <v>2.3363453377846038E-2</v>
      </c>
      <c r="O930" s="6">
        <v>2.1255456198197409E-2</v>
      </c>
      <c r="P930" s="6">
        <v>1.7766194134650359E-2</v>
      </c>
      <c r="Q930" s="6">
        <v>1.5696559095624285E-2</v>
      </c>
      <c r="R930" s="6">
        <v>1.3720933166566751E-2</v>
      </c>
      <c r="S930" s="6">
        <v>1.1610982666304559E-2</v>
      </c>
      <c r="T930" s="6">
        <v>1.0919964920316605E-2</v>
      </c>
      <c r="U930" s="6">
        <v>9.5922903693884121E-3</v>
      </c>
      <c r="V930" s="6">
        <v>7.9067499185879742E-3</v>
      </c>
      <c r="W930" s="6">
        <v>7.7555589140986259E-3</v>
      </c>
      <c r="X930" s="6">
        <v>7.5414620828393453E-3</v>
      </c>
      <c r="Y930" s="6">
        <v>6.6116877951747366E-3</v>
      </c>
      <c r="Z930" s="6">
        <v>6.2204571759944538E-3</v>
      </c>
      <c r="AA930" s="6">
        <v>7.0819923842616039E-3</v>
      </c>
      <c r="AB930" s="6">
        <v>6.9850212698461256E-3</v>
      </c>
      <c r="AC930" s="6">
        <v>6.6501066885622517E-3</v>
      </c>
      <c r="AD930" s="6">
        <v>6.0931015762139551E-3</v>
      </c>
      <c r="AE930" s="6">
        <v>6.4131337918365006E-3</v>
      </c>
      <c r="AF930" s="6">
        <v>5.1265994558238881E-3</v>
      </c>
      <c r="AG930" s="6">
        <v>5.8753404721413327E-3</v>
      </c>
      <c r="AH930" s="6">
        <v>4.2875792199013052E-3</v>
      </c>
      <c r="AI930" s="6">
        <v>4.0747642741295609E-3</v>
      </c>
      <c r="AJ930" s="6">
        <v>1.9311918449680388E-3</v>
      </c>
      <c r="AK930" s="6">
        <v>2.0605342286839079E-3</v>
      </c>
      <c r="AL930" s="6">
        <v>1.7554507798150931E-3</v>
      </c>
      <c r="AM930" s="6">
        <v>2.4852564147492817E-3</v>
      </c>
      <c r="AN930" s="6">
        <v>2.0034288082424467E-3</v>
      </c>
      <c r="AO930" s="6">
        <v>2.5031537161063211E-3</v>
      </c>
      <c r="AP930" s="7">
        <v>1.9425827804931961E-3</v>
      </c>
    </row>
    <row r="931" spans="1:42" x14ac:dyDescent="0.3">
      <c r="A931" s="5">
        <v>2787.5989</v>
      </c>
      <c r="B931" s="6">
        <v>3.4362751010787271E-2</v>
      </c>
      <c r="C931" s="6">
        <v>3.3479239750168657E-2</v>
      </c>
      <c r="D931" s="6">
        <v>3.3604979925497908E-2</v>
      </c>
      <c r="E931" s="6">
        <v>3.2566676258193872E-2</v>
      </c>
      <c r="F931" s="6">
        <v>3.0858554148679496E-2</v>
      </c>
      <c r="G931" s="6">
        <v>3.125625959401318E-2</v>
      </c>
      <c r="H931" s="6">
        <v>3.0196898938697814E-2</v>
      </c>
      <c r="I931" s="6">
        <v>2.9649185610403278E-2</v>
      </c>
      <c r="J931" s="6">
        <v>2.8768035773025252E-2</v>
      </c>
      <c r="K931" s="6">
        <v>2.7764267157195877E-2</v>
      </c>
      <c r="L931" s="6">
        <v>2.6965504619376746E-2</v>
      </c>
      <c r="M931" s="6">
        <v>2.4924816139987788E-2</v>
      </c>
      <c r="N931" s="6">
        <v>2.3176929903700516E-2</v>
      </c>
      <c r="O931" s="6">
        <v>2.1399776581741747E-2</v>
      </c>
      <c r="P931" s="6">
        <v>1.7639366892845093E-2</v>
      </c>
      <c r="Q931" s="6">
        <v>1.5619787777056249E-2</v>
      </c>
      <c r="R931" s="6">
        <v>1.3726714698687248E-2</v>
      </c>
      <c r="S931" s="6">
        <v>1.1851068526862851E-2</v>
      </c>
      <c r="T931" s="6">
        <v>1.0917446501735317E-2</v>
      </c>
      <c r="U931" s="6">
        <v>9.379107112804097E-3</v>
      </c>
      <c r="V931" s="6">
        <v>7.5533756636179672E-3</v>
      </c>
      <c r="W931" s="6">
        <v>7.5233689414410665E-3</v>
      </c>
      <c r="X931" s="6">
        <v>7.3463914524542484E-3</v>
      </c>
      <c r="Y931" s="6">
        <v>6.6905260167369196E-3</v>
      </c>
      <c r="Z931" s="6">
        <v>6.0715356641041773E-3</v>
      </c>
      <c r="AA931" s="6">
        <v>7.0058343700725167E-3</v>
      </c>
      <c r="AB931" s="6">
        <v>6.6845984946878323E-3</v>
      </c>
      <c r="AC931" s="6">
        <v>6.5973473374013047E-3</v>
      </c>
      <c r="AD931" s="6">
        <v>6.0276514452918262E-3</v>
      </c>
      <c r="AE931" s="6">
        <v>6.2859486793965802E-3</v>
      </c>
      <c r="AF931" s="6">
        <v>4.9446327409571333E-3</v>
      </c>
      <c r="AG931" s="6">
        <v>5.92967120501664E-3</v>
      </c>
      <c r="AH931" s="6">
        <v>4.1183306037889666E-3</v>
      </c>
      <c r="AI931" s="6">
        <v>4.3062610385690148E-3</v>
      </c>
      <c r="AJ931" s="6">
        <v>2.3914047314910203E-3</v>
      </c>
      <c r="AK931" s="6">
        <v>2.0585945696960373E-3</v>
      </c>
      <c r="AL931" s="6">
        <v>2.239780025584226E-3</v>
      </c>
      <c r="AM931" s="6">
        <v>2.0554342136582804E-3</v>
      </c>
      <c r="AN931" s="6">
        <v>2.3590579594546801E-3</v>
      </c>
      <c r="AO931" s="6">
        <v>2.4182119042749362E-3</v>
      </c>
      <c r="AP931" s="7">
        <v>1.6237866859993844E-3</v>
      </c>
    </row>
    <row r="932" spans="1:42" x14ac:dyDescent="0.3">
      <c r="A932" s="5">
        <v>2789.5273000000002</v>
      </c>
      <c r="B932" s="6">
        <v>3.4303831921060929E-2</v>
      </c>
      <c r="C932" s="6">
        <v>3.3479855973614012E-2</v>
      </c>
      <c r="D932" s="6">
        <v>3.3680667922026328E-2</v>
      </c>
      <c r="E932" s="6">
        <v>3.2578368092120974E-2</v>
      </c>
      <c r="F932" s="6">
        <v>3.1015105421961314E-2</v>
      </c>
      <c r="G932" s="6">
        <v>3.1310311264539342E-2</v>
      </c>
      <c r="H932" s="6">
        <v>3.0267472117810806E-2</v>
      </c>
      <c r="I932" s="6">
        <v>2.9532991111085205E-2</v>
      </c>
      <c r="J932" s="6">
        <v>2.8721036222531776E-2</v>
      </c>
      <c r="K932" s="6">
        <v>2.7815837367879598E-2</v>
      </c>
      <c r="L932" s="6">
        <v>2.7074447020105474E-2</v>
      </c>
      <c r="M932" s="6">
        <v>2.4946404563493091E-2</v>
      </c>
      <c r="N932" s="6">
        <v>2.3018382039093177E-2</v>
      </c>
      <c r="O932" s="6">
        <v>2.1509728884307466E-2</v>
      </c>
      <c r="P932" s="6">
        <v>1.763186398304592E-2</v>
      </c>
      <c r="Q932" s="6">
        <v>1.5653130392070447E-2</v>
      </c>
      <c r="R932" s="6">
        <v>1.3779688731077211E-2</v>
      </c>
      <c r="S932" s="6">
        <v>1.1939565298336785E-2</v>
      </c>
      <c r="T932" s="6">
        <v>1.1029541169976731E-2</v>
      </c>
      <c r="U932" s="6">
        <v>9.0884491328633299E-3</v>
      </c>
      <c r="V932" s="6">
        <v>7.2425547437270366E-3</v>
      </c>
      <c r="W932" s="6">
        <v>7.4386743629159535E-3</v>
      </c>
      <c r="X932" s="6">
        <v>7.1228268312955034E-3</v>
      </c>
      <c r="Y932" s="6">
        <v>6.7282678453592371E-3</v>
      </c>
      <c r="Z932" s="6">
        <v>6.0248482734798214E-3</v>
      </c>
      <c r="AA932" s="6">
        <v>6.6760988095665441E-3</v>
      </c>
      <c r="AB932" s="6">
        <v>6.6409629248062041E-3</v>
      </c>
      <c r="AC932" s="6">
        <v>6.2471318170018719E-3</v>
      </c>
      <c r="AD932" s="6">
        <v>6.2219464559022386E-3</v>
      </c>
      <c r="AE932" s="6">
        <v>6.3680812797001218E-3</v>
      </c>
      <c r="AF932" s="6">
        <v>4.7015899515254755E-3</v>
      </c>
      <c r="AG932" s="6">
        <v>5.7875595850406247E-3</v>
      </c>
      <c r="AH932" s="6">
        <v>3.8555740871625277E-3</v>
      </c>
      <c r="AI932" s="6">
        <v>4.3241958267934422E-3</v>
      </c>
      <c r="AJ932" s="6">
        <v>2.5229202147276641E-3</v>
      </c>
      <c r="AK932" s="6">
        <v>2.1939686760376054E-3</v>
      </c>
      <c r="AL932" s="6">
        <v>2.3434821638892434E-3</v>
      </c>
      <c r="AM932" s="6">
        <v>1.5583890633178443E-3</v>
      </c>
      <c r="AN932" s="6">
        <v>2.5340901832207052E-3</v>
      </c>
      <c r="AO932" s="6">
        <v>2.1670463673013618E-3</v>
      </c>
      <c r="AP932" s="7">
        <v>1.7319506640963711E-3</v>
      </c>
    </row>
    <row r="933" spans="1:42" x14ac:dyDescent="0.3">
      <c r="A933" s="5">
        <v>2791.4558000000002</v>
      </c>
      <c r="B933" s="6">
        <v>3.4054181298727823E-2</v>
      </c>
      <c r="C933" s="6">
        <v>3.3366496827259506E-2</v>
      </c>
      <c r="D933" s="6">
        <v>3.3709319010961442E-2</v>
      </c>
      <c r="E933" s="6">
        <v>3.2450333824723565E-2</v>
      </c>
      <c r="F933" s="6">
        <v>3.1159956821377344E-2</v>
      </c>
      <c r="G933" s="6">
        <v>3.1158130705878251E-2</v>
      </c>
      <c r="H933" s="6">
        <v>3.0371968381001896E-2</v>
      </c>
      <c r="I933" s="6">
        <v>2.9634779851283849E-2</v>
      </c>
      <c r="J933" s="6">
        <v>2.8955213831113907E-2</v>
      </c>
      <c r="K933" s="6">
        <v>2.7831519126178067E-2</v>
      </c>
      <c r="L933" s="6">
        <v>2.7104768920779981E-2</v>
      </c>
      <c r="M933" s="6">
        <v>2.5020722240598259E-2</v>
      </c>
      <c r="N933" s="6">
        <v>2.2966161449259531E-2</v>
      </c>
      <c r="O933" s="6">
        <v>2.1536233786939446E-2</v>
      </c>
      <c r="P933" s="6">
        <v>1.7683258551924819E-2</v>
      </c>
      <c r="Q933" s="6">
        <v>1.5666997839245023E-2</v>
      </c>
      <c r="R933" s="6">
        <v>1.3752837278931951E-2</v>
      </c>
      <c r="S933" s="6">
        <v>1.1842246692092773E-2</v>
      </c>
      <c r="T933" s="6">
        <v>1.1014583744015705E-2</v>
      </c>
      <c r="U933" s="6">
        <v>9.047298585227459E-3</v>
      </c>
      <c r="V933" s="6">
        <v>7.3650664490417239E-3</v>
      </c>
      <c r="W933" s="6">
        <v>7.558848356594372E-3</v>
      </c>
      <c r="X933" s="6">
        <v>7.2767809812502859E-3</v>
      </c>
      <c r="Y933" s="6">
        <v>6.556442160480902E-3</v>
      </c>
      <c r="Z933" s="6">
        <v>5.9904740094115505E-3</v>
      </c>
      <c r="AA933" s="6">
        <v>6.373155740729386E-3</v>
      </c>
      <c r="AB933" s="6">
        <v>6.7373481026247739E-3</v>
      </c>
      <c r="AC933" s="6">
        <v>5.9177806654240883E-3</v>
      </c>
      <c r="AD933" s="6">
        <v>6.4212859768968955E-3</v>
      </c>
      <c r="AE933" s="6">
        <v>6.5995790222135864E-3</v>
      </c>
      <c r="AF933" s="6">
        <v>4.5912983268970309E-3</v>
      </c>
      <c r="AG933" s="6">
        <v>5.7574576889654061E-3</v>
      </c>
      <c r="AH933" s="6">
        <v>3.6657010255000122E-3</v>
      </c>
      <c r="AI933" s="6">
        <v>4.1846819627777698E-3</v>
      </c>
      <c r="AJ933" s="6">
        <v>2.1766790908005484E-3</v>
      </c>
      <c r="AK933" s="6">
        <v>2.4078121718442702E-3</v>
      </c>
      <c r="AL933" s="6">
        <v>2.2060732179779441E-3</v>
      </c>
      <c r="AM933" s="6">
        <v>1.6239098229113846E-3</v>
      </c>
      <c r="AN933" s="6">
        <v>2.4245327951226692E-3</v>
      </c>
      <c r="AO933" s="6">
        <v>2.1029572421185083E-3</v>
      </c>
      <c r="AP933" s="7">
        <v>2.0777289640913077E-3</v>
      </c>
    </row>
    <row r="934" spans="1:42" x14ac:dyDescent="0.3">
      <c r="A934" s="5">
        <v>2793.3843000000002</v>
      </c>
      <c r="B934" s="6">
        <v>3.3813362932925875E-2</v>
      </c>
      <c r="C934" s="6">
        <v>3.3108545223268754E-2</v>
      </c>
      <c r="D934" s="6">
        <v>3.3609616888486682E-2</v>
      </c>
      <c r="E934" s="6">
        <v>3.2387207056095102E-2</v>
      </c>
      <c r="F934" s="6">
        <v>3.1094381782072217E-2</v>
      </c>
      <c r="G934" s="6">
        <v>3.0938671137305862E-2</v>
      </c>
      <c r="H934" s="6">
        <v>3.0392795487347107E-2</v>
      </c>
      <c r="I934" s="6">
        <v>2.9725576115642444E-2</v>
      </c>
      <c r="J934" s="6">
        <v>2.91467083918234E-2</v>
      </c>
      <c r="K934" s="6">
        <v>2.7651716187078845E-2</v>
      </c>
      <c r="L934" s="6">
        <v>2.7056471261374143E-2</v>
      </c>
      <c r="M934" s="6">
        <v>2.5090025749087475E-2</v>
      </c>
      <c r="N934" s="6">
        <v>2.2977048120358473E-2</v>
      </c>
      <c r="O934" s="6">
        <v>2.1554287695233459E-2</v>
      </c>
      <c r="P934" s="6">
        <v>1.7615057818326035E-2</v>
      </c>
      <c r="Q934" s="6">
        <v>1.5646042325536846E-2</v>
      </c>
      <c r="R934" s="6">
        <v>1.377120724343639E-2</v>
      </c>
      <c r="S934" s="6">
        <v>1.168629170129043E-2</v>
      </c>
      <c r="T934" s="6">
        <v>1.088947347161201E-2</v>
      </c>
      <c r="U934" s="6">
        <v>9.3364302849100467E-3</v>
      </c>
      <c r="V934" s="6">
        <v>7.8130330543468296E-3</v>
      </c>
      <c r="W934" s="6">
        <v>7.7398717079017465E-3</v>
      </c>
      <c r="X934" s="6">
        <v>7.6002029596908827E-3</v>
      </c>
      <c r="Y934" s="6">
        <v>6.3094551383727215E-3</v>
      </c>
      <c r="Z934" s="6">
        <v>5.9885860686141323E-3</v>
      </c>
      <c r="AA934" s="6">
        <v>6.346783287030977E-3</v>
      </c>
      <c r="AB934" s="6">
        <v>6.824159861197665E-3</v>
      </c>
      <c r="AC934" s="6">
        <v>5.9068828361756309E-3</v>
      </c>
      <c r="AD934" s="6">
        <v>6.3791899666841845E-3</v>
      </c>
      <c r="AE934" s="6">
        <v>6.7097197845136791E-3</v>
      </c>
      <c r="AF934" s="6">
        <v>4.5804530016265166E-3</v>
      </c>
      <c r="AG934" s="6">
        <v>5.8323022739540376E-3</v>
      </c>
      <c r="AH934" s="6">
        <v>3.7213001472861107E-3</v>
      </c>
      <c r="AI934" s="6">
        <v>4.0626862382895368E-3</v>
      </c>
      <c r="AJ934" s="6">
        <v>1.9620985679861258E-3</v>
      </c>
      <c r="AK934" s="6">
        <v>2.5950733114425972E-3</v>
      </c>
      <c r="AL934" s="6">
        <v>2.1610687284921992E-3</v>
      </c>
      <c r="AM934" s="6">
        <v>2.1438953034690345E-3</v>
      </c>
      <c r="AN934" s="6">
        <v>2.2609603410883583E-3</v>
      </c>
      <c r="AO934" s="6">
        <v>2.256100015042839E-3</v>
      </c>
      <c r="AP934" s="7">
        <v>2.2122750853159623E-3</v>
      </c>
    </row>
    <row r="935" spans="1:42" x14ac:dyDescent="0.3">
      <c r="A935" s="5">
        <v>2795.3126999999999</v>
      </c>
      <c r="B935" s="6">
        <v>3.371231276456349E-2</v>
      </c>
      <c r="C935" s="6">
        <v>3.2847174219075917E-2</v>
      </c>
      <c r="D935" s="6">
        <v>3.3360928843247373E-2</v>
      </c>
      <c r="E935" s="6">
        <v>3.2540042305661598E-2</v>
      </c>
      <c r="F935" s="6">
        <v>3.0923200491061648E-2</v>
      </c>
      <c r="G935" s="6">
        <v>3.0799460197166145E-2</v>
      </c>
      <c r="H935" s="6">
        <v>3.0253707681405534E-2</v>
      </c>
      <c r="I935" s="6">
        <v>2.9636899793229976E-2</v>
      </c>
      <c r="J935" s="6">
        <v>2.9105071459972015E-2</v>
      </c>
      <c r="K935" s="6">
        <v>2.7327446153371765E-2</v>
      </c>
      <c r="L935" s="6">
        <v>2.6922170474732915E-2</v>
      </c>
      <c r="M935" s="6">
        <v>2.5086061237644119E-2</v>
      </c>
      <c r="N935" s="6">
        <v>2.2987802247932065E-2</v>
      </c>
      <c r="O935" s="6">
        <v>2.1545087795889623E-2</v>
      </c>
      <c r="P935" s="6">
        <v>1.7404347384236712E-2</v>
      </c>
      <c r="Q935" s="6">
        <v>1.5709378314674338E-2</v>
      </c>
      <c r="R935" s="6">
        <v>1.3926301316361023E-2</v>
      </c>
      <c r="S935" s="6">
        <v>1.1600234660027686E-2</v>
      </c>
      <c r="T935" s="6">
        <v>1.0943406391843602E-2</v>
      </c>
      <c r="U935" s="6">
        <v>9.6278901190698929E-3</v>
      </c>
      <c r="V935" s="6">
        <v>8.1306372157078366E-3</v>
      </c>
      <c r="W935" s="6">
        <v>7.8255986404885958E-3</v>
      </c>
      <c r="X935" s="6">
        <v>7.6428894835997019E-3</v>
      </c>
      <c r="Y935" s="6">
        <v>6.2361224581887753E-3</v>
      </c>
      <c r="Z935" s="6">
        <v>6.1397318696190251E-3</v>
      </c>
      <c r="AA935" s="6">
        <v>6.6855514630246859E-3</v>
      </c>
      <c r="AB935" s="6">
        <v>6.8868793730381683E-3</v>
      </c>
      <c r="AC935" s="6">
        <v>6.284124442897665E-3</v>
      </c>
      <c r="AD935" s="6">
        <v>6.2229342003155552E-3</v>
      </c>
      <c r="AE935" s="6">
        <v>6.5940337381505953E-3</v>
      </c>
      <c r="AF935" s="6">
        <v>4.6545645643228939E-3</v>
      </c>
      <c r="AG935" s="6">
        <v>5.6881861285535962E-3</v>
      </c>
      <c r="AH935" s="6">
        <v>3.9881497978826452E-3</v>
      </c>
      <c r="AI935" s="6">
        <v>4.0150032002851388E-3</v>
      </c>
      <c r="AJ935" s="6">
        <v>2.1055579240717437E-3</v>
      </c>
      <c r="AK935" s="6">
        <v>2.718014227116039E-3</v>
      </c>
      <c r="AL935" s="6">
        <v>2.1264078942746512E-3</v>
      </c>
      <c r="AM935" s="6">
        <v>2.5445480861456815E-3</v>
      </c>
      <c r="AN935" s="6">
        <v>2.2896902039577505E-3</v>
      </c>
      <c r="AO935" s="6">
        <v>2.3454359555471482E-3</v>
      </c>
      <c r="AP935" s="7">
        <v>2.0469634673595527E-3</v>
      </c>
    </row>
    <row r="936" spans="1:42" x14ac:dyDescent="0.3">
      <c r="A936" s="5">
        <v>2797.2411999999999</v>
      </c>
      <c r="B936" s="6">
        <v>3.3691259935577034E-2</v>
      </c>
      <c r="C936" s="6">
        <v>3.2817012883435845E-2</v>
      </c>
      <c r="D936" s="6">
        <v>3.3115532524259986E-2</v>
      </c>
      <c r="E936" s="6">
        <v>3.269112337587754E-2</v>
      </c>
      <c r="F936" s="6">
        <v>3.0886523014370393E-2</v>
      </c>
      <c r="G936" s="6">
        <v>3.0904617076480373E-2</v>
      </c>
      <c r="H936" s="6">
        <v>3.0046765003215598E-2</v>
      </c>
      <c r="I936" s="6">
        <v>2.9453180900626375E-2</v>
      </c>
      <c r="J936" s="6">
        <v>2.8935632844300868E-2</v>
      </c>
      <c r="K936" s="6">
        <v>2.7145892648559433E-2</v>
      </c>
      <c r="L936" s="6">
        <v>2.6812790410786158E-2</v>
      </c>
      <c r="M936" s="6">
        <v>2.4998197872758643E-2</v>
      </c>
      <c r="N936" s="6">
        <v>2.3018913093878546E-2</v>
      </c>
      <c r="O936" s="6">
        <v>2.1456144987187786E-2</v>
      </c>
      <c r="P936" s="6">
        <v>1.7317403719464913E-2</v>
      </c>
      <c r="Q936" s="6">
        <v>1.5745220761517631E-2</v>
      </c>
      <c r="R936" s="6">
        <v>1.405353288870631E-2</v>
      </c>
      <c r="S936" s="6">
        <v>1.1632577354526885E-2</v>
      </c>
      <c r="T936" s="6">
        <v>1.1158944274710758E-2</v>
      </c>
      <c r="U936" s="6">
        <v>9.6088942626059159E-3</v>
      </c>
      <c r="V936" s="6">
        <v>8.0609010896205424E-3</v>
      </c>
      <c r="W936" s="6">
        <v>7.7161917359687138E-3</v>
      </c>
      <c r="X936" s="6">
        <v>7.4180102807284154E-3</v>
      </c>
      <c r="Y936" s="6">
        <v>6.3421272749958901E-3</v>
      </c>
      <c r="Z936" s="6">
        <v>6.3106797526262248E-3</v>
      </c>
      <c r="AA936" s="6">
        <v>7.0857407982514165E-3</v>
      </c>
      <c r="AB936" s="6">
        <v>6.9291785676879325E-3</v>
      </c>
      <c r="AC936" s="6">
        <v>6.7986186368893531E-3</v>
      </c>
      <c r="AD936" s="6">
        <v>6.132503388877053E-3</v>
      </c>
      <c r="AE936" s="6">
        <v>6.3732201863477278E-3</v>
      </c>
      <c r="AF936" s="6">
        <v>4.8775114075605419E-3</v>
      </c>
      <c r="AG936" s="6">
        <v>5.330552282988732E-3</v>
      </c>
      <c r="AH936" s="6">
        <v>4.1657833643589104E-3</v>
      </c>
      <c r="AI936" s="6">
        <v>4.0265845044104021E-3</v>
      </c>
      <c r="AJ936" s="6">
        <v>2.1450379481655624E-3</v>
      </c>
      <c r="AK936" s="6">
        <v>2.5772850555698668E-3</v>
      </c>
      <c r="AL936" s="6">
        <v>1.9999796735559183E-3</v>
      </c>
      <c r="AM936" s="6">
        <v>2.6564159374153906E-3</v>
      </c>
      <c r="AN936" s="6">
        <v>2.4062735448996397E-3</v>
      </c>
      <c r="AO936" s="6">
        <v>2.234268920366711E-3</v>
      </c>
      <c r="AP936" s="7">
        <v>1.7431416114789267E-3</v>
      </c>
    </row>
    <row r="937" spans="1:42" x14ac:dyDescent="0.3">
      <c r="A937" s="5">
        <v>2799.1696999999999</v>
      </c>
      <c r="B937" s="6">
        <v>3.3693452414254338E-2</v>
      </c>
      <c r="C937" s="6">
        <v>3.3022483531827782E-2</v>
      </c>
      <c r="D937" s="6">
        <v>3.3035270344103959E-2</v>
      </c>
      <c r="E937" s="6">
        <v>3.2643968254035177E-2</v>
      </c>
      <c r="F937" s="6">
        <v>3.0905898422367933E-2</v>
      </c>
      <c r="G937" s="6">
        <v>3.1219044623845421E-2</v>
      </c>
      <c r="H937" s="6">
        <v>2.9937839067425365E-2</v>
      </c>
      <c r="I937" s="6">
        <v>2.9396815963600303E-2</v>
      </c>
      <c r="J937" s="6">
        <v>2.8878685856665504E-2</v>
      </c>
      <c r="K937" s="6">
        <v>2.7296976458579286E-2</v>
      </c>
      <c r="L937" s="6">
        <v>2.6812320758643621E-2</v>
      </c>
      <c r="M937" s="6">
        <v>2.500849114440315E-2</v>
      </c>
      <c r="N937" s="6">
        <v>2.3063888208834038E-2</v>
      </c>
      <c r="O937" s="6">
        <v>2.1344580122552914E-2</v>
      </c>
      <c r="P937" s="6">
        <v>1.7504285771681255E-2</v>
      </c>
      <c r="Q937" s="6">
        <v>1.5623121616923141E-2</v>
      </c>
      <c r="R937" s="6">
        <v>1.4080302183643256E-2</v>
      </c>
      <c r="S937" s="6">
        <v>1.1769977660330999E-2</v>
      </c>
      <c r="T937" s="6">
        <v>1.1218041907673837E-2</v>
      </c>
      <c r="U937" s="6">
        <v>9.4274527527886676E-3</v>
      </c>
      <c r="V937" s="6">
        <v>7.7756600104434415E-3</v>
      </c>
      <c r="W937" s="6">
        <v>7.4459792867549446E-3</v>
      </c>
      <c r="X937" s="6">
        <v>7.2708470735870501E-3</v>
      </c>
      <c r="Y937" s="6">
        <v>6.3780195584818844E-3</v>
      </c>
      <c r="Z937" s="6">
        <v>6.3031080256590877E-3</v>
      </c>
      <c r="AA937" s="6">
        <v>7.0704860432082017E-3</v>
      </c>
      <c r="AB937" s="6">
        <v>6.9245201665942835E-3</v>
      </c>
      <c r="AC937" s="6">
        <v>6.9567772291719843E-3</v>
      </c>
      <c r="AD937" s="6">
        <v>6.1097196815461663E-3</v>
      </c>
      <c r="AE937" s="6">
        <v>6.2667964371592721E-3</v>
      </c>
      <c r="AF937" s="6">
        <v>5.1138243623574664E-3</v>
      </c>
      <c r="AG937" s="6">
        <v>5.1324470456628468E-3</v>
      </c>
      <c r="AH937" s="6">
        <v>4.0084113106021446E-3</v>
      </c>
      <c r="AI937" s="6">
        <v>4.0502212762996148E-3</v>
      </c>
      <c r="AJ937" s="6">
        <v>1.9486856107198136E-3</v>
      </c>
      <c r="AK937" s="6">
        <v>2.1566254619126424E-3</v>
      </c>
      <c r="AL937" s="6">
        <v>1.867202882055996E-3</v>
      </c>
      <c r="AM937" s="6">
        <v>2.586853429361935E-3</v>
      </c>
      <c r="AN937" s="6">
        <v>2.3375100483524758E-3</v>
      </c>
      <c r="AO937" s="6">
        <v>2.0368478277864588E-3</v>
      </c>
      <c r="AP937" s="7">
        <v>1.4406472353742927E-3</v>
      </c>
    </row>
    <row r="938" spans="1:42" x14ac:dyDescent="0.3">
      <c r="A938" s="5">
        <v>2801.0981000000002</v>
      </c>
      <c r="B938" s="6">
        <v>3.366311481911681E-2</v>
      </c>
      <c r="C938" s="6">
        <v>3.3242847938440595E-2</v>
      </c>
      <c r="D938" s="6">
        <v>3.3128165869959814E-2</v>
      </c>
      <c r="E938" s="6">
        <v>3.2470505328498461E-2</v>
      </c>
      <c r="F938" s="6">
        <v>3.0811789397294592E-2</v>
      </c>
      <c r="G938" s="6">
        <v>3.138345078479185E-2</v>
      </c>
      <c r="H938" s="6">
        <v>2.9945677897917439E-2</v>
      </c>
      <c r="I938" s="6">
        <v>2.956961799270455E-2</v>
      </c>
      <c r="J938" s="6">
        <v>2.8949069449850845E-2</v>
      </c>
      <c r="K938" s="6">
        <v>2.761392852379474E-2</v>
      </c>
      <c r="L938" s="6">
        <v>2.6805167636671429E-2</v>
      </c>
      <c r="M938" s="6">
        <v>2.5161072201917295E-2</v>
      </c>
      <c r="N938" s="6">
        <v>2.3073660293533721E-2</v>
      </c>
      <c r="O938" s="6">
        <v>2.1302638391543394E-2</v>
      </c>
      <c r="P938" s="6">
        <v>1.7725200284742809E-2</v>
      </c>
      <c r="Q938" s="6">
        <v>1.5533277408436741E-2</v>
      </c>
      <c r="R938" s="6">
        <v>1.407393529957518E-2</v>
      </c>
      <c r="S938" s="6">
        <v>1.189626472030858E-2</v>
      </c>
      <c r="T938" s="6">
        <v>1.1066806800492934E-2</v>
      </c>
      <c r="U938" s="6">
        <v>9.4046522478911654E-3</v>
      </c>
      <c r="V938" s="6">
        <v>7.5511202438698355E-3</v>
      </c>
      <c r="W938" s="6">
        <v>7.2436039987935907E-3</v>
      </c>
      <c r="X938" s="6">
        <v>7.3085215364720457E-3</v>
      </c>
      <c r="Y938" s="6">
        <v>6.2898460044676918E-3</v>
      </c>
      <c r="Z938" s="6">
        <v>6.1432052640315593E-3</v>
      </c>
      <c r="AA938" s="6">
        <v>6.6824355726997631E-3</v>
      </c>
      <c r="AB938" s="6">
        <v>6.74308441816307E-3</v>
      </c>
      <c r="AC938" s="6">
        <v>6.597259324117255E-3</v>
      </c>
      <c r="AD938" s="6">
        <v>6.2042986486312013E-3</v>
      </c>
      <c r="AE938" s="6">
        <v>6.3852093887184491E-3</v>
      </c>
      <c r="AF938" s="6">
        <v>5.0845971168148596E-3</v>
      </c>
      <c r="AG938" s="6">
        <v>5.1824722601255813E-3</v>
      </c>
      <c r="AH938" s="6">
        <v>3.6650693326922834E-3</v>
      </c>
      <c r="AI938" s="6">
        <v>4.0643776415419941E-3</v>
      </c>
      <c r="AJ938" s="6">
        <v>1.891646329731933E-3</v>
      </c>
      <c r="AK938" s="6">
        <v>1.9899765151598636E-3</v>
      </c>
      <c r="AL938" s="6">
        <v>1.7505476069323844E-3</v>
      </c>
      <c r="AM938" s="6">
        <v>2.3760156430260304E-3</v>
      </c>
      <c r="AN938" s="6">
        <v>2.1466379005643521E-3</v>
      </c>
      <c r="AO938" s="6">
        <v>2.0532270686289822E-3</v>
      </c>
      <c r="AP938" s="7">
        <v>1.3143120331104985E-3</v>
      </c>
    </row>
    <row r="939" spans="1:42" x14ac:dyDescent="0.3">
      <c r="A939" s="5">
        <v>2803.0266000000001</v>
      </c>
      <c r="B939" s="6">
        <v>3.3548289946398899E-2</v>
      </c>
      <c r="C939" s="6">
        <v>3.3278256013278995E-2</v>
      </c>
      <c r="D939" s="6">
        <v>3.3228335661183328E-2</v>
      </c>
      <c r="E939" s="6">
        <v>3.2282429175156585E-2</v>
      </c>
      <c r="F939" s="6">
        <v>3.0664281660381348E-2</v>
      </c>
      <c r="G939" s="6">
        <v>3.1138883970436793E-2</v>
      </c>
      <c r="H939" s="6">
        <v>2.9981863198563968E-2</v>
      </c>
      <c r="I939" s="6">
        <v>2.980995536715203E-2</v>
      </c>
      <c r="J939" s="6">
        <v>2.8951026489947573E-2</v>
      </c>
      <c r="K939" s="6">
        <v>2.7820899039437408E-2</v>
      </c>
      <c r="L939" s="6">
        <v>2.6746138161921229E-2</v>
      </c>
      <c r="M939" s="6">
        <v>2.5185235159283753E-2</v>
      </c>
      <c r="N939" s="6">
        <v>2.3042905850184675E-2</v>
      </c>
      <c r="O939" s="6">
        <v>2.1254089114697367E-2</v>
      </c>
      <c r="P939" s="6">
        <v>1.7761266734592052E-2</v>
      </c>
      <c r="Q939" s="6">
        <v>1.5639803913455264E-2</v>
      </c>
      <c r="R939" s="6">
        <v>1.3978656910018872E-2</v>
      </c>
      <c r="S939" s="6">
        <v>1.1882441363531171E-2</v>
      </c>
      <c r="T939" s="6">
        <v>1.0891182166830937E-2</v>
      </c>
      <c r="U939" s="6">
        <v>9.5494393656914145E-3</v>
      </c>
      <c r="V939" s="6">
        <v>7.4833305245265991E-3</v>
      </c>
      <c r="W939" s="6">
        <v>7.3265898906172411E-3</v>
      </c>
      <c r="X939" s="6">
        <v>7.304031659874255E-3</v>
      </c>
      <c r="Y939" s="6">
        <v>6.3872343446228497E-3</v>
      </c>
      <c r="Z939" s="6">
        <v>5.9547651953744118E-3</v>
      </c>
      <c r="AA939" s="6">
        <v>6.3856993719382804E-3</v>
      </c>
      <c r="AB939" s="6">
        <v>6.3160921369465051E-3</v>
      </c>
      <c r="AC939" s="6">
        <v>6.1721884712339636E-3</v>
      </c>
      <c r="AD939" s="6">
        <v>6.3776130127813357E-3</v>
      </c>
      <c r="AE939" s="6">
        <v>6.5081992652751275E-3</v>
      </c>
      <c r="AF939" s="6">
        <v>4.8010209587520669E-3</v>
      </c>
      <c r="AG939" s="6">
        <v>5.2626435498803747E-3</v>
      </c>
      <c r="AH939" s="6">
        <v>3.5454909033550974E-3</v>
      </c>
      <c r="AI939" s="6">
        <v>4.1859242565561727E-3</v>
      </c>
      <c r="AJ939" s="6">
        <v>2.0729729334280078E-3</v>
      </c>
      <c r="AK939" s="6">
        <v>2.3332379660746527E-3</v>
      </c>
      <c r="AL939" s="6">
        <v>1.7943164246799759E-3</v>
      </c>
      <c r="AM939" s="6">
        <v>2.0976988043870382E-3</v>
      </c>
      <c r="AN939" s="6">
        <v>2.1721902537451543E-3</v>
      </c>
      <c r="AO939" s="6">
        <v>2.3860116236533724E-3</v>
      </c>
      <c r="AP939" s="7">
        <v>1.6240315394198124E-3</v>
      </c>
    </row>
    <row r="940" spans="1:42" x14ac:dyDescent="0.3">
      <c r="A940" s="5">
        <v>2804.9551000000001</v>
      </c>
      <c r="B940" s="6">
        <v>3.3424705308164049E-2</v>
      </c>
      <c r="C940" s="6">
        <v>3.3042428687430098E-2</v>
      </c>
      <c r="D940" s="6">
        <v>3.3183365022776912E-2</v>
      </c>
      <c r="E940" s="6">
        <v>3.2138091300137145E-2</v>
      </c>
      <c r="F940" s="6">
        <v>3.0519566563798312E-2</v>
      </c>
      <c r="G940" s="6">
        <v>3.0684248174390416E-2</v>
      </c>
      <c r="H940" s="6">
        <v>2.9911923424372655E-2</v>
      </c>
      <c r="I940" s="6">
        <v>2.9869233027601527E-2</v>
      </c>
      <c r="J940" s="6">
        <v>2.8778170497292782E-2</v>
      </c>
      <c r="K940" s="6">
        <v>2.7793758564876953E-2</v>
      </c>
      <c r="L940" s="6">
        <v>2.6707210530328596E-2</v>
      </c>
      <c r="M940" s="6">
        <v>2.4945690641601487E-2</v>
      </c>
      <c r="N940" s="6">
        <v>2.3012862580398891E-2</v>
      </c>
      <c r="O940" s="6">
        <v>2.1161831572869161E-2</v>
      </c>
      <c r="P940" s="6">
        <v>1.7665651831037549E-2</v>
      </c>
      <c r="Q940" s="6">
        <v>1.5707468339891451E-2</v>
      </c>
      <c r="R940" s="6">
        <v>1.3733591191192496E-2</v>
      </c>
      <c r="S940" s="6">
        <v>1.1719587422976241E-2</v>
      </c>
      <c r="T940" s="6">
        <v>1.0752949025464364E-2</v>
      </c>
      <c r="U940" s="6">
        <v>9.66395416822452E-3</v>
      </c>
      <c r="V940" s="6">
        <v>7.5448358914372848E-3</v>
      </c>
      <c r="W940" s="6">
        <v>7.6175172495571153E-3</v>
      </c>
      <c r="X940" s="6">
        <v>7.1294812880577929E-3</v>
      </c>
      <c r="Y940" s="6">
        <v>6.7295548610458167E-3</v>
      </c>
      <c r="Z940" s="6">
        <v>5.8193065192313487E-3</v>
      </c>
      <c r="AA940" s="6">
        <v>6.3118925893994593E-3</v>
      </c>
      <c r="AB940" s="6">
        <v>6.03089261665124E-3</v>
      </c>
      <c r="AC940" s="6">
        <v>6.0409348631286774E-3</v>
      </c>
      <c r="AD940" s="6">
        <v>6.38693493576592E-3</v>
      </c>
      <c r="AE940" s="6">
        <v>6.4382568552936448E-3</v>
      </c>
      <c r="AF940" s="6">
        <v>4.5829360335867264E-3</v>
      </c>
      <c r="AG940" s="6">
        <v>5.3699044768353854E-3</v>
      </c>
      <c r="AH940" s="6">
        <v>3.8159795808189179E-3</v>
      </c>
      <c r="AI940" s="6">
        <v>4.4490169003639224E-3</v>
      </c>
      <c r="AJ940" s="6">
        <v>2.3159210350509607E-3</v>
      </c>
      <c r="AK940" s="6">
        <v>2.6655936671439173E-3</v>
      </c>
      <c r="AL940" s="6">
        <v>2.1671320581867493E-3</v>
      </c>
      <c r="AM940" s="6">
        <v>1.9122791112735626E-3</v>
      </c>
      <c r="AN940" s="6">
        <v>2.4596376109808915E-3</v>
      </c>
      <c r="AO940" s="6">
        <v>2.6674067103823473E-3</v>
      </c>
      <c r="AP940" s="7">
        <v>2.2882962612857938E-3</v>
      </c>
    </row>
    <row r="941" spans="1:42" x14ac:dyDescent="0.3">
      <c r="A941" s="5">
        <v>2806.8834999999999</v>
      </c>
      <c r="B941" s="6">
        <v>3.3367235976349371E-2</v>
      </c>
      <c r="C941" s="6">
        <v>3.2618866878580566E-2</v>
      </c>
      <c r="D941" s="6">
        <v>3.3072779985213491E-2</v>
      </c>
      <c r="E941" s="6">
        <v>3.2114975831568943E-2</v>
      </c>
      <c r="F941" s="6">
        <v>3.0347706535827634E-2</v>
      </c>
      <c r="G941" s="6">
        <v>3.0344479523925855E-2</v>
      </c>
      <c r="H941" s="6">
        <v>2.9674317966409014E-2</v>
      </c>
      <c r="I941" s="6">
        <v>2.9754120085433711E-2</v>
      </c>
      <c r="J941" s="6">
        <v>2.8580063304561865E-2</v>
      </c>
      <c r="K941" s="6">
        <v>2.7603699881699861E-2</v>
      </c>
      <c r="L941" s="6">
        <v>2.6605755985940782E-2</v>
      </c>
      <c r="M941" s="6">
        <v>2.4685157750992393E-2</v>
      </c>
      <c r="N941" s="6">
        <v>2.2994595230547421E-2</v>
      </c>
      <c r="O941" s="6">
        <v>2.1087804583387187E-2</v>
      </c>
      <c r="P941" s="6">
        <v>1.7512903507321348E-2</v>
      </c>
      <c r="Q941" s="6">
        <v>1.5518393559887822E-2</v>
      </c>
      <c r="R941" s="6">
        <v>1.3499109700002343E-2</v>
      </c>
      <c r="S941" s="6">
        <v>1.1512938118905358E-2</v>
      </c>
      <c r="T941" s="6">
        <v>1.0611492086141483E-2</v>
      </c>
      <c r="U941" s="6">
        <v>9.6717704742799171E-3</v>
      </c>
      <c r="V941" s="6">
        <v>7.6816139240424852E-3</v>
      </c>
      <c r="W941" s="6">
        <v>7.7780160770717921E-3</v>
      </c>
      <c r="X941" s="6">
        <v>6.8996903236887563E-3</v>
      </c>
      <c r="Y941" s="6">
        <v>6.877001876246347E-3</v>
      </c>
      <c r="Z941" s="6">
        <v>5.8488485758387831E-3</v>
      </c>
      <c r="AA941" s="6">
        <v>6.4182019514069655E-3</v>
      </c>
      <c r="AB941" s="6">
        <v>6.3357118232252874E-3</v>
      </c>
      <c r="AC941" s="6">
        <v>6.0600322807473628E-3</v>
      </c>
      <c r="AD941" s="6">
        <v>6.2438903761991571E-3</v>
      </c>
      <c r="AE941" s="6">
        <v>6.3358930123609269E-3</v>
      </c>
      <c r="AF941" s="6">
        <v>4.551057724019536E-3</v>
      </c>
      <c r="AG941" s="6">
        <v>5.5847532407701239E-3</v>
      </c>
      <c r="AH941" s="6">
        <v>4.2064366851509716E-3</v>
      </c>
      <c r="AI941" s="6">
        <v>4.6071245210295153E-3</v>
      </c>
      <c r="AJ941" s="6">
        <v>2.607976013364377E-3</v>
      </c>
      <c r="AK941" s="6">
        <v>2.5267676439829634E-3</v>
      </c>
      <c r="AL941" s="6">
        <v>2.4881919540166164E-3</v>
      </c>
      <c r="AM941" s="6">
        <v>1.9322692802320462E-3</v>
      </c>
      <c r="AN941" s="6">
        <v>2.6110397720983114E-3</v>
      </c>
      <c r="AO941" s="6">
        <v>2.6266803750883971E-3</v>
      </c>
      <c r="AP941" s="7">
        <v>2.7087446048089658E-3</v>
      </c>
    </row>
    <row r="942" spans="1:42" x14ac:dyDescent="0.3">
      <c r="A942" s="5">
        <v>2808.8119999999999</v>
      </c>
      <c r="B942" s="6">
        <v>3.3375866289337378E-2</v>
      </c>
      <c r="C942" s="6">
        <v>3.2312365388507291E-2</v>
      </c>
      <c r="D942" s="6">
        <v>3.3061356660853664E-2</v>
      </c>
      <c r="E942" s="6">
        <v>3.2227536480435859E-2</v>
      </c>
      <c r="F942" s="6">
        <v>3.0255096875579535E-2</v>
      </c>
      <c r="G942" s="6">
        <v>3.0236673011758225E-2</v>
      </c>
      <c r="H942" s="6">
        <v>2.9451562593794167E-2</v>
      </c>
      <c r="I942" s="6">
        <v>2.9674109804821963E-2</v>
      </c>
      <c r="J942" s="6">
        <v>2.8531691851092167E-2</v>
      </c>
      <c r="K942" s="6">
        <v>2.7421757410950737E-2</v>
      </c>
      <c r="L942" s="6">
        <v>2.6364169195555481E-2</v>
      </c>
      <c r="M942" s="6">
        <v>2.4630260059763709E-2</v>
      </c>
      <c r="N942" s="6">
        <v>2.2940741612332116E-2</v>
      </c>
      <c r="O942" s="6">
        <v>2.1051980301875967E-2</v>
      </c>
      <c r="P942" s="6">
        <v>1.7314490592363091E-2</v>
      </c>
      <c r="Q942" s="6">
        <v>1.5293823610153523E-2</v>
      </c>
      <c r="R942" s="6">
        <v>1.3449606027754468E-2</v>
      </c>
      <c r="S942" s="6">
        <v>1.1418431565714093E-2</v>
      </c>
      <c r="T942" s="6">
        <v>1.0541162340399091E-2</v>
      </c>
      <c r="U942" s="6">
        <v>9.6123720389834078E-3</v>
      </c>
      <c r="V942" s="6">
        <v>7.8569721438754292E-3</v>
      </c>
      <c r="W942" s="6">
        <v>7.7202449308328425E-3</v>
      </c>
      <c r="X942" s="6">
        <v>6.7655565614511692E-3</v>
      </c>
      <c r="Y942" s="6">
        <v>6.5965346101365951E-3</v>
      </c>
      <c r="Z942" s="6">
        <v>6.0298345334107717E-3</v>
      </c>
      <c r="AA942" s="6">
        <v>6.774814656368533E-3</v>
      </c>
      <c r="AB942" s="6">
        <v>6.868874878884268E-3</v>
      </c>
      <c r="AC942" s="6">
        <v>6.1637417536656303E-3</v>
      </c>
      <c r="AD942" s="6">
        <v>6.2201587471734654E-3</v>
      </c>
      <c r="AE942" s="6">
        <v>6.2969656292263254E-3</v>
      </c>
      <c r="AF942" s="6">
        <v>4.5102889798055434E-3</v>
      </c>
      <c r="AG942" s="6">
        <v>5.6399760482536143E-3</v>
      </c>
      <c r="AH942" s="6">
        <v>4.3353462564954537E-3</v>
      </c>
      <c r="AI942" s="6">
        <v>4.4904785541409753E-3</v>
      </c>
      <c r="AJ942" s="6">
        <v>2.8657160868141851E-3</v>
      </c>
      <c r="AK942" s="6">
        <v>2.0311160154913299E-3</v>
      </c>
      <c r="AL942" s="6">
        <v>2.2287799898547123E-3</v>
      </c>
      <c r="AM942" s="6">
        <v>2.1536770957047979E-3</v>
      </c>
      <c r="AN942" s="6">
        <v>2.3914646031553133E-3</v>
      </c>
      <c r="AO942" s="6">
        <v>2.5033504945964902E-3</v>
      </c>
      <c r="AP942" s="7">
        <v>2.5441019731231584E-3</v>
      </c>
    </row>
    <row r="943" spans="1:42" x14ac:dyDescent="0.3">
      <c r="A943" s="5">
        <v>2810.7404999999999</v>
      </c>
      <c r="B943" s="6">
        <v>3.3456373349910931E-2</v>
      </c>
      <c r="C943" s="6">
        <v>3.2347492476782647E-2</v>
      </c>
      <c r="D943" s="6">
        <v>3.3043574472209847E-2</v>
      </c>
      <c r="E943" s="6">
        <v>3.2348232226012741E-2</v>
      </c>
      <c r="F943" s="6">
        <v>3.0349215403815549E-2</v>
      </c>
      <c r="G943" s="6">
        <v>3.0373107493826768E-2</v>
      </c>
      <c r="H943" s="6">
        <v>2.9466555808245976E-2</v>
      </c>
      <c r="I943" s="6">
        <v>2.9645989877132739E-2</v>
      </c>
      <c r="J943" s="6">
        <v>2.8626527588683948E-2</v>
      </c>
      <c r="K943" s="6">
        <v>2.7275724855567118E-2</v>
      </c>
      <c r="L943" s="6">
        <v>2.6190443064942032E-2</v>
      </c>
      <c r="M943" s="6">
        <v>2.4764430134310428E-2</v>
      </c>
      <c r="N943" s="6">
        <v>2.2902822644124354E-2</v>
      </c>
      <c r="O943" s="6">
        <v>2.1070241629386532E-2</v>
      </c>
      <c r="P943" s="6">
        <v>1.7193780224880328E-2</v>
      </c>
      <c r="Q943" s="6">
        <v>1.5351873086753232E-2</v>
      </c>
      <c r="R943" s="6">
        <v>1.3572113083839932E-2</v>
      </c>
      <c r="S943" s="6">
        <v>1.1498364991066934E-2</v>
      </c>
      <c r="T943" s="6">
        <v>1.06735064679227E-2</v>
      </c>
      <c r="U943" s="6">
        <v>9.4988789651513361E-3</v>
      </c>
      <c r="V943" s="6">
        <v>8.0020688702392984E-3</v>
      </c>
      <c r="W943" s="6">
        <v>7.7286184821215853E-3</v>
      </c>
      <c r="X943" s="6">
        <v>6.793319467972958E-3</v>
      </c>
      <c r="Y943" s="6">
        <v>6.3012423484444247E-3</v>
      </c>
      <c r="Z943" s="6">
        <v>6.1601296460979671E-3</v>
      </c>
      <c r="AA943" s="6">
        <v>7.1263106565169765E-3</v>
      </c>
      <c r="AB943" s="6">
        <v>6.9229916082543808E-3</v>
      </c>
      <c r="AC943" s="6">
        <v>6.438539520747022E-3</v>
      </c>
      <c r="AD943" s="6">
        <v>6.2946640386843389E-3</v>
      </c>
      <c r="AE943" s="6">
        <v>6.2667101258815361E-3</v>
      </c>
      <c r="AF943" s="6">
        <v>4.4613629027311363E-3</v>
      </c>
      <c r="AG943" s="6">
        <v>5.3107255236696238E-3</v>
      </c>
      <c r="AH943" s="6">
        <v>4.1242415941722399E-3</v>
      </c>
      <c r="AI943" s="6">
        <v>4.2580508712366516E-3</v>
      </c>
      <c r="AJ943" s="6">
        <v>2.7961782129182211E-3</v>
      </c>
      <c r="AK943" s="6">
        <v>1.6532244537862395E-3</v>
      </c>
      <c r="AL943" s="6">
        <v>1.6180246262597064E-3</v>
      </c>
      <c r="AM943" s="6">
        <v>2.5186847088990438E-3</v>
      </c>
      <c r="AN943" s="6">
        <v>2.1419312948544045E-3</v>
      </c>
      <c r="AO943" s="6">
        <v>2.4298722084126201E-3</v>
      </c>
      <c r="AP943" s="7">
        <v>2.1814917040748893E-3</v>
      </c>
    </row>
    <row r="944" spans="1:42" x14ac:dyDescent="0.3">
      <c r="A944" s="5">
        <v>2812.6689000000001</v>
      </c>
      <c r="B944" s="6">
        <v>3.3477524278440474E-2</v>
      </c>
      <c r="C944" s="6">
        <v>3.2535440898292772E-2</v>
      </c>
      <c r="D944" s="6">
        <v>3.2874771694979488E-2</v>
      </c>
      <c r="E944" s="6">
        <v>3.2346574384670868E-2</v>
      </c>
      <c r="F944" s="6">
        <v>3.0514973041897431E-2</v>
      </c>
      <c r="G944" s="6">
        <v>3.0669339357420222E-2</v>
      </c>
      <c r="H944" s="6">
        <v>2.9647249160531325E-2</v>
      </c>
      <c r="I944" s="6">
        <v>2.9509156957603783E-2</v>
      </c>
      <c r="J944" s="6">
        <v>2.8747836865735732E-2</v>
      </c>
      <c r="K944" s="6">
        <v>2.7159215504405892E-2</v>
      </c>
      <c r="L944" s="6">
        <v>2.6276977938193474E-2</v>
      </c>
      <c r="M944" s="6">
        <v>2.4952599517256979E-2</v>
      </c>
      <c r="N944" s="6">
        <v>2.3022097728028157E-2</v>
      </c>
      <c r="O944" s="6">
        <v>2.112507300907393E-2</v>
      </c>
      <c r="P944" s="6">
        <v>1.7229686278226547E-2</v>
      </c>
      <c r="Q944" s="6">
        <v>1.5610804866659944E-2</v>
      </c>
      <c r="R944" s="6">
        <v>1.3692368650331743E-2</v>
      </c>
      <c r="S944" s="6">
        <v>1.1620064473812752E-2</v>
      </c>
      <c r="T944" s="6">
        <v>1.0935239716349798E-2</v>
      </c>
      <c r="U944" s="6">
        <v>9.3435636175149828E-3</v>
      </c>
      <c r="V944" s="6">
        <v>8.0075443959449211E-3</v>
      </c>
      <c r="W944" s="6">
        <v>7.8860139257658779E-3</v>
      </c>
      <c r="X944" s="6">
        <v>7.0046183253376082E-3</v>
      </c>
      <c r="Y944" s="6">
        <v>6.2878245249468057E-3</v>
      </c>
      <c r="Z944" s="6">
        <v>6.0979175625118232E-3</v>
      </c>
      <c r="AA944" s="6">
        <v>7.1499575398586424E-3</v>
      </c>
      <c r="AB944" s="6">
        <v>6.6221639020923595E-3</v>
      </c>
      <c r="AC944" s="6">
        <v>6.6041222273889866E-3</v>
      </c>
      <c r="AD944" s="6">
        <v>6.2916223268277283E-3</v>
      </c>
      <c r="AE944" s="6">
        <v>6.4172028260571778E-3</v>
      </c>
      <c r="AF944" s="6">
        <v>4.5912002370487315E-3</v>
      </c>
      <c r="AG944" s="6">
        <v>4.9050739089440132E-3</v>
      </c>
      <c r="AH944" s="6">
        <v>3.8755224831060753E-3</v>
      </c>
      <c r="AI944" s="6">
        <v>4.1007891593463075E-3</v>
      </c>
      <c r="AJ944" s="6">
        <v>2.4180450492961025E-3</v>
      </c>
      <c r="AK944" s="6">
        <v>1.8540732458388609E-3</v>
      </c>
      <c r="AL944" s="6">
        <v>1.2668048336001991E-3</v>
      </c>
      <c r="AM944" s="6">
        <v>2.8674535361705722E-3</v>
      </c>
      <c r="AN944" s="6">
        <v>2.111784888177981E-3</v>
      </c>
      <c r="AO944" s="6">
        <v>2.1633870733571703E-3</v>
      </c>
      <c r="AP944" s="7">
        <v>2.0624299737977969E-3</v>
      </c>
    </row>
    <row r="945" spans="1:42" x14ac:dyDescent="0.3">
      <c r="A945" s="5">
        <v>2814.5974000000001</v>
      </c>
      <c r="B945" s="6">
        <v>3.3288812966743589E-2</v>
      </c>
      <c r="C945" s="6">
        <v>3.2568749664248831E-2</v>
      </c>
      <c r="D945" s="6">
        <v>3.2757615798139822E-2</v>
      </c>
      <c r="E945" s="6">
        <v>3.2200971441631143E-2</v>
      </c>
      <c r="F945" s="6">
        <v>3.0567137180599974E-2</v>
      </c>
      <c r="G945" s="6">
        <v>3.083654038042577E-2</v>
      </c>
      <c r="H945" s="6">
        <v>2.9792630803760073E-2</v>
      </c>
      <c r="I945" s="6">
        <v>2.9269312841485928E-2</v>
      </c>
      <c r="J945" s="6">
        <v>2.8767311232484688E-2</v>
      </c>
      <c r="K945" s="6">
        <v>2.7200621489147758E-2</v>
      </c>
      <c r="L945" s="6">
        <v>2.6451121481710416E-2</v>
      </c>
      <c r="M945" s="6">
        <v>2.501505599878473E-2</v>
      </c>
      <c r="N945" s="6">
        <v>2.3231923005020444E-2</v>
      </c>
      <c r="O945" s="6">
        <v>2.1089724698063195E-2</v>
      </c>
      <c r="P945" s="6">
        <v>1.728871635517798E-2</v>
      </c>
      <c r="Q945" s="6">
        <v>1.581582345462923E-2</v>
      </c>
      <c r="R945" s="6">
        <v>1.3706904073683357E-2</v>
      </c>
      <c r="S945" s="6">
        <v>1.159487810433063E-2</v>
      </c>
      <c r="T945" s="6">
        <v>1.1067725622708968E-2</v>
      </c>
      <c r="U945" s="6">
        <v>9.2453727429131494E-3</v>
      </c>
      <c r="V945" s="6">
        <v>7.9137627851021963E-3</v>
      </c>
      <c r="W945" s="6">
        <v>7.8324930079610167E-3</v>
      </c>
      <c r="X945" s="6">
        <v>7.2911920726396184E-3</v>
      </c>
      <c r="Y945" s="6">
        <v>6.3267194257782267E-3</v>
      </c>
      <c r="Z945" s="6">
        <v>5.949768220026741E-3</v>
      </c>
      <c r="AA945" s="6">
        <v>7.0075558237814306E-3</v>
      </c>
      <c r="AB945" s="6">
        <v>6.5630490474961056E-3</v>
      </c>
      <c r="AC945" s="6">
        <v>6.4235256808558017E-3</v>
      </c>
      <c r="AD945" s="6">
        <v>6.2709051719412323E-3</v>
      </c>
      <c r="AE945" s="6">
        <v>6.7559636088181385E-3</v>
      </c>
      <c r="AF945" s="6">
        <v>4.7479909423924216E-3</v>
      </c>
      <c r="AG945" s="6">
        <v>4.8346230031586224E-3</v>
      </c>
      <c r="AH945" s="6">
        <v>3.807782704402074E-3</v>
      </c>
      <c r="AI945" s="6">
        <v>4.1020618268108322E-3</v>
      </c>
      <c r="AJ945" s="6">
        <v>2.1100535372989837E-3</v>
      </c>
      <c r="AK945" s="6">
        <v>2.4381579240108087E-3</v>
      </c>
      <c r="AL945" s="6">
        <v>1.2952060902826634E-3</v>
      </c>
      <c r="AM945" s="6">
        <v>2.8474488691636601E-3</v>
      </c>
      <c r="AN945" s="6">
        <v>2.1304303701197291E-3</v>
      </c>
      <c r="AO945" s="6">
        <v>1.7211270128612011E-3</v>
      </c>
      <c r="AP945" s="7">
        <v>2.1171611946303459E-3</v>
      </c>
    </row>
    <row r="946" spans="1:42" x14ac:dyDescent="0.3">
      <c r="A946" s="5">
        <v>2816.5259000000001</v>
      </c>
      <c r="B946" s="6">
        <v>3.3001488901160045E-2</v>
      </c>
      <c r="C946" s="6">
        <v>3.2416506440659132E-2</v>
      </c>
      <c r="D946" s="6">
        <v>3.286885652723695E-2</v>
      </c>
      <c r="E946" s="6">
        <v>3.1998433126739445E-2</v>
      </c>
      <c r="F946" s="6">
        <v>3.042965178760923E-2</v>
      </c>
      <c r="G946" s="6">
        <v>3.0669870812728345E-2</v>
      </c>
      <c r="H946" s="6">
        <v>2.9836998192755149E-2</v>
      </c>
      <c r="I946" s="6">
        <v>2.9131610546343528E-2</v>
      </c>
      <c r="J946" s="6">
        <v>2.8647436658273878E-2</v>
      </c>
      <c r="K946" s="6">
        <v>2.7410241924979373E-2</v>
      </c>
      <c r="L946" s="6">
        <v>2.6500603039176784E-2</v>
      </c>
      <c r="M946" s="6">
        <v>2.4878092762173537E-2</v>
      </c>
      <c r="N946" s="6">
        <v>2.3210636479327473E-2</v>
      </c>
      <c r="O946" s="6">
        <v>2.0929268437340026E-2</v>
      </c>
      <c r="P946" s="6">
        <v>1.7234288610736948E-2</v>
      </c>
      <c r="Q946" s="6">
        <v>1.5891890985000989E-2</v>
      </c>
      <c r="R946" s="6">
        <v>1.3715990261239097E-2</v>
      </c>
      <c r="S946" s="6">
        <v>1.1436096013119512E-2</v>
      </c>
      <c r="T946" s="6">
        <v>1.1032884724467784E-2</v>
      </c>
      <c r="U946" s="6">
        <v>9.3269985567518976E-3</v>
      </c>
      <c r="V946" s="6">
        <v>7.8616126436589773E-3</v>
      </c>
      <c r="W946" s="6">
        <v>7.4725640880575206E-3</v>
      </c>
      <c r="X946" s="6">
        <v>7.4415155851592085E-3</v>
      </c>
      <c r="Y946" s="6">
        <v>6.2107675002616713E-3</v>
      </c>
      <c r="Z946" s="6">
        <v>5.8970075402339228E-3</v>
      </c>
      <c r="AA946" s="6">
        <v>6.9194555703552263E-3</v>
      </c>
      <c r="AB946" s="6">
        <v>6.7010375456010851E-3</v>
      </c>
      <c r="AC946" s="6">
        <v>6.2125190885576331E-3</v>
      </c>
      <c r="AD946" s="6">
        <v>6.2667245379118275E-3</v>
      </c>
      <c r="AE946" s="6">
        <v>6.7858623620732916E-3</v>
      </c>
      <c r="AF946" s="6">
        <v>4.6693342384409586E-3</v>
      </c>
      <c r="AG946" s="6">
        <v>5.1109630730322708E-3</v>
      </c>
      <c r="AH946" s="6">
        <v>3.714049073597292E-3</v>
      </c>
      <c r="AI946" s="6">
        <v>4.3236273683846527E-3</v>
      </c>
      <c r="AJ946" s="6">
        <v>2.0825752237361161E-3</v>
      </c>
      <c r="AK946" s="6">
        <v>2.7515910111658437E-3</v>
      </c>
      <c r="AL946" s="6">
        <v>1.530791223165906E-3</v>
      </c>
      <c r="AM946" s="6">
        <v>2.2746196739880098E-3</v>
      </c>
      <c r="AN946" s="6">
        <v>2.3216957694965901E-3</v>
      </c>
      <c r="AO946" s="6">
        <v>1.546078070743806E-3</v>
      </c>
      <c r="AP946" s="7">
        <v>2.0478772283848423E-3</v>
      </c>
    </row>
    <row r="947" spans="1:42" x14ac:dyDescent="0.3">
      <c r="A947" s="5">
        <v>2818.4542999999999</v>
      </c>
      <c r="B947" s="6">
        <v>3.2839735499140071E-2</v>
      </c>
      <c r="C947" s="6">
        <v>3.2196733395499555E-2</v>
      </c>
      <c r="D947" s="6">
        <v>3.2998932002781783E-2</v>
      </c>
      <c r="E947" s="6">
        <v>3.1822135567742355E-2</v>
      </c>
      <c r="F947" s="6">
        <v>3.0195923981108513E-2</v>
      </c>
      <c r="G947" s="6">
        <v>3.0364253095261862E-2</v>
      </c>
      <c r="H947" s="6">
        <v>2.9726151331123551E-2</v>
      </c>
      <c r="I947" s="6">
        <v>2.9141423814047968E-2</v>
      </c>
      <c r="J947" s="6">
        <v>2.8517364956261781E-2</v>
      </c>
      <c r="K947" s="6">
        <v>2.7494461375411977E-2</v>
      </c>
      <c r="L947" s="6">
        <v>2.6446428787738147E-2</v>
      </c>
      <c r="M947" s="6">
        <v>2.4701039380836176E-2</v>
      </c>
      <c r="N947" s="6">
        <v>2.2932887108932432E-2</v>
      </c>
      <c r="O947" s="6">
        <v>2.0788655357070807E-2</v>
      </c>
      <c r="P947" s="6">
        <v>1.7168678159540984E-2</v>
      </c>
      <c r="Q947" s="6">
        <v>1.5815890548612821E-2</v>
      </c>
      <c r="R947" s="6">
        <v>1.3746568920380398E-2</v>
      </c>
      <c r="S947" s="6">
        <v>1.1333807949008623E-2</v>
      </c>
      <c r="T947" s="6">
        <v>1.1053331818334566E-2</v>
      </c>
      <c r="U947" s="6">
        <v>9.5137319780149165E-3</v>
      </c>
      <c r="V947" s="6">
        <v>7.7864309036554946E-3</v>
      </c>
      <c r="W947" s="6">
        <v>7.2685202073469179E-3</v>
      </c>
      <c r="X947" s="6">
        <v>7.4027339757015143E-3</v>
      </c>
      <c r="Y947" s="6">
        <v>6.2238382543604587E-3</v>
      </c>
      <c r="Z947" s="6">
        <v>5.9311393496825904E-3</v>
      </c>
      <c r="AA947" s="6">
        <v>6.7547972462578265E-3</v>
      </c>
      <c r="AB947" s="6">
        <v>6.5817360968798422E-3</v>
      </c>
      <c r="AC947" s="6">
        <v>6.2085234973441872E-3</v>
      </c>
      <c r="AD947" s="6">
        <v>6.1781548342163539E-3</v>
      </c>
      <c r="AE947" s="6">
        <v>6.2996724295824591E-3</v>
      </c>
      <c r="AF947" s="6">
        <v>4.5396608221233148E-3</v>
      </c>
      <c r="AG947" s="6">
        <v>5.4767694839987779E-3</v>
      </c>
      <c r="AH947" s="6">
        <v>3.5394024013883918E-3</v>
      </c>
      <c r="AI947" s="6">
        <v>4.62411597988166E-3</v>
      </c>
      <c r="AJ947" s="6">
        <v>2.2169373819741489E-3</v>
      </c>
      <c r="AK947" s="6">
        <v>2.7377005507508434E-3</v>
      </c>
      <c r="AL947" s="6">
        <v>1.8924186788465969E-3</v>
      </c>
      <c r="AM947" s="6">
        <v>1.5545462472754679E-3</v>
      </c>
      <c r="AN947" s="6">
        <v>2.9323032177377417E-3</v>
      </c>
      <c r="AO947" s="6">
        <v>1.8599433287798117E-3</v>
      </c>
      <c r="AP947" s="7">
        <v>1.7980567468904862E-3</v>
      </c>
    </row>
    <row r="948" spans="1:42" x14ac:dyDescent="0.3">
      <c r="A948" s="5">
        <v>2820.3827999999999</v>
      </c>
      <c r="B948" s="6">
        <v>3.2758427341833124E-2</v>
      </c>
      <c r="C948" s="6">
        <v>3.2053621214487349E-2</v>
      </c>
      <c r="D948" s="6">
        <v>3.2958354775743881E-2</v>
      </c>
      <c r="E948" s="6">
        <v>3.1702959632360916E-2</v>
      </c>
      <c r="F948" s="6">
        <v>3.0126886141211368E-2</v>
      </c>
      <c r="G948" s="6">
        <v>3.0216289555136888E-2</v>
      </c>
      <c r="H948" s="6">
        <v>2.9446604810541094E-2</v>
      </c>
      <c r="I948" s="6">
        <v>2.916067913316206E-2</v>
      </c>
      <c r="J948" s="6">
        <v>2.8463023792094283E-2</v>
      </c>
      <c r="K948" s="6">
        <v>2.7280162800547014E-2</v>
      </c>
      <c r="L948" s="6">
        <v>2.6386430454367504E-2</v>
      </c>
      <c r="M948" s="6">
        <v>2.4723744096747935E-2</v>
      </c>
      <c r="N948" s="6">
        <v>2.2701747978805253E-2</v>
      </c>
      <c r="O948" s="6">
        <v>2.0792072792251204E-2</v>
      </c>
      <c r="P948" s="6">
        <v>1.7224256048952336E-2</v>
      </c>
      <c r="Q948" s="6">
        <v>1.5580550199072563E-2</v>
      </c>
      <c r="R948" s="6">
        <v>1.3657078676471868E-2</v>
      </c>
      <c r="S948" s="6">
        <v>1.142036161539095E-2</v>
      </c>
      <c r="T948" s="6">
        <v>1.1120019087266175E-2</v>
      </c>
      <c r="U948" s="6">
        <v>9.5469739191782477E-3</v>
      </c>
      <c r="V948" s="6">
        <v>7.5615474008770001E-3</v>
      </c>
      <c r="W948" s="6">
        <v>7.4548064514037282E-3</v>
      </c>
      <c r="X948" s="6">
        <v>7.3063001205388445E-3</v>
      </c>
      <c r="Y948" s="6">
        <v>6.4579676330279723E-3</v>
      </c>
      <c r="Z948" s="6">
        <v>5.8644600038199601E-3</v>
      </c>
      <c r="AA948" s="6">
        <v>6.4399140132010424E-3</v>
      </c>
      <c r="AB948" s="6">
        <v>6.2471545762707303E-3</v>
      </c>
      <c r="AC948" s="6">
        <v>6.1207416520914215E-3</v>
      </c>
      <c r="AD948" s="6">
        <v>6.1017232231735385E-3</v>
      </c>
      <c r="AE948" s="6">
        <v>5.909617471485884E-3</v>
      </c>
      <c r="AF948" s="6">
        <v>4.5791715736641647E-3</v>
      </c>
      <c r="AG948" s="6">
        <v>5.7137000571473306E-3</v>
      </c>
      <c r="AH948" s="6">
        <v>3.6644456359142819E-3</v>
      </c>
      <c r="AI948" s="6">
        <v>4.6741713344717883E-3</v>
      </c>
      <c r="AJ948" s="6">
        <v>2.2259869454104297E-3</v>
      </c>
      <c r="AK948" s="6">
        <v>2.7339862914029789E-3</v>
      </c>
      <c r="AL948" s="6">
        <v>2.1202562464956998E-3</v>
      </c>
      <c r="AM948" s="6">
        <v>1.2915569207792021E-3</v>
      </c>
      <c r="AN948" s="6">
        <v>3.4622225489222558E-3</v>
      </c>
      <c r="AO948" s="6">
        <v>2.3658885529026508E-3</v>
      </c>
      <c r="AP948" s="7">
        <v>1.6973948391684202E-3</v>
      </c>
    </row>
    <row r="949" spans="1:42" x14ac:dyDescent="0.3">
      <c r="A949" s="5">
        <v>2822.3112999999998</v>
      </c>
      <c r="B949" s="6">
        <v>3.2678562876552686E-2</v>
      </c>
      <c r="C949" s="6">
        <v>3.2093911279214238E-2</v>
      </c>
      <c r="D949" s="6">
        <v>3.2832686938196937E-2</v>
      </c>
      <c r="E949" s="6">
        <v>3.1701573111916265E-2</v>
      </c>
      <c r="F949" s="6">
        <v>3.0371404093065019E-2</v>
      </c>
      <c r="G949" s="6">
        <v>3.0278802020023976E-2</v>
      </c>
      <c r="H949" s="6">
        <v>2.921025573271252E-2</v>
      </c>
      <c r="I949" s="6">
        <v>2.9148901827583423E-2</v>
      </c>
      <c r="J949" s="6">
        <v>2.8382795846679826E-2</v>
      </c>
      <c r="K949" s="6">
        <v>2.7031783109125657E-2</v>
      </c>
      <c r="L949" s="6">
        <v>2.6389440867642278E-2</v>
      </c>
      <c r="M949" s="6">
        <v>2.4898239370522379E-2</v>
      </c>
      <c r="N949" s="6">
        <v>2.2612502314272864E-2</v>
      </c>
      <c r="O949" s="6">
        <v>2.094869091006335E-2</v>
      </c>
      <c r="P949" s="6">
        <v>1.7309497204648971E-2</v>
      </c>
      <c r="Q949" s="6">
        <v>1.5387304743597063E-2</v>
      </c>
      <c r="R949" s="6">
        <v>1.3469809665823562E-2</v>
      </c>
      <c r="S949" s="6">
        <v>1.1544971072023902E-2</v>
      </c>
      <c r="T949" s="6">
        <v>1.0997152727478532E-2</v>
      </c>
      <c r="U949" s="6">
        <v>9.4003056952623454E-3</v>
      </c>
      <c r="V949" s="6">
        <v>7.457070171082214E-3</v>
      </c>
      <c r="W949" s="6">
        <v>7.7035122775022669E-3</v>
      </c>
      <c r="X949" s="6">
        <v>7.3135052485184815E-3</v>
      </c>
      <c r="Y949" s="6">
        <v>6.5543290399595611E-3</v>
      </c>
      <c r="Z949" s="6">
        <v>5.7799544886629195E-3</v>
      </c>
      <c r="AA949" s="6">
        <v>6.183048184869977E-3</v>
      </c>
      <c r="AB949" s="6">
        <v>6.1408282359646238E-3</v>
      </c>
      <c r="AC949" s="6">
        <v>5.8135663295840745E-3</v>
      </c>
      <c r="AD949" s="6">
        <v>6.1970810565339929E-3</v>
      </c>
      <c r="AE949" s="6">
        <v>6.1687215369256587E-3</v>
      </c>
      <c r="AF949" s="6">
        <v>4.5894901177802039E-3</v>
      </c>
      <c r="AG949" s="6">
        <v>5.7860715861464129E-3</v>
      </c>
      <c r="AH949" s="6">
        <v>3.9975890030318206E-3</v>
      </c>
      <c r="AI949" s="6">
        <v>4.4566697426973167E-3</v>
      </c>
      <c r="AJ949" s="6">
        <v>2.012037189147442E-3</v>
      </c>
      <c r="AK949" s="6">
        <v>2.6694969250041778E-3</v>
      </c>
      <c r="AL949" s="6">
        <v>1.8989537425337932E-3</v>
      </c>
      <c r="AM949" s="6">
        <v>1.560884103445126E-3</v>
      </c>
      <c r="AN949" s="6">
        <v>3.3025042488636913E-3</v>
      </c>
      <c r="AO949" s="6">
        <v>2.7168051110597613E-3</v>
      </c>
      <c r="AP949" s="7">
        <v>2.0082047789183877E-3</v>
      </c>
    </row>
    <row r="950" spans="1:42" x14ac:dyDescent="0.3">
      <c r="A950" s="5">
        <v>2824.2397000000001</v>
      </c>
      <c r="B950" s="6">
        <v>3.2681483916859821E-2</v>
      </c>
      <c r="C950" s="6">
        <v>3.22308054251291E-2</v>
      </c>
      <c r="D950" s="6">
        <v>3.2695813879653618E-2</v>
      </c>
      <c r="E950" s="6">
        <v>3.1862472419890736E-2</v>
      </c>
      <c r="F950" s="6">
        <v>3.0729078953815742E-2</v>
      </c>
      <c r="G950" s="6">
        <v>3.0387741290161446E-2</v>
      </c>
      <c r="H950" s="6">
        <v>2.9247025946601307E-2</v>
      </c>
      <c r="I950" s="6">
        <v>2.9144652026936058E-2</v>
      </c>
      <c r="J950" s="6">
        <v>2.8303461747055669E-2</v>
      </c>
      <c r="K950" s="6">
        <v>2.7115231349278013E-2</v>
      </c>
      <c r="L950" s="6">
        <v>2.6460545923600753E-2</v>
      </c>
      <c r="M950" s="6">
        <v>2.4942821364473344E-2</v>
      </c>
      <c r="N950" s="6">
        <v>2.2598017765161876E-2</v>
      </c>
      <c r="O950" s="6">
        <v>2.1161815752693852E-2</v>
      </c>
      <c r="P950" s="6">
        <v>1.7327615448426315E-2</v>
      </c>
      <c r="Q950" s="6">
        <v>1.5439685982747975E-2</v>
      </c>
      <c r="R950" s="6">
        <v>1.3433979269658169E-2</v>
      </c>
      <c r="S950" s="6">
        <v>1.1551120185094632E-2</v>
      </c>
      <c r="T950" s="6">
        <v>1.0835781912549081E-2</v>
      </c>
      <c r="U950" s="6">
        <v>9.3395585796267611E-3</v>
      </c>
      <c r="V950" s="6">
        <v>7.6896226438958326E-3</v>
      </c>
      <c r="W950" s="6">
        <v>7.692691726345513E-3</v>
      </c>
      <c r="X950" s="6">
        <v>7.4270591441317202E-3</v>
      </c>
      <c r="Y950" s="6">
        <v>6.2769396419323775E-3</v>
      </c>
      <c r="Z950" s="6">
        <v>5.9081461304574256E-3</v>
      </c>
      <c r="AA950" s="6">
        <v>6.2188751446489721E-3</v>
      </c>
      <c r="AB950" s="6">
        <v>6.3799882066341018E-3</v>
      </c>
      <c r="AC950" s="6">
        <v>5.7588366230175714E-3</v>
      </c>
      <c r="AD950" s="6">
        <v>6.2901333418608485E-3</v>
      </c>
      <c r="AE950" s="6">
        <v>6.6817915851482557E-3</v>
      </c>
      <c r="AF950" s="6">
        <v>4.474408850718703E-3</v>
      </c>
      <c r="AG950" s="6">
        <v>5.7574118136041186E-3</v>
      </c>
      <c r="AH950" s="6">
        <v>3.911890211317659E-3</v>
      </c>
      <c r="AI950" s="6">
        <v>4.3149303202806299E-3</v>
      </c>
      <c r="AJ950" s="6">
        <v>1.962457776432891E-3</v>
      </c>
      <c r="AK950" s="6">
        <v>2.4806645475412559E-3</v>
      </c>
      <c r="AL950" s="6">
        <v>1.4819777098976639E-3</v>
      </c>
      <c r="AM950" s="6">
        <v>1.8807803780460652E-3</v>
      </c>
      <c r="AN950" s="6">
        <v>2.6939281858576747E-3</v>
      </c>
      <c r="AO950" s="6">
        <v>2.7947510271826292E-3</v>
      </c>
      <c r="AP950" s="7">
        <v>2.3464946108811002E-3</v>
      </c>
    </row>
    <row r="951" spans="1:42" x14ac:dyDescent="0.3">
      <c r="A951" s="5">
        <v>2826.1682000000001</v>
      </c>
      <c r="B951" s="6">
        <v>3.2789063413105057E-2</v>
      </c>
      <c r="C951" s="6">
        <v>3.2272935057981261E-2</v>
      </c>
      <c r="D951" s="6">
        <v>3.2547602894421268E-2</v>
      </c>
      <c r="E951" s="6">
        <v>3.206154985296325E-2</v>
      </c>
      <c r="F951" s="6">
        <v>3.0805940959121786E-2</v>
      </c>
      <c r="G951" s="6">
        <v>3.0354367701956292E-2</v>
      </c>
      <c r="H951" s="6">
        <v>2.9441903329142788E-2</v>
      </c>
      <c r="I951" s="6">
        <v>2.9164481046186908E-2</v>
      </c>
      <c r="J951" s="6">
        <v>2.8387806039233354E-2</v>
      </c>
      <c r="K951" s="6">
        <v>2.7391672652394228E-2</v>
      </c>
      <c r="L951" s="6">
        <v>2.6476444151724454E-2</v>
      </c>
      <c r="M951" s="6">
        <v>2.4804242967356782E-2</v>
      </c>
      <c r="N951" s="6">
        <v>2.2742351589515764E-2</v>
      </c>
      <c r="O951" s="6">
        <v>2.1247232630796448E-2</v>
      </c>
      <c r="P951" s="6">
        <v>1.7339957137595841E-2</v>
      </c>
      <c r="Q951" s="6">
        <v>1.5613999878404838E-2</v>
      </c>
      <c r="R951" s="6">
        <v>1.366901070598886E-2</v>
      </c>
      <c r="S951" s="6">
        <v>1.1569410309302919E-2</v>
      </c>
      <c r="T951" s="6">
        <v>1.0920301827533174E-2</v>
      </c>
      <c r="U951" s="6">
        <v>9.4604450347655633E-3</v>
      </c>
      <c r="V951" s="6">
        <v>7.9422365926835603E-3</v>
      </c>
      <c r="W951" s="6">
        <v>7.5270508835172945E-3</v>
      </c>
      <c r="X951" s="6">
        <v>7.4632100799659762E-3</v>
      </c>
      <c r="Y951" s="6">
        <v>5.9632755689471018E-3</v>
      </c>
      <c r="Z951" s="6">
        <v>6.1004840235281965E-3</v>
      </c>
      <c r="AA951" s="6">
        <v>6.5592895713551536E-3</v>
      </c>
      <c r="AB951" s="6">
        <v>6.7240012118507386E-3</v>
      </c>
      <c r="AC951" s="6">
        <v>6.3152393253669281E-3</v>
      </c>
      <c r="AD951" s="6">
        <v>6.17922746926447E-3</v>
      </c>
      <c r="AE951" s="6">
        <v>6.6933021057096198E-3</v>
      </c>
      <c r="AF951" s="6">
        <v>4.5538691055377889E-3</v>
      </c>
      <c r="AG951" s="6">
        <v>5.6055979112090704E-3</v>
      </c>
      <c r="AH951" s="6">
        <v>3.5133236238146237E-3</v>
      </c>
      <c r="AI951" s="6">
        <v>4.4313703552435468E-3</v>
      </c>
      <c r="AJ951" s="6">
        <v>2.2480385716989737E-3</v>
      </c>
      <c r="AK951" s="6">
        <v>2.3856526355020558E-3</v>
      </c>
      <c r="AL951" s="6">
        <v>1.4295556695772538E-3</v>
      </c>
      <c r="AM951" s="6">
        <v>1.9110330925402597E-3</v>
      </c>
      <c r="AN951" s="6">
        <v>2.2734513835479531E-3</v>
      </c>
      <c r="AO951" s="6">
        <v>2.5512035192419846E-3</v>
      </c>
      <c r="AP951" s="7">
        <v>2.1567723928562765E-3</v>
      </c>
    </row>
    <row r="952" spans="1:42" x14ac:dyDescent="0.3">
      <c r="A952" s="5">
        <v>2828.0967000000001</v>
      </c>
      <c r="B952" s="6">
        <v>3.2855795812867988E-2</v>
      </c>
      <c r="C952" s="6">
        <v>3.2250020287712705E-2</v>
      </c>
      <c r="D952" s="6">
        <v>3.2450031063716328E-2</v>
      </c>
      <c r="E952" s="6">
        <v>3.2105939367142872E-2</v>
      </c>
      <c r="F952" s="6">
        <v>3.0471508594264035E-2</v>
      </c>
      <c r="G952" s="6">
        <v>3.0216030360463886E-2</v>
      </c>
      <c r="H952" s="6">
        <v>2.9541048490635879E-2</v>
      </c>
      <c r="I952" s="6">
        <v>2.9222741280784614E-2</v>
      </c>
      <c r="J952" s="6">
        <v>2.8500988943491901E-2</v>
      </c>
      <c r="K952" s="6">
        <v>2.7354711258418235E-2</v>
      </c>
      <c r="L952" s="6">
        <v>2.6348580334580207E-2</v>
      </c>
      <c r="M952" s="6">
        <v>2.4783802200956717E-2</v>
      </c>
      <c r="N952" s="6">
        <v>2.2969351760635082E-2</v>
      </c>
      <c r="O952" s="6">
        <v>2.1126919104164255E-2</v>
      </c>
      <c r="P952" s="6">
        <v>1.7361758946598693E-2</v>
      </c>
      <c r="Q952" s="6">
        <v>1.57503814825532E-2</v>
      </c>
      <c r="R952" s="6">
        <v>1.4000716957244308E-2</v>
      </c>
      <c r="S952" s="6">
        <v>1.1705944461803619E-2</v>
      </c>
      <c r="T952" s="6">
        <v>1.1109861727092663E-2</v>
      </c>
      <c r="U952" s="6">
        <v>9.599822088247667E-3</v>
      </c>
      <c r="V952" s="6">
        <v>7.9926637463260675E-3</v>
      </c>
      <c r="W952" s="6">
        <v>7.5077380694091311E-3</v>
      </c>
      <c r="X952" s="6">
        <v>7.3672740229868139E-3</v>
      </c>
      <c r="Y952" s="6">
        <v>5.9430094071551975E-3</v>
      </c>
      <c r="Z952" s="6">
        <v>6.0337673916258105E-3</v>
      </c>
      <c r="AA952" s="6">
        <v>6.9375648640068732E-3</v>
      </c>
      <c r="AB952" s="6">
        <v>7.0580802678203991E-3</v>
      </c>
      <c r="AC952" s="6">
        <v>6.9892959424301959E-3</v>
      </c>
      <c r="AD952" s="6">
        <v>6.0182502468722476E-3</v>
      </c>
      <c r="AE952" s="6">
        <v>6.2268799538762742E-3</v>
      </c>
      <c r="AF952" s="6">
        <v>4.9709387623946277E-3</v>
      </c>
      <c r="AG952" s="6">
        <v>5.3903218245419104E-3</v>
      </c>
      <c r="AH952" s="6">
        <v>3.535006122125206E-3</v>
      </c>
      <c r="AI952" s="6">
        <v>4.644540444690759E-3</v>
      </c>
      <c r="AJ952" s="6">
        <v>2.3043609775649232E-3</v>
      </c>
      <c r="AK952" s="6">
        <v>2.4163067378927261E-3</v>
      </c>
      <c r="AL952" s="6">
        <v>1.8330614713456539E-3</v>
      </c>
      <c r="AM952" s="6">
        <v>1.8302559719965972E-3</v>
      </c>
      <c r="AN952" s="6">
        <v>2.3015942607447215E-3</v>
      </c>
      <c r="AO952" s="6">
        <v>2.1745440394681514E-3</v>
      </c>
      <c r="AP952" s="7">
        <v>1.6486349764806008E-3</v>
      </c>
    </row>
    <row r="953" spans="1:42" x14ac:dyDescent="0.3">
      <c r="A953" s="5">
        <v>2830.0250999999998</v>
      </c>
      <c r="B953" s="6">
        <v>3.2816175376219364E-2</v>
      </c>
      <c r="C953" s="6">
        <v>3.2262176983884006E-2</v>
      </c>
      <c r="D953" s="6">
        <v>3.2445049248888441E-2</v>
      </c>
      <c r="E953" s="6">
        <v>3.199270649101657E-2</v>
      </c>
      <c r="F953" s="6">
        <v>3.0094328599926751E-2</v>
      </c>
      <c r="G953" s="6">
        <v>3.0178955184489598E-2</v>
      </c>
      <c r="H953" s="6">
        <v>2.9458153998513731E-2</v>
      </c>
      <c r="I953" s="6">
        <v>2.9229814950881311E-2</v>
      </c>
      <c r="J953" s="6">
        <v>2.8425418795990309E-2</v>
      </c>
      <c r="K953" s="6">
        <v>2.6989656671804391E-2</v>
      </c>
      <c r="L953" s="6">
        <v>2.6192127022763356E-2</v>
      </c>
      <c r="M953" s="6">
        <v>2.4969535849313634E-2</v>
      </c>
      <c r="N953" s="6">
        <v>2.3024810112599298E-2</v>
      </c>
      <c r="O953" s="6">
        <v>2.0936665130184107E-2</v>
      </c>
      <c r="P953" s="6">
        <v>1.7336942383643195E-2</v>
      </c>
      <c r="Q953" s="6">
        <v>1.5868698750334531E-2</v>
      </c>
      <c r="R953" s="6">
        <v>1.4116771327451039E-2</v>
      </c>
      <c r="S953" s="6">
        <v>1.1733390593570259E-2</v>
      </c>
      <c r="T953" s="6">
        <v>1.1100473573314673E-2</v>
      </c>
      <c r="U953" s="6">
        <v>9.7190802156985057E-3</v>
      </c>
      <c r="V953" s="6">
        <v>8.0238523168282838E-3</v>
      </c>
      <c r="W953" s="6">
        <v>7.7065466488827061E-3</v>
      </c>
      <c r="X953" s="6">
        <v>7.2947979522149375E-3</v>
      </c>
      <c r="Y953" s="6">
        <v>6.1914310391016913E-3</v>
      </c>
      <c r="Z953" s="6">
        <v>5.7930522022488495E-3</v>
      </c>
      <c r="AA953" s="6">
        <v>7.0584551516792438E-3</v>
      </c>
      <c r="AB953" s="6">
        <v>7.2999785505865611E-3</v>
      </c>
      <c r="AC953" s="6">
        <v>6.9574598938947907E-3</v>
      </c>
      <c r="AD953" s="6">
        <v>6.009360000357955E-3</v>
      </c>
      <c r="AE953" s="6">
        <v>5.9425854483046159E-3</v>
      </c>
      <c r="AF953" s="6">
        <v>5.3659583993831417E-3</v>
      </c>
      <c r="AG953" s="6">
        <v>5.3282258424127704E-3</v>
      </c>
      <c r="AH953" s="6">
        <v>3.9981884513846655E-3</v>
      </c>
      <c r="AI953" s="6">
        <v>4.7207550538667098E-3</v>
      </c>
      <c r="AJ953" s="6">
        <v>1.9590156915614276E-3</v>
      </c>
      <c r="AK953" s="6">
        <v>2.5006656054862297E-3</v>
      </c>
      <c r="AL953" s="6">
        <v>2.3324102452375595E-3</v>
      </c>
      <c r="AM953" s="6">
        <v>1.8653623786735185E-3</v>
      </c>
      <c r="AN953" s="6">
        <v>2.4398109827460379E-3</v>
      </c>
      <c r="AO953" s="6">
        <v>2.0929245107749184E-3</v>
      </c>
      <c r="AP953" s="7">
        <v>1.4393239244168132E-3</v>
      </c>
    </row>
    <row r="954" spans="1:42" x14ac:dyDescent="0.3">
      <c r="A954" s="5">
        <v>2831.9535999999998</v>
      </c>
      <c r="B954" s="6">
        <v>3.2743755800834162E-2</v>
      </c>
      <c r="C954" s="6">
        <v>3.2151923232436985E-2</v>
      </c>
      <c r="D954" s="6">
        <v>3.2481387047100296E-2</v>
      </c>
      <c r="E954" s="6">
        <v>3.1739691942144904E-2</v>
      </c>
      <c r="F954" s="6">
        <v>2.9968730241503455E-2</v>
      </c>
      <c r="G954" s="6">
        <v>3.0218150785149833E-2</v>
      </c>
      <c r="H954" s="6">
        <v>2.9255634658302249E-2</v>
      </c>
      <c r="I954" s="6">
        <v>2.9037970648424949E-2</v>
      </c>
      <c r="J954" s="6">
        <v>2.8345004363880433E-2</v>
      </c>
      <c r="K954" s="6">
        <v>2.6800144199405712E-2</v>
      </c>
      <c r="L954" s="6">
        <v>2.6131074857619868E-2</v>
      </c>
      <c r="M954" s="6">
        <v>2.5052660048386993E-2</v>
      </c>
      <c r="N954" s="6">
        <v>2.2903873698912142E-2</v>
      </c>
      <c r="O954" s="6">
        <v>2.0845986933337501E-2</v>
      </c>
      <c r="P954" s="6">
        <v>1.731637016532811E-2</v>
      </c>
      <c r="Q954" s="6">
        <v>1.5840459476510138E-2</v>
      </c>
      <c r="R954" s="6">
        <v>1.3884393168977216E-2</v>
      </c>
      <c r="S954" s="6">
        <v>1.1511355559466918E-2</v>
      </c>
      <c r="T954" s="6">
        <v>1.0918521933635295E-2</v>
      </c>
      <c r="U954" s="6">
        <v>9.8045621959928497E-3</v>
      </c>
      <c r="V954" s="6">
        <v>8.0008827667290561E-3</v>
      </c>
      <c r="W954" s="6">
        <v>7.8552697695788987E-3</v>
      </c>
      <c r="X954" s="6">
        <v>7.3962772592070514E-3</v>
      </c>
      <c r="Y954" s="6">
        <v>6.5382748802291779E-3</v>
      </c>
      <c r="Z954" s="6">
        <v>5.7688032015844048E-3</v>
      </c>
      <c r="AA954" s="6">
        <v>6.8944792873779637E-3</v>
      </c>
      <c r="AB954" s="6">
        <v>7.1291327511145419E-3</v>
      </c>
      <c r="AC954" s="6">
        <v>6.2305768318860477E-3</v>
      </c>
      <c r="AD954" s="6">
        <v>6.1472505099029462E-3</v>
      </c>
      <c r="AE954" s="6">
        <v>6.096131671236571E-3</v>
      </c>
      <c r="AF954" s="6">
        <v>5.3061552580828675E-3</v>
      </c>
      <c r="AG954" s="6">
        <v>5.3693399784270346E-3</v>
      </c>
      <c r="AH954" s="6">
        <v>4.3082823318505437E-3</v>
      </c>
      <c r="AI954" s="6">
        <v>4.5873972111074579E-3</v>
      </c>
      <c r="AJ954" s="6">
        <v>1.8938692624208553E-3</v>
      </c>
      <c r="AK954" s="6">
        <v>2.6502840338991085E-3</v>
      </c>
      <c r="AL954" s="6">
        <v>2.5085795464221405E-3</v>
      </c>
      <c r="AM954" s="6">
        <v>1.8914839756040136E-3</v>
      </c>
      <c r="AN954" s="6">
        <v>2.2330028999217877E-3</v>
      </c>
      <c r="AO954" s="6">
        <v>2.2096042667772986E-3</v>
      </c>
      <c r="AP954" s="7">
        <v>1.626461420240255E-3</v>
      </c>
    </row>
    <row r="955" spans="1:42" x14ac:dyDescent="0.3">
      <c r="A955" s="5">
        <v>2833.8820999999998</v>
      </c>
      <c r="B955" s="6">
        <v>3.2694978576942563E-2</v>
      </c>
      <c r="C955" s="6">
        <v>3.1796538406352715E-2</v>
      </c>
      <c r="D955" s="6">
        <v>3.2535319614945685E-2</v>
      </c>
      <c r="E955" s="6">
        <v>3.138886589568432E-2</v>
      </c>
      <c r="F955" s="6">
        <v>2.9856300978466838E-2</v>
      </c>
      <c r="G955" s="6">
        <v>3.0099451258705417E-2</v>
      </c>
      <c r="H955" s="6">
        <v>2.9018113744789381E-2</v>
      </c>
      <c r="I955" s="6">
        <v>2.8805915872819138E-2</v>
      </c>
      <c r="J955" s="6">
        <v>2.8414460223178978E-2</v>
      </c>
      <c r="K955" s="6">
        <v>2.6913903477580048E-2</v>
      </c>
      <c r="L955" s="6">
        <v>2.6182570550848744E-2</v>
      </c>
      <c r="M955" s="6">
        <v>2.4876247822823355E-2</v>
      </c>
      <c r="N955" s="6">
        <v>2.2738544338710337E-2</v>
      </c>
      <c r="O955" s="6">
        <v>2.0893417872603237E-2</v>
      </c>
      <c r="P955" s="6">
        <v>1.7265167748091281E-2</v>
      </c>
      <c r="Q955" s="6">
        <v>1.552362939834484E-2</v>
      </c>
      <c r="R955" s="6">
        <v>1.3591852828446271E-2</v>
      </c>
      <c r="S955" s="6">
        <v>1.1281563180332133E-2</v>
      </c>
      <c r="T955" s="6">
        <v>1.0790024126507425E-2</v>
      </c>
      <c r="U955" s="6">
        <v>9.7231198811021935E-3</v>
      </c>
      <c r="V955" s="6">
        <v>7.7533944512024888E-3</v>
      </c>
      <c r="W955" s="6">
        <v>7.6599864513793303E-3</v>
      </c>
      <c r="X955" s="6">
        <v>7.6206204321723203E-3</v>
      </c>
      <c r="Y955" s="6">
        <v>6.7638881422149022E-3</v>
      </c>
      <c r="Z955" s="6">
        <v>6.0380657538539606E-3</v>
      </c>
      <c r="AA955" s="6">
        <v>6.7032793309266259E-3</v>
      </c>
      <c r="AB955" s="6">
        <v>6.5705937538746984E-3</v>
      </c>
      <c r="AC955" s="6">
        <v>5.6833319225766954E-3</v>
      </c>
      <c r="AD955" s="6">
        <v>6.3620213959806882E-3</v>
      </c>
      <c r="AE955" s="6">
        <v>6.3785527379552898E-3</v>
      </c>
      <c r="AF955" s="6">
        <v>4.7673376637549225E-3</v>
      </c>
      <c r="AG955" s="6">
        <v>5.2734870800478229E-3</v>
      </c>
      <c r="AH955" s="6">
        <v>4.2937356380140512E-3</v>
      </c>
      <c r="AI955" s="6">
        <v>4.3761446404854132E-3</v>
      </c>
      <c r="AJ955" s="6">
        <v>2.23449002666809E-3</v>
      </c>
      <c r="AK955" s="6">
        <v>2.7488184241538649E-3</v>
      </c>
      <c r="AL955" s="6">
        <v>2.2072360455769324E-3</v>
      </c>
      <c r="AM955" s="6">
        <v>1.7310905829641676E-3</v>
      </c>
      <c r="AN955" s="6">
        <v>1.9734258211060451E-3</v>
      </c>
      <c r="AO955" s="6">
        <v>1.9441789033461943E-3</v>
      </c>
      <c r="AP955" s="7">
        <v>2.0072394061635412E-3</v>
      </c>
    </row>
    <row r="956" spans="1:42" x14ac:dyDescent="0.3">
      <c r="A956" s="5">
        <v>2835.8105</v>
      </c>
      <c r="B956" s="6">
        <v>3.2636847280226505E-2</v>
      </c>
      <c r="C956" s="6">
        <v>3.14828126204591E-2</v>
      </c>
      <c r="D956" s="6">
        <v>3.2555471146416465E-2</v>
      </c>
      <c r="E956" s="6">
        <v>3.1221884673183486E-2</v>
      </c>
      <c r="F956" s="6">
        <v>2.9632935781333636E-2</v>
      </c>
      <c r="G956" s="6">
        <v>2.9903409827623434E-2</v>
      </c>
      <c r="H956" s="6">
        <v>2.8896521469508496E-2</v>
      </c>
      <c r="I956" s="6">
        <v>2.8841073279563645E-2</v>
      </c>
      <c r="J956" s="6">
        <v>2.8347903611348202E-2</v>
      </c>
      <c r="K956" s="6">
        <v>2.7002392369328082E-2</v>
      </c>
      <c r="L956" s="6">
        <v>2.628576347516523E-2</v>
      </c>
      <c r="M956" s="6">
        <v>2.4662817023457545E-2</v>
      </c>
      <c r="N956" s="6">
        <v>2.258852268967404E-2</v>
      </c>
      <c r="O956" s="6">
        <v>2.1002057075069025E-2</v>
      </c>
      <c r="P956" s="6">
        <v>1.7130125914406269E-2</v>
      </c>
      <c r="Q956" s="6">
        <v>1.5226042339789081E-2</v>
      </c>
      <c r="R956" s="6">
        <v>1.3551629324057679E-2</v>
      </c>
      <c r="S956" s="6">
        <v>1.1317819104184834E-2</v>
      </c>
      <c r="T956" s="6">
        <v>1.0856392199693421E-2</v>
      </c>
      <c r="U956" s="6">
        <v>9.5187743567902161E-3</v>
      </c>
      <c r="V956" s="6">
        <v>7.5096707047990208E-3</v>
      </c>
      <c r="W956" s="6">
        <v>7.2288279401803712E-3</v>
      </c>
      <c r="X956" s="6">
        <v>7.691685500607004E-3</v>
      </c>
      <c r="Y956" s="6">
        <v>6.6723652668165268E-3</v>
      </c>
      <c r="Z956" s="6">
        <v>6.2386673807912074E-3</v>
      </c>
      <c r="AA956" s="6">
        <v>6.7368529084414486E-3</v>
      </c>
      <c r="AB956" s="6">
        <v>6.2801292201920544E-3</v>
      </c>
      <c r="AC956" s="6">
        <v>5.8179661091885548E-3</v>
      </c>
      <c r="AD956" s="6">
        <v>6.4654920918882919E-3</v>
      </c>
      <c r="AE956" s="6">
        <v>6.5234327188733454E-3</v>
      </c>
      <c r="AF956" s="6">
        <v>4.1499902608413963E-3</v>
      </c>
      <c r="AG956" s="6">
        <v>5.1739413149951563E-3</v>
      </c>
      <c r="AH956" s="6">
        <v>4.1484020285944556E-3</v>
      </c>
      <c r="AI956" s="6">
        <v>4.277889230424381E-3</v>
      </c>
      <c r="AJ956" s="6">
        <v>2.2975081371101602E-3</v>
      </c>
      <c r="AK956" s="6">
        <v>2.6704023638259855E-3</v>
      </c>
      <c r="AL956" s="6">
        <v>1.8135135110760592E-3</v>
      </c>
      <c r="AM956" s="6">
        <v>1.4021213385136955E-3</v>
      </c>
      <c r="AN956" s="6">
        <v>2.227660509895979E-3</v>
      </c>
      <c r="AO956" s="6">
        <v>1.4954914196289026E-3</v>
      </c>
      <c r="AP956" s="7">
        <v>2.4944188132856038E-3</v>
      </c>
    </row>
    <row r="957" spans="1:42" x14ac:dyDescent="0.3">
      <c r="A957" s="5">
        <v>2837.739</v>
      </c>
      <c r="B957" s="6">
        <v>3.2569388358479306E-2</v>
      </c>
      <c r="C957" s="6">
        <v>3.1507314866123348E-2</v>
      </c>
      <c r="D957" s="6">
        <v>3.247027330566471E-2</v>
      </c>
      <c r="E957" s="6">
        <v>3.1413168286417797E-2</v>
      </c>
      <c r="F957" s="6">
        <v>2.9608547967726051E-2</v>
      </c>
      <c r="G957" s="6">
        <v>3.000225899191189E-2</v>
      </c>
      <c r="H957" s="6">
        <v>2.8994628015289015E-2</v>
      </c>
      <c r="I957" s="6">
        <v>2.9055709092996568E-2</v>
      </c>
      <c r="J957" s="6">
        <v>2.8034677978431732E-2</v>
      </c>
      <c r="K957" s="6">
        <v>2.6951539730121821E-2</v>
      </c>
      <c r="L957" s="6">
        <v>2.6336606728048079E-2</v>
      </c>
      <c r="M957" s="6">
        <v>2.4631545480955308E-2</v>
      </c>
      <c r="N957" s="6">
        <v>2.2655304344543881E-2</v>
      </c>
      <c r="O957" s="6">
        <v>2.1073259095720775E-2</v>
      </c>
      <c r="P957" s="6">
        <v>1.7072162551115322E-2</v>
      </c>
      <c r="Q957" s="6">
        <v>1.5264015468182457E-2</v>
      </c>
      <c r="R957" s="6">
        <v>1.3668829815930317E-2</v>
      </c>
      <c r="S957" s="6">
        <v>1.1572467063903136E-2</v>
      </c>
      <c r="T957" s="6">
        <v>1.10040463457311E-2</v>
      </c>
      <c r="U957" s="6">
        <v>9.4056443290668756E-3</v>
      </c>
      <c r="V957" s="6">
        <v>7.5321917039944952E-3</v>
      </c>
      <c r="W957" s="6">
        <v>7.0655913887870958E-3</v>
      </c>
      <c r="X957" s="6">
        <v>7.4963542087396196E-3</v>
      </c>
      <c r="Y957" s="6">
        <v>6.3387966337060675E-3</v>
      </c>
      <c r="Z957" s="6">
        <v>6.1352716926610373E-3</v>
      </c>
      <c r="AA957" s="6">
        <v>6.8688192895138833E-3</v>
      </c>
      <c r="AB957" s="6">
        <v>6.4823814098856625E-3</v>
      </c>
      <c r="AC957" s="6">
        <v>6.2081002575387623E-3</v>
      </c>
      <c r="AD957" s="6">
        <v>6.2129093407310432E-3</v>
      </c>
      <c r="AE957" s="6">
        <v>6.5274816903090338E-3</v>
      </c>
      <c r="AF957" s="6">
        <v>3.8940434245466893E-3</v>
      </c>
      <c r="AG957" s="6">
        <v>5.3072976296587582E-3</v>
      </c>
      <c r="AH957" s="6">
        <v>3.9004500460382285E-3</v>
      </c>
      <c r="AI957" s="6">
        <v>4.3091056928394877E-3</v>
      </c>
      <c r="AJ957" s="6">
        <v>1.9660945308600519E-3</v>
      </c>
      <c r="AK957" s="6">
        <v>2.4307673487755643E-3</v>
      </c>
      <c r="AL957" s="6">
        <v>1.8050252272892031E-3</v>
      </c>
      <c r="AM957" s="6">
        <v>1.1187696530015057E-3</v>
      </c>
      <c r="AN957" s="6">
        <v>2.6486716011072664E-3</v>
      </c>
      <c r="AO957" s="6">
        <v>1.6945234228724626E-3</v>
      </c>
      <c r="AP957" s="7">
        <v>2.638361486455465E-3</v>
      </c>
    </row>
    <row r="958" spans="1:42" x14ac:dyDescent="0.3">
      <c r="A958" s="5">
        <v>2839.6675</v>
      </c>
      <c r="B958" s="6">
        <v>3.2587367203592066E-2</v>
      </c>
      <c r="C958" s="6">
        <v>3.1706685515038441E-2</v>
      </c>
      <c r="D958" s="6">
        <v>3.2339694099748489E-2</v>
      </c>
      <c r="E958" s="6">
        <v>3.1655724333144397E-2</v>
      </c>
      <c r="F958" s="6">
        <v>2.9844075828929034E-2</v>
      </c>
      <c r="G958" s="6">
        <v>3.0335410990003336E-2</v>
      </c>
      <c r="H958" s="6">
        <v>2.9240955145292263E-2</v>
      </c>
      <c r="I958" s="6">
        <v>2.913916281229989E-2</v>
      </c>
      <c r="J958" s="6">
        <v>2.7795448648789717E-2</v>
      </c>
      <c r="K958" s="6">
        <v>2.6892992964350076E-2</v>
      </c>
      <c r="L958" s="6">
        <v>2.6305419803160396E-2</v>
      </c>
      <c r="M958" s="6">
        <v>2.4783464093182384E-2</v>
      </c>
      <c r="N958" s="6">
        <v>2.3025168503524429E-2</v>
      </c>
      <c r="O958" s="6">
        <v>2.1121084792850187E-2</v>
      </c>
      <c r="P958" s="6">
        <v>1.7245317390511661E-2</v>
      </c>
      <c r="Q958" s="6">
        <v>1.5419215857078339E-2</v>
      </c>
      <c r="R958" s="6">
        <v>1.3791104465041282E-2</v>
      </c>
      <c r="S958" s="6">
        <v>1.1781279399567968E-2</v>
      </c>
      <c r="T958" s="6">
        <v>1.1067065649968066E-2</v>
      </c>
      <c r="U958" s="6">
        <v>9.4132316395422189E-3</v>
      </c>
      <c r="V958" s="6">
        <v>7.6623460191874715E-3</v>
      </c>
      <c r="W958" s="6">
        <v>7.4919017833607882E-3</v>
      </c>
      <c r="X958" s="6">
        <v>7.2492351477589922E-3</v>
      </c>
      <c r="Y958" s="6">
        <v>5.9946197775086474E-3</v>
      </c>
      <c r="Z958" s="6">
        <v>5.9261963695454445E-3</v>
      </c>
      <c r="AA958" s="6">
        <v>6.8444812466403882E-3</v>
      </c>
      <c r="AB958" s="6">
        <v>6.663693298450013E-3</v>
      </c>
      <c r="AC958" s="6">
        <v>6.4281838698287963E-3</v>
      </c>
      <c r="AD958" s="6">
        <v>5.8301328605903091E-3</v>
      </c>
      <c r="AE958" s="6">
        <v>6.4967395439412545E-3</v>
      </c>
      <c r="AF958" s="6">
        <v>4.0253155058325163E-3</v>
      </c>
      <c r="AG958" s="6">
        <v>5.4764879366844266E-3</v>
      </c>
      <c r="AH958" s="6">
        <v>3.6416682639852649E-3</v>
      </c>
      <c r="AI958" s="6">
        <v>4.282343747220918E-3</v>
      </c>
      <c r="AJ958" s="6">
        <v>1.7913973461546329E-3</v>
      </c>
      <c r="AK958" s="6">
        <v>2.106157032870426E-3</v>
      </c>
      <c r="AL958" s="6">
        <v>2.002172602596386E-3</v>
      </c>
      <c r="AM958" s="6">
        <v>1.2274844889408332E-3</v>
      </c>
      <c r="AN958" s="6">
        <v>2.633945307346286E-3</v>
      </c>
      <c r="AO958" s="6">
        <v>2.3093079426454999E-3</v>
      </c>
      <c r="AP958" s="7">
        <v>1.9245886354206654E-3</v>
      </c>
    </row>
    <row r="959" spans="1:42" x14ac:dyDescent="0.3">
      <c r="A959" s="5">
        <v>2841.5958999999998</v>
      </c>
      <c r="B959" s="6">
        <v>3.2645920931429651E-2</v>
      </c>
      <c r="C959" s="6">
        <v>3.1751280640575669E-2</v>
      </c>
      <c r="D959" s="6">
        <v>3.228951189541332E-2</v>
      </c>
      <c r="E959" s="6">
        <v>3.1675514211526229E-2</v>
      </c>
      <c r="F959" s="6">
        <v>3.0026936692565648E-2</v>
      </c>
      <c r="G959" s="6">
        <v>3.0396123589498975E-2</v>
      </c>
      <c r="H959" s="6">
        <v>2.9434120781391321E-2</v>
      </c>
      <c r="I959" s="6">
        <v>2.910436370715444E-2</v>
      </c>
      <c r="J959" s="6">
        <v>2.7871380484663477E-2</v>
      </c>
      <c r="K959" s="6">
        <v>2.6904952001993748E-2</v>
      </c>
      <c r="L959" s="6">
        <v>2.6278162547485578E-2</v>
      </c>
      <c r="M959" s="6">
        <v>2.5005031106854508E-2</v>
      </c>
      <c r="N959" s="6">
        <v>2.3335148756520152E-2</v>
      </c>
      <c r="O959" s="6">
        <v>2.1213681992192479E-2</v>
      </c>
      <c r="P959" s="6">
        <v>1.7478505742915484E-2</v>
      </c>
      <c r="Q959" s="6">
        <v>1.5441655622107586E-2</v>
      </c>
      <c r="R959" s="6">
        <v>1.3980006157299552E-2</v>
      </c>
      <c r="S959" s="6">
        <v>1.1779495696886633E-2</v>
      </c>
      <c r="T959" s="6">
        <v>1.1137005584382409E-2</v>
      </c>
      <c r="U959" s="6">
        <v>9.4768432108746081E-3</v>
      </c>
      <c r="V959" s="6">
        <v>7.7857831808179068E-3</v>
      </c>
      <c r="W959" s="6">
        <v>8.1317522429564248E-3</v>
      </c>
      <c r="X959" s="6">
        <v>7.1184909794630435E-3</v>
      </c>
      <c r="Y959" s="6">
        <v>5.7983796271275923E-3</v>
      </c>
      <c r="Z959" s="6">
        <v>5.8128295690818566E-3</v>
      </c>
      <c r="AA959" s="6">
        <v>6.8417280477384157E-3</v>
      </c>
      <c r="AB959" s="6">
        <v>6.7151168155958896E-3</v>
      </c>
      <c r="AC959" s="6">
        <v>6.6092319801044352E-3</v>
      </c>
      <c r="AD959" s="6">
        <v>5.8176360238387792E-3</v>
      </c>
      <c r="AE959" s="6">
        <v>6.5763957576586707E-3</v>
      </c>
      <c r="AF959" s="6">
        <v>4.1636319932711885E-3</v>
      </c>
      <c r="AG959" s="6">
        <v>5.3862721601904973E-3</v>
      </c>
      <c r="AH959" s="6">
        <v>3.6981232959487631E-3</v>
      </c>
      <c r="AI959" s="6">
        <v>4.1079461297622855E-3</v>
      </c>
      <c r="AJ959" s="6">
        <v>1.9056462220723436E-3</v>
      </c>
      <c r="AK959" s="6">
        <v>1.8641631826773475E-3</v>
      </c>
      <c r="AL959" s="6">
        <v>1.9600584955805633E-3</v>
      </c>
      <c r="AM959" s="6">
        <v>1.7833151784237833E-3</v>
      </c>
      <c r="AN959" s="6">
        <v>2.4250966253719364E-3</v>
      </c>
      <c r="AO959" s="6">
        <v>2.2528029226051016E-3</v>
      </c>
      <c r="AP959" s="7">
        <v>9.7925239207674597E-4</v>
      </c>
    </row>
    <row r="960" spans="1:42" x14ac:dyDescent="0.3">
      <c r="A960" s="5">
        <v>2843.5243999999998</v>
      </c>
      <c r="B960" s="6">
        <v>3.2585646658963435E-2</v>
      </c>
      <c r="C960" s="6">
        <v>3.164873697172535E-2</v>
      </c>
      <c r="D960" s="6">
        <v>3.229162680858394E-2</v>
      </c>
      <c r="E960" s="6">
        <v>3.1559949520808345E-2</v>
      </c>
      <c r="F960" s="6">
        <v>3.0030339848358872E-2</v>
      </c>
      <c r="G960" s="6">
        <v>3.0054265831893717E-2</v>
      </c>
      <c r="H960" s="6">
        <v>2.9408346092813786E-2</v>
      </c>
      <c r="I960" s="6">
        <v>2.9151692306002674E-2</v>
      </c>
      <c r="J960" s="6">
        <v>2.808377259846162E-2</v>
      </c>
      <c r="K960" s="6">
        <v>2.7019608972715076E-2</v>
      </c>
      <c r="L960" s="6">
        <v>2.62114209700747E-2</v>
      </c>
      <c r="M960" s="6">
        <v>2.5151631796738821E-2</v>
      </c>
      <c r="N960" s="6">
        <v>2.3262869671257347E-2</v>
      </c>
      <c r="O960" s="6">
        <v>2.1272492516366315E-2</v>
      </c>
      <c r="P960" s="6">
        <v>1.7603194377965592E-2</v>
      </c>
      <c r="Q960" s="6">
        <v>1.5496412362006273E-2</v>
      </c>
      <c r="R960" s="6">
        <v>1.4093447905903667E-2</v>
      </c>
      <c r="S960" s="6">
        <v>1.170345366130271E-2</v>
      </c>
      <c r="T960" s="6">
        <v>1.1274358847219668E-2</v>
      </c>
      <c r="U960" s="6">
        <v>9.5485371200733082E-3</v>
      </c>
      <c r="V960" s="6">
        <v>7.9940873718393757E-3</v>
      </c>
      <c r="W960" s="6">
        <v>8.3646053612362881E-3</v>
      </c>
      <c r="X960" s="6">
        <v>6.9895194111544434E-3</v>
      </c>
      <c r="Y960" s="6">
        <v>5.8888913523373887E-3</v>
      </c>
      <c r="Z960" s="6">
        <v>5.7702538149498328E-3</v>
      </c>
      <c r="AA960" s="6">
        <v>7.030511934569883E-3</v>
      </c>
      <c r="AB960" s="6">
        <v>6.8516662445334275E-3</v>
      </c>
      <c r="AC960" s="6">
        <v>6.7454194171315263E-3</v>
      </c>
      <c r="AD960" s="6">
        <v>6.0992264944941255E-3</v>
      </c>
      <c r="AE960" s="6">
        <v>6.7562853696490066E-3</v>
      </c>
      <c r="AF960" s="6">
        <v>4.1718880614033393E-3</v>
      </c>
      <c r="AG960" s="6">
        <v>4.9910829352107777E-3</v>
      </c>
      <c r="AH960" s="6">
        <v>4.0642572649516318E-3</v>
      </c>
      <c r="AI960" s="6">
        <v>4.0056399832888445E-3</v>
      </c>
      <c r="AJ960" s="6">
        <v>2.026028970459004E-3</v>
      </c>
      <c r="AK960" s="6">
        <v>1.865622038391912E-3</v>
      </c>
      <c r="AL960" s="6">
        <v>1.701146334134207E-3</v>
      </c>
      <c r="AM960" s="6">
        <v>2.3259742015816487E-3</v>
      </c>
      <c r="AN960" s="6">
        <v>2.4999165578755145E-3</v>
      </c>
      <c r="AO960" s="6">
        <v>1.5414301565711552E-3</v>
      </c>
      <c r="AP960" s="7">
        <v>9.5972234783758825E-4</v>
      </c>
    </row>
    <row r="961" spans="1:42" x14ac:dyDescent="0.3">
      <c r="A961" s="5">
        <v>2845.4529000000002</v>
      </c>
      <c r="B961" s="6">
        <v>3.2447027216608165E-2</v>
      </c>
      <c r="C961" s="6">
        <v>3.1554213056564639E-2</v>
      </c>
      <c r="D961" s="6">
        <v>3.2324112983088182E-2</v>
      </c>
      <c r="E961" s="6">
        <v>3.1438752076041215E-2</v>
      </c>
      <c r="F961" s="6">
        <v>2.9926901894567814E-2</v>
      </c>
      <c r="G961" s="6">
        <v>2.9738704982777281E-2</v>
      </c>
      <c r="H961" s="6">
        <v>2.9243964420463342E-2</v>
      </c>
      <c r="I961" s="6">
        <v>2.9232794241131677E-2</v>
      </c>
      <c r="J961" s="6">
        <v>2.8135432394985477E-2</v>
      </c>
      <c r="K961" s="6">
        <v>2.71950433986822E-2</v>
      </c>
      <c r="L961" s="6">
        <v>2.6027517617157631E-2</v>
      </c>
      <c r="M961" s="6">
        <v>2.5181042371913709E-2</v>
      </c>
      <c r="N961" s="6">
        <v>2.3001516993422233E-2</v>
      </c>
      <c r="O961" s="6">
        <v>2.1221363086404821E-2</v>
      </c>
      <c r="P961" s="6">
        <v>1.7670576212340583E-2</v>
      </c>
      <c r="Q961" s="6">
        <v>1.56965428433401E-2</v>
      </c>
      <c r="R961" s="6">
        <v>1.3898791926591103E-2</v>
      </c>
      <c r="S961" s="6">
        <v>1.1690326563213838E-2</v>
      </c>
      <c r="T961" s="6">
        <v>1.1229390492375591E-2</v>
      </c>
      <c r="U961" s="6">
        <v>9.6261214856920296E-3</v>
      </c>
      <c r="V961" s="6">
        <v>8.1021819807232109E-3</v>
      </c>
      <c r="W961" s="6">
        <v>8.1098663797776749E-3</v>
      </c>
      <c r="X961" s="6">
        <v>6.9777975546396198E-3</v>
      </c>
      <c r="Y961" s="6">
        <v>6.2470554837561476E-3</v>
      </c>
      <c r="Z961" s="6">
        <v>5.7588268994455127E-3</v>
      </c>
      <c r="AA961" s="6">
        <v>7.0895434008259595E-3</v>
      </c>
      <c r="AB961" s="6">
        <v>6.7161591228099837E-3</v>
      </c>
      <c r="AC961" s="6">
        <v>6.5542463388793548E-3</v>
      </c>
      <c r="AD961" s="6">
        <v>6.1541281176903384E-3</v>
      </c>
      <c r="AE961" s="6">
        <v>6.7238957180904002E-3</v>
      </c>
      <c r="AF961" s="6">
        <v>4.4261571727511884E-3</v>
      </c>
      <c r="AG961" s="6">
        <v>4.5074906902025091E-3</v>
      </c>
      <c r="AH961" s="6">
        <v>4.2002692877424197E-3</v>
      </c>
      <c r="AI961" s="6">
        <v>4.2157005788747703E-3</v>
      </c>
      <c r="AJ961" s="6">
        <v>2.1236412013199146E-3</v>
      </c>
      <c r="AK961" s="6">
        <v>2.0188367561024823E-3</v>
      </c>
      <c r="AL961" s="6">
        <v>1.5355940268754198E-3</v>
      </c>
      <c r="AM961" s="6">
        <v>2.4131824367306098E-3</v>
      </c>
      <c r="AN961" s="6">
        <v>2.8776793428584302E-3</v>
      </c>
      <c r="AO961" s="6">
        <v>1.271464906987485E-3</v>
      </c>
      <c r="AP961" s="7">
        <v>1.8268449829303979E-3</v>
      </c>
    </row>
    <row r="962" spans="1:42" x14ac:dyDescent="0.3">
      <c r="A962" s="5">
        <v>2847.3813</v>
      </c>
      <c r="B962" s="6">
        <v>3.2478504903363292E-2</v>
      </c>
      <c r="C962" s="6">
        <v>3.1546815084758512E-2</v>
      </c>
      <c r="D962" s="6">
        <v>3.2481522204396346E-2</v>
      </c>
      <c r="E962" s="6">
        <v>3.1407286131482609E-2</v>
      </c>
      <c r="F962" s="6">
        <v>2.9835513218477161E-2</v>
      </c>
      <c r="G962" s="6">
        <v>2.978548116308416E-2</v>
      </c>
      <c r="H962" s="6">
        <v>2.9217296384523667E-2</v>
      </c>
      <c r="I962" s="6">
        <v>2.9189423122856745E-2</v>
      </c>
      <c r="J962" s="6">
        <v>2.8016751596449729E-2</v>
      </c>
      <c r="K962" s="6">
        <v>2.7357076359729976E-2</v>
      </c>
      <c r="L962" s="6">
        <v>2.5912837391764143E-2</v>
      </c>
      <c r="M962" s="6">
        <v>2.5132556076677359E-2</v>
      </c>
      <c r="N962" s="6">
        <v>2.2870599159709459E-2</v>
      </c>
      <c r="O962" s="6">
        <v>2.1227845582500515E-2</v>
      </c>
      <c r="P962" s="6">
        <v>1.767096070187929E-2</v>
      </c>
      <c r="Q962" s="6">
        <v>1.5817132008018819E-2</v>
      </c>
      <c r="R962" s="6">
        <v>1.3565704452673633E-2</v>
      </c>
      <c r="S962" s="6">
        <v>1.1635231845343097E-2</v>
      </c>
      <c r="T962" s="6">
        <v>1.0996112857135087E-2</v>
      </c>
      <c r="U962" s="6">
        <v>9.7205511377324028E-3</v>
      </c>
      <c r="V962" s="6">
        <v>7.8951645860398934E-3</v>
      </c>
      <c r="W962" s="6">
        <v>7.797380359011119E-3</v>
      </c>
      <c r="X962" s="6">
        <v>7.342741613649395E-3</v>
      </c>
      <c r="Y962" s="6">
        <v>6.5882494602969577E-3</v>
      </c>
      <c r="Z962" s="6">
        <v>5.7238964163514039E-3</v>
      </c>
      <c r="AA962" s="6">
        <v>6.8479881931575171E-3</v>
      </c>
      <c r="AB962" s="6">
        <v>6.1629067430186701E-3</v>
      </c>
      <c r="AC962" s="6">
        <v>6.0922870272154817E-3</v>
      </c>
      <c r="AD962" s="6">
        <v>5.9164468311568852E-3</v>
      </c>
      <c r="AE962" s="6">
        <v>6.3497354113465354E-3</v>
      </c>
      <c r="AF962" s="6">
        <v>4.9537499940416341E-3</v>
      </c>
      <c r="AG962" s="6">
        <v>4.4735848003760736E-3</v>
      </c>
      <c r="AH962" s="6">
        <v>3.8245427833791812E-3</v>
      </c>
      <c r="AI962" s="6">
        <v>4.5562463277128984E-3</v>
      </c>
      <c r="AJ962" s="6">
        <v>2.3362007849986322E-3</v>
      </c>
      <c r="AK962" s="6">
        <v>2.0724160181537776E-3</v>
      </c>
      <c r="AL962" s="6">
        <v>1.6562045774696221E-3</v>
      </c>
      <c r="AM962" s="6">
        <v>2.029894952169764E-3</v>
      </c>
      <c r="AN962" s="6">
        <v>3.2879020912767176E-3</v>
      </c>
      <c r="AO962" s="6">
        <v>1.7817184927199081E-3</v>
      </c>
      <c r="AP962" s="7">
        <v>2.4441739420760777E-3</v>
      </c>
    </row>
    <row r="963" spans="1:42" x14ac:dyDescent="0.3">
      <c r="A963" s="5">
        <v>2849.3098</v>
      </c>
      <c r="B963" s="6">
        <v>3.2708182307244482E-2</v>
      </c>
      <c r="C963" s="6">
        <v>3.1717169553469954E-2</v>
      </c>
      <c r="D963" s="6">
        <v>3.2714084521910769E-2</v>
      </c>
      <c r="E963" s="6">
        <v>3.1558221160859851E-2</v>
      </c>
      <c r="F963" s="6">
        <v>2.9916880180613031E-2</v>
      </c>
      <c r="G963" s="6">
        <v>3.0038174597064093E-2</v>
      </c>
      <c r="H963" s="6">
        <v>2.934155022272128E-2</v>
      </c>
      <c r="I963" s="6">
        <v>2.9095039333151385E-2</v>
      </c>
      <c r="J963" s="6">
        <v>2.7968252905496316E-2</v>
      </c>
      <c r="K963" s="6">
        <v>2.7460154355515687E-2</v>
      </c>
      <c r="L963" s="6">
        <v>2.6021953070899329E-2</v>
      </c>
      <c r="M963" s="6">
        <v>2.5020269486185631E-2</v>
      </c>
      <c r="N963" s="6">
        <v>2.2955586104129344E-2</v>
      </c>
      <c r="O963" s="6">
        <v>2.1460128668571443E-2</v>
      </c>
      <c r="P963" s="6">
        <v>1.7548360790979656E-2</v>
      </c>
      <c r="Q963" s="6">
        <v>1.5752473159502622E-2</v>
      </c>
      <c r="R963" s="6">
        <v>1.3468346441008749E-2</v>
      </c>
      <c r="S963" s="6">
        <v>1.1512973258179349E-2</v>
      </c>
      <c r="T963" s="6">
        <v>1.0961467938176928E-2</v>
      </c>
      <c r="U963" s="6">
        <v>9.7518781069629856E-3</v>
      </c>
      <c r="V963" s="6">
        <v>7.6619015987824945E-3</v>
      </c>
      <c r="W963" s="6">
        <v>7.6788001318567889E-3</v>
      </c>
      <c r="X963" s="6">
        <v>7.7230857019793264E-3</v>
      </c>
      <c r="Y963" s="6">
        <v>6.7516741982969197E-3</v>
      </c>
      <c r="Z963" s="6">
        <v>5.6556105076039365E-3</v>
      </c>
      <c r="AA963" s="6">
        <v>6.5552810074559487E-3</v>
      </c>
      <c r="AB963" s="6">
        <v>5.9496613138146914E-3</v>
      </c>
      <c r="AC963" s="6">
        <v>5.6303339484317094E-3</v>
      </c>
      <c r="AD963" s="6">
        <v>5.8249949105196874E-3</v>
      </c>
      <c r="AE963" s="6">
        <v>6.0972257931736218E-3</v>
      </c>
      <c r="AF963" s="6">
        <v>5.0422085653999416E-3</v>
      </c>
      <c r="AG963" s="6">
        <v>5.1469474862564368E-3</v>
      </c>
      <c r="AH963" s="6">
        <v>3.3947779251126686E-3</v>
      </c>
      <c r="AI963" s="6">
        <v>4.5555575674089965E-3</v>
      </c>
      <c r="AJ963" s="6">
        <v>2.5316825276990862E-3</v>
      </c>
      <c r="AK963" s="6">
        <v>1.9040080008511095E-3</v>
      </c>
      <c r="AL963" s="6">
        <v>1.9781514557015711E-3</v>
      </c>
      <c r="AM963" s="6">
        <v>1.4791574299016785E-3</v>
      </c>
      <c r="AN963" s="6">
        <v>3.4546245169723155E-3</v>
      </c>
      <c r="AO963" s="6">
        <v>2.3931686221708715E-3</v>
      </c>
      <c r="AP963" s="7">
        <v>2.2382662163227263E-3</v>
      </c>
    </row>
    <row r="964" spans="1:42" x14ac:dyDescent="0.3">
      <c r="A964" s="5">
        <v>2851.2383</v>
      </c>
      <c r="B964" s="6">
        <v>3.288574869644359E-2</v>
      </c>
      <c r="C964" s="6">
        <v>3.1997069944961765E-2</v>
      </c>
      <c r="D964" s="6">
        <v>3.2784887369750743E-2</v>
      </c>
      <c r="E964" s="6">
        <v>3.1728129285179818E-2</v>
      </c>
      <c r="F964" s="6">
        <v>3.0102971383784455E-2</v>
      </c>
      <c r="G964" s="6">
        <v>3.0173765562077876E-2</v>
      </c>
      <c r="H964" s="6">
        <v>2.9356052299501001E-2</v>
      </c>
      <c r="I964" s="6">
        <v>2.9127189623721267E-2</v>
      </c>
      <c r="J964" s="6">
        <v>2.8099421898505089E-2</v>
      </c>
      <c r="K964" s="6">
        <v>2.740407849228263E-2</v>
      </c>
      <c r="L964" s="6">
        <v>2.6273788150307426E-2</v>
      </c>
      <c r="M964" s="6">
        <v>2.4882168574702379E-2</v>
      </c>
      <c r="N964" s="6">
        <v>2.3192577731349195E-2</v>
      </c>
      <c r="O964" s="6">
        <v>2.1692967887348757E-2</v>
      </c>
      <c r="P964" s="6">
        <v>1.7455856514441759E-2</v>
      </c>
      <c r="Q964" s="6">
        <v>1.567417001555993E-2</v>
      </c>
      <c r="R964" s="6">
        <v>1.361692408250248E-2</v>
      </c>
      <c r="S964" s="6">
        <v>1.1622212261313769E-2</v>
      </c>
      <c r="T964" s="6">
        <v>1.1191110642934265E-2</v>
      </c>
      <c r="U964" s="6">
        <v>9.648475513012289E-3</v>
      </c>
      <c r="V964" s="6">
        <v>7.7410506967122705E-3</v>
      </c>
      <c r="W964" s="6">
        <v>7.6749230061146645E-3</v>
      </c>
      <c r="X964" s="6">
        <v>7.6727255128677396E-3</v>
      </c>
      <c r="Y964" s="6">
        <v>6.7980255921343824E-3</v>
      </c>
      <c r="Z964" s="6">
        <v>5.7276694824830998E-3</v>
      </c>
      <c r="AA964" s="6">
        <v>6.3361134647946793E-3</v>
      </c>
      <c r="AB964" s="6">
        <v>6.2883314528284773E-3</v>
      </c>
      <c r="AC964" s="6">
        <v>5.2481730458382447E-3</v>
      </c>
      <c r="AD964" s="6">
        <v>6.067925485437442E-3</v>
      </c>
      <c r="AE964" s="6">
        <v>6.260173479137876E-3</v>
      </c>
      <c r="AF964" s="6">
        <v>4.5918232360619982E-3</v>
      </c>
      <c r="AG964" s="6">
        <v>5.8708892287712144E-3</v>
      </c>
      <c r="AH964" s="6">
        <v>3.3678353532667904E-3</v>
      </c>
      <c r="AI964" s="6">
        <v>4.1196413806033894E-3</v>
      </c>
      <c r="AJ964" s="6">
        <v>2.5866680553189303E-3</v>
      </c>
      <c r="AK964" s="6">
        <v>1.6936085620226082E-3</v>
      </c>
      <c r="AL964" s="6">
        <v>2.2098798872227654E-3</v>
      </c>
      <c r="AM964" s="6">
        <v>1.2201809269061226E-3</v>
      </c>
      <c r="AN964" s="6">
        <v>3.335427114116607E-3</v>
      </c>
      <c r="AO964" s="6">
        <v>2.6956479312056913E-3</v>
      </c>
      <c r="AP964" s="7">
        <v>1.7241504306546585E-3</v>
      </c>
    </row>
    <row r="965" spans="1:42" x14ac:dyDescent="0.3">
      <c r="A965" s="5">
        <v>2853.1667000000002</v>
      </c>
      <c r="B965" s="6">
        <v>3.2789642952267439E-2</v>
      </c>
      <c r="C965" s="6">
        <v>3.2070644792101449E-2</v>
      </c>
      <c r="D965" s="6">
        <v>3.2669363772159232E-2</v>
      </c>
      <c r="E965" s="6">
        <v>3.175855534685465E-2</v>
      </c>
      <c r="F965" s="6">
        <v>3.0138469317155941E-2</v>
      </c>
      <c r="G965" s="6">
        <v>3.0166524703403752E-2</v>
      </c>
      <c r="H965" s="6">
        <v>2.9243596896462803E-2</v>
      </c>
      <c r="I965" s="6">
        <v>2.926628601697337E-2</v>
      </c>
      <c r="J965" s="6">
        <v>2.8262650378925863E-2</v>
      </c>
      <c r="K965" s="6">
        <v>2.7117145195356601E-2</v>
      </c>
      <c r="L965" s="6">
        <v>2.6535946903308627E-2</v>
      </c>
      <c r="M965" s="6">
        <v>2.4802713320597941E-2</v>
      </c>
      <c r="N965" s="6">
        <v>2.3382919941544678E-2</v>
      </c>
      <c r="O965" s="6">
        <v>2.1604456181296028E-2</v>
      </c>
      <c r="P965" s="6">
        <v>1.7529161237815949E-2</v>
      </c>
      <c r="Q965" s="6">
        <v>1.5714779630099485E-2</v>
      </c>
      <c r="R965" s="6">
        <v>1.3836651388540233E-2</v>
      </c>
      <c r="S965" s="6">
        <v>1.1871912984663335E-2</v>
      </c>
      <c r="T965" s="6">
        <v>1.1355141124569645E-2</v>
      </c>
      <c r="U965" s="6">
        <v>9.6360760021426684E-3</v>
      </c>
      <c r="V965" s="6">
        <v>7.9261113547136608E-3</v>
      </c>
      <c r="W965" s="6">
        <v>7.7893157758976983E-3</v>
      </c>
      <c r="X965" s="6">
        <v>7.5253102904214719E-3</v>
      </c>
      <c r="Y965" s="6">
        <v>6.7680701351118255E-3</v>
      </c>
      <c r="Z965" s="6">
        <v>5.9325962530652476E-3</v>
      </c>
      <c r="AA965" s="6">
        <v>6.3420260118400851E-3</v>
      </c>
      <c r="AB965" s="6">
        <v>6.4740902750729523E-3</v>
      </c>
      <c r="AC965" s="6">
        <v>5.0897858830405984E-3</v>
      </c>
      <c r="AD965" s="6">
        <v>6.4023506901363936E-3</v>
      </c>
      <c r="AE965" s="6">
        <v>6.5251349627898358E-3</v>
      </c>
      <c r="AF965" s="6">
        <v>4.471536683519961E-3</v>
      </c>
      <c r="AG965" s="6">
        <v>5.901710173195851E-3</v>
      </c>
      <c r="AH965" s="6">
        <v>3.5826121697180024E-3</v>
      </c>
      <c r="AI965" s="6">
        <v>3.7504018142077156E-3</v>
      </c>
      <c r="AJ965" s="6">
        <v>2.6691968423280255E-3</v>
      </c>
      <c r="AK965" s="6">
        <v>1.8051581582192444E-3</v>
      </c>
      <c r="AL965" s="6">
        <v>2.2497861823500553E-3</v>
      </c>
      <c r="AM965" s="6">
        <v>1.54800004202027E-3</v>
      </c>
      <c r="AN965" s="6">
        <v>3.0182794727287021E-3</v>
      </c>
      <c r="AO965" s="6">
        <v>2.5963967907622898E-3</v>
      </c>
      <c r="AP965" s="7">
        <v>1.5455737559162408E-3</v>
      </c>
    </row>
    <row r="966" spans="1:42" x14ac:dyDescent="0.3">
      <c r="A966" s="5">
        <v>2855.0952000000002</v>
      </c>
      <c r="B966" s="6">
        <v>3.2420528211563965E-2</v>
      </c>
      <c r="C966" s="6">
        <v>3.1854111410609148E-2</v>
      </c>
      <c r="D966" s="6">
        <v>3.2557683914473695E-2</v>
      </c>
      <c r="E966" s="6">
        <v>3.1779269277737804E-2</v>
      </c>
      <c r="F966" s="6">
        <v>3.002294409436182E-2</v>
      </c>
      <c r="G966" s="6">
        <v>3.0195822709736753E-2</v>
      </c>
      <c r="H966" s="6">
        <v>2.9155846123250617E-2</v>
      </c>
      <c r="I966" s="6">
        <v>2.9367982735536924E-2</v>
      </c>
      <c r="J966" s="6">
        <v>2.8380947652666522E-2</v>
      </c>
      <c r="K966" s="6">
        <v>2.6848004597987779E-2</v>
      </c>
      <c r="L966" s="6">
        <v>2.6677838554368033E-2</v>
      </c>
      <c r="M966" s="6">
        <v>2.4808926359901284E-2</v>
      </c>
      <c r="N966" s="6">
        <v>2.3324789309836114E-2</v>
      </c>
      <c r="O966" s="6">
        <v>2.1369325801997074E-2</v>
      </c>
      <c r="P966" s="6">
        <v>1.7688208606551459E-2</v>
      </c>
      <c r="Q966" s="6">
        <v>1.5898846121691124E-2</v>
      </c>
      <c r="R966" s="6">
        <v>1.4061984069325462E-2</v>
      </c>
      <c r="S966" s="6">
        <v>1.1854171727074592E-2</v>
      </c>
      <c r="T966" s="6">
        <v>1.1449854059111975E-2</v>
      </c>
      <c r="U966" s="6">
        <v>9.8983883861817334E-3</v>
      </c>
      <c r="V966" s="6">
        <v>7.8955927408030369E-3</v>
      </c>
      <c r="W966" s="6">
        <v>8.0974269174801106E-3</v>
      </c>
      <c r="X966" s="6">
        <v>7.5747449975582803E-3</v>
      </c>
      <c r="Y966" s="6">
        <v>6.7399175322844784E-3</v>
      </c>
      <c r="Z966" s="6">
        <v>6.0451189013510653E-3</v>
      </c>
      <c r="AA966" s="6">
        <v>6.7808627336303218E-3</v>
      </c>
      <c r="AB966" s="6">
        <v>6.4283541026539659E-3</v>
      </c>
      <c r="AC966" s="6">
        <v>5.3677964815642132E-3</v>
      </c>
      <c r="AD966" s="6">
        <v>6.5323648535721146E-3</v>
      </c>
      <c r="AE966" s="6">
        <v>6.7066971766583938E-3</v>
      </c>
      <c r="AF966" s="6">
        <v>4.9321662393275734E-3</v>
      </c>
      <c r="AG966" s="6">
        <v>5.4302482103723015E-3</v>
      </c>
      <c r="AH966" s="6">
        <v>3.6399009833522067E-3</v>
      </c>
      <c r="AI966" s="6">
        <v>3.8442947208436884E-3</v>
      </c>
      <c r="AJ966" s="6">
        <v>2.7652994223953398E-3</v>
      </c>
      <c r="AK966" s="6">
        <v>2.2817976508535676E-3</v>
      </c>
      <c r="AL966" s="6">
        <v>2.214872498448317E-3</v>
      </c>
      <c r="AM966" s="6">
        <v>2.1849735483268073E-3</v>
      </c>
      <c r="AN966" s="6">
        <v>2.5182943390196222E-3</v>
      </c>
      <c r="AO966" s="6">
        <v>2.0733166341666553E-3</v>
      </c>
      <c r="AP966" s="7">
        <v>1.6674818597909313E-3</v>
      </c>
    </row>
    <row r="967" spans="1:42" x14ac:dyDescent="0.3">
      <c r="A967" s="5">
        <v>2857.0237000000002</v>
      </c>
      <c r="B967" s="6">
        <v>3.2130426097887438E-2</v>
      </c>
      <c r="C967" s="6">
        <v>3.1712802336130247E-2</v>
      </c>
      <c r="D967" s="6">
        <v>3.2502522502443287E-2</v>
      </c>
      <c r="E967" s="6">
        <v>3.190421627007145E-2</v>
      </c>
      <c r="F967" s="6">
        <v>2.9954319446009153E-2</v>
      </c>
      <c r="G967" s="6">
        <v>3.0223858500768919E-2</v>
      </c>
      <c r="H967" s="6">
        <v>2.915893069311376E-2</v>
      </c>
      <c r="I967" s="6">
        <v>2.9368146491459746E-2</v>
      </c>
      <c r="J967" s="6">
        <v>2.8466356608451149E-2</v>
      </c>
      <c r="K967" s="6">
        <v>2.6912503977056801E-2</v>
      </c>
      <c r="L967" s="6">
        <v>2.663567100577946E-2</v>
      </c>
      <c r="M967" s="6">
        <v>2.4843586848530497E-2</v>
      </c>
      <c r="N967" s="6">
        <v>2.3150698422815363E-2</v>
      </c>
      <c r="O967" s="6">
        <v>2.143764674070181E-2</v>
      </c>
      <c r="P967" s="6">
        <v>1.7825929861164713E-2</v>
      </c>
      <c r="Q967" s="6">
        <v>1.6145189692031159E-2</v>
      </c>
      <c r="R967" s="6">
        <v>1.4230096285495486E-2</v>
      </c>
      <c r="S967" s="6">
        <v>1.1603401140879432E-2</v>
      </c>
      <c r="T967" s="6">
        <v>1.1633495142143513E-2</v>
      </c>
      <c r="U967" s="6">
        <v>1.0108214116776371E-2</v>
      </c>
      <c r="V967" s="6">
        <v>7.7970703685044662E-3</v>
      </c>
      <c r="W967" s="6">
        <v>8.4314347452539296E-3</v>
      </c>
      <c r="X967" s="6">
        <v>7.4757922780087083E-3</v>
      </c>
      <c r="Y967" s="6">
        <v>6.7945267201465209E-3</v>
      </c>
      <c r="Z967" s="6">
        <v>6.1071155544815681E-3</v>
      </c>
      <c r="AA967" s="6">
        <v>7.3377083078398075E-3</v>
      </c>
      <c r="AB967" s="6">
        <v>6.7277424730460278E-3</v>
      </c>
      <c r="AC967" s="6">
        <v>5.9383958570616846E-3</v>
      </c>
      <c r="AD967" s="6">
        <v>6.3538961933349292E-3</v>
      </c>
      <c r="AE967" s="6">
        <v>6.9121005119847645E-3</v>
      </c>
      <c r="AF967" s="6">
        <v>5.1611670449834834E-3</v>
      </c>
      <c r="AG967" s="6">
        <v>5.2024670221749725E-3</v>
      </c>
      <c r="AH967" s="6">
        <v>3.5580588504152688E-3</v>
      </c>
      <c r="AI967" s="6">
        <v>4.0161334619168709E-3</v>
      </c>
      <c r="AJ967" s="6">
        <v>2.6656682513187535E-3</v>
      </c>
      <c r="AK967" s="6">
        <v>2.5368014866459232E-3</v>
      </c>
      <c r="AL967" s="6">
        <v>2.0555031146851643E-3</v>
      </c>
      <c r="AM967" s="6">
        <v>2.5893299290431493E-3</v>
      </c>
      <c r="AN967" s="6">
        <v>1.9691313679807143E-3</v>
      </c>
      <c r="AO967" s="6">
        <v>1.7085060065898938E-3</v>
      </c>
      <c r="AP967" s="7">
        <v>1.6251654048760056E-3</v>
      </c>
    </row>
    <row r="968" spans="1:42" x14ac:dyDescent="0.3">
      <c r="A968" s="5">
        <v>2858.9521</v>
      </c>
      <c r="B968" s="6">
        <v>3.2290032439542676E-2</v>
      </c>
      <c r="C968" s="6">
        <v>3.1890988964181022E-2</v>
      </c>
      <c r="D968" s="6">
        <v>3.2426526765485797E-2</v>
      </c>
      <c r="E968" s="6">
        <v>3.1986308473846897E-2</v>
      </c>
      <c r="F968" s="6">
        <v>2.9959175691104151E-2</v>
      </c>
      <c r="G968" s="6">
        <v>3.0087548041340895E-2</v>
      </c>
      <c r="H968" s="6">
        <v>2.9299195993328364E-2</v>
      </c>
      <c r="I968" s="6">
        <v>2.9268359383228859E-2</v>
      </c>
      <c r="J968" s="6">
        <v>2.8490169093364243E-2</v>
      </c>
      <c r="K968" s="6">
        <v>2.7196611403653287E-2</v>
      </c>
      <c r="L968" s="6">
        <v>2.6580035338511859E-2</v>
      </c>
      <c r="M968" s="6">
        <v>2.4934052395563566E-2</v>
      </c>
      <c r="N968" s="6">
        <v>2.3138378805678483E-2</v>
      </c>
      <c r="O968" s="6">
        <v>2.175748733625299E-2</v>
      </c>
      <c r="P968" s="6">
        <v>1.7946789502325144E-2</v>
      </c>
      <c r="Q968" s="6">
        <v>1.6195987332548067E-2</v>
      </c>
      <c r="R968" s="6">
        <v>1.4279704077263367E-2</v>
      </c>
      <c r="S968" s="6">
        <v>1.1577503641999387E-2</v>
      </c>
      <c r="T968" s="6">
        <v>1.1701677504155739E-2</v>
      </c>
      <c r="U968" s="6">
        <v>1.0063274398251665E-2</v>
      </c>
      <c r="V968" s="6">
        <v>7.9423541129025055E-3</v>
      </c>
      <c r="W968" s="6">
        <v>8.4471512626069223E-3</v>
      </c>
      <c r="X968" s="6">
        <v>7.1807700420860598E-3</v>
      </c>
      <c r="Y968" s="6">
        <v>6.9246895863604996E-3</v>
      </c>
      <c r="Z968" s="6">
        <v>6.231560183386331E-3</v>
      </c>
      <c r="AA968" s="6">
        <v>7.4632718601629899E-3</v>
      </c>
      <c r="AB968" s="6">
        <v>7.229915648666374E-3</v>
      </c>
      <c r="AC968" s="6">
        <v>6.3268177352243105E-3</v>
      </c>
      <c r="AD968" s="6">
        <v>6.0522124459896354E-3</v>
      </c>
      <c r="AE968" s="6">
        <v>6.9860917311540538E-3</v>
      </c>
      <c r="AF968" s="6">
        <v>4.7087721122464066E-3</v>
      </c>
      <c r="AG968" s="6">
        <v>5.4242092207833492E-3</v>
      </c>
      <c r="AH968" s="6">
        <v>3.7601607441950513E-3</v>
      </c>
      <c r="AI968" s="6">
        <v>3.8130075502360583E-3</v>
      </c>
      <c r="AJ968" s="6">
        <v>2.5244866543721045E-3</v>
      </c>
      <c r="AK968" s="6">
        <v>2.1228438151916773E-3</v>
      </c>
      <c r="AL968" s="6">
        <v>1.8007099856616193E-3</v>
      </c>
      <c r="AM968" s="6">
        <v>2.5242422253028973E-3</v>
      </c>
      <c r="AN968" s="6">
        <v>1.5918838108691657E-3</v>
      </c>
      <c r="AO968" s="6">
        <v>2.0192842693248503E-3</v>
      </c>
      <c r="AP968" s="7">
        <v>1.3829221364162203E-3</v>
      </c>
    </row>
    <row r="969" spans="1:42" x14ac:dyDescent="0.3">
      <c r="A969" s="5">
        <v>2860.8806</v>
      </c>
      <c r="B969" s="6">
        <v>3.2702342882142743E-2</v>
      </c>
      <c r="C969" s="6">
        <v>3.2123699913816944E-2</v>
      </c>
      <c r="D969" s="6">
        <v>3.2434179142183162E-2</v>
      </c>
      <c r="E969" s="6">
        <v>3.1975946995249305E-2</v>
      </c>
      <c r="F969" s="6">
        <v>2.9919355644589862E-2</v>
      </c>
      <c r="G969" s="6">
        <v>3.002265657935746E-2</v>
      </c>
      <c r="H969" s="6">
        <v>2.956467529522952E-2</v>
      </c>
      <c r="I969" s="6">
        <v>2.9092368444300437E-2</v>
      </c>
      <c r="J969" s="6">
        <v>2.8466870368793001E-2</v>
      </c>
      <c r="K969" s="6">
        <v>2.7374979681353273E-2</v>
      </c>
      <c r="L969" s="6">
        <v>2.6653077950249127E-2</v>
      </c>
      <c r="M969" s="6">
        <v>2.5068232055483586E-2</v>
      </c>
      <c r="N969" s="6">
        <v>2.3206643310986208E-2</v>
      </c>
      <c r="O969" s="6">
        <v>2.1838486060296536E-2</v>
      </c>
      <c r="P969" s="6">
        <v>1.7942701610999034E-2</v>
      </c>
      <c r="Q969" s="6">
        <v>1.5965439797085534E-2</v>
      </c>
      <c r="R969" s="6">
        <v>1.4263929191627722E-2</v>
      </c>
      <c r="S969" s="6">
        <v>1.1814350245751004E-2</v>
      </c>
      <c r="T969" s="6">
        <v>1.147639848389137E-2</v>
      </c>
      <c r="U969" s="6">
        <v>1.0099621369417999E-2</v>
      </c>
      <c r="V969" s="6">
        <v>8.2379119772518217E-3</v>
      </c>
      <c r="W969" s="6">
        <v>8.0183145125119482E-3</v>
      </c>
      <c r="X969" s="6">
        <v>7.1776666378190468E-3</v>
      </c>
      <c r="Y969" s="6">
        <v>7.0637789300487808E-3</v>
      </c>
      <c r="Z969" s="6">
        <v>6.2730653062588182E-3</v>
      </c>
      <c r="AA969" s="6">
        <v>7.2028957579530761E-3</v>
      </c>
      <c r="AB969" s="6">
        <v>7.2490687749441896E-3</v>
      </c>
      <c r="AC969" s="6">
        <v>6.2624380588704454E-3</v>
      </c>
      <c r="AD969" s="6">
        <v>6.0242800030655408E-3</v>
      </c>
      <c r="AE969" s="6">
        <v>6.7337920501651105E-3</v>
      </c>
      <c r="AF969" s="6">
        <v>4.1581101576648738E-3</v>
      </c>
      <c r="AG969" s="6">
        <v>5.5986823593556778E-3</v>
      </c>
      <c r="AH969" s="6">
        <v>4.1945279918382816E-3</v>
      </c>
      <c r="AI969" s="6">
        <v>3.7189025658145303E-3</v>
      </c>
      <c r="AJ969" s="6">
        <v>2.4914338532591174E-3</v>
      </c>
      <c r="AK969" s="6">
        <v>1.6111421301175932E-3</v>
      </c>
      <c r="AL969" s="6">
        <v>1.853236894027166E-3</v>
      </c>
      <c r="AM969" s="6">
        <v>2.1432514143753245E-3</v>
      </c>
      <c r="AN969" s="6">
        <v>1.4724916966132318E-3</v>
      </c>
      <c r="AO969" s="6">
        <v>2.3251405660005275E-3</v>
      </c>
      <c r="AP969" s="7">
        <v>1.3145828758422962E-3</v>
      </c>
    </row>
    <row r="970" spans="1:42" x14ac:dyDescent="0.3">
      <c r="A970" s="5">
        <v>2862.8090999999999</v>
      </c>
      <c r="B970" s="6">
        <v>3.2890796008706646E-2</v>
      </c>
      <c r="C970" s="6">
        <v>3.2074319009884278E-2</v>
      </c>
      <c r="D970" s="6">
        <v>3.2643267429992573E-2</v>
      </c>
      <c r="E970" s="6">
        <v>3.1976034134718889E-2</v>
      </c>
      <c r="F970" s="6">
        <v>2.9941259096134043E-2</v>
      </c>
      <c r="G970" s="6">
        <v>3.0302484325926388E-2</v>
      </c>
      <c r="H970" s="6">
        <v>2.9777336730194615E-2</v>
      </c>
      <c r="I970" s="6">
        <v>2.8985316648271142E-2</v>
      </c>
      <c r="J970" s="6">
        <v>2.8492357105999788E-2</v>
      </c>
      <c r="K970" s="6">
        <v>2.7411214931612499E-2</v>
      </c>
      <c r="L970" s="6">
        <v>2.672268339535408E-2</v>
      </c>
      <c r="M970" s="6">
        <v>2.5124323594697406E-2</v>
      </c>
      <c r="N970" s="6">
        <v>2.3187128576697191E-2</v>
      </c>
      <c r="O970" s="6">
        <v>2.159098311183355E-2</v>
      </c>
      <c r="P970" s="6">
        <v>1.770463470274225E-2</v>
      </c>
      <c r="Q970" s="6">
        <v>1.581481967369025E-2</v>
      </c>
      <c r="R970" s="6">
        <v>1.4246083566049172E-2</v>
      </c>
      <c r="S970" s="6">
        <v>1.2080452939426389E-2</v>
      </c>
      <c r="T970" s="6">
        <v>1.1242867720755056E-2</v>
      </c>
      <c r="U970" s="6">
        <v>1.0298777088945721E-2</v>
      </c>
      <c r="V970" s="6">
        <v>8.273482081250394E-3</v>
      </c>
      <c r="W970" s="6">
        <v>7.4149745351934637E-3</v>
      </c>
      <c r="X970" s="6">
        <v>7.5088390534711058E-3</v>
      </c>
      <c r="Y970" s="6">
        <v>7.0047731593198548E-3</v>
      </c>
      <c r="Z970" s="6">
        <v>6.2239131530200664E-3</v>
      </c>
      <c r="AA970" s="6">
        <v>6.9984315155911525E-3</v>
      </c>
      <c r="AB970" s="6">
        <v>6.8217530510509272E-3</v>
      </c>
      <c r="AC970" s="6">
        <v>6.0539263638632046E-3</v>
      </c>
      <c r="AD970" s="6">
        <v>6.381060091259827E-3</v>
      </c>
      <c r="AE970" s="6">
        <v>6.4086226274303604E-3</v>
      </c>
      <c r="AF970" s="6">
        <v>4.0419512550049497E-3</v>
      </c>
      <c r="AG970" s="6">
        <v>5.4588478158370535E-3</v>
      </c>
      <c r="AH970" s="6">
        <v>4.1793820810862581E-3</v>
      </c>
      <c r="AI970" s="6">
        <v>4.231694335832592E-3</v>
      </c>
      <c r="AJ970" s="6">
        <v>2.2426913863192732E-3</v>
      </c>
      <c r="AK970" s="6">
        <v>1.7729309717675612E-3</v>
      </c>
      <c r="AL970" s="6">
        <v>2.3526027241546066E-3</v>
      </c>
      <c r="AM970" s="6">
        <v>1.8034754388382979E-3</v>
      </c>
      <c r="AN970" s="6">
        <v>1.7204588561534617E-3</v>
      </c>
      <c r="AO970" s="6">
        <v>1.9625385084220959E-3</v>
      </c>
      <c r="AP970" s="7">
        <v>1.4428913381353548E-3</v>
      </c>
    </row>
    <row r="971" spans="1:42" x14ac:dyDescent="0.3">
      <c r="A971" s="5">
        <v>2864.7375000000002</v>
      </c>
      <c r="B971" s="6">
        <v>3.2844712296969558E-2</v>
      </c>
      <c r="C971" s="6">
        <v>3.1835118077493701E-2</v>
      </c>
      <c r="D971" s="6">
        <v>3.2853199679181988E-2</v>
      </c>
      <c r="E971" s="6">
        <v>3.1928471385522683E-2</v>
      </c>
      <c r="F971" s="6">
        <v>3.0112608398602664E-2</v>
      </c>
      <c r="G971" s="6">
        <v>3.0569193125295158E-2</v>
      </c>
      <c r="H971" s="6">
        <v>2.9800876219232525E-2</v>
      </c>
      <c r="I971" s="6">
        <v>2.9114281284430721E-2</v>
      </c>
      <c r="J971" s="6">
        <v>2.8560485313711498E-2</v>
      </c>
      <c r="K971" s="6">
        <v>2.7480035464992142E-2</v>
      </c>
      <c r="L971" s="6">
        <v>2.6784725374189355E-2</v>
      </c>
      <c r="M971" s="6">
        <v>2.5004019970565672E-2</v>
      </c>
      <c r="N971" s="6">
        <v>2.3206867601561099E-2</v>
      </c>
      <c r="O971" s="6">
        <v>2.1411392497354687E-2</v>
      </c>
      <c r="P971" s="6">
        <v>1.7415361281878872E-2</v>
      </c>
      <c r="Q971" s="6">
        <v>1.5948670483869387E-2</v>
      </c>
      <c r="R971" s="6">
        <v>1.4223004293423269E-2</v>
      </c>
      <c r="S971" s="6">
        <v>1.2358499714799465E-2</v>
      </c>
      <c r="T971" s="6">
        <v>1.1252075383934135E-2</v>
      </c>
      <c r="U971" s="6">
        <v>1.0294145758015461E-2</v>
      </c>
      <c r="V971" s="6">
        <v>7.963474877828669E-3</v>
      </c>
      <c r="W971" s="6">
        <v>7.0387893785917033E-3</v>
      </c>
      <c r="X971" s="6">
        <v>7.7818937435271129E-3</v>
      </c>
      <c r="Y971" s="6">
        <v>6.658042943233744E-3</v>
      </c>
      <c r="Z971" s="6">
        <v>6.2158817116867437E-3</v>
      </c>
      <c r="AA971" s="6">
        <v>6.9730409592544396E-3</v>
      </c>
      <c r="AB971" s="6">
        <v>6.5326475422086694E-3</v>
      </c>
      <c r="AC971" s="6">
        <v>6.2258587137201116E-3</v>
      </c>
      <c r="AD971" s="6">
        <v>6.6437023127560169E-3</v>
      </c>
      <c r="AE971" s="6">
        <v>6.3505863306948518E-3</v>
      </c>
      <c r="AF971" s="6">
        <v>4.1354640594092329E-3</v>
      </c>
      <c r="AG971" s="6">
        <v>5.3125648933849412E-3</v>
      </c>
      <c r="AH971" s="6">
        <v>3.6411867582959445E-3</v>
      </c>
      <c r="AI971" s="6">
        <v>4.7607700231363514E-3</v>
      </c>
      <c r="AJ971" s="6">
        <v>1.8059149634150895E-3</v>
      </c>
      <c r="AK971" s="6">
        <v>2.2837800329247315E-3</v>
      </c>
      <c r="AL971" s="6">
        <v>2.8675731973062391E-3</v>
      </c>
      <c r="AM971" s="6">
        <v>1.7786068626850504E-3</v>
      </c>
      <c r="AN971" s="6">
        <v>2.2961138678888604E-3</v>
      </c>
      <c r="AO971" s="6">
        <v>1.6108169963695573E-3</v>
      </c>
      <c r="AP971" s="7">
        <v>1.6053912638700485E-3</v>
      </c>
    </row>
    <row r="972" spans="1:42" x14ac:dyDescent="0.3">
      <c r="A972" s="5">
        <v>2866.6660000000002</v>
      </c>
      <c r="B972" s="6">
        <v>3.2817065976178061E-2</v>
      </c>
      <c r="C972" s="6">
        <v>3.1759930760141969E-2</v>
      </c>
      <c r="D972" s="6">
        <v>3.2792666276499488E-2</v>
      </c>
      <c r="E972" s="6">
        <v>3.1737124900914543E-2</v>
      </c>
      <c r="F972" s="6">
        <v>3.019282761397149E-2</v>
      </c>
      <c r="G972" s="6">
        <v>3.0430110046955644E-2</v>
      </c>
      <c r="H972" s="6">
        <v>2.9645042882030653E-2</v>
      </c>
      <c r="I972" s="6">
        <v>2.9280525809581653E-2</v>
      </c>
      <c r="J972" s="6">
        <v>2.859555346617082E-2</v>
      </c>
      <c r="K972" s="6">
        <v>2.7534148838926936E-2</v>
      </c>
      <c r="L972" s="6">
        <v>2.6902295482069322E-2</v>
      </c>
      <c r="M972" s="6">
        <v>2.4789575443883327E-2</v>
      </c>
      <c r="N972" s="6">
        <v>2.3321086102300104E-2</v>
      </c>
      <c r="O972" s="6">
        <v>2.1484347029608719E-2</v>
      </c>
      <c r="P972" s="6">
        <v>1.7353862461097547E-2</v>
      </c>
      <c r="Q972" s="6">
        <v>1.6084966057892613E-2</v>
      </c>
      <c r="R972" s="6">
        <v>1.4170277879513082E-2</v>
      </c>
      <c r="S972" s="6">
        <v>1.2543138447686564E-2</v>
      </c>
      <c r="T972" s="6">
        <v>1.1400119248421992E-2</v>
      </c>
      <c r="U972" s="6">
        <v>1.0027229795993686E-2</v>
      </c>
      <c r="V972" s="6">
        <v>7.802373069330848E-3</v>
      </c>
      <c r="W972" s="6">
        <v>7.1467439930112397E-3</v>
      </c>
      <c r="X972" s="6">
        <v>7.8895501315285888E-3</v>
      </c>
      <c r="Y972" s="6">
        <v>6.3732537567668945E-3</v>
      </c>
      <c r="Z972" s="6">
        <v>6.1403113635014606E-3</v>
      </c>
      <c r="AA972" s="6">
        <v>6.86072116359282E-3</v>
      </c>
      <c r="AB972" s="6">
        <v>6.5307314543962547E-3</v>
      </c>
      <c r="AC972" s="6">
        <v>6.6811814691427607E-3</v>
      </c>
      <c r="AD972" s="6">
        <v>6.4028715923872825E-3</v>
      </c>
      <c r="AE972" s="6">
        <v>6.5468703905409154E-3</v>
      </c>
      <c r="AF972" s="6">
        <v>4.1649342277809698E-3</v>
      </c>
      <c r="AG972" s="6">
        <v>5.3432449728954001E-3</v>
      </c>
      <c r="AH972" s="6">
        <v>3.4001402800808433E-3</v>
      </c>
      <c r="AI972" s="6">
        <v>4.6428979839409079E-3</v>
      </c>
      <c r="AJ972" s="6">
        <v>1.7337782444771799E-3</v>
      </c>
      <c r="AK972" s="6">
        <v>2.3371878449871542E-3</v>
      </c>
      <c r="AL972" s="6">
        <v>2.997738196141575E-3</v>
      </c>
      <c r="AM972" s="6">
        <v>1.9847396778872595E-3</v>
      </c>
      <c r="AN972" s="6">
        <v>2.6866881699431078E-3</v>
      </c>
      <c r="AO972" s="6">
        <v>1.9512559457361967E-3</v>
      </c>
      <c r="AP972" s="7">
        <v>1.8831483689430994E-3</v>
      </c>
    </row>
    <row r="973" spans="1:42" x14ac:dyDescent="0.3">
      <c r="A973" s="5">
        <v>2868.5945000000002</v>
      </c>
      <c r="B973" s="6">
        <v>3.2774547354567363E-2</v>
      </c>
      <c r="C973" s="6">
        <v>3.1811814429929142E-2</v>
      </c>
      <c r="D973" s="6">
        <v>3.2498750318323416E-2</v>
      </c>
      <c r="E973" s="6">
        <v>3.1498247926625145E-2</v>
      </c>
      <c r="F973" s="6">
        <v>2.9993287318687778E-2</v>
      </c>
      <c r="G973" s="6">
        <v>3.0158405266299981E-2</v>
      </c>
      <c r="H973" s="6">
        <v>2.933981460877258E-2</v>
      </c>
      <c r="I973" s="6">
        <v>2.9167030058333709E-2</v>
      </c>
      <c r="J973" s="6">
        <v>2.8580143403753588E-2</v>
      </c>
      <c r="K973" s="6">
        <v>2.7362282069079508E-2</v>
      </c>
      <c r="L973" s="6">
        <v>2.6889127790482054E-2</v>
      </c>
      <c r="M973" s="6">
        <v>2.4700547423152586E-2</v>
      </c>
      <c r="N973" s="6">
        <v>2.3339532953284281E-2</v>
      </c>
      <c r="O973" s="6">
        <v>2.1541541914141038E-2</v>
      </c>
      <c r="P973" s="6">
        <v>1.7463930579868503E-2</v>
      </c>
      <c r="Q973" s="6">
        <v>1.606449631033452E-2</v>
      </c>
      <c r="R973" s="6">
        <v>1.4176568729769745E-2</v>
      </c>
      <c r="S973" s="6">
        <v>1.2446532059462279E-2</v>
      </c>
      <c r="T973" s="6">
        <v>1.1515480567583947E-2</v>
      </c>
      <c r="U973" s="6">
        <v>9.8655392332657188E-3</v>
      </c>
      <c r="V973" s="6">
        <v>8.0847743174740083E-3</v>
      </c>
      <c r="W973" s="6">
        <v>7.6225674549689759E-3</v>
      </c>
      <c r="X973" s="6">
        <v>7.8735179600546434E-3</v>
      </c>
      <c r="Y973" s="6">
        <v>6.4305293565076749E-3</v>
      </c>
      <c r="Z973" s="6">
        <v>5.9495220232346768E-3</v>
      </c>
      <c r="AA973" s="6">
        <v>6.529290205949112E-3</v>
      </c>
      <c r="AB973" s="6">
        <v>6.5554401146724062E-3</v>
      </c>
      <c r="AC973" s="6">
        <v>6.7194939823339572E-3</v>
      </c>
      <c r="AD973" s="6">
        <v>5.9414549347120982E-3</v>
      </c>
      <c r="AE973" s="6">
        <v>6.7724933513317875E-3</v>
      </c>
      <c r="AF973" s="6">
        <v>4.2629418159845223E-3</v>
      </c>
      <c r="AG973" s="6">
        <v>5.3801548115485209E-3</v>
      </c>
      <c r="AH973" s="6">
        <v>3.7201527055599204E-3</v>
      </c>
      <c r="AI973" s="6">
        <v>4.1876828303573088E-3</v>
      </c>
      <c r="AJ973" s="6">
        <v>1.9668684229443567E-3</v>
      </c>
      <c r="AK973" s="6">
        <v>2.0281467907137252E-3</v>
      </c>
      <c r="AL973" s="6">
        <v>2.6902331580993533E-3</v>
      </c>
      <c r="AM973" s="6">
        <v>2.1610677045619253E-3</v>
      </c>
      <c r="AN973" s="6">
        <v>2.5434674416783265E-3</v>
      </c>
      <c r="AO973" s="6">
        <v>2.4150275522953901E-3</v>
      </c>
      <c r="AP973" s="7">
        <v>2.2090808055398314E-3</v>
      </c>
    </row>
    <row r="974" spans="1:42" x14ac:dyDescent="0.3">
      <c r="A974" s="5">
        <v>2870.5228999999999</v>
      </c>
      <c r="B974" s="6">
        <v>3.2550587925076618E-2</v>
      </c>
      <c r="C974" s="6">
        <v>3.1641539382957745E-2</v>
      </c>
      <c r="D974" s="6">
        <v>3.2186114398296856E-2</v>
      </c>
      <c r="E974" s="6">
        <v>3.1425491184167403E-2</v>
      </c>
      <c r="F974" s="6">
        <v>2.9787772504501792E-2</v>
      </c>
      <c r="G974" s="6">
        <v>3.0024272668629587E-2</v>
      </c>
      <c r="H974" s="6">
        <v>2.8995314946413636E-2</v>
      </c>
      <c r="I974" s="6">
        <v>2.8961294214428862E-2</v>
      </c>
      <c r="J974" s="6">
        <v>2.8523650652462124E-2</v>
      </c>
      <c r="K974" s="6">
        <v>2.7060662173430755E-2</v>
      </c>
      <c r="L974" s="6">
        <v>2.6644446208893446E-2</v>
      </c>
      <c r="M974" s="6">
        <v>2.4859826001251639E-2</v>
      </c>
      <c r="N974" s="6">
        <v>2.3303113420809984E-2</v>
      </c>
      <c r="O974" s="6">
        <v>2.143610058107881E-2</v>
      </c>
      <c r="P974" s="6">
        <v>1.7528868762954286E-2</v>
      </c>
      <c r="Q974" s="6">
        <v>1.6059163361181572E-2</v>
      </c>
      <c r="R974" s="6">
        <v>1.4349446855283943E-2</v>
      </c>
      <c r="S974" s="6">
        <v>1.2182912465663387E-2</v>
      </c>
      <c r="T974" s="6">
        <v>1.1566037412283181E-2</v>
      </c>
      <c r="U974" s="6">
        <v>9.887236685713785E-3</v>
      </c>
      <c r="V974" s="6">
        <v>8.4224810336338551E-3</v>
      </c>
      <c r="W974" s="6">
        <v>8.0683606560671972E-3</v>
      </c>
      <c r="X974" s="6">
        <v>7.6658826848789441E-3</v>
      </c>
      <c r="Y974" s="6">
        <v>6.6622183886603792E-3</v>
      </c>
      <c r="Z974" s="6">
        <v>5.8571647142954264E-3</v>
      </c>
      <c r="AA974" s="6">
        <v>6.3148343363301773E-3</v>
      </c>
      <c r="AB974" s="6">
        <v>6.6185699164795775E-3</v>
      </c>
      <c r="AC974" s="6">
        <v>6.2253845066365665E-3</v>
      </c>
      <c r="AD974" s="6">
        <v>5.6718511934568117E-3</v>
      </c>
      <c r="AE974" s="6">
        <v>6.7473566265303653E-3</v>
      </c>
      <c r="AF974" s="6">
        <v>4.3746122674322985E-3</v>
      </c>
      <c r="AG974" s="6">
        <v>5.3685232236296843E-3</v>
      </c>
      <c r="AH974" s="6">
        <v>3.8843280245347556E-3</v>
      </c>
      <c r="AI974" s="6">
        <v>3.8426143873865337E-3</v>
      </c>
      <c r="AJ974" s="6">
        <v>1.9864487218179683E-3</v>
      </c>
      <c r="AK974" s="6">
        <v>1.9110646039554036E-3</v>
      </c>
      <c r="AL974" s="6">
        <v>1.9964894409018052E-3</v>
      </c>
      <c r="AM974" s="6">
        <v>2.2289530655220657E-3</v>
      </c>
      <c r="AN974" s="6">
        <v>2.2593504840349166E-3</v>
      </c>
      <c r="AO974" s="6">
        <v>2.3641935795628566E-3</v>
      </c>
      <c r="AP974" s="7">
        <v>2.2509113182588303E-3</v>
      </c>
    </row>
    <row r="975" spans="1:42" x14ac:dyDescent="0.3">
      <c r="A975" s="5">
        <v>2872.4513999999999</v>
      </c>
      <c r="B975" s="6">
        <v>3.2316550227270452E-2</v>
      </c>
      <c r="C975" s="6">
        <v>3.1403119568319454E-2</v>
      </c>
      <c r="D975" s="6">
        <v>3.2078199949176017E-2</v>
      </c>
      <c r="E975" s="6">
        <v>3.1626158275336241E-2</v>
      </c>
      <c r="F975" s="6">
        <v>2.984899858311163E-2</v>
      </c>
      <c r="G975" s="6">
        <v>2.9875546200484576E-2</v>
      </c>
      <c r="H975" s="6">
        <v>2.8915512053384523E-2</v>
      </c>
      <c r="I975" s="6">
        <v>2.9094654903270872E-2</v>
      </c>
      <c r="J975" s="6">
        <v>2.8408373288538347E-2</v>
      </c>
      <c r="K975" s="6">
        <v>2.705542468080166E-2</v>
      </c>
      <c r="L975" s="6">
        <v>2.6471063838480108E-2</v>
      </c>
      <c r="M975" s="6">
        <v>2.5202136482253112E-2</v>
      </c>
      <c r="N975" s="6">
        <v>2.3448977444954389E-2</v>
      </c>
      <c r="O975" s="6">
        <v>2.1477094064910829E-2</v>
      </c>
      <c r="P975" s="6">
        <v>1.7484894263691986E-2</v>
      </c>
      <c r="Q975" s="6">
        <v>1.614707181349162E-2</v>
      </c>
      <c r="R975" s="6">
        <v>1.4595449039991382E-2</v>
      </c>
      <c r="S975" s="6">
        <v>1.2074237392871889E-2</v>
      </c>
      <c r="T975" s="6">
        <v>1.1566196812323459E-2</v>
      </c>
      <c r="U975" s="6">
        <v>9.9018393065662957E-3</v>
      </c>
      <c r="V975" s="6">
        <v>8.4100704589291086E-3</v>
      </c>
      <c r="W975" s="6">
        <v>8.2357818609158917E-3</v>
      </c>
      <c r="X975" s="6">
        <v>7.4376995384236588E-3</v>
      </c>
      <c r="Y975" s="6">
        <v>6.8442625398713042E-3</v>
      </c>
      <c r="Z975" s="6">
        <v>5.8694117332289131E-3</v>
      </c>
      <c r="AA975" s="6">
        <v>6.6276952634538588E-3</v>
      </c>
      <c r="AB975" s="6">
        <v>6.9326898793529157E-3</v>
      </c>
      <c r="AC975" s="6">
        <v>5.9968099996245972E-3</v>
      </c>
      <c r="AD975" s="6">
        <v>5.6026187076434475E-3</v>
      </c>
      <c r="AE975" s="6">
        <v>6.2956981664478162E-3</v>
      </c>
      <c r="AF975" s="6">
        <v>4.2308434911304538E-3</v>
      </c>
      <c r="AG975" s="6">
        <v>5.3388795387424581E-3</v>
      </c>
      <c r="AH975" s="6">
        <v>3.5862093492541325E-3</v>
      </c>
      <c r="AI975" s="6">
        <v>3.5980093762966181E-3</v>
      </c>
      <c r="AJ975" s="6">
        <v>1.878647441573511E-3</v>
      </c>
      <c r="AK975" s="6">
        <v>1.939800411020598E-3</v>
      </c>
      <c r="AL975" s="6">
        <v>1.0800486329202164E-3</v>
      </c>
      <c r="AM975" s="6">
        <v>2.3022898111989543E-3</v>
      </c>
      <c r="AN975" s="6">
        <v>2.2897095494586184E-3</v>
      </c>
      <c r="AO975" s="6">
        <v>2.1351694137418109E-3</v>
      </c>
      <c r="AP975" s="7">
        <v>2.0671423589457838E-3</v>
      </c>
    </row>
    <row r="976" spans="1:42" x14ac:dyDescent="0.3">
      <c r="A976" s="5">
        <v>2874.3798999999999</v>
      </c>
      <c r="B976" s="6">
        <v>3.2350655419734753E-2</v>
      </c>
      <c r="C976" s="6">
        <v>3.1486328091939852E-2</v>
      </c>
      <c r="D976" s="6">
        <v>3.2300440127190494E-2</v>
      </c>
      <c r="E976" s="6">
        <v>3.1976948850826081E-2</v>
      </c>
      <c r="F976" s="6">
        <v>2.9971441569756951E-2</v>
      </c>
      <c r="G976" s="6">
        <v>2.9717031336268046E-2</v>
      </c>
      <c r="H976" s="6">
        <v>2.9188070398058902E-2</v>
      </c>
      <c r="I976" s="6">
        <v>2.9476594344133494E-2</v>
      </c>
      <c r="J976" s="6">
        <v>2.8262604427532312E-2</v>
      </c>
      <c r="K976" s="6">
        <v>2.7409426483658073E-2</v>
      </c>
      <c r="L976" s="6">
        <v>2.6512750598193413E-2</v>
      </c>
      <c r="M976" s="6">
        <v>2.5456798368413691E-2</v>
      </c>
      <c r="N976" s="6">
        <v>2.3643785872503764E-2</v>
      </c>
      <c r="O976" s="6">
        <v>2.1751240011527562E-2</v>
      </c>
      <c r="P976" s="6">
        <v>1.7328398971799719E-2</v>
      </c>
      <c r="Q976" s="6">
        <v>1.6233660263800742E-2</v>
      </c>
      <c r="R976" s="6">
        <v>1.4606663481886495E-2</v>
      </c>
      <c r="S976" s="6">
        <v>1.2123905749749253E-2</v>
      </c>
      <c r="T976" s="6">
        <v>1.1570565944886591E-2</v>
      </c>
      <c r="U976" s="6">
        <v>9.9036695603424985E-3</v>
      </c>
      <c r="V976" s="6">
        <v>8.2982319066461363E-3</v>
      </c>
      <c r="W976" s="6">
        <v>8.2496246444299093E-3</v>
      </c>
      <c r="X976" s="6">
        <v>7.480369196006087E-3</v>
      </c>
      <c r="Y976" s="6">
        <v>6.8352712098621038E-3</v>
      </c>
      <c r="Z976" s="6">
        <v>5.7638476155981166E-3</v>
      </c>
      <c r="AA976" s="6">
        <v>7.2678542310684602E-3</v>
      </c>
      <c r="AB976" s="6">
        <v>7.251059012471972E-3</v>
      </c>
      <c r="AC976" s="6">
        <v>6.2870210046450659E-3</v>
      </c>
      <c r="AD976" s="6">
        <v>5.6816148643413777E-3</v>
      </c>
      <c r="AE976" s="6">
        <v>5.797889668128331E-3</v>
      </c>
      <c r="AF976" s="6">
        <v>4.1136017790833757E-3</v>
      </c>
      <c r="AG976" s="6">
        <v>5.2498926215321928E-3</v>
      </c>
      <c r="AH976" s="6">
        <v>3.3756321082828444E-3</v>
      </c>
      <c r="AI976" s="6">
        <v>3.5989946506800319E-3</v>
      </c>
      <c r="AJ976" s="6">
        <v>1.8717101637054645E-3</v>
      </c>
      <c r="AK976" s="6">
        <v>1.8640890431728119E-3</v>
      </c>
      <c r="AL976" s="6">
        <v>4.2756634293350526E-4</v>
      </c>
      <c r="AM976" s="6">
        <v>2.4464192710236254E-3</v>
      </c>
      <c r="AN976" s="6">
        <v>2.485393452553164E-3</v>
      </c>
      <c r="AO976" s="6">
        <v>2.1921428280943234E-3</v>
      </c>
      <c r="AP976" s="7">
        <v>1.9914195215793296E-3</v>
      </c>
    </row>
    <row r="977" spans="1:42" x14ac:dyDescent="0.3">
      <c r="A977" s="5">
        <v>2876.3083000000001</v>
      </c>
      <c r="B977" s="6">
        <v>3.262702752575164E-2</v>
      </c>
      <c r="C977" s="6">
        <v>3.1706591081587548E-2</v>
      </c>
      <c r="D977" s="6">
        <v>3.2648735219376612E-2</v>
      </c>
      <c r="E977" s="6">
        <v>3.2126151117799762E-2</v>
      </c>
      <c r="F977" s="6">
        <v>2.9955627839029553E-2</v>
      </c>
      <c r="G977" s="6">
        <v>2.9693579642060236E-2</v>
      </c>
      <c r="H977" s="6">
        <v>2.9473311787437673E-2</v>
      </c>
      <c r="I977" s="6">
        <v>2.9667908876694238E-2</v>
      </c>
      <c r="J977" s="6">
        <v>2.8147580692845814E-2</v>
      </c>
      <c r="K977" s="6">
        <v>2.7641019891869456E-2</v>
      </c>
      <c r="L977" s="6">
        <v>2.6541970360280553E-2</v>
      </c>
      <c r="M977" s="6">
        <v>2.539397999897397E-2</v>
      </c>
      <c r="N977" s="6">
        <v>2.3512695657003591E-2</v>
      </c>
      <c r="O977" s="6">
        <v>2.1853184755754596E-2</v>
      </c>
      <c r="P977" s="6">
        <v>1.7111745246071119E-2</v>
      </c>
      <c r="Q977" s="6">
        <v>1.6226291792515279E-2</v>
      </c>
      <c r="R977" s="6">
        <v>1.4309503849575633E-2</v>
      </c>
      <c r="S977" s="6">
        <v>1.2043546297409502E-2</v>
      </c>
      <c r="T977" s="6">
        <v>1.1593765001091327E-2</v>
      </c>
      <c r="U977" s="6">
        <v>9.9176151542086366E-3</v>
      </c>
      <c r="V977" s="6">
        <v>8.3822236839360964E-3</v>
      </c>
      <c r="W977" s="6">
        <v>8.2069032006839571E-3</v>
      </c>
      <c r="X977" s="6">
        <v>7.663586949835266E-3</v>
      </c>
      <c r="Y977" s="6">
        <v>6.578713741901554E-3</v>
      </c>
      <c r="Z977" s="6">
        <v>5.6043963082411663E-3</v>
      </c>
      <c r="AA977" s="6">
        <v>7.596841130345422E-3</v>
      </c>
      <c r="AB977" s="6">
        <v>7.062730440553E-3</v>
      </c>
      <c r="AC977" s="6">
        <v>6.3261463018745578E-3</v>
      </c>
      <c r="AD977" s="6">
        <v>5.8965444995162652E-3</v>
      </c>
      <c r="AE977" s="6">
        <v>5.9298257057717185E-3</v>
      </c>
      <c r="AF977" s="6">
        <v>4.4638814365406398E-3</v>
      </c>
      <c r="AG977" s="6">
        <v>5.1860443720034288E-3</v>
      </c>
      <c r="AH977" s="6">
        <v>3.4925293581363759E-3</v>
      </c>
      <c r="AI977" s="6">
        <v>4.000253364492834E-3</v>
      </c>
      <c r="AJ977" s="6">
        <v>1.8585677161926384E-3</v>
      </c>
      <c r="AK977" s="6">
        <v>1.832334095271726E-3</v>
      </c>
      <c r="AL977" s="6">
        <v>5.4382088983429E-4</v>
      </c>
      <c r="AM977" s="6">
        <v>2.5575650110910564E-3</v>
      </c>
      <c r="AN977" s="6">
        <v>2.4466245008528675E-3</v>
      </c>
      <c r="AO977" s="6">
        <v>2.309884790160921E-3</v>
      </c>
      <c r="AP977" s="7">
        <v>1.9179041403868391E-3</v>
      </c>
    </row>
    <row r="978" spans="1:42" x14ac:dyDescent="0.3">
      <c r="A978" s="5">
        <v>2878.2368000000001</v>
      </c>
      <c r="B978" s="6">
        <v>3.2851582785243721E-2</v>
      </c>
      <c r="C978" s="6">
        <v>3.1710487925015324E-2</v>
      </c>
      <c r="D978" s="6">
        <v>3.275714734968177E-2</v>
      </c>
      <c r="E978" s="6">
        <v>3.1934636859613924E-2</v>
      </c>
      <c r="F978" s="6">
        <v>2.9909084045509154E-2</v>
      </c>
      <c r="G978" s="6">
        <v>2.9800647477496028E-2</v>
      </c>
      <c r="H978" s="6">
        <v>2.9503865521459421E-2</v>
      </c>
      <c r="I978" s="6">
        <v>2.9536646843027758E-2</v>
      </c>
      <c r="J978" s="6">
        <v>2.8142502223629018E-2</v>
      </c>
      <c r="K978" s="6">
        <v>2.7480929969082274E-2</v>
      </c>
      <c r="L978" s="6">
        <v>2.6500190682638175E-2</v>
      </c>
      <c r="M978" s="6">
        <v>2.5160544304388799E-2</v>
      </c>
      <c r="N978" s="6">
        <v>2.3175331172118063E-2</v>
      </c>
      <c r="O978" s="6">
        <v>2.1619723133506241E-2</v>
      </c>
      <c r="P978" s="6">
        <v>1.7084280222135262E-2</v>
      </c>
      <c r="Q978" s="6">
        <v>1.6117880701991438E-2</v>
      </c>
      <c r="R978" s="6">
        <v>1.3941833214284771E-2</v>
      </c>
      <c r="S978" s="6">
        <v>1.1855901599646224E-2</v>
      </c>
      <c r="T978" s="6">
        <v>1.1599888757101884E-2</v>
      </c>
      <c r="U978" s="6">
        <v>9.8151690197028629E-3</v>
      </c>
      <c r="V978" s="6">
        <v>8.3868377038413544E-3</v>
      </c>
      <c r="W978" s="6">
        <v>7.9647388093302407E-3</v>
      </c>
      <c r="X978" s="6">
        <v>7.7352942371360367E-3</v>
      </c>
      <c r="Y978" s="6">
        <v>6.3503242836778773E-3</v>
      </c>
      <c r="Z978" s="6">
        <v>5.6868568969129507E-3</v>
      </c>
      <c r="AA978" s="6">
        <v>7.3802099318133196E-3</v>
      </c>
      <c r="AB978" s="6">
        <v>6.519502170301783E-3</v>
      </c>
      <c r="AC978" s="6">
        <v>5.8874368975536662E-3</v>
      </c>
      <c r="AD978" s="6">
        <v>6.0654126530550467E-3</v>
      </c>
      <c r="AE978" s="6">
        <v>6.6741820462206114E-3</v>
      </c>
      <c r="AF978" s="6">
        <v>4.9380474504976402E-3</v>
      </c>
      <c r="AG978" s="6">
        <v>5.1085814908324867E-3</v>
      </c>
      <c r="AH978" s="6">
        <v>3.5770029890566102E-3</v>
      </c>
      <c r="AI978" s="6">
        <v>4.3563061054142649E-3</v>
      </c>
      <c r="AJ978" s="6">
        <v>1.988301724992092E-3</v>
      </c>
      <c r="AK978" s="6">
        <v>1.9734444423340491E-3</v>
      </c>
      <c r="AL978" s="6">
        <v>1.2923076713047266E-3</v>
      </c>
      <c r="AM978" s="6">
        <v>2.3784975387994844E-3</v>
      </c>
      <c r="AN978" s="6">
        <v>2.1106696195146712E-3</v>
      </c>
      <c r="AO978" s="6">
        <v>2.1837446023049711E-3</v>
      </c>
      <c r="AP978" s="7">
        <v>1.680737307247715E-3</v>
      </c>
    </row>
    <row r="979" spans="1:42" x14ac:dyDescent="0.3">
      <c r="A979" s="5">
        <v>2880.1653000000001</v>
      </c>
      <c r="B979" s="6">
        <v>3.2810025564119161E-2</v>
      </c>
      <c r="C979" s="6">
        <v>3.1671203757575095E-2</v>
      </c>
      <c r="D979" s="6">
        <v>3.2650223070451651E-2</v>
      </c>
      <c r="E979" s="6">
        <v>3.1642478379345806E-2</v>
      </c>
      <c r="F979" s="6">
        <v>2.9838271604146371E-2</v>
      </c>
      <c r="G979" s="6">
        <v>3.0046070893418875E-2</v>
      </c>
      <c r="H979" s="6">
        <v>2.9397337823737685E-2</v>
      </c>
      <c r="I979" s="6">
        <v>2.9285856667043725E-2</v>
      </c>
      <c r="J979" s="6">
        <v>2.8326540518298166E-2</v>
      </c>
      <c r="K979" s="6">
        <v>2.7310190557555292E-2</v>
      </c>
      <c r="L979" s="6">
        <v>2.6609187438217219E-2</v>
      </c>
      <c r="M979" s="6">
        <v>2.5054892010967611E-2</v>
      </c>
      <c r="N979" s="6">
        <v>2.3075998967609257E-2</v>
      </c>
      <c r="O979" s="6">
        <v>2.1355343965725915E-2</v>
      </c>
      <c r="P979" s="6">
        <v>1.7407673155736381E-2</v>
      </c>
      <c r="Q979" s="6">
        <v>1.5950294516235253E-2</v>
      </c>
      <c r="R979" s="6">
        <v>1.3707018532442494E-2</v>
      </c>
      <c r="S979" s="6">
        <v>1.183918445773019E-2</v>
      </c>
      <c r="T979" s="6">
        <v>1.1553743034742159E-2</v>
      </c>
      <c r="U979" s="6">
        <v>9.7227341304375603E-3</v>
      </c>
      <c r="V979" s="6">
        <v>8.1302431115313212E-3</v>
      </c>
      <c r="W979" s="6">
        <v>7.5547017192568178E-3</v>
      </c>
      <c r="X979" s="6">
        <v>7.8110092707264767E-3</v>
      </c>
      <c r="Y979" s="6">
        <v>6.476624950167098E-3</v>
      </c>
      <c r="Z979" s="6">
        <v>6.0163020414811808E-3</v>
      </c>
      <c r="AA979" s="6">
        <v>6.9173998344784215E-3</v>
      </c>
      <c r="AB979" s="6">
        <v>6.3556079173140434E-3</v>
      </c>
      <c r="AC979" s="6">
        <v>5.6933105174155063E-3</v>
      </c>
      <c r="AD979" s="6">
        <v>6.085031611199887E-3</v>
      </c>
      <c r="AE979" s="6">
        <v>7.2686707418163632E-3</v>
      </c>
      <c r="AF979" s="6">
        <v>4.9527409240522902E-3</v>
      </c>
      <c r="AG979" s="6">
        <v>4.7507171293477146E-3</v>
      </c>
      <c r="AH979" s="6">
        <v>3.4742593934515842E-3</v>
      </c>
      <c r="AI979" s="6">
        <v>4.2579343767537026E-3</v>
      </c>
      <c r="AJ979" s="6">
        <v>2.3063630708414218E-3</v>
      </c>
      <c r="AK979" s="6">
        <v>2.0544622999256745E-3</v>
      </c>
      <c r="AL979" s="6">
        <v>1.8952576704993618E-3</v>
      </c>
      <c r="AM979" s="6">
        <v>1.7265733753853985E-3</v>
      </c>
      <c r="AN979" s="6">
        <v>1.8845070662651953E-3</v>
      </c>
      <c r="AO979" s="6">
        <v>1.9603312876445012E-3</v>
      </c>
      <c r="AP979" s="7">
        <v>1.6024289294237493E-3</v>
      </c>
    </row>
    <row r="980" spans="1:42" x14ac:dyDescent="0.3">
      <c r="A980" s="5">
        <v>2882.0938000000001</v>
      </c>
      <c r="B980" s="6">
        <v>3.267894286361675E-2</v>
      </c>
      <c r="C980" s="6">
        <v>3.1834091914240192E-2</v>
      </c>
      <c r="D980" s="6">
        <v>3.2632849084277743E-2</v>
      </c>
      <c r="E980" s="6">
        <v>3.1564979391656312E-2</v>
      </c>
      <c r="F980" s="6">
        <v>2.9717369081388917E-2</v>
      </c>
      <c r="G980" s="6">
        <v>3.0402901642145597E-2</v>
      </c>
      <c r="H980" s="6">
        <v>2.9342909695632829E-2</v>
      </c>
      <c r="I980" s="6">
        <v>2.9235357809874435E-2</v>
      </c>
      <c r="J980" s="6">
        <v>2.8651232778760471E-2</v>
      </c>
      <c r="K980" s="6">
        <v>2.7453156226434017E-2</v>
      </c>
      <c r="L980" s="6">
        <v>2.6811468814984779E-2</v>
      </c>
      <c r="M980" s="6">
        <v>2.5088954079177883E-2</v>
      </c>
      <c r="N980" s="6">
        <v>2.3243593606375179E-2</v>
      </c>
      <c r="O980" s="6">
        <v>2.132863285796549E-2</v>
      </c>
      <c r="P980" s="6">
        <v>1.7770162240217935E-2</v>
      </c>
      <c r="Q980" s="6">
        <v>1.5797750360635798E-2</v>
      </c>
      <c r="R980" s="6">
        <v>1.3631877541639137E-2</v>
      </c>
      <c r="S980" s="6">
        <v>1.1886469764245122E-2</v>
      </c>
      <c r="T980" s="6">
        <v>1.1448366730153536E-2</v>
      </c>
      <c r="U980" s="6">
        <v>9.8827265191552827E-3</v>
      </c>
      <c r="V980" s="6">
        <v>7.9984457142723842E-3</v>
      </c>
      <c r="W980" s="6">
        <v>7.3394054098308015E-3</v>
      </c>
      <c r="X980" s="6">
        <v>7.9769154015576493E-3</v>
      </c>
      <c r="Y980" s="6">
        <v>6.7450543193724455E-3</v>
      </c>
      <c r="Z980" s="6">
        <v>6.2474674959008825E-3</v>
      </c>
      <c r="AA980" s="6">
        <v>6.4983349600958307E-3</v>
      </c>
      <c r="AB980" s="6">
        <v>6.7260113970749047E-3</v>
      </c>
      <c r="AC980" s="6">
        <v>5.9595707420621036E-3</v>
      </c>
      <c r="AD980" s="6">
        <v>6.0862584899743499E-3</v>
      </c>
      <c r="AE980" s="6">
        <v>7.2440201374346369E-3</v>
      </c>
      <c r="AF980" s="6">
        <v>4.5899466532830502E-3</v>
      </c>
      <c r="AG980" s="6">
        <v>4.3290271851113005E-3</v>
      </c>
      <c r="AH980" s="6">
        <v>3.3788511625590933E-3</v>
      </c>
      <c r="AI980" s="6">
        <v>4.066804619620723E-3</v>
      </c>
      <c r="AJ980" s="6">
        <v>2.3479257817328181E-3</v>
      </c>
      <c r="AK980" s="6">
        <v>1.8372767702005133E-3</v>
      </c>
      <c r="AL980" s="6">
        <v>1.9419038824906032E-3</v>
      </c>
      <c r="AM980" s="6">
        <v>9.4788965175607309E-4</v>
      </c>
      <c r="AN980" s="6">
        <v>2.0939205281058637E-3</v>
      </c>
      <c r="AO980" s="6">
        <v>1.7181352949887652E-3</v>
      </c>
      <c r="AP980" s="7">
        <v>1.7891660416210486E-3</v>
      </c>
    </row>
    <row r="981" spans="1:42" x14ac:dyDescent="0.3">
      <c r="A981" s="5">
        <v>2884.0221999999999</v>
      </c>
      <c r="B981" s="6">
        <v>3.2758815886521103E-2</v>
      </c>
      <c r="C981" s="6">
        <v>3.2051957376929618E-2</v>
      </c>
      <c r="D981" s="6">
        <v>3.2740020246878249E-2</v>
      </c>
      <c r="E981" s="6">
        <v>3.1765363006678593E-2</v>
      </c>
      <c r="F981" s="6">
        <v>2.9762035927830555E-2</v>
      </c>
      <c r="G981" s="6">
        <v>3.0691767804608444E-2</v>
      </c>
      <c r="H981" s="6">
        <v>2.9469894124440399E-2</v>
      </c>
      <c r="I981" s="6">
        <v>2.9524269533308445E-2</v>
      </c>
      <c r="J981" s="6">
        <v>2.8892235209516115E-2</v>
      </c>
      <c r="K981" s="6">
        <v>2.770596022754554E-2</v>
      </c>
      <c r="L981" s="6">
        <v>2.6827606587946279E-2</v>
      </c>
      <c r="M981" s="6">
        <v>2.5103563149475649E-2</v>
      </c>
      <c r="N981" s="6">
        <v>2.3372982928584418E-2</v>
      </c>
      <c r="O981" s="6">
        <v>2.1513688757312188E-2</v>
      </c>
      <c r="P981" s="6">
        <v>1.7867140882150356E-2</v>
      </c>
      <c r="Q981" s="6">
        <v>1.5771391894830789E-2</v>
      </c>
      <c r="R981" s="6">
        <v>1.3717367744971454E-2</v>
      </c>
      <c r="S981" s="6">
        <v>1.1704324322248327E-2</v>
      </c>
      <c r="T981" s="6">
        <v>1.1377274287264427E-2</v>
      </c>
      <c r="U981" s="6">
        <v>1.0125282709963157E-2</v>
      </c>
      <c r="V981" s="6">
        <v>8.1419621427123445E-3</v>
      </c>
      <c r="W981" s="6">
        <v>7.4951967274193843E-3</v>
      </c>
      <c r="X981" s="6">
        <v>7.9817422105800118E-3</v>
      </c>
      <c r="Y981" s="6">
        <v>6.7305649341352081E-3</v>
      </c>
      <c r="Z981" s="6">
        <v>6.2145805329043013E-3</v>
      </c>
      <c r="AA981" s="6">
        <v>6.3533822947520191E-3</v>
      </c>
      <c r="AB981" s="6">
        <v>7.0024018813943933E-3</v>
      </c>
      <c r="AC981" s="6">
        <v>6.1585707919973309E-3</v>
      </c>
      <c r="AD981" s="6">
        <v>6.1170343186180975E-3</v>
      </c>
      <c r="AE981" s="6">
        <v>6.8249833865179355E-3</v>
      </c>
      <c r="AF981" s="6">
        <v>4.2342735176618129E-3</v>
      </c>
      <c r="AG981" s="6">
        <v>4.4363995919923793E-3</v>
      </c>
      <c r="AH981" s="6">
        <v>3.3519229882633672E-3</v>
      </c>
      <c r="AI981" s="6">
        <v>4.2327265369888067E-3</v>
      </c>
      <c r="AJ981" s="6">
        <v>2.1288041217796261E-3</v>
      </c>
      <c r="AK981" s="6">
        <v>1.5683673385132879E-3</v>
      </c>
      <c r="AL981" s="6">
        <v>1.8391948690035242E-3</v>
      </c>
      <c r="AM981" s="6">
        <v>6.7109380411478625E-4</v>
      </c>
      <c r="AN981" s="6">
        <v>2.3469392318760107E-3</v>
      </c>
      <c r="AO981" s="6">
        <v>1.3126117941754112E-3</v>
      </c>
      <c r="AP981" s="7">
        <v>1.739893441330409E-3</v>
      </c>
    </row>
    <row r="982" spans="1:42" x14ac:dyDescent="0.3">
      <c r="A982" s="5">
        <v>2885.9506999999999</v>
      </c>
      <c r="B982" s="6">
        <v>3.3006700473037359E-2</v>
      </c>
      <c r="C982" s="6">
        <v>3.2235210649268736E-2</v>
      </c>
      <c r="D982" s="6">
        <v>3.2769850541494533E-2</v>
      </c>
      <c r="E982" s="6">
        <v>3.2106539311541976E-2</v>
      </c>
      <c r="F982" s="6">
        <v>3.0114252593499591E-2</v>
      </c>
      <c r="G982" s="6">
        <v>3.0839160276919436E-2</v>
      </c>
      <c r="H982" s="6">
        <v>2.9838589058553439E-2</v>
      </c>
      <c r="I982" s="6">
        <v>2.9892051068359238E-2</v>
      </c>
      <c r="J982" s="6">
        <v>2.8903137314742366E-2</v>
      </c>
      <c r="K982" s="6">
        <v>2.7873788286562978E-2</v>
      </c>
      <c r="L982" s="6">
        <v>2.6783658964705581E-2</v>
      </c>
      <c r="M982" s="6">
        <v>2.5099085956934386E-2</v>
      </c>
      <c r="N982" s="6">
        <v>2.3475542999839061E-2</v>
      </c>
      <c r="O982" s="6">
        <v>2.1736224458266673E-2</v>
      </c>
      <c r="P982" s="6">
        <v>1.7803876088942405E-2</v>
      </c>
      <c r="Q982" s="6">
        <v>1.5888373218152008E-2</v>
      </c>
      <c r="R982" s="6">
        <v>1.3886046360602755E-2</v>
      </c>
      <c r="S982" s="6">
        <v>1.1529448999343217E-2</v>
      </c>
      <c r="T982" s="6">
        <v>1.1348133447188824E-2</v>
      </c>
      <c r="U982" s="6">
        <v>1.0167025609321867E-2</v>
      </c>
      <c r="V982" s="6">
        <v>8.1708655287168197E-3</v>
      </c>
      <c r="W982" s="6">
        <v>7.7871630234805367E-3</v>
      </c>
      <c r="X982" s="6">
        <v>7.8195225676887525E-3</v>
      </c>
      <c r="Y982" s="6">
        <v>6.538452815152751E-3</v>
      </c>
      <c r="Z982" s="6">
        <v>6.1348945501297769E-3</v>
      </c>
      <c r="AA982" s="6">
        <v>6.762674428740123E-3</v>
      </c>
      <c r="AB982" s="6">
        <v>6.9011191984785225E-3</v>
      </c>
      <c r="AC982" s="6">
        <v>6.1787831102496638E-3</v>
      </c>
      <c r="AD982" s="6">
        <v>6.0655607884473328E-3</v>
      </c>
      <c r="AE982" s="6">
        <v>6.3798585733163549E-3</v>
      </c>
      <c r="AF982" s="6">
        <v>4.0744879201530804E-3</v>
      </c>
      <c r="AG982" s="6">
        <v>4.8970603832824144E-3</v>
      </c>
      <c r="AH982" s="6">
        <v>3.30383814517754E-3</v>
      </c>
      <c r="AI982" s="6">
        <v>4.5782578611327507E-3</v>
      </c>
      <c r="AJ982" s="6">
        <v>2.0541541460508128E-3</v>
      </c>
      <c r="AK982" s="6">
        <v>1.7349841581021375E-3</v>
      </c>
      <c r="AL982" s="6">
        <v>1.8960406607136937E-3</v>
      </c>
      <c r="AM982" s="6">
        <v>9.4737939986733188E-4</v>
      </c>
      <c r="AN982" s="6">
        <v>2.1795601961488442E-3</v>
      </c>
      <c r="AO982" s="6">
        <v>1.0328123306265757E-3</v>
      </c>
      <c r="AP982" s="7">
        <v>1.3962680657819693E-3</v>
      </c>
    </row>
    <row r="983" spans="1:42" x14ac:dyDescent="0.3">
      <c r="A983" s="5">
        <v>2887.8791999999999</v>
      </c>
      <c r="B983" s="6">
        <v>3.3137277460152742E-2</v>
      </c>
      <c r="C983" s="6">
        <v>3.2482339964313295E-2</v>
      </c>
      <c r="D983" s="6">
        <v>3.2734733055443499E-2</v>
      </c>
      <c r="E983" s="6">
        <v>3.2312539915184513E-2</v>
      </c>
      <c r="F983" s="6">
        <v>3.0541896989911471E-2</v>
      </c>
      <c r="G983" s="6">
        <v>3.0917525337010837E-2</v>
      </c>
      <c r="H983" s="6">
        <v>3.0249067558193482E-2</v>
      </c>
      <c r="I983" s="6">
        <v>2.9994780097026552E-2</v>
      </c>
      <c r="J983" s="6">
        <v>2.8837277297808134E-2</v>
      </c>
      <c r="K983" s="6">
        <v>2.8040520601177316E-2</v>
      </c>
      <c r="L983" s="6">
        <v>2.6967629862772624E-2</v>
      </c>
      <c r="M983" s="6">
        <v>2.5096804310601073E-2</v>
      </c>
      <c r="N983" s="6">
        <v>2.3717402814254329E-2</v>
      </c>
      <c r="O983" s="6">
        <v>2.1831354242639822E-2</v>
      </c>
      <c r="P983" s="6">
        <v>1.767667654580074E-2</v>
      </c>
      <c r="Q983" s="6">
        <v>1.6012790876464955E-2</v>
      </c>
      <c r="R983" s="6">
        <v>1.3982255441920943E-2</v>
      </c>
      <c r="S983" s="6">
        <v>1.16689432337439E-2</v>
      </c>
      <c r="T983" s="6">
        <v>1.1222555543396684E-2</v>
      </c>
      <c r="U983" s="6">
        <v>1.0090897708194324E-2</v>
      </c>
      <c r="V983" s="6">
        <v>7.9869343360890466E-3</v>
      </c>
      <c r="W983" s="6">
        <v>7.9686866373163134E-3</v>
      </c>
      <c r="X983" s="6">
        <v>7.8216407472266325E-3</v>
      </c>
      <c r="Y983" s="6">
        <v>6.5348757112692613E-3</v>
      </c>
      <c r="Z983" s="6">
        <v>6.1946351289157708E-3</v>
      </c>
      <c r="AA983" s="6">
        <v>7.5078614259592724E-3</v>
      </c>
      <c r="AB983" s="6">
        <v>6.792091209255946E-3</v>
      </c>
      <c r="AC983" s="6">
        <v>6.262809352318266E-3</v>
      </c>
      <c r="AD983" s="6">
        <v>5.9322128312335742E-3</v>
      </c>
      <c r="AE983" s="6">
        <v>6.1706379095231023E-3</v>
      </c>
      <c r="AF983" s="6">
        <v>4.263932848986407E-3</v>
      </c>
      <c r="AG983" s="6">
        <v>4.9477008622654806E-3</v>
      </c>
      <c r="AH983" s="6">
        <v>3.2861607454673925E-3</v>
      </c>
      <c r="AI983" s="6">
        <v>4.6475350989417796E-3</v>
      </c>
      <c r="AJ983" s="6">
        <v>1.8464803168215527E-3</v>
      </c>
      <c r="AK983" s="6">
        <v>2.0802975204480267E-3</v>
      </c>
      <c r="AL983" s="6">
        <v>1.8269485912809635E-3</v>
      </c>
      <c r="AM983" s="6">
        <v>1.338910426557316E-3</v>
      </c>
      <c r="AN983" s="6">
        <v>1.9882976576560685E-3</v>
      </c>
      <c r="AO983" s="6">
        <v>1.2926786657884159E-3</v>
      </c>
      <c r="AP983" s="7">
        <v>1.3067452669622837E-3</v>
      </c>
    </row>
    <row r="984" spans="1:42" x14ac:dyDescent="0.3">
      <c r="A984" s="5">
        <v>2889.8076000000001</v>
      </c>
      <c r="B984" s="6">
        <v>3.3098568244064236E-2</v>
      </c>
      <c r="C984" s="6">
        <v>3.265646765930888E-2</v>
      </c>
      <c r="D984" s="6">
        <v>3.2800784468065419E-2</v>
      </c>
      <c r="E984" s="6">
        <v>3.2237364556619047E-2</v>
      </c>
      <c r="F984" s="6">
        <v>3.0760246840380395E-2</v>
      </c>
      <c r="G984" s="6">
        <v>3.0844985962658972E-2</v>
      </c>
      <c r="H984" s="6">
        <v>3.0236646517554672E-2</v>
      </c>
      <c r="I984" s="6">
        <v>2.9885253189108008E-2</v>
      </c>
      <c r="J984" s="6">
        <v>2.8881141422525791E-2</v>
      </c>
      <c r="K984" s="6">
        <v>2.8056073046127838E-2</v>
      </c>
      <c r="L984" s="6">
        <v>2.7164346904907821E-2</v>
      </c>
      <c r="M984" s="6">
        <v>2.507163219088393E-2</v>
      </c>
      <c r="N984" s="6">
        <v>2.400761057526285E-2</v>
      </c>
      <c r="O984" s="6">
        <v>2.1833354870851973E-2</v>
      </c>
      <c r="P984" s="6">
        <v>1.7444597390364969E-2</v>
      </c>
      <c r="Q984" s="6">
        <v>1.6005596862500249E-2</v>
      </c>
      <c r="R984" s="6">
        <v>1.4113141293108589E-2</v>
      </c>
      <c r="S984" s="6">
        <v>1.1918879928139114E-2</v>
      </c>
      <c r="T984" s="6">
        <v>1.1049617370419262E-2</v>
      </c>
      <c r="U984" s="6">
        <v>1.0080904708939631E-2</v>
      </c>
      <c r="V984" s="6">
        <v>7.9356531257206986E-3</v>
      </c>
      <c r="W984" s="6">
        <v>7.9938842086066386E-3</v>
      </c>
      <c r="X984" s="6">
        <v>7.9741827592290093E-3</v>
      </c>
      <c r="Y984" s="6">
        <v>6.6041475793349735E-3</v>
      </c>
      <c r="Z984" s="6">
        <v>6.3275431988575881E-3</v>
      </c>
      <c r="AA984" s="6">
        <v>7.884068007218803E-3</v>
      </c>
      <c r="AB984" s="6">
        <v>6.9046342791841964E-3</v>
      </c>
      <c r="AC984" s="6">
        <v>6.3240787929597087E-3</v>
      </c>
      <c r="AD984" s="6">
        <v>5.8784477913835786E-3</v>
      </c>
      <c r="AE984" s="6">
        <v>6.4181599343481333E-3</v>
      </c>
      <c r="AF984" s="6">
        <v>4.6836950202552297E-3</v>
      </c>
      <c r="AG984" s="6">
        <v>4.5753692319359107E-3</v>
      </c>
      <c r="AH984" s="6">
        <v>3.4139330421070202E-3</v>
      </c>
      <c r="AI984" s="6">
        <v>4.27441506247761E-3</v>
      </c>
      <c r="AJ984" s="6">
        <v>1.3092587037119019E-3</v>
      </c>
      <c r="AK984" s="6">
        <v>1.7798793776491184E-3</v>
      </c>
      <c r="AL984" s="6">
        <v>1.4506112477633559E-3</v>
      </c>
      <c r="AM984" s="6">
        <v>1.6415704116211627E-3</v>
      </c>
      <c r="AN984" s="6">
        <v>2.1976870870387133E-3</v>
      </c>
      <c r="AO984" s="6">
        <v>1.7637334847642183E-3</v>
      </c>
      <c r="AP984" s="7">
        <v>1.4495157189837737E-3</v>
      </c>
    </row>
    <row r="985" spans="1:42" x14ac:dyDescent="0.3">
      <c r="A985" s="5">
        <v>2891.7361000000001</v>
      </c>
      <c r="B985" s="6">
        <v>3.3085625531764085E-2</v>
      </c>
      <c r="C985" s="6">
        <v>3.2514131126174156E-2</v>
      </c>
      <c r="D985" s="6">
        <v>3.2950468708994041E-2</v>
      </c>
      <c r="E985" s="6">
        <v>3.2136518130050779E-2</v>
      </c>
      <c r="F985" s="6">
        <v>3.0699394097318783E-2</v>
      </c>
      <c r="G985" s="6">
        <v>3.0646262575753341E-2</v>
      </c>
      <c r="H985" s="6">
        <v>2.9755471793333321E-2</v>
      </c>
      <c r="I985" s="6">
        <v>2.9805693586452908E-2</v>
      </c>
      <c r="J985" s="6">
        <v>2.8965621135574493E-2</v>
      </c>
      <c r="K985" s="6">
        <v>2.7760511836137702E-2</v>
      </c>
      <c r="L985" s="6">
        <v>2.6985696539386428E-2</v>
      </c>
      <c r="M985" s="6">
        <v>2.5060752062779412E-2</v>
      </c>
      <c r="N985" s="6">
        <v>2.4039715639789849E-2</v>
      </c>
      <c r="O985" s="6">
        <v>2.1878302891617241E-2</v>
      </c>
      <c r="P985" s="6">
        <v>1.7313062331564433E-2</v>
      </c>
      <c r="Q985" s="6">
        <v>1.5893740076420304E-2</v>
      </c>
      <c r="R985" s="6">
        <v>1.4406871805857535E-2</v>
      </c>
      <c r="S985" s="6">
        <v>1.1982445561528166E-2</v>
      </c>
      <c r="T985" s="6">
        <v>1.1190941595677961E-2</v>
      </c>
      <c r="U985" s="6">
        <v>1.0017296602649051E-2</v>
      </c>
      <c r="V985" s="6">
        <v>8.0132365770657632E-3</v>
      </c>
      <c r="W985" s="6">
        <v>7.9333132571326459E-3</v>
      </c>
      <c r="X985" s="6">
        <v>8.0140646747787203E-3</v>
      </c>
      <c r="Y985" s="6">
        <v>6.4889339474726304E-3</v>
      </c>
      <c r="Z985" s="6">
        <v>6.4014361500877026E-3</v>
      </c>
      <c r="AA985" s="6">
        <v>7.6459696740723837E-3</v>
      </c>
      <c r="AB985" s="6">
        <v>7.0899855841343729E-3</v>
      </c>
      <c r="AC985" s="6">
        <v>6.2509828525867395E-3</v>
      </c>
      <c r="AD985" s="6">
        <v>5.9214004674585929E-3</v>
      </c>
      <c r="AE985" s="6">
        <v>6.9907988055103454E-3</v>
      </c>
      <c r="AF985" s="6">
        <v>4.8480225404846644E-3</v>
      </c>
      <c r="AG985" s="6">
        <v>4.4166004515053814E-3</v>
      </c>
      <c r="AH985" s="6">
        <v>3.5213496353528884E-3</v>
      </c>
      <c r="AI985" s="6">
        <v>3.8844702772712347E-3</v>
      </c>
      <c r="AJ985" s="6">
        <v>1.1241619675159686E-3</v>
      </c>
      <c r="AK985" s="6">
        <v>9.9809318679433545E-4</v>
      </c>
      <c r="AL985" s="6">
        <v>1.1650837118077906E-3</v>
      </c>
      <c r="AM985" s="6">
        <v>1.807570201313613E-3</v>
      </c>
      <c r="AN985" s="6">
        <v>2.3348660162051393E-3</v>
      </c>
      <c r="AO985" s="6">
        <v>1.9054682509812571E-3</v>
      </c>
      <c r="AP985" s="7">
        <v>1.3828452657896895E-3</v>
      </c>
    </row>
    <row r="986" spans="1:42" x14ac:dyDescent="0.3">
      <c r="A986" s="5">
        <v>2893.6646000000001</v>
      </c>
      <c r="B986" s="6">
        <v>3.3309268254872765E-2</v>
      </c>
      <c r="C986" s="6">
        <v>3.2283415454346875E-2</v>
      </c>
      <c r="D986" s="6">
        <v>3.3087690227017241E-2</v>
      </c>
      <c r="E986" s="6">
        <v>3.2226709892924477E-2</v>
      </c>
      <c r="F986" s="6">
        <v>3.0583475897278861E-2</v>
      </c>
      <c r="G986" s="6">
        <v>3.0600201251372666E-2</v>
      </c>
      <c r="H986" s="6">
        <v>2.9430365937652136E-2</v>
      </c>
      <c r="I986" s="6">
        <v>2.9785507636288289E-2</v>
      </c>
      <c r="J986" s="6">
        <v>2.8913822540949069E-2</v>
      </c>
      <c r="K986" s="6">
        <v>2.7549325428091687E-2</v>
      </c>
      <c r="L986" s="6">
        <v>2.6562263256342977E-2</v>
      </c>
      <c r="M986" s="6">
        <v>2.5161631862710254E-2</v>
      </c>
      <c r="N986" s="6">
        <v>2.3798516211900655E-2</v>
      </c>
      <c r="O986" s="6">
        <v>2.1923851634017832E-2</v>
      </c>
      <c r="P986" s="6">
        <v>1.7538333540754403E-2</v>
      </c>
      <c r="Q986" s="6">
        <v>1.5862299705983407E-2</v>
      </c>
      <c r="R986" s="6">
        <v>1.4600649193535431E-2</v>
      </c>
      <c r="S986" s="6">
        <v>1.1951548044837779E-2</v>
      </c>
      <c r="T986" s="6">
        <v>1.1632481700375674E-2</v>
      </c>
      <c r="U986" s="6">
        <v>9.8050928578959362E-3</v>
      </c>
      <c r="V986" s="6">
        <v>7.9173367326021982E-3</v>
      </c>
      <c r="W986" s="6">
        <v>7.8972465671230396E-3</v>
      </c>
      <c r="X986" s="6">
        <v>8.0178964465878466E-3</v>
      </c>
      <c r="Y986" s="6">
        <v>6.4547701420630821E-3</v>
      </c>
      <c r="Z986" s="6">
        <v>6.3133709342291788E-3</v>
      </c>
      <c r="AA986" s="6">
        <v>7.1569604681273047E-3</v>
      </c>
      <c r="AB986" s="6">
        <v>7.1680037570900912E-3</v>
      </c>
      <c r="AC986" s="6">
        <v>6.1293066764661619E-3</v>
      </c>
      <c r="AD986" s="6">
        <v>5.8317473332040182E-3</v>
      </c>
      <c r="AE986" s="6">
        <v>7.2575496081253021E-3</v>
      </c>
      <c r="AF986" s="6">
        <v>4.6762249178127213E-3</v>
      </c>
      <c r="AG986" s="6">
        <v>4.5273718515239647E-3</v>
      </c>
      <c r="AH986" s="6">
        <v>3.2690322319210985E-3</v>
      </c>
      <c r="AI986" s="6">
        <v>4.0857452974771835E-3</v>
      </c>
      <c r="AJ986" s="6">
        <v>1.6189896495348854E-3</v>
      </c>
      <c r="AK986" s="6">
        <v>8.3116484904433019E-4</v>
      </c>
      <c r="AL986" s="6">
        <v>1.4356680536847799E-3</v>
      </c>
      <c r="AM986" s="6">
        <v>1.7557521679432142E-3</v>
      </c>
      <c r="AN986" s="6">
        <v>2.0430489688801901E-3</v>
      </c>
      <c r="AO986" s="6">
        <v>1.7920416472074763E-3</v>
      </c>
      <c r="AP986" s="7">
        <v>1.2794572833862983E-3</v>
      </c>
    </row>
    <row r="987" spans="1:42" x14ac:dyDescent="0.3">
      <c r="A987" s="5">
        <v>2895.5929999999998</v>
      </c>
      <c r="B987" s="6">
        <v>3.3657172275843805E-2</v>
      </c>
      <c r="C987" s="6">
        <v>3.2361573394308313E-2</v>
      </c>
      <c r="D987" s="6">
        <v>3.328673328261475E-2</v>
      </c>
      <c r="E987" s="6">
        <v>3.2324695086969696E-2</v>
      </c>
      <c r="F987" s="6">
        <v>3.0690714322850143E-2</v>
      </c>
      <c r="G987" s="6">
        <v>3.0783149433253304E-2</v>
      </c>
      <c r="H987" s="6">
        <v>2.9646981398814581E-2</v>
      </c>
      <c r="I987" s="6">
        <v>2.9771351589484074E-2</v>
      </c>
      <c r="J987" s="6">
        <v>2.8815445098234138E-2</v>
      </c>
      <c r="K987" s="6">
        <v>2.774314871468464E-2</v>
      </c>
      <c r="L987" s="6">
        <v>2.6376711848620282E-2</v>
      </c>
      <c r="M987" s="6">
        <v>2.5313507037206862E-2</v>
      </c>
      <c r="N987" s="6">
        <v>2.3659410906349987E-2</v>
      </c>
      <c r="O987" s="6">
        <v>2.1868465669669879E-2</v>
      </c>
      <c r="P987" s="6">
        <v>1.7970592814622821E-2</v>
      </c>
      <c r="Q987" s="6">
        <v>1.6053475106041937E-2</v>
      </c>
      <c r="R987" s="6">
        <v>1.4367229079573274E-2</v>
      </c>
      <c r="S987" s="6">
        <v>1.1973113316168793E-2</v>
      </c>
      <c r="T987" s="6">
        <v>1.1825947798100755E-2</v>
      </c>
      <c r="U987" s="6">
        <v>9.5940210168546369E-3</v>
      </c>
      <c r="V987" s="6">
        <v>7.7963299666879426E-3</v>
      </c>
      <c r="W987" s="6">
        <v>7.833179434617199E-3</v>
      </c>
      <c r="X987" s="6">
        <v>8.1154733207190466E-3</v>
      </c>
      <c r="Y987" s="6">
        <v>6.7760803903899602E-3</v>
      </c>
      <c r="Z987" s="6">
        <v>6.0293459222047208E-3</v>
      </c>
      <c r="AA987" s="6">
        <v>6.7825889592604272E-3</v>
      </c>
      <c r="AB987" s="6">
        <v>7.0486345348169666E-3</v>
      </c>
      <c r="AC987" s="6">
        <v>5.9072886540194602E-3</v>
      </c>
      <c r="AD987" s="6">
        <v>5.6524230105897688E-3</v>
      </c>
      <c r="AE987" s="6">
        <v>6.8494364728974855E-3</v>
      </c>
      <c r="AF987" s="6">
        <v>4.4855365697571425E-3</v>
      </c>
      <c r="AG987" s="6">
        <v>4.5154318000708571E-3</v>
      </c>
      <c r="AH987" s="6">
        <v>2.7925344688957132E-3</v>
      </c>
      <c r="AI987" s="6">
        <v>4.6220377273867852E-3</v>
      </c>
      <c r="AJ987" s="6">
        <v>2.0430242247476693E-3</v>
      </c>
      <c r="AK987" s="6">
        <v>1.4451132758828145E-3</v>
      </c>
      <c r="AL987" s="6">
        <v>2.0467383091219427E-3</v>
      </c>
      <c r="AM987" s="6">
        <v>1.5096360184875257E-3</v>
      </c>
      <c r="AN987" s="6">
        <v>1.9272959364827758E-3</v>
      </c>
      <c r="AO987" s="6">
        <v>1.5940300837979926E-3</v>
      </c>
      <c r="AP987" s="7">
        <v>1.3429469462279409E-3</v>
      </c>
    </row>
    <row r="988" spans="1:42" x14ac:dyDescent="0.3">
      <c r="A988" s="5">
        <v>2897.5214999999998</v>
      </c>
      <c r="B988" s="6">
        <v>3.376114225063237E-2</v>
      </c>
      <c r="C988" s="6">
        <v>3.2660000165741693E-2</v>
      </c>
      <c r="D988" s="6">
        <v>3.3557531360457415E-2</v>
      </c>
      <c r="E988" s="6">
        <v>3.2268472553320493E-2</v>
      </c>
      <c r="F988" s="6">
        <v>3.1011540090380402E-2</v>
      </c>
      <c r="G988" s="6">
        <v>3.0856915519408668E-2</v>
      </c>
      <c r="H988" s="6">
        <v>3.0010566997658056E-2</v>
      </c>
      <c r="I988" s="6">
        <v>2.9836489257004245E-2</v>
      </c>
      <c r="J988" s="6">
        <v>2.8932937812216231E-2</v>
      </c>
      <c r="K988" s="6">
        <v>2.7958530518787439E-2</v>
      </c>
      <c r="L988" s="6">
        <v>2.6646364044355053E-2</v>
      </c>
      <c r="M988" s="6">
        <v>2.5353430240947883E-2</v>
      </c>
      <c r="N988" s="6">
        <v>2.3749185626148805E-2</v>
      </c>
      <c r="O988" s="6">
        <v>2.1719714062550355E-2</v>
      </c>
      <c r="P988" s="6">
        <v>1.8260972990720548E-2</v>
      </c>
      <c r="Q988" s="6">
        <v>1.6406112035901976E-2</v>
      </c>
      <c r="R988" s="6">
        <v>1.3921728789004051E-2</v>
      </c>
      <c r="S988" s="6">
        <v>1.2055770688951972E-2</v>
      </c>
      <c r="T988" s="6">
        <v>1.1610795571451893E-2</v>
      </c>
      <c r="U988" s="6">
        <v>9.4962704300050604E-3</v>
      </c>
      <c r="V988" s="6">
        <v>7.9748352830336655E-3</v>
      </c>
      <c r="W988" s="6">
        <v>7.6300906758338671E-3</v>
      </c>
      <c r="X988" s="6">
        <v>8.1031757239123925E-3</v>
      </c>
      <c r="Y988" s="6">
        <v>7.1493250046724133E-3</v>
      </c>
      <c r="Z988" s="6">
        <v>5.7313469971366771E-3</v>
      </c>
      <c r="AA988" s="6">
        <v>6.7192935876471127E-3</v>
      </c>
      <c r="AB988" s="6">
        <v>6.8389191798408078E-3</v>
      </c>
      <c r="AC988" s="6">
        <v>5.6779905160538879E-3</v>
      </c>
      <c r="AD988" s="6">
        <v>5.8150514334398551E-3</v>
      </c>
      <c r="AE988" s="6">
        <v>6.3707941213204666E-3</v>
      </c>
      <c r="AF988" s="6">
        <v>4.2259635652112104E-3</v>
      </c>
      <c r="AG988" s="6">
        <v>4.4996263704896178E-3</v>
      </c>
      <c r="AH988" s="6">
        <v>2.6787281820478404E-3</v>
      </c>
      <c r="AI988" s="6">
        <v>4.5954609881494468E-3</v>
      </c>
      <c r="AJ988" s="6">
        <v>1.8218109808142424E-3</v>
      </c>
      <c r="AK988" s="6">
        <v>1.8978005955668786E-3</v>
      </c>
      <c r="AL988" s="6">
        <v>2.2279806918823475E-3</v>
      </c>
      <c r="AM988" s="6">
        <v>1.0308415909582314E-3</v>
      </c>
      <c r="AN988" s="6">
        <v>2.395408543320432E-3</v>
      </c>
      <c r="AO988" s="6">
        <v>1.2222682119561457E-3</v>
      </c>
      <c r="AP988" s="7">
        <v>1.1681343350129492E-3</v>
      </c>
    </row>
    <row r="989" spans="1:42" x14ac:dyDescent="0.3">
      <c r="A989" s="5">
        <v>2899.45</v>
      </c>
      <c r="B989" s="6">
        <v>3.3610272512565986E-2</v>
      </c>
      <c r="C989" s="6">
        <v>3.2893731462023068E-2</v>
      </c>
      <c r="D989" s="6">
        <v>3.3665939591947969E-2</v>
      </c>
      <c r="E989" s="6">
        <v>3.2278542982573044E-2</v>
      </c>
      <c r="F989" s="6">
        <v>3.1297149485908116E-2</v>
      </c>
      <c r="G989" s="6">
        <v>3.0734214426921452E-2</v>
      </c>
      <c r="H989" s="6">
        <v>3.010810806390421E-2</v>
      </c>
      <c r="I989" s="6">
        <v>3.0014756392265224E-2</v>
      </c>
      <c r="J989" s="6">
        <v>2.9264597342465448E-2</v>
      </c>
      <c r="K989" s="6">
        <v>2.7939180580382084E-2</v>
      </c>
      <c r="L989" s="6">
        <v>2.7147909262445924E-2</v>
      </c>
      <c r="M989" s="6">
        <v>2.5303103464445864E-2</v>
      </c>
      <c r="N989" s="6">
        <v>2.3727653796454251E-2</v>
      </c>
      <c r="O989" s="6">
        <v>2.1623295489432093E-2</v>
      </c>
      <c r="P989" s="6">
        <v>1.8216154798550155E-2</v>
      </c>
      <c r="Q989" s="6">
        <v>1.6615939397332247E-2</v>
      </c>
      <c r="R989" s="6">
        <v>1.3797597348224222E-2</v>
      </c>
      <c r="S989" s="6">
        <v>1.2159552994180756E-2</v>
      </c>
      <c r="T989" s="6">
        <v>1.1432218288898066E-2</v>
      </c>
      <c r="U989" s="6">
        <v>9.4793648461959923E-3</v>
      </c>
      <c r="V989" s="6">
        <v>8.2844987016637006E-3</v>
      </c>
      <c r="W989" s="6">
        <v>7.5521968011745821E-3</v>
      </c>
      <c r="X989" s="6">
        <v>7.8594504778966012E-3</v>
      </c>
      <c r="Y989" s="6">
        <v>7.2190795941102226E-3</v>
      </c>
      <c r="Z989" s="6">
        <v>5.7247268973563692E-3</v>
      </c>
      <c r="AA989" s="6">
        <v>6.9391316592543606E-3</v>
      </c>
      <c r="AB989" s="6">
        <v>6.8248625524605089E-3</v>
      </c>
      <c r="AC989" s="6">
        <v>5.81831598829885E-3</v>
      </c>
      <c r="AD989" s="6">
        <v>6.3293665304025026E-3</v>
      </c>
      <c r="AE989" s="6">
        <v>6.497817456976418E-3</v>
      </c>
      <c r="AF989" s="6">
        <v>3.881700524351217E-3</v>
      </c>
      <c r="AG989" s="6">
        <v>4.7446776175399386E-3</v>
      </c>
      <c r="AH989" s="6">
        <v>3.0608257487726442E-3</v>
      </c>
      <c r="AI989" s="6">
        <v>3.9608585548809305E-3</v>
      </c>
      <c r="AJ989" s="6">
        <v>1.4265383516036678E-3</v>
      </c>
      <c r="AK989" s="6">
        <v>1.8168759132217716E-3</v>
      </c>
      <c r="AL989" s="6">
        <v>1.6772390578414509E-3</v>
      </c>
      <c r="AM989" s="6">
        <v>4.4383894571187188E-4</v>
      </c>
      <c r="AN989" s="6">
        <v>2.7912395355481623E-3</v>
      </c>
      <c r="AO989" s="6">
        <v>9.6673850440476272E-4</v>
      </c>
      <c r="AP989" s="7">
        <v>7.6563873731871901E-4</v>
      </c>
    </row>
    <row r="990" spans="1:42" x14ac:dyDescent="0.3">
      <c r="A990" s="5">
        <v>2901.3784000000001</v>
      </c>
      <c r="B990" s="6">
        <v>3.3588394524407705E-2</v>
      </c>
      <c r="C990" s="6">
        <v>3.3064427916747074E-2</v>
      </c>
      <c r="D990" s="6">
        <v>3.3625374660310986E-2</v>
      </c>
      <c r="E990" s="6">
        <v>3.2586869285631898E-2</v>
      </c>
      <c r="F990" s="6">
        <v>3.1470652049811504E-2</v>
      </c>
      <c r="G990" s="6">
        <v>3.0770614442413968E-2</v>
      </c>
      <c r="H990" s="6">
        <v>3.0073017906998289E-2</v>
      </c>
      <c r="I990" s="6">
        <v>3.0279151747662519E-2</v>
      </c>
      <c r="J990" s="6">
        <v>2.9532865626400756E-2</v>
      </c>
      <c r="K990" s="6">
        <v>2.8042219426805848E-2</v>
      </c>
      <c r="L990" s="6">
        <v>2.7480311231093346E-2</v>
      </c>
      <c r="M990" s="6">
        <v>2.5438403978191915E-2</v>
      </c>
      <c r="N990" s="6">
        <v>2.3603671444051177E-2</v>
      </c>
      <c r="O990" s="6">
        <v>2.1764105792542565E-2</v>
      </c>
      <c r="P990" s="6">
        <v>1.8000250137482299E-2</v>
      </c>
      <c r="Q990" s="6">
        <v>1.6515665860065532E-2</v>
      </c>
      <c r="R990" s="6">
        <v>1.4078222138734497E-2</v>
      </c>
      <c r="S990" s="6">
        <v>1.215358216702439E-2</v>
      </c>
      <c r="T990" s="6">
        <v>1.1469478907324693E-2</v>
      </c>
      <c r="U990" s="6">
        <v>9.5824792597191122E-3</v>
      </c>
      <c r="V990" s="6">
        <v>8.4351613036916517E-3</v>
      </c>
      <c r="W990" s="6">
        <v>7.8282329269886985E-3</v>
      </c>
      <c r="X990" s="6">
        <v>7.5403101766865488E-3</v>
      </c>
      <c r="Y990" s="6">
        <v>6.9723641406145842E-3</v>
      </c>
      <c r="Z990" s="6">
        <v>6.0547626932538345E-3</v>
      </c>
      <c r="AA990" s="6">
        <v>7.1498759159711045E-3</v>
      </c>
      <c r="AB990" s="6">
        <v>7.0230010924180464E-3</v>
      </c>
      <c r="AC990" s="6">
        <v>6.2371120347900488E-3</v>
      </c>
      <c r="AD990" s="6">
        <v>6.6380242560217795E-3</v>
      </c>
      <c r="AE990" s="6">
        <v>6.9158533665516497E-3</v>
      </c>
      <c r="AF990" s="6">
        <v>3.8593630323133787E-3</v>
      </c>
      <c r="AG990" s="6">
        <v>4.923476827108475E-3</v>
      </c>
      <c r="AH990" s="6">
        <v>3.5478545043563514E-3</v>
      </c>
      <c r="AI990" s="6">
        <v>3.5046016986552964E-3</v>
      </c>
      <c r="AJ990" s="6">
        <v>1.5085666070870918E-3</v>
      </c>
      <c r="AK990" s="6">
        <v>1.6437556683689403E-3</v>
      </c>
      <c r="AL990" s="6">
        <v>9.5412622832580229E-4</v>
      </c>
      <c r="AM990" s="6">
        <v>3.1200174371703859E-4</v>
      </c>
      <c r="AN990" s="6">
        <v>2.4833146059042299E-3</v>
      </c>
      <c r="AO990" s="6">
        <v>1.2672782255712667E-3</v>
      </c>
      <c r="AP990" s="7">
        <v>7.2809325079603582E-4</v>
      </c>
    </row>
    <row r="991" spans="1:42" x14ac:dyDescent="0.3">
      <c r="A991" s="5">
        <v>2903.3069</v>
      </c>
      <c r="B991" s="6">
        <v>3.3882526521586465E-2</v>
      </c>
      <c r="C991" s="6">
        <v>3.3247176275984003E-2</v>
      </c>
      <c r="D991" s="6">
        <v>3.3812413158479548E-2</v>
      </c>
      <c r="E991" s="6">
        <v>3.303155158517132E-2</v>
      </c>
      <c r="F991" s="6">
        <v>3.1638205347740894E-2</v>
      </c>
      <c r="G991" s="6">
        <v>3.1077747938361988E-2</v>
      </c>
      <c r="H991" s="6">
        <v>3.0168556354716963E-2</v>
      </c>
      <c r="I991" s="6">
        <v>3.0530513105762297E-2</v>
      </c>
      <c r="J991" s="6">
        <v>2.9620966360734247E-2</v>
      </c>
      <c r="K991" s="6">
        <v>2.8389268770916631E-2</v>
      </c>
      <c r="L991" s="6">
        <v>2.7491229655389748E-2</v>
      </c>
      <c r="M991" s="6">
        <v>2.579779391613235E-2</v>
      </c>
      <c r="N991" s="6">
        <v>2.373111233894698E-2</v>
      </c>
      <c r="O991" s="6">
        <v>2.2095489089125397E-2</v>
      </c>
      <c r="P991" s="6">
        <v>1.7972613524576797E-2</v>
      </c>
      <c r="Q991" s="6">
        <v>1.6389807300252912E-2</v>
      </c>
      <c r="R991" s="6">
        <v>1.4344243164292614E-2</v>
      </c>
      <c r="S991" s="6">
        <v>1.1979294113840522E-2</v>
      </c>
      <c r="T991" s="6">
        <v>1.1502115131053203E-2</v>
      </c>
      <c r="U991" s="6">
        <v>9.9036454195504664E-3</v>
      </c>
      <c r="V991" s="6">
        <v>8.4958011858956017E-3</v>
      </c>
      <c r="W991" s="6">
        <v>8.0673166961380827E-3</v>
      </c>
      <c r="X991" s="6">
        <v>7.2940804515850277E-3</v>
      </c>
      <c r="Y991" s="6">
        <v>6.6364669987664104E-3</v>
      </c>
      <c r="Z991" s="6">
        <v>6.3430132814044637E-3</v>
      </c>
      <c r="AA991" s="6">
        <v>7.1535808612196439E-3</v>
      </c>
      <c r="AB991" s="6">
        <v>7.0907556147533635E-3</v>
      </c>
      <c r="AC991" s="6">
        <v>6.411542417319005E-3</v>
      </c>
      <c r="AD991" s="6">
        <v>6.5155421584547346E-3</v>
      </c>
      <c r="AE991" s="6">
        <v>7.0258309188904189E-3</v>
      </c>
      <c r="AF991" s="6">
        <v>4.1158054589786053E-3</v>
      </c>
      <c r="AG991" s="6">
        <v>4.7089433524424296E-3</v>
      </c>
      <c r="AH991" s="6">
        <v>3.8985487149786335E-3</v>
      </c>
      <c r="AI991" s="6">
        <v>3.6114746564799294E-3</v>
      </c>
      <c r="AJ991" s="6">
        <v>1.9259172966858973E-3</v>
      </c>
      <c r="AK991" s="6">
        <v>1.6222000288996785E-3</v>
      </c>
      <c r="AL991" s="6">
        <v>7.3023145964246083E-4</v>
      </c>
      <c r="AM991" s="6">
        <v>7.8946307834970586E-4</v>
      </c>
      <c r="AN991" s="6">
        <v>1.8832767202660028E-3</v>
      </c>
      <c r="AO991" s="6">
        <v>1.6469139884593975E-3</v>
      </c>
      <c r="AP991" s="7">
        <v>1.1021915198710097E-3</v>
      </c>
    </row>
    <row r="992" spans="1:42" x14ac:dyDescent="0.3">
      <c r="A992" s="5">
        <v>2905.2354</v>
      </c>
      <c r="B992" s="6">
        <v>3.426828226427045E-2</v>
      </c>
      <c r="C992" s="6">
        <v>3.329706710205016E-2</v>
      </c>
      <c r="D992" s="6">
        <v>3.4209461069598934E-2</v>
      </c>
      <c r="E992" s="6">
        <v>3.3271233208961054E-2</v>
      </c>
      <c r="F992" s="6">
        <v>3.1805790371578768E-2</v>
      </c>
      <c r="G992" s="6">
        <v>3.1350339409545375E-2</v>
      </c>
      <c r="H992" s="6">
        <v>3.0405354369339083E-2</v>
      </c>
      <c r="I992" s="6">
        <v>3.0549755146430019E-2</v>
      </c>
      <c r="J992" s="6">
        <v>2.9695842399059924E-2</v>
      </c>
      <c r="K992" s="6">
        <v>2.8580895621274638E-2</v>
      </c>
      <c r="L992" s="6">
        <v>2.7410861274242471E-2</v>
      </c>
      <c r="M992" s="6">
        <v>2.6027304872091817E-2</v>
      </c>
      <c r="N992" s="6">
        <v>2.4020216586090049E-2</v>
      </c>
      <c r="O992" s="6">
        <v>2.2340157573661201E-2</v>
      </c>
      <c r="P992" s="6">
        <v>1.8179462806803603E-2</v>
      </c>
      <c r="Q992" s="6">
        <v>1.6453502001710529E-2</v>
      </c>
      <c r="R992" s="6">
        <v>1.435524239279129E-2</v>
      </c>
      <c r="S992" s="6">
        <v>1.186156681025613E-2</v>
      </c>
      <c r="T992" s="6">
        <v>1.1537599630979389E-2</v>
      </c>
      <c r="U992" s="6">
        <v>1.0315943838612784E-2</v>
      </c>
      <c r="V992" s="6">
        <v>8.5813350429374546E-3</v>
      </c>
      <c r="W992" s="6">
        <v>8.0090586739871572E-3</v>
      </c>
      <c r="X992" s="6">
        <v>7.3153110376625863E-3</v>
      </c>
      <c r="Y992" s="6">
        <v>6.5973961457823638E-3</v>
      </c>
      <c r="Z992" s="6">
        <v>6.2850641843192334E-3</v>
      </c>
      <c r="AA992" s="6">
        <v>7.1412740232893457E-3</v>
      </c>
      <c r="AB992" s="6">
        <v>6.911207321305568E-3</v>
      </c>
      <c r="AC992" s="6">
        <v>6.3304927749984197E-3</v>
      </c>
      <c r="AD992" s="6">
        <v>6.343236342287728E-3</v>
      </c>
      <c r="AE992" s="6">
        <v>6.9374715189419733E-3</v>
      </c>
      <c r="AF992" s="6">
        <v>4.1646447726226832E-3</v>
      </c>
      <c r="AG992" s="6">
        <v>4.3128251585883293E-3</v>
      </c>
      <c r="AH992" s="6">
        <v>4.0543587445593943E-3</v>
      </c>
      <c r="AI992" s="6">
        <v>4.0566529293405429E-3</v>
      </c>
      <c r="AJ992" s="6">
        <v>2.1642125473477769E-3</v>
      </c>
      <c r="AK992" s="6">
        <v>1.6348629556732774E-3</v>
      </c>
      <c r="AL992" s="6">
        <v>9.3654140671362018E-4</v>
      </c>
      <c r="AM992" s="6">
        <v>1.3700932737239491E-3</v>
      </c>
      <c r="AN992" s="6">
        <v>1.5289488451388777E-3</v>
      </c>
      <c r="AO992" s="6">
        <v>1.376992492263085E-3</v>
      </c>
      <c r="AP992" s="7">
        <v>1.5331891872086834E-3</v>
      </c>
    </row>
    <row r="993" spans="1:42" x14ac:dyDescent="0.3">
      <c r="A993" s="5">
        <v>2907.1637999999998</v>
      </c>
      <c r="B993" s="6">
        <v>3.4456525933422022E-2</v>
      </c>
      <c r="C993" s="6">
        <v>3.3135050034912961E-2</v>
      </c>
      <c r="D993" s="6">
        <v>3.4350904029222362E-2</v>
      </c>
      <c r="E993" s="6">
        <v>3.311763206450441E-2</v>
      </c>
      <c r="F993" s="6">
        <v>3.1818274444855049E-2</v>
      </c>
      <c r="G993" s="6">
        <v>3.1360362087527599E-2</v>
      </c>
      <c r="H993" s="6">
        <v>3.0597751463993156E-2</v>
      </c>
      <c r="I993" s="6">
        <v>3.0288694188718379E-2</v>
      </c>
      <c r="J993" s="6">
        <v>2.9798724772996998E-2</v>
      </c>
      <c r="K993" s="6">
        <v>2.8404121236097979E-2</v>
      </c>
      <c r="L993" s="6">
        <v>2.7358743049974488E-2</v>
      </c>
      <c r="M993" s="6">
        <v>2.5956019185159773E-2</v>
      </c>
      <c r="N993" s="6">
        <v>2.4073337561912433E-2</v>
      </c>
      <c r="O993" s="6">
        <v>2.2330740291393036E-2</v>
      </c>
      <c r="P993" s="6">
        <v>1.8250386333238056E-2</v>
      </c>
      <c r="Q993" s="6">
        <v>1.6521090115369841E-2</v>
      </c>
      <c r="R993" s="6">
        <v>1.4282001718506854E-2</v>
      </c>
      <c r="S993" s="6">
        <v>1.2003083592672381E-2</v>
      </c>
      <c r="T993" s="6">
        <v>1.1669278447099363E-2</v>
      </c>
      <c r="U993" s="6">
        <v>1.0463230356142383E-2</v>
      </c>
      <c r="V993" s="6">
        <v>8.6322520148062187E-3</v>
      </c>
      <c r="W993" s="6">
        <v>8.0202200779641575E-3</v>
      </c>
      <c r="X993" s="6">
        <v>7.7502731028532001E-3</v>
      </c>
      <c r="Y993" s="6">
        <v>6.9268118265412015E-3</v>
      </c>
      <c r="Z993" s="6">
        <v>6.1421061207224126E-3</v>
      </c>
      <c r="AA993" s="6">
        <v>7.3839337714241005E-3</v>
      </c>
      <c r="AB993" s="6">
        <v>6.8070623174580902E-3</v>
      </c>
      <c r="AC993" s="6">
        <v>6.3464763507935507E-3</v>
      </c>
      <c r="AD993" s="6">
        <v>6.4508630822591728E-3</v>
      </c>
      <c r="AE993" s="6">
        <v>6.9716146695671943E-3</v>
      </c>
      <c r="AF993" s="6">
        <v>4.1022063517262009E-3</v>
      </c>
      <c r="AG993" s="6">
        <v>4.0547855617840689E-3</v>
      </c>
      <c r="AH993" s="6">
        <v>3.9319778659028248E-3</v>
      </c>
      <c r="AI993" s="6">
        <v>4.4528558415920516E-3</v>
      </c>
      <c r="AJ993" s="6">
        <v>2.0804648641608026E-3</v>
      </c>
      <c r="AK993" s="6">
        <v>1.5987586272412369E-3</v>
      </c>
      <c r="AL993" s="6">
        <v>1.0396719120674414E-3</v>
      </c>
      <c r="AM993" s="6">
        <v>1.8890903334667364E-3</v>
      </c>
      <c r="AN993" s="6">
        <v>1.1091386418807803E-3</v>
      </c>
      <c r="AO993" s="6">
        <v>9.6146846421663046E-4</v>
      </c>
      <c r="AP993" s="7">
        <v>1.9040511699262019E-3</v>
      </c>
    </row>
    <row r="994" spans="1:42" x14ac:dyDescent="0.3">
      <c r="A994" s="5">
        <v>2909.0922999999998</v>
      </c>
      <c r="B994" s="6">
        <v>3.4271741262372313E-2</v>
      </c>
      <c r="C994" s="6">
        <v>3.2922423794405159E-2</v>
      </c>
      <c r="D994" s="6">
        <v>3.4101494616928851E-2</v>
      </c>
      <c r="E994" s="6">
        <v>3.2645124984400697E-2</v>
      </c>
      <c r="F994" s="6">
        <v>3.1598626304744609E-2</v>
      </c>
      <c r="G994" s="6">
        <v>3.1150419184620248E-2</v>
      </c>
      <c r="H994" s="6">
        <v>3.0491718665273781E-2</v>
      </c>
      <c r="I994" s="6">
        <v>3.0016036520998046E-2</v>
      </c>
      <c r="J994" s="6">
        <v>2.9718457962551459E-2</v>
      </c>
      <c r="K994" s="6">
        <v>2.8021919747714841E-2</v>
      </c>
      <c r="L994" s="6">
        <v>2.7171530182117931E-2</v>
      </c>
      <c r="M994" s="6">
        <v>2.5821305248546533E-2</v>
      </c>
      <c r="N994" s="6">
        <v>2.3829395236146411E-2</v>
      </c>
      <c r="O994" s="6">
        <v>2.2067256075984254E-2</v>
      </c>
      <c r="P994" s="6">
        <v>1.814418680415375E-2</v>
      </c>
      <c r="Q994" s="6">
        <v>1.641746991280113E-2</v>
      </c>
      <c r="R994" s="6">
        <v>1.4210660498838734E-2</v>
      </c>
      <c r="S994" s="6">
        <v>1.2303535091087114E-2</v>
      </c>
      <c r="T994" s="6">
        <v>1.1758872064973558E-2</v>
      </c>
      <c r="U994" s="6">
        <v>1.0171672392317477E-2</v>
      </c>
      <c r="V994" s="6">
        <v>8.6702609071244163E-3</v>
      </c>
      <c r="W994" s="6">
        <v>8.1609516741315002E-3</v>
      </c>
      <c r="X994" s="6">
        <v>8.2023723994807951E-3</v>
      </c>
      <c r="Y994" s="6">
        <v>7.1505826099705905E-3</v>
      </c>
      <c r="Z994" s="6">
        <v>6.2832239701507975E-3</v>
      </c>
      <c r="AA994" s="6">
        <v>7.7042038595110385E-3</v>
      </c>
      <c r="AB994" s="6">
        <v>6.9101789851314654E-3</v>
      </c>
      <c r="AC994" s="6">
        <v>6.4357937151587885E-3</v>
      </c>
      <c r="AD994" s="6">
        <v>6.7034925081125296E-3</v>
      </c>
      <c r="AE994" s="6">
        <v>7.0778352576646997E-3</v>
      </c>
      <c r="AF994" s="6">
        <v>4.2902247946809968E-3</v>
      </c>
      <c r="AG994" s="6">
        <v>4.1041531750538596E-3</v>
      </c>
      <c r="AH994" s="6">
        <v>3.6472934329015994E-3</v>
      </c>
      <c r="AI994" s="6">
        <v>4.4340938295879262E-3</v>
      </c>
      <c r="AJ994" s="6">
        <v>1.7841354096341799E-3</v>
      </c>
      <c r="AK994" s="6">
        <v>1.5374551439815143E-3</v>
      </c>
      <c r="AL994" s="6">
        <v>9.7338749198305763E-4</v>
      </c>
      <c r="AM994" s="6">
        <v>2.3818520247654851E-3</v>
      </c>
      <c r="AN994" s="6">
        <v>5.464333344243899E-4</v>
      </c>
      <c r="AO994" s="6">
        <v>1.2430347004057651E-3</v>
      </c>
      <c r="AP994" s="7">
        <v>1.9905506140326379E-3</v>
      </c>
    </row>
    <row r="995" spans="1:42" x14ac:dyDescent="0.3">
      <c r="A995" s="5">
        <v>2911.0207999999998</v>
      </c>
      <c r="B995" s="6">
        <v>3.3845385255441091E-2</v>
      </c>
      <c r="C995" s="6">
        <v>3.2781120438212713E-2</v>
      </c>
      <c r="D995" s="6">
        <v>3.3745760283087484E-2</v>
      </c>
      <c r="E995" s="6">
        <v>3.2185180614639541E-2</v>
      </c>
      <c r="F995" s="6">
        <v>3.1266660881384911E-2</v>
      </c>
      <c r="G995" s="6">
        <v>3.0833106708492902E-2</v>
      </c>
      <c r="H995" s="6">
        <v>3.0104845032625172E-2</v>
      </c>
      <c r="I995" s="6">
        <v>2.9951074867409833E-2</v>
      </c>
      <c r="J995" s="6">
        <v>2.9473800282928841E-2</v>
      </c>
      <c r="K995" s="6">
        <v>2.7737214434877477E-2</v>
      </c>
      <c r="L995" s="6">
        <v>2.6953296117444459E-2</v>
      </c>
      <c r="M995" s="6">
        <v>2.5738575725930635E-2</v>
      </c>
      <c r="N995" s="6">
        <v>2.3503326487893605E-2</v>
      </c>
      <c r="O995" s="6">
        <v>2.1683192689934905E-2</v>
      </c>
      <c r="P995" s="6">
        <v>1.8074223683872903E-2</v>
      </c>
      <c r="Q995" s="6">
        <v>1.6243999277390841E-2</v>
      </c>
      <c r="R995" s="6">
        <v>1.4134135714056917E-2</v>
      </c>
      <c r="S995" s="6">
        <v>1.2511555234563543E-2</v>
      </c>
      <c r="T995" s="6">
        <v>1.1721982654313567E-2</v>
      </c>
      <c r="U995" s="6">
        <v>9.7164547202545082E-3</v>
      </c>
      <c r="V995" s="6">
        <v>8.7592188630901124E-3</v>
      </c>
      <c r="W995" s="6">
        <v>8.0771584346441827E-3</v>
      </c>
      <c r="X995" s="6">
        <v>8.1094168181015114E-3</v>
      </c>
      <c r="Y995" s="6">
        <v>7.0290942170861959E-3</v>
      </c>
      <c r="Z995" s="6">
        <v>6.4822396044623143E-3</v>
      </c>
      <c r="AA995" s="6">
        <v>7.5476578775212078E-3</v>
      </c>
      <c r="AB995" s="6">
        <v>6.8325267517914678E-3</v>
      </c>
      <c r="AC995" s="6">
        <v>6.3593878965801931E-3</v>
      </c>
      <c r="AD995" s="6">
        <v>6.7636823556561643E-3</v>
      </c>
      <c r="AE995" s="6">
        <v>7.1671359051365124E-3</v>
      </c>
      <c r="AF995" s="6">
        <v>4.5218569288140165E-3</v>
      </c>
      <c r="AG995" s="6">
        <v>4.4364787589057375E-3</v>
      </c>
      <c r="AH995" s="6">
        <v>3.4417113907835306E-3</v>
      </c>
      <c r="AI995" s="6">
        <v>4.1075161319082953E-3</v>
      </c>
      <c r="AJ995" s="6">
        <v>1.567395702141039E-3</v>
      </c>
      <c r="AK995" s="6">
        <v>1.6330853717954064E-3</v>
      </c>
      <c r="AL995" s="6">
        <v>1.0977849729441047E-3</v>
      </c>
      <c r="AM995" s="6">
        <v>2.4166535141763035E-3</v>
      </c>
      <c r="AN995" s="6">
        <v>7.2643664123861473E-4</v>
      </c>
      <c r="AO995" s="6">
        <v>1.91974975661513E-3</v>
      </c>
      <c r="AP995" s="7">
        <v>1.6368469744257874E-3</v>
      </c>
    </row>
    <row r="996" spans="1:42" x14ac:dyDescent="0.3">
      <c r="A996" s="5">
        <v>2912.9492</v>
      </c>
      <c r="B996" s="6">
        <v>3.3648279178445872E-2</v>
      </c>
      <c r="C996" s="6">
        <v>3.2646403920399358E-2</v>
      </c>
      <c r="D996" s="6">
        <v>3.3513877888719373E-2</v>
      </c>
      <c r="E996" s="6">
        <v>3.2097029282986828E-2</v>
      </c>
      <c r="F996" s="6">
        <v>3.1004274594291364E-2</v>
      </c>
      <c r="G996" s="6">
        <v>3.0673439306214328E-2</v>
      </c>
      <c r="H996" s="6">
        <v>2.9861601008773386E-2</v>
      </c>
      <c r="I996" s="6">
        <v>3.0071818238361914E-2</v>
      </c>
      <c r="J996" s="6">
        <v>2.9386377447492396E-2</v>
      </c>
      <c r="K996" s="6">
        <v>2.7871903789460528E-2</v>
      </c>
      <c r="L996" s="6">
        <v>2.703412982221931E-2</v>
      </c>
      <c r="M996" s="6">
        <v>2.5692717840230805E-2</v>
      </c>
      <c r="N996" s="6">
        <v>2.337081053182577E-2</v>
      </c>
      <c r="O996" s="6">
        <v>2.1500644677767189E-2</v>
      </c>
      <c r="P996" s="6">
        <v>1.803644636714935E-2</v>
      </c>
      <c r="Q996" s="6">
        <v>1.610575931408248E-2</v>
      </c>
      <c r="R996" s="6">
        <v>1.4139568566937544E-2</v>
      </c>
      <c r="S996" s="6">
        <v>1.250877137548545E-2</v>
      </c>
      <c r="T996" s="6">
        <v>1.1696293194675689E-2</v>
      </c>
      <c r="U996" s="6">
        <v>9.5864995372827444E-3</v>
      </c>
      <c r="V996" s="6">
        <v>8.7177559513398895E-3</v>
      </c>
      <c r="W996" s="6">
        <v>7.9256218766485254E-3</v>
      </c>
      <c r="X996" s="6">
        <v>7.7506259246531428E-3</v>
      </c>
      <c r="Y996" s="6">
        <v>6.9187922951881031E-3</v>
      </c>
      <c r="Z996" s="6">
        <v>6.2028962475914606E-3</v>
      </c>
      <c r="AA996" s="6">
        <v>6.9195354508952978E-3</v>
      </c>
      <c r="AB996" s="6">
        <v>6.4504956608997244E-3</v>
      </c>
      <c r="AC996" s="6">
        <v>6.0451915283906699E-3</v>
      </c>
      <c r="AD996" s="6">
        <v>6.6559816075347777E-3</v>
      </c>
      <c r="AE996" s="6">
        <v>7.1719991690771812E-3</v>
      </c>
      <c r="AF996" s="6">
        <v>4.4742416970930954E-3</v>
      </c>
      <c r="AG996" s="6">
        <v>4.7506264008545518E-3</v>
      </c>
      <c r="AH996" s="6">
        <v>3.3464671037128912E-3</v>
      </c>
      <c r="AI996" s="6">
        <v>4.1874448008850651E-3</v>
      </c>
      <c r="AJ996" s="6">
        <v>1.7951499650882274E-3</v>
      </c>
      <c r="AK996" s="6">
        <v>1.9396653067762504E-3</v>
      </c>
      <c r="AL996" s="6">
        <v>1.4225332327890694E-3</v>
      </c>
      <c r="AM996" s="6">
        <v>1.7948613026647076E-3</v>
      </c>
      <c r="AN996" s="6">
        <v>1.8479591820876884E-3</v>
      </c>
      <c r="AO996" s="6">
        <v>2.2606850254284216E-3</v>
      </c>
      <c r="AP996" s="7">
        <v>1.2993699895337274E-3</v>
      </c>
    </row>
    <row r="997" spans="1:42" x14ac:dyDescent="0.3">
      <c r="A997" s="5">
        <v>2914.8777</v>
      </c>
      <c r="B997" s="6">
        <v>3.3926689146945521E-2</v>
      </c>
      <c r="C997" s="6">
        <v>3.2581110229971511E-2</v>
      </c>
      <c r="D997" s="6">
        <v>3.3584930649267847E-2</v>
      </c>
      <c r="E997" s="6">
        <v>3.24310382338312E-2</v>
      </c>
      <c r="F997" s="6">
        <v>3.0956902226429439E-2</v>
      </c>
      <c r="G997" s="6">
        <v>3.095677340707173E-2</v>
      </c>
      <c r="H997" s="6">
        <v>3.0045344063966861E-2</v>
      </c>
      <c r="I997" s="6">
        <v>3.0298695743937343E-2</v>
      </c>
      <c r="J997" s="6">
        <v>2.962672485570772E-2</v>
      </c>
      <c r="K997" s="6">
        <v>2.840929794150937E-2</v>
      </c>
      <c r="L997" s="6">
        <v>2.7331906711149268E-2</v>
      </c>
      <c r="M997" s="6">
        <v>2.5763406278591416E-2</v>
      </c>
      <c r="N997" s="6">
        <v>2.3568885106242443E-2</v>
      </c>
      <c r="O997" s="6">
        <v>2.1727222393470635E-2</v>
      </c>
      <c r="P997" s="6">
        <v>1.7940648943884752E-2</v>
      </c>
      <c r="Q997" s="6">
        <v>1.6098346285852716E-2</v>
      </c>
      <c r="R997" s="6">
        <v>1.4213055265466623E-2</v>
      </c>
      <c r="S997" s="6">
        <v>1.2397554454671555E-2</v>
      </c>
      <c r="T997" s="6">
        <v>1.1780260864209802E-2</v>
      </c>
      <c r="U997" s="6">
        <v>9.997938564219544E-3</v>
      </c>
      <c r="V997" s="6">
        <v>8.3307361924808143E-3</v>
      </c>
      <c r="W997" s="6">
        <v>8.0346770761246522E-3</v>
      </c>
      <c r="X997" s="6">
        <v>7.8025002005460142E-3</v>
      </c>
      <c r="Y997" s="6">
        <v>6.9608130703641136E-3</v>
      </c>
      <c r="Z997" s="6">
        <v>5.5657425413433437E-3</v>
      </c>
      <c r="AA997" s="6">
        <v>6.6221116426719018E-3</v>
      </c>
      <c r="AB997" s="6">
        <v>6.3985838717216525E-3</v>
      </c>
      <c r="AC997" s="6">
        <v>5.657845642047854E-3</v>
      </c>
      <c r="AD997" s="6">
        <v>6.6561988212053835E-3</v>
      </c>
      <c r="AE997" s="6">
        <v>6.9177586391883095E-3</v>
      </c>
      <c r="AF997" s="6">
        <v>4.3485333717881991E-3</v>
      </c>
      <c r="AG997" s="6">
        <v>4.8304557441475326E-3</v>
      </c>
      <c r="AH997" s="6">
        <v>3.2888930380678971E-3</v>
      </c>
      <c r="AI997" s="6">
        <v>4.9197007888475142E-3</v>
      </c>
      <c r="AJ997" s="6">
        <v>2.2426095551393299E-3</v>
      </c>
      <c r="AK997" s="6">
        <v>2.0264174589131878E-3</v>
      </c>
      <c r="AL997" s="6">
        <v>1.6539734106053583E-3</v>
      </c>
      <c r="AM997" s="6">
        <v>1.2102700737791627E-3</v>
      </c>
      <c r="AN997" s="6">
        <v>2.6898629763183468E-3</v>
      </c>
      <c r="AO997" s="6">
        <v>2.2261534601787369E-3</v>
      </c>
      <c r="AP997" s="7">
        <v>1.48283521080117E-3</v>
      </c>
    </row>
    <row r="998" spans="1:42" x14ac:dyDescent="0.3">
      <c r="A998" s="5">
        <v>2916.8062</v>
      </c>
      <c r="B998" s="6">
        <v>3.4455330448954713E-2</v>
      </c>
      <c r="C998" s="6">
        <v>3.2869170009834497E-2</v>
      </c>
      <c r="D998" s="6">
        <v>3.4077677404925982E-2</v>
      </c>
      <c r="E998" s="6">
        <v>3.2976761966302753E-2</v>
      </c>
      <c r="F998" s="6">
        <v>3.1223553729949477E-2</v>
      </c>
      <c r="G998" s="6">
        <v>3.1612765351578836E-2</v>
      </c>
      <c r="H998" s="6">
        <v>3.0560058794807221E-2</v>
      </c>
      <c r="I998" s="6">
        <v>3.0547901455680759E-2</v>
      </c>
      <c r="J998" s="6">
        <v>3.0084062911561626E-2</v>
      </c>
      <c r="K998" s="6">
        <v>2.8870564130758336E-2</v>
      </c>
      <c r="L998" s="6">
        <v>2.7516576906248369E-2</v>
      </c>
      <c r="M998" s="6">
        <v>2.5965181890071132E-2</v>
      </c>
      <c r="N998" s="6">
        <v>2.3905371470961001E-2</v>
      </c>
      <c r="O998" s="6">
        <v>2.2132071838684708E-2</v>
      </c>
      <c r="P998" s="6">
        <v>1.7878687647185143E-2</v>
      </c>
      <c r="Q998" s="6">
        <v>1.6261549137660536E-2</v>
      </c>
      <c r="R998" s="6">
        <v>1.4319255925968666E-2</v>
      </c>
      <c r="S998" s="6">
        <v>1.2241243718094097E-2</v>
      </c>
      <c r="T998" s="6">
        <v>1.1987968678109862E-2</v>
      </c>
      <c r="U998" s="6">
        <v>1.0681541909922654E-2</v>
      </c>
      <c r="V998" s="6">
        <v>7.9038884783466101E-3</v>
      </c>
      <c r="W998" s="6">
        <v>8.1675628852106441E-3</v>
      </c>
      <c r="X998" s="6">
        <v>8.1235804120178279E-3</v>
      </c>
      <c r="Y998" s="6">
        <v>6.8783860665164176E-3</v>
      </c>
      <c r="Z998" s="6">
        <v>5.3238091447346259E-3</v>
      </c>
      <c r="AA998" s="6">
        <v>6.9451884031926925E-3</v>
      </c>
      <c r="AB998" s="6">
        <v>6.9123516214943947E-3</v>
      </c>
      <c r="AC998" s="6">
        <v>5.5843602035713369E-3</v>
      </c>
      <c r="AD998" s="6">
        <v>6.5806059169130071E-3</v>
      </c>
      <c r="AE998" s="6">
        <v>6.5937061940928299E-3</v>
      </c>
      <c r="AF998" s="6">
        <v>4.4756463586502759E-3</v>
      </c>
      <c r="AG998" s="6">
        <v>4.8196622201961414E-3</v>
      </c>
      <c r="AH998" s="6">
        <v>3.3328584265708283E-3</v>
      </c>
      <c r="AI998" s="6">
        <v>5.4581045816058937E-3</v>
      </c>
      <c r="AJ998" s="6">
        <v>2.3154139742742608E-3</v>
      </c>
      <c r="AK998" s="6">
        <v>1.7543158905334311E-3</v>
      </c>
      <c r="AL998" s="6">
        <v>1.6550904880392459E-3</v>
      </c>
      <c r="AM998" s="6">
        <v>1.4553929942668908E-3</v>
      </c>
      <c r="AN998" s="6">
        <v>2.5002338445044847E-3</v>
      </c>
      <c r="AO998" s="6">
        <v>2.2290838982762518E-3</v>
      </c>
      <c r="AP998" s="7">
        <v>2.133363940259092E-3</v>
      </c>
    </row>
    <row r="999" spans="1:42" x14ac:dyDescent="0.3">
      <c r="A999" s="5">
        <v>2918.7345999999998</v>
      </c>
      <c r="B999" s="6">
        <v>3.4960953242420184E-2</v>
      </c>
      <c r="C999" s="6">
        <v>3.3446775411509921E-2</v>
      </c>
      <c r="D999" s="6">
        <v>3.4702398392249534E-2</v>
      </c>
      <c r="E999" s="6">
        <v>3.3542124385210315E-2</v>
      </c>
      <c r="F999" s="6">
        <v>3.1721529662217196E-2</v>
      </c>
      <c r="G999" s="6">
        <v>3.2220067949540937E-2</v>
      </c>
      <c r="H999" s="6">
        <v>3.1222855247002745E-2</v>
      </c>
      <c r="I999" s="6">
        <v>3.079173398271573E-2</v>
      </c>
      <c r="J999" s="6">
        <v>3.0417402777750124E-2</v>
      </c>
      <c r="K999" s="6">
        <v>2.9061887722961199E-2</v>
      </c>
      <c r="L999" s="6">
        <v>2.7672339807141011E-2</v>
      </c>
      <c r="M999" s="6">
        <v>2.6174688758724474E-2</v>
      </c>
      <c r="N999" s="6">
        <v>2.4228813371242053E-2</v>
      </c>
      <c r="O999" s="6">
        <v>2.2398359634284992E-2</v>
      </c>
      <c r="P999" s="6">
        <v>1.7886009670446956E-2</v>
      </c>
      <c r="Q999" s="6">
        <v>1.6443171320272121E-2</v>
      </c>
      <c r="R999" s="6">
        <v>1.4664496068367172E-2</v>
      </c>
      <c r="S999" s="6">
        <v>1.2054973012979808E-2</v>
      </c>
      <c r="T999" s="6">
        <v>1.2279567363084332E-2</v>
      </c>
      <c r="U999" s="6">
        <v>1.1071453798596753E-2</v>
      </c>
      <c r="V999" s="6">
        <v>8.0393895036836027E-3</v>
      </c>
      <c r="W999" s="6">
        <v>8.1857437751168272E-3</v>
      </c>
      <c r="X999" s="6">
        <v>8.2480228499740016E-3</v>
      </c>
      <c r="Y999" s="6">
        <v>6.6832431990840879E-3</v>
      </c>
      <c r="Z999" s="6">
        <v>5.656765303995448E-3</v>
      </c>
      <c r="AA999" s="6">
        <v>7.2269401568012537E-3</v>
      </c>
      <c r="AB999" s="6">
        <v>7.2605255772257848E-3</v>
      </c>
      <c r="AC999" s="6">
        <v>5.9480867995943543E-3</v>
      </c>
      <c r="AD999" s="6">
        <v>6.1856921001499643E-3</v>
      </c>
      <c r="AE999" s="6">
        <v>6.5904665092616499E-3</v>
      </c>
      <c r="AF999" s="6">
        <v>4.7800195980876037E-3</v>
      </c>
      <c r="AG999" s="6">
        <v>4.8924029915052847E-3</v>
      </c>
      <c r="AH999" s="6">
        <v>3.4748850432064771E-3</v>
      </c>
      <c r="AI999" s="6">
        <v>5.1303917891357687E-3</v>
      </c>
      <c r="AJ999" s="6">
        <v>1.9542010285316103E-3</v>
      </c>
      <c r="AK999" s="6">
        <v>1.8466558803895694E-3</v>
      </c>
      <c r="AL999" s="6">
        <v>1.3665201230128599E-3</v>
      </c>
      <c r="AM999" s="6">
        <v>2.4230989723772467E-3</v>
      </c>
      <c r="AN999" s="6">
        <v>1.8122164343277181E-3</v>
      </c>
      <c r="AO999" s="6">
        <v>2.5935127730957186E-3</v>
      </c>
      <c r="AP999" s="7">
        <v>2.8059846368984065E-3</v>
      </c>
    </row>
    <row r="1000" spans="1:42" x14ac:dyDescent="0.3">
      <c r="A1000" s="5">
        <v>2920.6631000000002</v>
      </c>
      <c r="B1000" s="6">
        <v>3.5342768590162443E-2</v>
      </c>
      <c r="C1000" s="6">
        <v>3.3919302979488392E-2</v>
      </c>
      <c r="D1000" s="6">
        <v>3.4994285498739008E-2</v>
      </c>
      <c r="E1000" s="6">
        <v>3.400147125471939E-2</v>
      </c>
      <c r="F1000" s="6">
        <v>3.2198546381697279E-2</v>
      </c>
      <c r="G1000" s="6">
        <v>3.2506940312096694E-2</v>
      </c>
      <c r="H1000" s="6">
        <v>3.1722428262365793E-2</v>
      </c>
      <c r="I1000" s="6">
        <v>3.1130853726403562E-2</v>
      </c>
      <c r="J1000" s="6">
        <v>3.0425819379236829E-2</v>
      </c>
      <c r="K1000" s="6">
        <v>2.9181846117050825E-2</v>
      </c>
      <c r="L1000" s="6">
        <v>2.7980303221465774E-2</v>
      </c>
      <c r="M1000" s="6">
        <v>2.634497834756655E-2</v>
      </c>
      <c r="N1000" s="6">
        <v>2.4649240688409846E-2</v>
      </c>
      <c r="O1000" s="6">
        <v>2.2569062327724598E-2</v>
      </c>
      <c r="P1000" s="6">
        <v>1.8038162841775895E-2</v>
      </c>
      <c r="Q1000" s="6">
        <v>1.6463582286114942E-2</v>
      </c>
      <c r="R1000" s="6">
        <v>1.5217661534580096E-2</v>
      </c>
      <c r="S1000" s="6">
        <v>1.2029702333237247E-2</v>
      </c>
      <c r="T1000" s="6">
        <v>1.2457993453531324E-2</v>
      </c>
      <c r="U1000" s="6">
        <v>1.0838775166255532E-2</v>
      </c>
      <c r="V1000" s="6">
        <v>8.697476867330578E-3</v>
      </c>
      <c r="W1000" s="6">
        <v>8.2839064972497489E-3</v>
      </c>
      <c r="X1000" s="6">
        <v>8.2615758473113532E-3</v>
      </c>
      <c r="Y1000" s="6">
        <v>6.5902326465184236E-3</v>
      </c>
      <c r="Z1000" s="6">
        <v>5.9603904822098652E-3</v>
      </c>
      <c r="AA1000" s="6">
        <v>7.1570202527866389E-3</v>
      </c>
      <c r="AB1000" s="6">
        <v>7.1318482403465167E-3</v>
      </c>
      <c r="AC1000" s="6">
        <v>6.3724454688930399E-3</v>
      </c>
      <c r="AD1000" s="6">
        <v>5.8818159461521136E-3</v>
      </c>
      <c r="AE1000" s="6">
        <v>6.6531043371260701E-3</v>
      </c>
      <c r="AF1000" s="6">
        <v>4.9963186006951599E-3</v>
      </c>
      <c r="AG1000" s="6">
        <v>5.0183335925413353E-3</v>
      </c>
      <c r="AH1000" s="6">
        <v>3.603396988574481E-3</v>
      </c>
      <c r="AI1000" s="6">
        <v>4.4689083831576104E-3</v>
      </c>
      <c r="AJ1000" s="6">
        <v>1.5646790901383545E-3</v>
      </c>
      <c r="AK1000" s="6">
        <v>2.3942351418059227E-3</v>
      </c>
      <c r="AL1000" s="6">
        <v>1.0581093237271855E-3</v>
      </c>
      <c r="AM1000" s="6">
        <v>3.2746920108897015E-3</v>
      </c>
      <c r="AN1000" s="6">
        <v>1.2078193060495179E-3</v>
      </c>
      <c r="AO1000" s="6">
        <v>2.9445944566344195E-3</v>
      </c>
      <c r="AP1000" s="7">
        <v>2.9265179962371102E-3</v>
      </c>
    </row>
    <row r="1001" spans="1:42" x14ac:dyDescent="0.3">
      <c r="A1001" s="5">
        <v>2922.5916000000002</v>
      </c>
      <c r="B1001" s="6">
        <v>3.5464473217078463E-2</v>
      </c>
      <c r="C1001" s="6">
        <v>3.4148414523892862E-2</v>
      </c>
      <c r="D1001" s="6">
        <v>3.4871004289077384E-2</v>
      </c>
      <c r="E1001" s="6">
        <v>3.4193474388779899E-2</v>
      </c>
      <c r="F1001" s="6">
        <v>3.2467362516763743E-2</v>
      </c>
      <c r="G1001" s="6">
        <v>3.2520262995040822E-2</v>
      </c>
      <c r="H1001" s="6">
        <v>3.1777334439061167E-2</v>
      </c>
      <c r="I1001" s="6">
        <v>3.1531714589616316E-2</v>
      </c>
      <c r="J1001" s="6">
        <v>3.0275008568345529E-2</v>
      </c>
      <c r="K1001" s="6">
        <v>2.9250636180592315E-2</v>
      </c>
      <c r="L1001" s="6">
        <v>2.8267728955879368E-2</v>
      </c>
      <c r="M1001" s="6">
        <v>2.6458374374571159E-2</v>
      </c>
      <c r="N1001" s="6">
        <v>2.5048306332910941E-2</v>
      </c>
      <c r="O1001" s="6">
        <v>2.2685707984212655E-2</v>
      </c>
      <c r="P1001" s="6">
        <v>1.8449070506439513E-2</v>
      </c>
      <c r="Q1001" s="6">
        <v>1.6369138512266734E-2</v>
      </c>
      <c r="R1001" s="6">
        <v>1.5525039747741554E-2</v>
      </c>
      <c r="S1001" s="6">
        <v>1.2247587044683206E-2</v>
      </c>
      <c r="T1001" s="6">
        <v>1.238971053240967E-2</v>
      </c>
      <c r="U1001" s="6">
        <v>1.029994478335855E-2</v>
      </c>
      <c r="V1001" s="6">
        <v>9.1868578034423609E-3</v>
      </c>
      <c r="W1001" s="6">
        <v>8.4198264059777705E-3</v>
      </c>
      <c r="X1001" s="6">
        <v>8.2616622683823193E-3</v>
      </c>
      <c r="Y1001" s="6">
        <v>6.6196697070967092E-3</v>
      </c>
      <c r="Z1001" s="6">
        <v>6.0048134754105975E-3</v>
      </c>
      <c r="AA1001" s="6">
        <v>7.0747803419086153E-3</v>
      </c>
      <c r="AB1001" s="6">
        <v>6.9822795842555685E-3</v>
      </c>
      <c r="AC1001" s="6">
        <v>6.6015772710839027E-3</v>
      </c>
      <c r="AD1001" s="6">
        <v>6.0358800838241633E-3</v>
      </c>
      <c r="AE1001" s="6">
        <v>6.488549163614743E-3</v>
      </c>
      <c r="AF1001" s="6">
        <v>4.9989053814749607E-3</v>
      </c>
      <c r="AG1001" s="6">
        <v>5.034850528427226E-3</v>
      </c>
      <c r="AH1001" s="6">
        <v>3.6250641024925256E-3</v>
      </c>
      <c r="AI1001" s="6">
        <v>4.1933610657233222E-3</v>
      </c>
      <c r="AJ1001" s="6">
        <v>1.5841299526020425E-3</v>
      </c>
      <c r="AK1001" s="6">
        <v>2.4219620605844261E-3</v>
      </c>
      <c r="AL1001" s="6">
        <v>1.2654664588359621E-3</v>
      </c>
      <c r="AM1001" s="6">
        <v>3.4605321095063646E-3</v>
      </c>
      <c r="AN1001" s="6">
        <v>9.2144173435615429E-4</v>
      </c>
      <c r="AO1001" s="6">
        <v>2.5995790466819546E-3</v>
      </c>
      <c r="AP1001" s="7">
        <v>2.2992673925888996E-3</v>
      </c>
    </row>
    <row r="1002" spans="1:42" x14ac:dyDescent="0.3">
      <c r="A1002" s="5">
        <v>2924.52</v>
      </c>
      <c r="B1002" s="6">
        <v>3.5319982104815822E-2</v>
      </c>
      <c r="C1002" s="6">
        <v>3.4173535008757416E-2</v>
      </c>
      <c r="D1002" s="6">
        <v>3.444945173727923E-2</v>
      </c>
      <c r="E1002" s="6">
        <v>3.4007284404454247E-2</v>
      </c>
      <c r="F1002" s="6">
        <v>3.2452333496129221E-2</v>
      </c>
      <c r="G1002" s="6">
        <v>3.2419755507510889E-2</v>
      </c>
      <c r="H1002" s="6">
        <v>3.1481314118758569E-2</v>
      </c>
      <c r="I1002" s="6">
        <v>3.1608043810177039E-2</v>
      </c>
      <c r="J1002" s="6">
        <v>3.0208877924543798E-2</v>
      </c>
      <c r="K1002" s="6">
        <v>2.913514784290222E-2</v>
      </c>
      <c r="L1002" s="6">
        <v>2.8325440265865309E-2</v>
      </c>
      <c r="M1002" s="6">
        <v>2.6511545391294855E-2</v>
      </c>
      <c r="N1002" s="6">
        <v>2.5044886604424776E-2</v>
      </c>
      <c r="O1002" s="6">
        <v>2.267872968109147E-2</v>
      </c>
      <c r="P1002" s="6">
        <v>1.8853210477377425E-2</v>
      </c>
      <c r="Q1002" s="6">
        <v>1.6463825744657434E-2</v>
      </c>
      <c r="R1002" s="6">
        <v>1.5278691391202082E-2</v>
      </c>
      <c r="S1002" s="6">
        <v>1.2467168742705759E-2</v>
      </c>
      <c r="T1002" s="6">
        <v>1.2245998071134523E-2</v>
      </c>
      <c r="U1002" s="6">
        <v>1.0089071939195671E-2</v>
      </c>
      <c r="V1002" s="6">
        <v>9.0993792703321086E-3</v>
      </c>
      <c r="W1002" s="6">
        <v>8.587176145862685E-3</v>
      </c>
      <c r="X1002" s="6">
        <v>8.1367038593063157E-3</v>
      </c>
      <c r="Y1002" s="6">
        <v>6.8694851089868836E-3</v>
      </c>
      <c r="Z1002" s="6">
        <v>6.0876707954373166E-3</v>
      </c>
      <c r="AA1002" s="6">
        <v>7.0948415828114286E-3</v>
      </c>
      <c r="AB1002" s="6">
        <v>7.0123522583367404E-3</v>
      </c>
      <c r="AC1002" s="6">
        <v>6.6478732554963171E-3</v>
      </c>
      <c r="AD1002" s="6">
        <v>6.4441935555323848E-3</v>
      </c>
      <c r="AE1002" s="6">
        <v>6.5765782048309296E-3</v>
      </c>
      <c r="AF1002" s="6">
        <v>4.776221474832365E-3</v>
      </c>
      <c r="AG1002" s="6">
        <v>4.8829960452205778E-3</v>
      </c>
      <c r="AH1002" s="6">
        <v>3.4748692375440315E-3</v>
      </c>
      <c r="AI1002" s="6">
        <v>4.1919463394303191E-3</v>
      </c>
      <c r="AJ1002" s="6">
        <v>2.0595499128216455E-3</v>
      </c>
      <c r="AK1002" s="6">
        <v>1.7746746592103291E-3</v>
      </c>
      <c r="AL1002" s="6">
        <v>1.9003154738325145E-3</v>
      </c>
      <c r="AM1002" s="6">
        <v>3.2076130203150255E-3</v>
      </c>
      <c r="AN1002" s="6">
        <v>1.1637211993215102E-3</v>
      </c>
      <c r="AO1002" s="6">
        <v>1.9623868238833886E-3</v>
      </c>
      <c r="AP1002" s="7">
        <v>1.4061944785006553E-3</v>
      </c>
    </row>
    <row r="1003" spans="1:42" x14ac:dyDescent="0.3">
      <c r="A1003" s="5">
        <v>2926.4485</v>
      </c>
      <c r="B1003" s="6">
        <v>3.5129030290741464E-2</v>
      </c>
      <c r="C1003" s="6">
        <v>3.3992652090076375E-2</v>
      </c>
      <c r="D1003" s="6">
        <v>3.3922966726837089E-2</v>
      </c>
      <c r="E1003" s="6">
        <v>3.3735473924620202E-2</v>
      </c>
      <c r="F1003" s="6">
        <v>3.2138055690420858E-2</v>
      </c>
      <c r="G1003" s="6">
        <v>3.2212745178901242E-2</v>
      </c>
      <c r="H1003" s="6">
        <v>3.1282974006649533E-2</v>
      </c>
      <c r="I1003" s="6">
        <v>3.1155874648519488E-2</v>
      </c>
      <c r="J1003" s="6">
        <v>3.0221567352219703E-2</v>
      </c>
      <c r="K1003" s="6">
        <v>2.9000300027609116E-2</v>
      </c>
      <c r="L1003" s="6">
        <v>2.8235430132826034E-2</v>
      </c>
      <c r="M1003" s="6">
        <v>2.6568266527919437E-2</v>
      </c>
      <c r="N1003" s="6">
        <v>2.4711307923979076E-2</v>
      </c>
      <c r="O1003" s="6">
        <v>2.2665920980699028E-2</v>
      </c>
      <c r="P1003" s="6">
        <v>1.8823841476279635E-2</v>
      </c>
      <c r="Q1003" s="6">
        <v>1.6920135641261325E-2</v>
      </c>
      <c r="R1003" s="6">
        <v>1.4712427105846526E-2</v>
      </c>
      <c r="S1003" s="6">
        <v>1.2602577998414521E-2</v>
      </c>
      <c r="T1003" s="6">
        <v>1.2229189616667024E-2</v>
      </c>
      <c r="U1003" s="6">
        <v>1.0358689386985032E-2</v>
      </c>
      <c r="V1003" s="6">
        <v>8.6387362780867005E-3</v>
      </c>
      <c r="W1003" s="6">
        <v>8.885352581192274E-3</v>
      </c>
      <c r="X1003" s="6">
        <v>8.0958191721467454E-3</v>
      </c>
      <c r="Y1003" s="6">
        <v>7.3642514668165737E-3</v>
      </c>
      <c r="Z1003" s="6">
        <v>6.2026578126980758E-3</v>
      </c>
      <c r="AA1003" s="6">
        <v>7.0338987289924049E-3</v>
      </c>
      <c r="AB1003" s="6">
        <v>7.134731151462459E-3</v>
      </c>
      <c r="AC1003" s="6">
        <v>6.4463236113769806E-3</v>
      </c>
      <c r="AD1003" s="6">
        <v>6.7583612441253216E-3</v>
      </c>
      <c r="AE1003" s="6">
        <v>7.039015126579673E-3</v>
      </c>
      <c r="AF1003" s="6">
        <v>4.4890587190066222E-3</v>
      </c>
      <c r="AG1003" s="6">
        <v>4.7972665745291687E-3</v>
      </c>
      <c r="AH1003" s="6">
        <v>3.4033806912764364E-3</v>
      </c>
      <c r="AI1003" s="6">
        <v>4.1692982709535809E-3</v>
      </c>
      <c r="AJ1003" s="6">
        <v>2.359297209232003E-3</v>
      </c>
      <c r="AK1003" s="6">
        <v>1.4244830122461805E-3</v>
      </c>
      <c r="AL1003" s="6">
        <v>2.4665603518222445E-3</v>
      </c>
      <c r="AM1003" s="6">
        <v>2.9598570499229648E-3</v>
      </c>
      <c r="AN1003" s="6">
        <v>1.8142092067926496E-3</v>
      </c>
      <c r="AO1003" s="6">
        <v>1.8534737827798908E-3</v>
      </c>
      <c r="AP1003" s="7">
        <v>1.0414355447326828E-3</v>
      </c>
    </row>
    <row r="1004" spans="1:42" x14ac:dyDescent="0.3">
      <c r="A1004" s="5">
        <v>2928.377</v>
      </c>
      <c r="B1004" s="6">
        <v>3.5111181449793444E-2</v>
      </c>
      <c r="C1004" s="6">
        <v>3.3968446756539483E-2</v>
      </c>
      <c r="D1004" s="6">
        <v>3.38948495825111E-2</v>
      </c>
      <c r="E1004" s="6">
        <v>3.3889487698901821E-2</v>
      </c>
      <c r="F1004" s="6">
        <v>3.183979916371521E-2</v>
      </c>
      <c r="G1004" s="6">
        <v>3.1984282460257585E-2</v>
      </c>
      <c r="H1004" s="6">
        <v>3.1442119953826175E-2</v>
      </c>
      <c r="I1004" s="6">
        <v>3.0701637506546947E-2</v>
      </c>
      <c r="J1004" s="6">
        <v>3.0296889507525737E-2</v>
      </c>
      <c r="K1004" s="6">
        <v>2.9109444059029266E-2</v>
      </c>
      <c r="L1004" s="6">
        <v>2.8246866919459324E-2</v>
      </c>
      <c r="M1004" s="6">
        <v>2.6617972519432542E-2</v>
      </c>
      <c r="N1004" s="6">
        <v>2.4600355559760867E-2</v>
      </c>
      <c r="O1004" s="6">
        <v>2.2774976358343024E-2</v>
      </c>
      <c r="P1004" s="6">
        <v>1.8481794710841271E-2</v>
      </c>
      <c r="Q1004" s="6">
        <v>1.730924857430638E-2</v>
      </c>
      <c r="R1004" s="6">
        <v>1.4464075885526728E-2</v>
      </c>
      <c r="S1004" s="6">
        <v>1.2885954137811351E-2</v>
      </c>
      <c r="T1004" s="6">
        <v>1.2335014775850639E-2</v>
      </c>
      <c r="U1004" s="6">
        <v>1.0649256474206337E-2</v>
      </c>
      <c r="V1004" s="6">
        <v>8.2706700818867551E-3</v>
      </c>
      <c r="W1004" s="6">
        <v>8.9801064914619144E-3</v>
      </c>
      <c r="X1004" s="6">
        <v>8.3610193629087282E-3</v>
      </c>
      <c r="Y1004" s="6">
        <v>7.6019716021099581E-3</v>
      </c>
      <c r="Z1004" s="6">
        <v>6.1533236166561034E-3</v>
      </c>
      <c r="AA1004" s="6">
        <v>6.9132016524522388E-3</v>
      </c>
      <c r="AB1004" s="6">
        <v>7.3363366620337045E-3</v>
      </c>
      <c r="AC1004" s="6">
        <v>6.0988307489832083E-3</v>
      </c>
      <c r="AD1004" s="6">
        <v>6.724868950696794E-3</v>
      </c>
      <c r="AE1004" s="6">
        <v>7.1151956256730875E-3</v>
      </c>
      <c r="AF1004" s="6">
        <v>4.5406172653306154E-3</v>
      </c>
      <c r="AG1004" s="6">
        <v>4.9832239011406987E-3</v>
      </c>
      <c r="AH1004" s="6">
        <v>3.9006257473459538E-3</v>
      </c>
      <c r="AI1004" s="6">
        <v>4.2812026425587124E-3</v>
      </c>
      <c r="AJ1004" s="6">
        <v>2.112913427769203E-3</v>
      </c>
      <c r="AK1004" s="6">
        <v>1.7223317321828358E-3</v>
      </c>
      <c r="AL1004" s="6">
        <v>2.8399709394165695E-3</v>
      </c>
      <c r="AM1004" s="6">
        <v>2.6915422611992756E-3</v>
      </c>
      <c r="AN1004" s="6">
        <v>2.1668706921318392E-3</v>
      </c>
      <c r="AO1004" s="6">
        <v>1.9147581724925367E-3</v>
      </c>
      <c r="AP1004" s="7">
        <v>1.671527750500279E-3</v>
      </c>
    </row>
    <row r="1005" spans="1:42" x14ac:dyDescent="0.3">
      <c r="A1005" s="5">
        <v>2930.3054000000002</v>
      </c>
      <c r="B1005" s="6">
        <v>3.5267107316199281E-2</v>
      </c>
      <c r="C1005" s="6">
        <v>3.4433355855945258E-2</v>
      </c>
      <c r="D1005" s="6">
        <v>3.4669897044845244E-2</v>
      </c>
      <c r="E1005" s="6">
        <v>3.4419598695206249E-2</v>
      </c>
      <c r="F1005" s="6">
        <v>3.1955654711981252E-2</v>
      </c>
      <c r="G1005" s="6">
        <v>3.2028750729926586E-2</v>
      </c>
      <c r="H1005" s="6">
        <v>3.1740896460527079E-2</v>
      </c>
      <c r="I1005" s="6">
        <v>3.0918425737708505E-2</v>
      </c>
      <c r="J1005" s="6">
        <v>3.0449315286658563E-2</v>
      </c>
      <c r="K1005" s="6">
        <v>2.9480607293248029E-2</v>
      </c>
      <c r="L1005" s="6">
        <v>2.8469024287745504E-2</v>
      </c>
      <c r="M1005" s="6">
        <v>2.6610703229612953E-2</v>
      </c>
      <c r="N1005" s="6">
        <v>2.4886558197155906E-2</v>
      </c>
      <c r="O1005" s="6">
        <v>2.278980434549055E-2</v>
      </c>
      <c r="P1005" s="6">
        <v>1.8324024582863196E-2</v>
      </c>
      <c r="Q1005" s="6">
        <v>1.7144197363981428E-2</v>
      </c>
      <c r="R1005" s="6">
        <v>1.481849638217092E-2</v>
      </c>
      <c r="S1005" s="6">
        <v>1.3313848737593059E-2</v>
      </c>
      <c r="T1005" s="6">
        <v>1.2524246905668002E-2</v>
      </c>
      <c r="U1005" s="6">
        <v>1.0655650271097605E-2</v>
      </c>
      <c r="V1005" s="6">
        <v>8.3852082179258769E-3</v>
      </c>
      <c r="W1005" s="6">
        <v>8.6459862460657178E-3</v>
      </c>
      <c r="X1005" s="6">
        <v>8.6066476826074934E-3</v>
      </c>
      <c r="Y1005" s="6">
        <v>7.2552707573589892E-3</v>
      </c>
      <c r="Z1005" s="6">
        <v>6.0746629374048844E-3</v>
      </c>
      <c r="AA1005" s="6">
        <v>6.9562523542644472E-3</v>
      </c>
      <c r="AB1005" s="6">
        <v>7.4637344126859961E-3</v>
      </c>
      <c r="AC1005" s="6">
        <v>5.973836189328896E-3</v>
      </c>
      <c r="AD1005" s="6">
        <v>6.4200597870509579E-3</v>
      </c>
      <c r="AE1005" s="6">
        <v>6.7353363579902847E-3</v>
      </c>
      <c r="AF1005" s="6">
        <v>5.0516227350754228E-3</v>
      </c>
      <c r="AG1005" s="6">
        <v>5.3432854003072627E-3</v>
      </c>
      <c r="AH1005" s="6">
        <v>4.5866612916399818E-3</v>
      </c>
      <c r="AI1005" s="6">
        <v>4.5553153187271045E-3</v>
      </c>
      <c r="AJ1005" s="6">
        <v>1.9214941994588619E-3</v>
      </c>
      <c r="AK1005" s="6">
        <v>2.10512415644315E-3</v>
      </c>
      <c r="AL1005" s="6">
        <v>2.7616682942341875E-3</v>
      </c>
      <c r="AM1005" s="6">
        <v>2.2488357853349683E-3</v>
      </c>
      <c r="AN1005" s="6">
        <v>1.7852018781432388E-3</v>
      </c>
      <c r="AO1005" s="6">
        <v>1.6807681335081481E-3</v>
      </c>
      <c r="AP1005" s="7">
        <v>2.6616012921342191E-3</v>
      </c>
    </row>
    <row r="1006" spans="1:42" x14ac:dyDescent="0.3">
      <c r="A1006" s="5">
        <v>2932.2339000000002</v>
      </c>
      <c r="B1006" s="6">
        <v>3.5483055829884314E-2</v>
      </c>
      <c r="C1006" s="6">
        <v>3.4957298046980001E-2</v>
      </c>
      <c r="D1006" s="6">
        <v>3.5498042858791878E-2</v>
      </c>
      <c r="E1006" s="6">
        <v>3.4803945149405685E-2</v>
      </c>
      <c r="F1006" s="6">
        <v>3.2346852053223935E-2</v>
      </c>
      <c r="G1006" s="6">
        <v>3.231900594953549E-2</v>
      </c>
      <c r="H1006" s="6">
        <v>3.1824259924525561E-2</v>
      </c>
      <c r="I1006" s="6">
        <v>3.1583543455334567E-2</v>
      </c>
      <c r="J1006" s="6">
        <v>3.0571576895223107E-2</v>
      </c>
      <c r="K1006" s="6">
        <v>2.9854628744084011E-2</v>
      </c>
      <c r="L1006" s="6">
        <v>2.8652526046988647E-2</v>
      </c>
      <c r="M1006" s="6">
        <v>2.6624915318711251E-2</v>
      </c>
      <c r="N1006" s="6">
        <v>2.5209841627749086E-2</v>
      </c>
      <c r="O1006" s="6">
        <v>2.268668058562584E-2</v>
      </c>
      <c r="P1006" s="6">
        <v>1.8490867018869706E-2</v>
      </c>
      <c r="Q1006" s="6">
        <v>1.6729467853334457E-2</v>
      </c>
      <c r="R1006" s="6">
        <v>1.5234209558255885E-2</v>
      </c>
      <c r="S1006" s="6">
        <v>1.3525135418301526E-2</v>
      </c>
      <c r="T1006" s="6">
        <v>1.2715719733746023E-2</v>
      </c>
      <c r="U1006" s="6">
        <v>1.0625301046529423E-2</v>
      </c>
      <c r="V1006" s="6">
        <v>8.8572155155132726E-3</v>
      </c>
      <c r="W1006" s="6">
        <v>8.3980393174202805E-3</v>
      </c>
      <c r="X1006" s="6">
        <v>8.5104432366052141E-3</v>
      </c>
      <c r="Y1006" s="6">
        <v>6.8474917403710811E-3</v>
      </c>
      <c r="Z1006" s="6">
        <v>6.0712340365783879E-3</v>
      </c>
      <c r="AA1006" s="6">
        <v>7.2407518813146776E-3</v>
      </c>
      <c r="AB1006" s="6">
        <v>7.3920794176755011E-3</v>
      </c>
      <c r="AC1006" s="6">
        <v>6.1865049919754833E-3</v>
      </c>
      <c r="AD1006" s="6">
        <v>6.3571226443427387E-3</v>
      </c>
      <c r="AE1006" s="6">
        <v>6.6900918484910088E-3</v>
      </c>
      <c r="AF1006" s="6">
        <v>5.4482731027708509E-3</v>
      </c>
      <c r="AG1006" s="6">
        <v>5.7302074688246885E-3</v>
      </c>
      <c r="AH1006" s="6">
        <v>4.4525143909741605E-3</v>
      </c>
      <c r="AI1006" s="6">
        <v>4.6731470420624532E-3</v>
      </c>
      <c r="AJ1006" s="6">
        <v>2.2896762609074806E-3</v>
      </c>
      <c r="AK1006" s="6">
        <v>2.2066236046798249E-3</v>
      </c>
      <c r="AL1006" s="6">
        <v>1.9242798302631092E-3</v>
      </c>
      <c r="AM1006" s="6">
        <v>2.0060522263362079E-3</v>
      </c>
      <c r="AN1006" s="6">
        <v>1.3105643414684787E-3</v>
      </c>
      <c r="AO1006" s="6">
        <v>1.6060127083727949E-3</v>
      </c>
      <c r="AP1006" s="7">
        <v>2.7645879426008158E-3</v>
      </c>
    </row>
    <row r="1007" spans="1:42" x14ac:dyDescent="0.3">
      <c r="A1007" s="5">
        <v>2934.1624000000002</v>
      </c>
      <c r="B1007" s="6">
        <v>3.5706698272969545E-2</v>
      </c>
      <c r="C1007" s="6">
        <v>3.5029234727467301E-2</v>
      </c>
      <c r="D1007" s="6">
        <v>3.5666771504393707E-2</v>
      </c>
      <c r="E1007" s="6">
        <v>3.4878821841091839E-2</v>
      </c>
      <c r="F1007" s="6">
        <v>3.2692563071823305E-2</v>
      </c>
      <c r="G1007" s="6">
        <v>3.2551528901054477E-2</v>
      </c>
      <c r="H1007" s="6">
        <v>3.1713925142872884E-2</v>
      </c>
      <c r="I1007" s="6">
        <v>3.206378833086751E-2</v>
      </c>
      <c r="J1007" s="6">
        <v>3.0684392742421684E-2</v>
      </c>
      <c r="K1007" s="6">
        <v>3.0035682651310625E-2</v>
      </c>
      <c r="L1007" s="6">
        <v>2.8628228772416109E-2</v>
      </c>
      <c r="M1007" s="6">
        <v>2.6732989808193941E-2</v>
      </c>
      <c r="N1007" s="6">
        <v>2.5371296568082402E-2</v>
      </c>
      <c r="O1007" s="6">
        <v>2.2787076472844781E-2</v>
      </c>
      <c r="P1007" s="6">
        <v>1.8704103178375786E-2</v>
      </c>
      <c r="Q1007" s="6">
        <v>1.6611376407981271E-2</v>
      </c>
      <c r="R1007" s="6">
        <v>1.5197482495917736E-2</v>
      </c>
      <c r="S1007" s="6">
        <v>1.3324422927077972E-2</v>
      </c>
      <c r="T1007" s="6">
        <v>1.2659931444159833E-2</v>
      </c>
      <c r="U1007" s="6">
        <v>1.0813378139965801E-2</v>
      </c>
      <c r="V1007" s="6">
        <v>9.1066389764968836E-3</v>
      </c>
      <c r="W1007" s="6">
        <v>8.5687133244296554E-3</v>
      </c>
      <c r="X1007" s="6">
        <v>8.339050889695776E-3</v>
      </c>
      <c r="Y1007" s="6">
        <v>6.8889194220439487E-3</v>
      </c>
      <c r="Z1007" s="6">
        <v>6.0811977046698051E-3</v>
      </c>
      <c r="AA1007" s="6">
        <v>7.5995242985555378E-3</v>
      </c>
      <c r="AB1007" s="6">
        <v>7.2417307833194666E-3</v>
      </c>
      <c r="AC1007" s="6">
        <v>6.5128859556976559E-3</v>
      </c>
      <c r="AD1007" s="6">
        <v>6.7105151126715112E-3</v>
      </c>
      <c r="AE1007" s="6">
        <v>7.1339891464358152E-3</v>
      </c>
      <c r="AF1007" s="6">
        <v>5.2191013902481709E-3</v>
      </c>
      <c r="AG1007" s="6">
        <v>5.9408624247287989E-3</v>
      </c>
      <c r="AH1007" s="6">
        <v>3.6390560470543898E-3</v>
      </c>
      <c r="AI1007" s="6">
        <v>4.5753866368510865E-3</v>
      </c>
      <c r="AJ1007" s="6">
        <v>2.8714149455386639E-3</v>
      </c>
      <c r="AK1007" s="6">
        <v>2.0154263484273294E-3</v>
      </c>
      <c r="AL1007" s="6">
        <v>1.0510225801845241E-3</v>
      </c>
      <c r="AM1007" s="6">
        <v>2.3285343715411244E-3</v>
      </c>
      <c r="AN1007" s="6">
        <v>1.2823169626666742E-3</v>
      </c>
      <c r="AO1007" s="6">
        <v>1.8611780444584003E-3</v>
      </c>
      <c r="AP1007" s="7">
        <v>1.9128075351265705E-3</v>
      </c>
    </row>
    <row r="1008" spans="1:42" x14ac:dyDescent="0.3">
      <c r="A1008" s="5">
        <v>2936.0907999999999</v>
      </c>
      <c r="B1008" s="6">
        <v>3.5854032905720062E-2</v>
      </c>
      <c r="C1008" s="6">
        <v>3.48957590744505E-2</v>
      </c>
      <c r="D1008" s="6">
        <v>3.5505857520615497E-2</v>
      </c>
      <c r="E1008" s="6">
        <v>3.4825101331936309E-2</v>
      </c>
      <c r="F1008" s="6">
        <v>3.2925459012084629E-2</v>
      </c>
      <c r="G1008" s="6">
        <v>3.2613863292976358E-2</v>
      </c>
      <c r="H1008" s="6">
        <v>3.1715481616711311E-2</v>
      </c>
      <c r="I1008" s="6">
        <v>3.2262030034725553E-2</v>
      </c>
      <c r="J1008" s="6">
        <v>3.0937840486280038E-2</v>
      </c>
      <c r="K1008" s="6">
        <v>2.997788211717195E-2</v>
      </c>
      <c r="L1008" s="6">
        <v>2.8587508717883459E-2</v>
      </c>
      <c r="M1008" s="6">
        <v>2.6842672122902811E-2</v>
      </c>
      <c r="N1008" s="6">
        <v>2.5401464746785729E-2</v>
      </c>
      <c r="O1008" s="6">
        <v>2.3016590064376785E-2</v>
      </c>
      <c r="P1008" s="6">
        <v>1.879030965858669E-2</v>
      </c>
      <c r="Q1008" s="6">
        <v>1.6818189961242069E-2</v>
      </c>
      <c r="R1008" s="6">
        <v>1.4917722164268288E-2</v>
      </c>
      <c r="S1008" s="6">
        <v>1.295202342123758E-2</v>
      </c>
      <c r="T1008" s="6">
        <v>1.2298354138807921E-2</v>
      </c>
      <c r="U1008" s="6">
        <v>1.1083129409474313E-2</v>
      </c>
      <c r="V1008" s="6">
        <v>8.9880337029438206E-3</v>
      </c>
      <c r="W1008" s="6">
        <v>8.7729044418719537E-3</v>
      </c>
      <c r="X1008" s="6">
        <v>8.4608340197055987E-3</v>
      </c>
      <c r="Y1008" s="6">
        <v>7.192434679902493E-3</v>
      </c>
      <c r="Z1008" s="6">
        <v>6.2944509510444169E-3</v>
      </c>
      <c r="AA1008" s="6">
        <v>7.8076877693638025E-3</v>
      </c>
      <c r="AB1008" s="6">
        <v>7.1074489438650579E-3</v>
      </c>
      <c r="AC1008" s="6">
        <v>6.7635001922532467E-3</v>
      </c>
      <c r="AD1008" s="6">
        <v>7.0556398513837992E-3</v>
      </c>
      <c r="AE1008" s="6">
        <v>7.6268526317659902E-3</v>
      </c>
      <c r="AF1008" s="6">
        <v>4.7279429554526464E-3</v>
      </c>
      <c r="AG1008" s="6">
        <v>5.6375221000330988E-3</v>
      </c>
      <c r="AH1008" s="6">
        <v>3.2090020436220668E-3</v>
      </c>
      <c r="AI1008" s="6">
        <v>4.5095538809077906E-3</v>
      </c>
      <c r="AJ1008" s="6">
        <v>3.0258447487806484E-3</v>
      </c>
      <c r="AK1008" s="6">
        <v>1.8057294277140645E-3</v>
      </c>
      <c r="AL1008" s="6">
        <v>1.1229608834140148E-3</v>
      </c>
      <c r="AM1008" s="6">
        <v>2.8123795524690465E-3</v>
      </c>
      <c r="AN1008" s="6">
        <v>1.1933783789075392E-3</v>
      </c>
      <c r="AO1008" s="6">
        <v>2.0798487475400806E-3</v>
      </c>
      <c r="AP1008" s="7">
        <v>1.1960312854563115E-3</v>
      </c>
    </row>
    <row r="1009" spans="1:42" x14ac:dyDescent="0.3">
      <c r="A1009" s="5">
        <v>2938.0192999999999</v>
      </c>
      <c r="B1009" s="6">
        <v>3.5750059701346315E-2</v>
      </c>
      <c r="C1009" s="6">
        <v>3.4861809203605182E-2</v>
      </c>
      <c r="D1009" s="6">
        <v>3.5417435989657159E-2</v>
      </c>
      <c r="E1009" s="6">
        <v>3.4628329391514917E-2</v>
      </c>
      <c r="F1009" s="6">
        <v>3.2980716365683921E-2</v>
      </c>
      <c r="G1009" s="6">
        <v>3.2534590624024751E-2</v>
      </c>
      <c r="H1009" s="6">
        <v>3.1963388819974764E-2</v>
      </c>
      <c r="I1009" s="6">
        <v>3.2277632543388224E-2</v>
      </c>
      <c r="J1009" s="6">
        <v>3.1162775565115819E-2</v>
      </c>
      <c r="K1009" s="6">
        <v>2.9811153849916006E-2</v>
      </c>
      <c r="L1009" s="6">
        <v>2.8637166543245662E-2</v>
      </c>
      <c r="M1009" s="6">
        <v>2.6895744776995745E-2</v>
      </c>
      <c r="N1009" s="6">
        <v>2.5220012758452259E-2</v>
      </c>
      <c r="O1009" s="6">
        <v>2.3133288407656438E-2</v>
      </c>
      <c r="P1009" s="6">
        <v>1.8794540097281875E-2</v>
      </c>
      <c r="Q1009" s="6">
        <v>1.7120131719244258E-2</v>
      </c>
      <c r="R1009" s="6">
        <v>1.4787746152886028E-2</v>
      </c>
      <c r="S1009" s="6">
        <v>1.2816824869002486E-2</v>
      </c>
      <c r="T1009" s="6">
        <v>1.2040670248242458E-2</v>
      </c>
      <c r="U1009" s="6">
        <v>1.1164869887273721E-2</v>
      </c>
      <c r="V1009" s="6">
        <v>9.0188089289343631E-3</v>
      </c>
      <c r="W1009" s="6">
        <v>8.6918929491844321E-3</v>
      </c>
      <c r="X1009" s="6">
        <v>8.7776756655397192E-3</v>
      </c>
      <c r="Y1009" s="6">
        <v>7.390725783512242E-3</v>
      </c>
      <c r="Z1009" s="6">
        <v>6.8114106430836596E-3</v>
      </c>
      <c r="AA1009" s="6">
        <v>7.8075926034461007E-3</v>
      </c>
      <c r="AB1009" s="6">
        <v>7.1028348740779235E-3</v>
      </c>
      <c r="AC1009" s="6">
        <v>6.887578741811784E-3</v>
      </c>
      <c r="AD1009" s="6">
        <v>7.1783414575986582E-3</v>
      </c>
      <c r="AE1009" s="6">
        <v>7.8544722851098259E-3</v>
      </c>
      <c r="AF1009" s="6">
        <v>4.623313803875484E-3</v>
      </c>
      <c r="AG1009" s="6">
        <v>4.926577051141301E-3</v>
      </c>
      <c r="AH1009" s="6">
        <v>3.4455709748795194E-3</v>
      </c>
      <c r="AI1009" s="6">
        <v>4.5852054185621105E-3</v>
      </c>
      <c r="AJ1009" s="6">
        <v>2.5093586224270714E-3</v>
      </c>
      <c r="AK1009" s="6">
        <v>2.0758642544591588E-3</v>
      </c>
      <c r="AL1009" s="6">
        <v>1.8807369650826189E-3</v>
      </c>
      <c r="AM1009" s="6">
        <v>2.861651370043905E-3</v>
      </c>
      <c r="AN1009" s="6">
        <v>8.943589529609719E-4</v>
      </c>
      <c r="AO1009" s="6">
        <v>2.1926255792076299E-3</v>
      </c>
      <c r="AP1009" s="7">
        <v>1.1557230801718665E-3</v>
      </c>
    </row>
    <row r="1010" spans="1:42" x14ac:dyDescent="0.3">
      <c r="A1010" s="5">
        <v>2939.9477999999999</v>
      </c>
      <c r="B1010" s="6">
        <v>3.5360261527602993E-2</v>
      </c>
      <c r="C1010" s="6">
        <v>3.4683161747274982E-2</v>
      </c>
      <c r="D1010" s="6">
        <v>3.5144540051003703E-2</v>
      </c>
      <c r="E1010" s="6">
        <v>3.4272996012679025E-2</v>
      </c>
      <c r="F1010" s="6">
        <v>3.2728529550311358E-2</v>
      </c>
      <c r="G1010" s="6">
        <v>3.2329690930091165E-2</v>
      </c>
      <c r="H1010" s="6">
        <v>3.2152575959758706E-2</v>
      </c>
      <c r="I1010" s="6">
        <v>3.1974296442090711E-2</v>
      </c>
      <c r="J1010" s="6">
        <v>3.1055824854935188E-2</v>
      </c>
      <c r="K1010" s="6">
        <v>2.9727224097370775E-2</v>
      </c>
      <c r="L1010" s="6">
        <v>2.8539317250501961E-2</v>
      </c>
      <c r="M1010" s="6">
        <v>2.6953254401984872E-2</v>
      </c>
      <c r="N1010" s="6">
        <v>2.4945358744023871E-2</v>
      </c>
      <c r="O1010" s="6">
        <v>2.3195747622665908E-2</v>
      </c>
      <c r="P1010" s="6">
        <v>1.8774871094123846E-2</v>
      </c>
      <c r="Q1010" s="6">
        <v>1.7302383852919767E-2</v>
      </c>
      <c r="R1010" s="6">
        <v>1.4831841086909603E-2</v>
      </c>
      <c r="S1010" s="6">
        <v>1.3069817351061386E-2</v>
      </c>
      <c r="T1010" s="6">
        <v>1.217622867685042E-2</v>
      </c>
      <c r="U1010" s="6">
        <v>1.0988302172925291E-2</v>
      </c>
      <c r="V1010" s="6">
        <v>9.4195777581640439E-3</v>
      </c>
      <c r="W1010" s="6">
        <v>8.5043331475385675E-3</v>
      </c>
      <c r="X1010" s="6">
        <v>8.9326051166621068E-3</v>
      </c>
      <c r="Y1010" s="6">
        <v>7.4320479742278622E-3</v>
      </c>
      <c r="Z1010" s="6">
        <v>7.2312057981867572E-3</v>
      </c>
      <c r="AA1010" s="6">
        <v>7.7134768706251244E-3</v>
      </c>
      <c r="AB1010" s="6">
        <v>7.3922727086783713E-3</v>
      </c>
      <c r="AC1010" s="6">
        <v>6.9025211051330082E-3</v>
      </c>
      <c r="AD1010" s="6">
        <v>7.220417464629425E-3</v>
      </c>
      <c r="AE1010" s="6">
        <v>7.6202742685853586E-3</v>
      </c>
      <c r="AF1010" s="6">
        <v>4.8576864110317919E-3</v>
      </c>
      <c r="AG1010" s="6">
        <v>4.5164868688105653E-3</v>
      </c>
      <c r="AH1010" s="6">
        <v>3.9108731866005497E-3</v>
      </c>
      <c r="AI1010" s="6">
        <v>4.7256182093519117E-3</v>
      </c>
      <c r="AJ1010" s="6">
        <v>1.9026923969209797E-3</v>
      </c>
      <c r="AK1010" s="6">
        <v>2.6753282392449895E-3</v>
      </c>
      <c r="AL1010" s="6">
        <v>2.4128637203645331E-3</v>
      </c>
      <c r="AM1010" s="6">
        <v>2.5714466322619423E-3</v>
      </c>
      <c r="AN1010" s="6">
        <v>1.1783933402149671E-3</v>
      </c>
      <c r="AO1010" s="6">
        <v>2.285498522872631E-3</v>
      </c>
      <c r="AP1010" s="7">
        <v>1.5128922754978902E-3</v>
      </c>
    </row>
    <row r="1011" spans="1:42" x14ac:dyDescent="0.3">
      <c r="A1011" s="5">
        <v>2941.8762000000002</v>
      </c>
      <c r="B1011" s="6">
        <v>3.4997330966669016E-2</v>
      </c>
      <c r="C1011" s="6">
        <v>3.4269881061979285E-2</v>
      </c>
      <c r="D1011" s="6">
        <v>3.4704597642126273E-2</v>
      </c>
      <c r="E1011" s="6">
        <v>3.399140121807781E-2</v>
      </c>
      <c r="F1011" s="6">
        <v>3.2385237306105735E-2</v>
      </c>
      <c r="G1011" s="6">
        <v>3.217635319499576E-2</v>
      </c>
      <c r="H1011" s="6">
        <v>3.192624957963261E-2</v>
      </c>
      <c r="I1011" s="6">
        <v>3.1533797422857307E-2</v>
      </c>
      <c r="J1011" s="6">
        <v>3.0747750125061951E-2</v>
      </c>
      <c r="K1011" s="6">
        <v>2.976169030890935E-2</v>
      </c>
      <c r="L1011" s="6">
        <v>2.8357491161011994E-2</v>
      </c>
      <c r="M1011" s="6">
        <v>2.702547589861054E-2</v>
      </c>
      <c r="N1011" s="6">
        <v>2.4832384384064932E-2</v>
      </c>
      <c r="O1011" s="6">
        <v>2.3214318371439391E-2</v>
      </c>
      <c r="P1011" s="6">
        <v>1.8755754757842136E-2</v>
      </c>
      <c r="Q1011" s="6">
        <v>1.7155002402417907E-2</v>
      </c>
      <c r="R1011" s="6">
        <v>1.4943549588644911E-2</v>
      </c>
      <c r="S1011" s="6">
        <v>1.3435565281868234E-2</v>
      </c>
      <c r="T1011" s="6">
        <v>1.2422659821049675E-2</v>
      </c>
      <c r="U1011" s="6">
        <v>1.0715180592246965E-2</v>
      </c>
      <c r="V1011" s="6">
        <v>9.7387651373074813E-3</v>
      </c>
      <c r="W1011" s="6">
        <v>8.426371565026014E-3</v>
      </c>
      <c r="X1011" s="6">
        <v>8.8117463899852755E-3</v>
      </c>
      <c r="Y1011" s="6">
        <v>7.4500193024711892E-3</v>
      </c>
      <c r="Z1011" s="6">
        <v>7.2295668943196389E-3</v>
      </c>
      <c r="AA1011" s="6">
        <v>7.5778123998347935E-3</v>
      </c>
      <c r="AB1011" s="6">
        <v>7.7940387187611648E-3</v>
      </c>
      <c r="AC1011" s="6">
        <v>6.8521621485174711E-3</v>
      </c>
      <c r="AD1011" s="6">
        <v>7.1910591076487229E-3</v>
      </c>
      <c r="AE1011" s="6">
        <v>7.1515621775617433E-3</v>
      </c>
      <c r="AF1011" s="6">
        <v>5.0257014317286464E-3</v>
      </c>
      <c r="AG1011" s="6">
        <v>4.887658311679699E-3</v>
      </c>
      <c r="AH1011" s="6">
        <v>4.3782404953870424E-3</v>
      </c>
      <c r="AI1011" s="6">
        <v>4.8235884912098959E-3</v>
      </c>
      <c r="AJ1011" s="6">
        <v>2.0573172492897029E-3</v>
      </c>
      <c r="AK1011" s="6">
        <v>2.8284924768587905E-3</v>
      </c>
      <c r="AL1011" s="6">
        <v>2.3979496207104933E-3</v>
      </c>
      <c r="AM1011" s="6">
        <v>2.4399023172134715E-3</v>
      </c>
      <c r="AN1011" s="6">
        <v>2.1110876983618798E-3</v>
      </c>
      <c r="AO1011" s="6">
        <v>2.3638705697359708E-3</v>
      </c>
      <c r="AP1011" s="7">
        <v>1.910320923659059E-3</v>
      </c>
    </row>
    <row r="1012" spans="1:42" x14ac:dyDescent="0.3">
      <c r="A1012" s="5">
        <v>2943.8047000000001</v>
      </c>
      <c r="B1012" s="6">
        <v>3.5046564001396135E-2</v>
      </c>
      <c r="C1012" s="6">
        <v>3.4087597341753623E-2</v>
      </c>
      <c r="D1012" s="6">
        <v>3.4716157888285248E-2</v>
      </c>
      <c r="E1012" s="6">
        <v>3.3959974835853945E-2</v>
      </c>
      <c r="F1012" s="6">
        <v>3.2372742938435645E-2</v>
      </c>
      <c r="G1012" s="6">
        <v>3.2307458123870897E-2</v>
      </c>
      <c r="H1012" s="6">
        <v>3.1504266424083383E-2</v>
      </c>
      <c r="I1012" s="6">
        <v>3.1451473576940364E-2</v>
      </c>
      <c r="J1012" s="6">
        <v>3.0694982377343749E-2</v>
      </c>
      <c r="K1012" s="6">
        <v>2.9837559643983824E-2</v>
      </c>
      <c r="L1012" s="6">
        <v>2.8410214031206138E-2</v>
      </c>
      <c r="M1012" s="6">
        <v>2.7026111239215334E-2</v>
      </c>
      <c r="N1012" s="6">
        <v>2.486408645278626E-2</v>
      </c>
      <c r="O1012" s="6">
        <v>2.3157037386443036E-2</v>
      </c>
      <c r="P1012" s="6">
        <v>1.8756028890015264E-2</v>
      </c>
      <c r="Q1012" s="6">
        <v>1.6871682426344903E-2</v>
      </c>
      <c r="R1012" s="6">
        <v>1.502198326648535E-2</v>
      </c>
      <c r="S1012" s="6">
        <v>1.3532051298186243E-2</v>
      </c>
      <c r="T1012" s="6">
        <v>1.2447404736159351E-2</v>
      </c>
      <c r="U1012" s="6">
        <v>1.0590412059738041E-2</v>
      </c>
      <c r="V1012" s="6">
        <v>9.6082635784897064E-3</v>
      </c>
      <c r="W1012" s="6">
        <v>8.4075608484451281E-3</v>
      </c>
      <c r="X1012" s="6">
        <v>8.6581277580586868E-3</v>
      </c>
      <c r="Y1012" s="6">
        <v>7.5119331681672841E-3</v>
      </c>
      <c r="Z1012" s="6">
        <v>6.989962160662333E-3</v>
      </c>
      <c r="AA1012" s="6">
        <v>7.3815894616917066E-3</v>
      </c>
      <c r="AB1012" s="6">
        <v>7.9026895297636957E-3</v>
      </c>
      <c r="AC1012" s="6">
        <v>6.7232527848969381E-3</v>
      </c>
      <c r="AD1012" s="6">
        <v>7.1103278655471058E-3</v>
      </c>
      <c r="AE1012" s="6">
        <v>7.0684989521152541E-3</v>
      </c>
      <c r="AF1012" s="6">
        <v>5.0515221985536485E-3</v>
      </c>
      <c r="AG1012" s="6">
        <v>5.7082336540886791E-3</v>
      </c>
      <c r="AH1012" s="6">
        <v>4.6633319003901441E-3</v>
      </c>
      <c r="AI1012" s="6">
        <v>4.8035008268959567E-3</v>
      </c>
      <c r="AJ1012" s="6">
        <v>2.7526248471372305E-3</v>
      </c>
      <c r="AK1012" s="6">
        <v>2.4691538355628984E-3</v>
      </c>
      <c r="AL1012" s="6">
        <v>2.1349118611111439E-3</v>
      </c>
      <c r="AM1012" s="6">
        <v>2.630833524061349E-3</v>
      </c>
      <c r="AN1012" s="6">
        <v>2.7323902134669398E-3</v>
      </c>
      <c r="AO1012" s="6">
        <v>2.4769620595184172E-3</v>
      </c>
      <c r="AP1012" s="7">
        <v>1.9463774876811168E-3</v>
      </c>
    </row>
    <row r="1013" spans="1:42" x14ac:dyDescent="0.3">
      <c r="A1013" s="5">
        <v>2945.7332000000001</v>
      </c>
      <c r="B1013" s="6">
        <v>3.5414331108228281E-2</v>
      </c>
      <c r="C1013" s="6">
        <v>3.435866683813435E-2</v>
      </c>
      <c r="D1013" s="6">
        <v>3.5274472727214456E-2</v>
      </c>
      <c r="E1013" s="6">
        <v>3.4129647904957955E-2</v>
      </c>
      <c r="F1013" s="6">
        <v>3.2726527710419895E-2</v>
      </c>
      <c r="G1013" s="6">
        <v>3.2678971296248138E-2</v>
      </c>
      <c r="H1013" s="6">
        <v>3.13953982443754E-2</v>
      </c>
      <c r="I1013" s="6">
        <v>3.171652951081147E-2</v>
      </c>
      <c r="J1013" s="6">
        <v>3.0999075495575623E-2</v>
      </c>
      <c r="K1013" s="6">
        <v>2.9960735831187524E-2</v>
      </c>
      <c r="L1013" s="6">
        <v>2.8586463351385261E-2</v>
      </c>
      <c r="M1013" s="6">
        <v>2.6882593542448985E-2</v>
      </c>
      <c r="N1013" s="6">
        <v>2.497862772007664E-2</v>
      </c>
      <c r="O1013" s="6">
        <v>2.3258079573143853E-2</v>
      </c>
      <c r="P1013" s="6">
        <v>1.8841064815466713E-2</v>
      </c>
      <c r="Q1013" s="6">
        <v>1.6889034185009866E-2</v>
      </c>
      <c r="R1013" s="6">
        <v>1.5086478382020208E-2</v>
      </c>
      <c r="S1013" s="6">
        <v>1.3280261390214987E-2</v>
      </c>
      <c r="T1013" s="6">
        <v>1.2375456330796342E-2</v>
      </c>
      <c r="U1013" s="6">
        <v>1.0725374245437569E-2</v>
      </c>
      <c r="V1013" s="6">
        <v>9.2845333648834405E-3</v>
      </c>
      <c r="W1013" s="6">
        <v>8.361577057384717E-3</v>
      </c>
      <c r="X1013" s="6">
        <v>8.7288579955294154E-3</v>
      </c>
      <c r="Y1013" s="6">
        <v>7.561605166774843E-3</v>
      </c>
      <c r="Z1013" s="6">
        <v>6.777377686674857E-3</v>
      </c>
      <c r="AA1013" s="6">
        <v>7.3502067930890091E-3</v>
      </c>
      <c r="AB1013" s="6">
        <v>7.6481319040793139E-3</v>
      </c>
      <c r="AC1013" s="6">
        <v>6.4205142217520494E-3</v>
      </c>
      <c r="AD1013" s="6">
        <v>7.1063784059149926E-3</v>
      </c>
      <c r="AE1013" s="6">
        <v>7.3857634392048288E-3</v>
      </c>
      <c r="AF1013" s="6">
        <v>4.9261766169809151E-3</v>
      </c>
      <c r="AG1013" s="6">
        <v>6.2655476671037436E-3</v>
      </c>
      <c r="AH1013" s="6">
        <v>4.5824843869960441E-3</v>
      </c>
      <c r="AI1013" s="6">
        <v>4.7044347112851215E-3</v>
      </c>
      <c r="AJ1013" s="6">
        <v>3.0042846254554334E-3</v>
      </c>
      <c r="AK1013" s="6">
        <v>2.2131916803986851E-3</v>
      </c>
      <c r="AL1013" s="6">
        <v>2.1452225421151327E-3</v>
      </c>
      <c r="AM1013" s="6">
        <v>2.7501096677036152E-3</v>
      </c>
      <c r="AN1013" s="6">
        <v>2.5571466611128413E-3</v>
      </c>
      <c r="AO1013" s="6">
        <v>2.421783878377437E-3</v>
      </c>
      <c r="AP1013" s="7">
        <v>1.443243512652459E-3</v>
      </c>
    </row>
    <row r="1014" spans="1:42" x14ac:dyDescent="0.3">
      <c r="A1014" s="5">
        <v>2947.6615999999999</v>
      </c>
      <c r="B1014" s="6">
        <v>3.5562665767142954E-2</v>
      </c>
      <c r="C1014" s="6">
        <v>3.4567347873244447E-2</v>
      </c>
      <c r="D1014" s="6">
        <v>3.5657268808566372E-2</v>
      </c>
      <c r="E1014" s="6">
        <v>3.4373683263660859E-2</v>
      </c>
      <c r="F1014" s="6">
        <v>3.3046516210396393E-2</v>
      </c>
      <c r="G1014" s="6">
        <v>3.297645672991345E-2</v>
      </c>
      <c r="H1014" s="6">
        <v>3.1546796624796675E-2</v>
      </c>
      <c r="I1014" s="6">
        <v>3.1910698079478605E-2</v>
      </c>
      <c r="J1014" s="6">
        <v>3.1219676413694941E-2</v>
      </c>
      <c r="K1014" s="6">
        <v>3.0063207036934658E-2</v>
      </c>
      <c r="L1014" s="6">
        <v>2.8520990003094382E-2</v>
      </c>
      <c r="M1014" s="6">
        <v>2.6664149139185134E-2</v>
      </c>
      <c r="N1014" s="6">
        <v>2.5326659641797034E-2</v>
      </c>
      <c r="O1014" s="6">
        <v>2.3487140279908225E-2</v>
      </c>
      <c r="P1014" s="6">
        <v>1.9033471898719179E-2</v>
      </c>
      <c r="Q1014" s="6">
        <v>1.7098823243566375E-2</v>
      </c>
      <c r="R1014" s="6">
        <v>1.5309823585623217E-2</v>
      </c>
      <c r="S1014" s="6">
        <v>1.3062240448607543E-2</v>
      </c>
      <c r="T1014" s="6">
        <v>1.2502105290095489E-2</v>
      </c>
      <c r="U1014" s="6">
        <v>1.097578894840251E-2</v>
      </c>
      <c r="V1014" s="6">
        <v>9.2401014512120683E-3</v>
      </c>
      <c r="W1014" s="6">
        <v>8.4365096997298661E-3</v>
      </c>
      <c r="X1014" s="6">
        <v>8.9193496813259054E-3</v>
      </c>
      <c r="Y1014" s="6">
        <v>7.5331189327650927E-3</v>
      </c>
      <c r="Z1014" s="6">
        <v>6.671644958409606E-3</v>
      </c>
      <c r="AA1014" s="6">
        <v>7.7719922782641393E-3</v>
      </c>
      <c r="AB1014" s="6">
        <v>7.292752000898739E-3</v>
      </c>
      <c r="AC1014" s="6">
        <v>6.0029534120894512E-3</v>
      </c>
      <c r="AD1014" s="6">
        <v>7.0882281053432639E-3</v>
      </c>
      <c r="AE1014" s="6">
        <v>7.5900106917680121E-3</v>
      </c>
      <c r="AF1014" s="6">
        <v>4.6170269329751656E-3</v>
      </c>
      <c r="AG1014" s="6">
        <v>6.308368328268199E-3</v>
      </c>
      <c r="AH1014" s="6">
        <v>4.3259209283258437E-3</v>
      </c>
      <c r="AI1014" s="6">
        <v>4.7300691655800531E-3</v>
      </c>
      <c r="AJ1014" s="6">
        <v>2.7460857093359881E-3</v>
      </c>
      <c r="AK1014" s="6">
        <v>2.0779944590733068E-3</v>
      </c>
      <c r="AL1014" s="6">
        <v>2.459148563801361E-3</v>
      </c>
      <c r="AM1014" s="6">
        <v>2.4389861589024786E-3</v>
      </c>
      <c r="AN1014" s="6">
        <v>1.9106185783327456E-3</v>
      </c>
      <c r="AO1014" s="6">
        <v>1.992056394203745E-3</v>
      </c>
      <c r="AP1014" s="7">
        <v>8.7584428327991404E-4</v>
      </c>
    </row>
    <row r="1015" spans="1:42" x14ac:dyDescent="0.3">
      <c r="A1015" s="5">
        <v>2949.5900999999999</v>
      </c>
      <c r="B1015" s="6">
        <v>3.5370252746324854E-2</v>
      </c>
      <c r="C1015" s="6">
        <v>3.437223782741472E-2</v>
      </c>
      <c r="D1015" s="6">
        <v>3.5487861927770703E-2</v>
      </c>
      <c r="E1015" s="6">
        <v>3.4609370310987514E-2</v>
      </c>
      <c r="F1015" s="6">
        <v>3.3049450797170477E-2</v>
      </c>
      <c r="G1015" s="6">
        <v>3.2964011655516101E-2</v>
      </c>
      <c r="H1015" s="6">
        <v>3.1636801794579616E-2</v>
      </c>
      <c r="I1015" s="6">
        <v>3.1971778806425211E-2</v>
      </c>
      <c r="J1015" s="6">
        <v>3.1105088343413967E-2</v>
      </c>
      <c r="K1015" s="6">
        <v>3.0003536846468226E-2</v>
      </c>
      <c r="L1015" s="6">
        <v>2.8385565381297106E-2</v>
      </c>
      <c r="M1015" s="6">
        <v>2.6570240213294127E-2</v>
      </c>
      <c r="N1015" s="6">
        <v>2.5732928085554996E-2</v>
      </c>
      <c r="O1015" s="6">
        <v>2.3441840075226206E-2</v>
      </c>
      <c r="P1015" s="6">
        <v>1.9266680031961469E-2</v>
      </c>
      <c r="Q1015" s="6">
        <v>1.7171643140881987E-2</v>
      </c>
      <c r="R1015" s="6">
        <v>1.564994061764996E-2</v>
      </c>
      <c r="S1015" s="6">
        <v>1.3214247257716583E-2</v>
      </c>
      <c r="T1015" s="6">
        <v>1.2878505760333447E-2</v>
      </c>
      <c r="U1015" s="6">
        <v>1.1126030988277358E-2</v>
      </c>
      <c r="V1015" s="6">
        <v>9.5938137146655E-3</v>
      </c>
      <c r="W1015" s="6">
        <v>8.7065467052015455E-3</v>
      </c>
      <c r="X1015" s="6">
        <v>8.9128018699584644E-3</v>
      </c>
      <c r="Y1015" s="6">
        <v>7.3956583194678127E-3</v>
      </c>
      <c r="Z1015" s="6">
        <v>6.6648791955918885E-3</v>
      </c>
      <c r="AA1015" s="6">
        <v>8.3308598201080053E-3</v>
      </c>
      <c r="AB1015" s="6">
        <v>7.1748397649574747E-3</v>
      </c>
      <c r="AC1015" s="6">
        <v>5.8839235935649326E-3</v>
      </c>
      <c r="AD1015" s="6">
        <v>6.9160961398526677E-3</v>
      </c>
      <c r="AE1015" s="6">
        <v>7.5993860913852185E-3</v>
      </c>
      <c r="AF1015" s="6">
        <v>4.4869779316307756E-3</v>
      </c>
      <c r="AG1015" s="6">
        <v>6.0763879748320093E-3</v>
      </c>
      <c r="AH1015" s="6">
        <v>4.279120607978304E-3</v>
      </c>
      <c r="AI1015" s="6">
        <v>4.9726259006254159E-3</v>
      </c>
      <c r="AJ1015" s="6">
        <v>2.6268305521549573E-3</v>
      </c>
      <c r="AK1015" s="6">
        <v>1.7268044790490489E-3</v>
      </c>
      <c r="AL1015" s="6">
        <v>2.3123048834681192E-3</v>
      </c>
      <c r="AM1015" s="6">
        <v>2.0932885237094911E-3</v>
      </c>
      <c r="AN1015" s="6">
        <v>1.2082800036175012E-3</v>
      </c>
      <c r="AO1015" s="6">
        <v>1.555979324977308E-3</v>
      </c>
      <c r="AP1015" s="7">
        <v>8.3805990811691711E-4</v>
      </c>
    </row>
    <row r="1016" spans="1:42" x14ac:dyDescent="0.3">
      <c r="A1016" s="5">
        <v>2951.5185999999999</v>
      </c>
      <c r="B1016" s="6">
        <v>3.5394693347132605E-2</v>
      </c>
      <c r="C1016" s="6">
        <v>3.4250432625737182E-2</v>
      </c>
      <c r="D1016" s="6">
        <v>3.5266379612468174E-2</v>
      </c>
      <c r="E1016" s="6">
        <v>3.484164886875174E-2</v>
      </c>
      <c r="F1016" s="6">
        <v>3.2975443761786349E-2</v>
      </c>
      <c r="G1016" s="6">
        <v>3.285554503263724E-2</v>
      </c>
      <c r="H1016" s="6">
        <v>3.1791749973225009E-2</v>
      </c>
      <c r="I1016" s="6">
        <v>3.2023921518178233E-2</v>
      </c>
      <c r="J1016" s="6">
        <v>3.1047505272750742E-2</v>
      </c>
      <c r="K1016" s="6">
        <v>2.994008743936194E-2</v>
      </c>
      <c r="L1016" s="6">
        <v>2.8531021122970235E-2</v>
      </c>
      <c r="M1016" s="6">
        <v>2.6779583347307734E-2</v>
      </c>
      <c r="N1016" s="6">
        <v>2.5769868609140656E-2</v>
      </c>
      <c r="O1016" s="6">
        <v>2.3178878785350965E-2</v>
      </c>
      <c r="P1016" s="6">
        <v>1.9441475296931965E-2</v>
      </c>
      <c r="Q1016" s="6">
        <v>1.7194496788930314E-2</v>
      </c>
      <c r="R1016" s="6">
        <v>1.584835996708972E-2</v>
      </c>
      <c r="S1016" s="6">
        <v>1.3497397633599029E-2</v>
      </c>
      <c r="T1016" s="6">
        <v>1.3234565183045055E-2</v>
      </c>
      <c r="U1016" s="6">
        <v>1.115410471246292E-2</v>
      </c>
      <c r="V1016" s="6">
        <v>1.0140179865877508E-2</v>
      </c>
      <c r="W1016" s="6">
        <v>8.8226609343309281E-3</v>
      </c>
      <c r="X1016" s="6">
        <v>8.6365807621837654E-3</v>
      </c>
      <c r="Y1016" s="6">
        <v>7.1768302625586644E-3</v>
      </c>
      <c r="Z1016" s="6">
        <v>6.5847934944076592E-3</v>
      </c>
      <c r="AA1016" s="6">
        <v>8.3437714930980622E-3</v>
      </c>
      <c r="AB1016" s="6">
        <v>7.4674681974633561E-3</v>
      </c>
      <c r="AC1016" s="6">
        <v>6.3474979846107615E-3</v>
      </c>
      <c r="AD1016" s="6">
        <v>6.7120370199545976E-3</v>
      </c>
      <c r="AE1016" s="6">
        <v>7.5920295626911161E-3</v>
      </c>
      <c r="AF1016" s="6">
        <v>4.8312729393454878E-3</v>
      </c>
      <c r="AG1016" s="6">
        <v>5.6413431323445451E-3</v>
      </c>
      <c r="AH1016" s="6">
        <v>4.5295654388796125E-3</v>
      </c>
      <c r="AI1016" s="6">
        <v>5.0951326446085909E-3</v>
      </c>
      <c r="AJ1016" s="6">
        <v>2.7963484368108693E-3</v>
      </c>
      <c r="AK1016" s="6">
        <v>1.444192013775214E-3</v>
      </c>
      <c r="AL1016" s="6">
        <v>1.428136298446625E-3</v>
      </c>
      <c r="AM1016" s="6">
        <v>2.2539422139749021E-3</v>
      </c>
      <c r="AN1016" s="6">
        <v>7.770036468578434E-4</v>
      </c>
      <c r="AO1016" s="6">
        <v>1.5597093183840061E-3</v>
      </c>
      <c r="AP1016" s="7">
        <v>1.3175291984997006E-3</v>
      </c>
    </row>
    <row r="1017" spans="1:42" x14ac:dyDescent="0.3">
      <c r="A1017" s="5">
        <v>2953.4470000000001</v>
      </c>
      <c r="B1017" s="6">
        <v>3.5955811681740224E-2</v>
      </c>
      <c r="C1017" s="6">
        <v>3.4662252378399733E-2</v>
      </c>
      <c r="D1017" s="6">
        <v>3.5460887439583283E-2</v>
      </c>
      <c r="E1017" s="6">
        <v>3.5010424253648004E-2</v>
      </c>
      <c r="F1017" s="6">
        <v>3.315627723397957E-2</v>
      </c>
      <c r="G1017" s="6">
        <v>3.298651448609552E-2</v>
      </c>
      <c r="H1017" s="6">
        <v>3.2182634133472582E-2</v>
      </c>
      <c r="I1017" s="6">
        <v>3.2056212883287027E-2</v>
      </c>
      <c r="J1017" s="6">
        <v>3.1274705027880323E-2</v>
      </c>
      <c r="K1017" s="6">
        <v>3.0145796662699897E-2</v>
      </c>
      <c r="L1017" s="6">
        <v>2.8738798540918098E-2</v>
      </c>
      <c r="M1017" s="6">
        <v>2.7187835838226315E-2</v>
      </c>
      <c r="N1017" s="6">
        <v>2.5557477227372227E-2</v>
      </c>
      <c r="O1017" s="6">
        <v>2.3192847775070302E-2</v>
      </c>
      <c r="P1017" s="6">
        <v>1.9513884302845952E-2</v>
      </c>
      <c r="Q1017" s="6">
        <v>1.7294255186413976E-2</v>
      </c>
      <c r="R1017" s="6">
        <v>1.5775428141867442E-2</v>
      </c>
      <c r="S1017" s="6">
        <v>1.3505843688195074E-2</v>
      </c>
      <c r="T1017" s="6">
        <v>1.3187795957437409E-2</v>
      </c>
      <c r="U1017" s="6">
        <v>1.11624506704886E-2</v>
      </c>
      <c r="V1017" s="6">
        <v>1.0558592809538858E-2</v>
      </c>
      <c r="W1017" s="6">
        <v>8.5501428013610159E-3</v>
      </c>
      <c r="X1017" s="6">
        <v>8.3171810551822545E-3</v>
      </c>
      <c r="Y1017" s="6">
        <v>7.0649167712261152E-3</v>
      </c>
      <c r="Z1017" s="6">
        <v>6.2769524027915247E-3</v>
      </c>
      <c r="AA1017" s="6">
        <v>7.8410915594327446E-3</v>
      </c>
      <c r="AB1017" s="6">
        <v>7.8995968044874854E-3</v>
      </c>
      <c r="AC1017" s="6">
        <v>6.9213944367624292E-3</v>
      </c>
      <c r="AD1017" s="6">
        <v>6.65065720819491E-3</v>
      </c>
      <c r="AE1017" s="6">
        <v>7.5538077953188898E-3</v>
      </c>
      <c r="AF1017" s="6">
        <v>5.2436504717704446E-3</v>
      </c>
      <c r="AG1017" s="6">
        <v>4.9545478859476244E-3</v>
      </c>
      <c r="AH1017" s="6">
        <v>4.6584782235074007E-3</v>
      </c>
      <c r="AI1017" s="6">
        <v>4.8080058129483794E-3</v>
      </c>
      <c r="AJ1017" s="6">
        <v>3.0634054145091127E-3</v>
      </c>
      <c r="AK1017" s="6">
        <v>1.6736890277647687E-3</v>
      </c>
      <c r="AL1017" s="6">
        <v>8.8896674229477224E-4</v>
      </c>
      <c r="AM1017" s="6">
        <v>2.3903115844303713E-3</v>
      </c>
      <c r="AN1017" s="6">
        <v>8.0703557982320095E-4</v>
      </c>
      <c r="AO1017" s="6">
        <v>1.8841244239833355E-3</v>
      </c>
      <c r="AP1017" s="7">
        <v>1.7161503133736877E-3</v>
      </c>
    </row>
    <row r="1018" spans="1:42" x14ac:dyDescent="0.3">
      <c r="A1018" s="5">
        <v>2955.3755000000001</v>
      </c>
      <c r="B1018" s="6">
        <v>3.6520529356379922E-2</v>
      </c>
      <c r="C1018" s="6">
        <v>3.5221787735944227E-2</v>
      </c>
      <c r="D1018" s="6">
        <v>3.5850350349550253E-2</v>
      </c>
      <c r="E1018" s="6">
        <v>3.4948049481000221E-2</v>
      </c>
      <c r="F1018" s="6">
        <v>3.3397801708573371E-2</v>
      </c>
      <c r="G1018" s="6">
        <v>3.3270288132171311E-2</v>
      </c>
      <c r="H1018" s="6">
        <v>3.2445337550497888E-2</v>
      </c>
      <c r="I1018" s="6">
        <v>3.2107239516536601E-2</v>
      </c>
      <c r="J1018" s="6">
        <v>3.1412182542215422E-2</v>
      </c>
      <c r="K1018" s="6">
        <v>3.0446300756606315E-2</v>
      </c>
      <c r="L1018" s="6">
        <v>2.8727124201083254E-2</v>
      </c>
      <c r="M1018" s="6">
        <v>2.7511443244342182E-2</v>
      </c>
      <c r="N1018" s="6">
        <v>2.5463329951911584E-2</v>
      </c>
      <c r="O1018" s="6">
        <v>2.3536456684652762E-2</v>
      </c>
      <c r="P1018" s="6">
        <v>1.946149741842973E-2</v>
      </c>
      <c r="Q1018" s="6">
        <v>1.7379344515372208E-2</v>
      </c>
      <c r="R1018" s="6">
        <v>1.5501934698188946E-2</v>
      </c>
      <c r="S1018" s="6">
        <v>1.3382172231664602E-2</v>
      </c>
      <c r="T1018" s="6">
        <v>1.2741276227585308E-2</v>
      </c>
      <c r="U1018" s="6">
        <v>1.1093767911952768E-2</v>
      </c>
      <c r="V1018" s="6">
        <v>1.0458555833240957E-2</v>
      </c>
      <c r="W1018" s="6">
        <v>8.2976814804178733E-3</v>
      </c>
      <c r="X1018" s="6">
        <v>8.2017002571040387E-3</v>
      </c>
      <c r="Y1018" s="6">
        <v>7.1829731259610008E-3</v>
      </c>
      <c r="Z1018" s="6">
        <v>6.0103893744742343E-3</v>
      </c>
      <c r="AA1018" s="6">
        <v>7.4255131898725013E-3</v>
      </c>
      <c r="AB1018" s="6">
        <v>8.1093746953164736E-3</v>
      </c>
      <c r="AC1018" s="6">
        <v>7.0267214406118939E-3</v>
      </c>
      <c r="AD1018" s="6">
        <v>6.7379327077556894E-3</v>
      </c>
      <c r="AE1018" s="6">
        <v>7.434560673059698E-3</v>
      </c>
      <c r="AF1018" s="6">
        <v>5.3127865054490853E-3</v>
      </c>
      <c r="AG1018" s="6">
        <v>4.5115947705390846E-3</v>
      </c>
      <c r="AH1018" s="6">
        <v>4.3569640206937432E-3</v>
      </c>
      <c r="AI1018" s="6">
        <v>4.4753854380966684E-3</v>
      </c>
      <c r="AJ1018" s="6">
        <v>3.3042538252266995E-3</v>
      </c>
      <c r="AK1018" s="6">
        <v>2.1883254220034232E-3</v>
      </c>
      <c r="AL1018" s="6">
        <v>1.3813508527823481E-3</v>
      </c>
      <c r="AM1018" s="6">
        <v>1.7670854785365453E-3</v>
      </c>
      <c r="AN1018" s="6">
        <v>1.1643089840830401E-3</v>
      </c>
      <c r="AO1018" s="6">
        <v>2.1853801452871302E-3</v>
      </c>
      <c r="AP1018" s="7">
        <v>1.6343546540117382E-3</v>
      </c>
    </row>
    <row r="1019" spans="1:42" x14ac:dyDescent="0.3">
      <c r="A1019" s="5">
        <v>2957.3040000000001</v>
      </c>
      <c r="B1019" s="6">
        <v>3.6522913285530922E-2</v>
      </c>
      <c r="C1019" s="6">
        <v>3.5386779028924897E-2</v>
      </c>
      <c r="D1019" s="6">
        <v>3.6071370612166753E-2</v>
      </c>
      <c r="E1019" s="6">
        <v>3.4744792371278782E-2</v>
      </c>
      <c r="F1019" s="6">
        <v>3.3383551416668655E-2</v>
      </c>
      <c r="G1019" s="6">
        <v>3.3325183252929602E-2</v>
      </c>
      <c r="H1019" s="6">
        <v>3.2349999966001797E-2</v>
      </c>
      <c r="I1019" s="6">
        <v>3.2252082358722373E-2</v>
      </c>
      <c r="J1019" s="6">
        <v>3.1250247490782257E-2</v>
      </c>
      <c r="K1019" s="6">
        <v>3.0519017080887334E-2</v>
      </c>
      <c r="L1019" s="6">
        <v>2.8698241216619402E-2</v>
      </c>
      <c r="M1019" s="6">
        <v>2.7538137830942E-2</v>
      </c>
      <c r="N1019" s="6">
        <v>2.5497740050341333E-2</v>
      </c>
      <c r="O1019" s="6">
        <v>2.3832750609593445E-2</v>
      </c>
      <c r="P1019" s="6">
        <v>1.9268304023871918E-2</v>
      </c>
      <c r="Q1019" s="6">
        <v>1.7516117795610409E-2</v>
      </c>
      <c r="R1019" s="6">
        <v>1.523046316049903E-2</v>
      </c>
      <c r="S1019" s="6">
        <v>1.3458877764708499E-2</v>
      </c>
      <c r="T1019" s="6">
        <v>1.2344022806005273E-2</v>
      </c>
      <c r="U1019" s="6">
        <v>1.082985866865549E-2</v>
      </c>
      <c r="V1019" s="6">
        <v>9.7667430318817972E-3</v>
      </c>
      <c r="W1019" s="6">
        <v>8.4308284506727227E-3</v>
      </c>
      <c r="X1019" s="6">
        <v>8.419710676759784E-3</v>
      </c>
      <c r="Y1019" s="6">
        <v>7.3845121519031109E-3</v>
      </c>
      <c r="Z1019" s="6">
        <v>6.1880875809527947E-3</v>
      </c>
      <c r="AA1019" s="6">
        <v>7.2067320435278415E-3</v>
      </c>
      <c r="AB1019" s="6">
        <v>8.0739024239989687E-3</v>
      </c>
      <c r="AC1019" s="6">
        <v>6.8390474231768694E-3</v>
      </c>
      <c r="AD1019" s="6">
        <v>6.9238465724525966E-3</v>
      </c>
      <c r="AE1019" s="6">
        <v>7.1679876703046874E-3</v>
      </c>
      <c r="AF1019" s="6">
        <v>5.2030616431268939E-3</v>
      </c>
      <c r="AG1019" s="6">
        <v>4.9087814766016757E-3</v>
      </c>
      <c r="AH1019" s="6">
        <v>3.9685918826072308E-3</v>
      </c>
      <c r="AI1019" s="6">
        <v>4.4834584878973294E-3</v>
      </c>
      <c r="AJ1019" s="6">
        <v>3.300569005095233E-3</v>
      </c>
      <c r="AK1019" s="6">
        <v>2.5236203287631875E-3</v>
      </c>
      <c r="AL1019" s="6">
        <v>2.0768391004093445E-3</v>
      </c>
      <c r="AM1019" s="6">
        <v>9.9528419442174165E-4</v>
      </c>
      <c r="AN1019" s="6">
        <v>1.4773887791932339E-3</v>
      </c>
      <c r="AO1019" s="6">
        <v>2.2317858743380325E-3</v>
      </c>
      <c r="AP1019" s="7">
        <v>1.2840743459352488E-3</v>
      </c>
    </row>
    <row r="1020" spans="1:42" x14ac:dyDescent="0.3">
      <c r="A1020" s="5">
        <v>2959.2323999999999</v>
      </c>
      <c r="B1020" s="6">
        <v>3.6153660125986919E-2</v>
      </c>
      <c r="C1020" s="6">
        <v>3.5262503228851244E-2</v>
      </c>
      <c r="D1020" s="6">
        <v>3.6104497800558438E-2</v>
      </c>
      <c r="E1020" s="6">
        <v>3.4731247965540335E-2</v>
      </c>
      <c r="F1020" s="6">
        <v>3.3346132249474858E-2</v>
      </c>
      <c r="G1020" s="6">
        <v>3.3112940423827342E-2</v>
      </c>
      <c r="H1020" s="6">
        <v>3.221834193213427E-2</v>
      </c>
      <c r="I1020" s="6">
        <v>3.2417363873170152E-2</v>
      </c>
      <c r="J1020" s="6">
        <v>3.1072693411379582E-2</v>
      </c>
      <c r="K1020" s="6">
        <v>3.0347930963922076E-2</v>
      </c>
      <c r="L1020" s="6">
        <v>2.8788644147419773E-2</v>
      </c>
      <c r="M1020" s="6">
        <v>2.7202938802349474E-2</v>
      </c>
      <c r="N1020" s="6">
        <v>2.5528913965668421E-2</v>
      </c>
      <c r="O1020" s="6">
        <v>2.3784869671796049E-2</v>
      </c>
      <c r="P1020" s="6">
        <v>1.9036265255199247E-2</v>
      </c>
      <c r="Q1020" s="6">
        <v>1.7678650833960863E-2</v>
      </c>
      <c r="R1020" s="6">
        <v>1.5204320962270201E-2</v>
      </c>
      <c r="S1020" s="6">
        <v>1.359939966638396E-2</v>
      </c>
      <c r="T1020" s="6">
        <v>1.2329230270908431E-2</v>
      </c>
      <c r="U1020" s="6">
        <v>1.0541592252576171E-2</v>
      </c>
      <c r="V1020" s="6">
        <v>9.1007888081948152E-3</v>
      </c>
      <c r="W1020" s="6">
        <v>8.659781696471136E-3</v>
      </c>
      <c r="X1020" s="6">
        <v>8.8870541616234977E-3</v>
      </c>
      <c r="Y1020" s="6">
        <v>7.5138687986364139E-3</v>
      </c>
      <c r="Z1020" s="6">
        <v>6.7640663598687034E-3</v>
      </c>
      <c r="AA1020" s="6">
        <v>6.9778428553269323E-3</v>
      </c>
      <c r="AB1020" s="6">
        <v>7.8315445093429803E-3</v>
      </c>
      <c r="AC1020" s="6">
        <v>6.6892997095396867E-3</v>
      </c>
      <c r="AD1020" s="6">
        <v>7.2327946610835081E-3</v>
      </c>
      <c r="AE1020" s="6">
        <v>6.7510427288248742E-3</v>
      </c>
      <c r="AF1020" s="6">
        <v>5.0828921579295638E-3</v>
      </c>
      <c r="AG1020" s="6">
        <v>5.7438486690187807E-3</v>
      </c>
      <c r="AH1020" s="6">
        <v>3.7906455155124474E-3</v>
      </c>
      <c r="AI1020" s="6">
        <v>4.6169394332092883E-3</v>
      </c>
      <c r="AJ1020" s="6">
        <v>2.9987637390043176E-3</v>
      </c>
      <c r="AK1020" s="6">
        <v>2.6040062423731136E-3</v>
      </c>
      <c r="AL1020" s="6">
        <v>2.24686872775548E-3</v>
      </c>
      <c r="AM1020" s="6">
        <v>9.9905000242750397E-4</v>
      </c>
      <c r="AN1020" s="6">
        <v>1.5606862566982516E-3</v>
      </c>
      <c r="AO1020" s="6">
        <v>1.9259360461689745E-3</v>
      </c>
      <c r="AP1020" s="7">
        <v>1.0369865679719092E-3</v>
      </c>
    </row>
    <row r="1021" spans="1:42" x14ac:dyDescent="0.3">
      <c r="A1021" s="5">
        <v>2961.1608999999999</v>
      </c>
      <c r="B1021" s="6">
        <v>3.5975109638474861E-2</v>
      </c>
      <c r="C1021" s="6">
        <v>3.5208267775609731E-2</v>
      </c>
      <c r="D1021" s="6">
        <v>3.6083101093097203E-2</v>
      </c>
      <c r="E1021" s="6">
        <v>3.4904515868894342E-2</v>
      </c>
      <c r="F1021" s="6">
        <v>3.3533900250838272E-2</v>
      </c>
      <c r="G1021" s="6">
        <v>3.2904723189246726E-2</v>
      </c>
      <c r="H1021" s="6">
        <v>3.2228699769285385E-2</v>
      </c>
      <c r="I1021" s="6">
        <v>3.2534187874402848E-2</v>
      </c>
      <c r="J1021" s="6">
        <v>3.1003450178720887E-2</v>
      </c>
      <c r="K1021" s="6">
        <v>3.0200212464984777E-2</v>
      </c>
      <c r="L1021" s="6">
        <v>2.8875465150772772E-2</v>
      </c>
      <c r="M1021" s="6">
        <v>2.67300135372735E-2</v>
      </c>
      <c r="N1021" s="6">
        <v>2.5510740356702033E-2</v>
      </c>
      <c r="O1021" s="6">
        <v>2.3380823875595536E-2</v>
      </c>
      <c r="P1021" s="6">
        <v>1.9022563362148304E-2</v>
      </c>
      <c r="Q1021" s="6">
        <v>1.7616140162632743E-2</v>
      </c>
      <c r="R1021" s="6">
        <v>1.5363484268516581E-2</v>
      </c>
      <c r="S1021" s="6">
        <v>1.3475069682307828E-2</v>
      </c>
      <c r="T1021" s="6">
        <v>1.2552557624686489E-2</v>
      </c>
      <c r="U1021" s="6">
        <v>1.0575442404190283E-2</v>
      </c>
      <c r="V1021" s="6">
        <v>9.098003344272243E-3</v>
      </c>
      <c r="W1021" s="6">
        <v>8.6529978183720879E-3</v>
      </c>
      <c r="X1021" s="6">
        <v>9.2884071509651833E-3</v>
      </c>
      <c r="Y1021" s="6">
        <v>7.5506879837891616E-3</v>
      </c>
      <c r="Z1021" s="6">
        <v>7.3031185405882937E-3</v>
      </c>
      <c r="AA1021" s="6">
        <v>6.8280775857979537E-3</v>
      </c>
      <c r="AB1021" s="6">
        <v>7.436447634859511E-3</v>
      </c>
      <c r="AC1021" s="6">
        <v>6.4892031804808514E-3</v>
      </c>
      <c r="AD1021" s="6">
        <v>7.6579878916817057E-3</v>
      </c>
      <c r="AE1021" s="6">
        <v>6.5387903738836073E-3</v>
      </c>
      <c r="AF1021" s="6">
        <v>4.9644576326225431E-3</v>
      </c>
      <c r="AG1021" s="6">
        <v>5.9266451358083172E-3</v>
      </c>
      <c r="AH1021" s="6">
        <v>3.7316531520678042E-3</v>
      </c>
      <c r="AI1021" s="6">
        <v>4.6373431553329292E-3</v>
      </c>
      <c r="AJ1021" s="6">
        <v>2.6156631179530265E-3</v>
      </c>
      <c r="AK1021" s="6">
        <v>2.4790523178157553E-3</v>
      </c>
      <c r="AL1021" s="6">
        <v>2.2600623581898738E-3</v>
      </c>
      <c r="AM1021" s="6">
        <v>1.4584205692841357E-3</v>
      </c>
      <c r="AN1021" s="6">
        <v>1.5492412296730373E-3</v>
      </c>
      <c r="AO1021" s="6">
        <v>1.5315257694207274E-3</v>
      </c>
      <c r="AP1021" s="7">
        <v>1.1838838588791312E-3</v>
      </c>
    </row>
    <row r="1022" spans="1:42" x14ac:dyDescent="0.3">
      <c r="A1022" s="5">
        <v>2963.0893999999998</v>
      </c>
      <c r="B1022" s="6">
        <v>3.608554597859126E-2</v>
      </c>
      <c r="C1022" s="6">
        <v>3.5220993526359989E-2</v>
      </c>
      <c r="D1022" s="6">
        <v>3.6015843862246183E-2</v>
      </c>
      <c r="E1022" s="6">
        <v>3.4925864896131309E-2</v>
      </c>
      <c r="F1022" s="6">
        <v>3.3671867939179728E-2</v>
      </c>
      <c r="G1022" s="6">
        <v>3.2878139375084076E-2</v>
      </c>
      <c r="H1022" s="6">
        <v>3.2164165311831305E-2</v>
      </c>
      <c r="I1022" s="6">
        <v>3.2600519220814361E-2</v>
      </c>
      <c r="J1022" s="6">
        <v>3.0973127926996552E-2</v>
      </c>
      <c r="K1022" s="6">
        <v>3.0229176134270286E-2</v>
      </c>
      <c r="L1022" s="6">
        <v>2.8994215006387714E-2</v>
      </c>
      <c r="M1022" s="6">
        <v>2.6624096389156193E-2</v>
      </c>
      <c r="N1022" s="6">
        <v>2.5515185520903039E-2</v>
      </c>
      <c r="O1022" s="6">
        <v>2.3009240398541075E-2</v>
      </c>
      <c r="P1022" s="6">
        <v>1.9303110980466498E-2</v>
      </c>
      <c r="Q1022" s="6">
        <v>1.7366117136245307E-2</v>
      </c>
      <c r="R1022" s="6">
        <v>1.5512839168126402E-2</v>
      </c>
      <c r="S1022" s="6">
        <v>1.3247256739676361E-2</v>
      </c>
      <c r="T1022" s="6">
        <v>1.2638809439047494E-2</v>
      </c>
      <c r="U1022" s="6">
        <v>1.0941473908405608E-2</v>
      </c>
      <c r="V1022" s="6">
        <v>9.5462879265010292E-3</v>
      </c>
      <c r="W1022" s="6">
        <v>8.6288183671650032E-3</v>
      </c>
      <c r="X1022" s="6">
        <v>9.3827837044369589E-3</v>
      </c>
      <c r="Y1022" s="6">
        <v>7.4835216223578249E-3</v>
      </c>
      <c r="Z1022" s="6">
        <v>7.4817319825228878E-3</v>
      </c>
      <c r="AA1022" s="6">
        <v>6.9207150496513603E-3</v>
      </c>
      <c r="AB1022" s="6">
        <v>7.168142991782922E-3</v>
      </c>
      <c r="AC1022" s="6">
        <v>6.3347035478561464E-3</v>
      </c>
      <c r="AD1022" s="6">
        <v>7.9658355081582144E-3</v>
      </c>
      <c r="AE1022" s="6">
        <v>6.8251037221032096E-3</v>
      </c>
      <c r="AF1022" s="6">
        <v>4.9822811640349851E-3</v>
      </c>
      <c r="AG1022" s="6">
        <v>5.1537300062667324E-3</v>
      </c>
      <c r="AH1022" s="6">
        <v>3.970807264905285E-3</v>
      </c>
      <c r="AI1022" s="6">
        <v>4.6126545179930867E-3</v>
      </c>
      <c r="AJ1022" s="6">
        <v>2.1925594984488761E-3</v>
      </c>
      <c r="AK1022" s="6">
        <v>2.0533609732911184E-3</v>
      </c>
      <c r="AL1022" s="6">
        <v>2.4184415196951692E-3</v>
      </c>
      <c r="AM1022" s="6">
        <v>1.7511211454559472E-3</v>
      </c>
      <c r="AN1022" s="6">
        <v>1.4339035205094275E-3</v>
      </c>
      <c r="AO1022" s="6">
        <v>1.5848434010991008E-3</v>
      </c>
      <c r="AP1022" s="7">
        <v>1.7568099709349694E-3</v>
      </c>
    </row>
    <row r="1023" spans="1:42" x14ac:dyDescent="0.3">
      <c r="A1023" s="5">
        <v>2965.0178000000001</v>
      </c>
      <c r="B1023" s="6">
        <v>3.6188352094701198E-2</v>
      </c>
      <c r="C1023" s="6">
        <v>3.5172956699833974E-2</v>
      </c>
      <c r="D1023" s="6">
        <v>3.5838591411423593E-2</v>
      </c>
      <c r="E1023" s="6">
        <v>3.4839872829786844E-2</v>
      </c>
      <c r="F1023" s="6">
        <v>3.3514292887540348E-2</v>
      </c>
      <c r="G1023" s="6">
        <v>3.2925552813363512E-2</v>
      </c>
      <c r="H1023" s="6">
        <v>3.1953892360039232E-2</v>
      </c>
      <c r="I1023" s="6">
        <v>3.2517511162190621E-2</v>
      </c>
      <c r="J1023" s="6">
        <v>3.1026030202926963E-2</v>
      </c>
      <c r="K1023" s="6">
        <v>3.0244965592943318E-2</v>
      </c>
      <c r="L1023" s="6">
        <v>2.9156719456258307E-2</v>
      </c>
      <c r="M1023" s="6">
        <v>2.7086758515288412E-2</v>
      </c>
      <c r="N1023" s="6">
        <v>2.5594894547793678E-2</v>
      </c>
      <c r="O1023" s="6">
        <v>2.3035784187761144E-2</v>
      </c>
      <c r="P1023" s="6">
        <v>1.9551477551246588E-2</v>
      </c>
      <c r="Q1023" s="6">
        <v>1.7200949926171327E-2</v>
      </c>
      <c r="R1023" s="6">
        <v>1.5699469444067582E-2</v>
      </c>
      <c r="S1023" s="6">
        <v>1.3367866436898357E-2</v>
      </c>
      <c r="T1023" s="6">
        <v>1.2499757684232338E-2</v>
      </c>
      <c r="U1023" s="6">
        <v>1.1194712811249508E-2</v>
      </c>
      <c r="V1023" s="6">
        <v>9.8696993236820352E-3</v>
      </c>
      <c r="W1023" s="6">
        <v>8.7886319982723449E-3</v>
      </c>
      <c r="X1023" s="6">
        <v>9.1834087738080217E-3</v>
      </c>
      <c r="Y1023" s="6">
        <v>7.3726396864961519E-3</v>
      </c>
      <c r="Z1023" s="6">
        <v>7.3025819221048671E-3</v>
      </c>
      <c r="AA1023" s="6">
        <v>7.2572648773565063E-3</v>
      </c>
      <c r="AB1023" s="6">
        <v>7.181773096068933E-3</v>
      </c>
      <c r="AC1023" s="6">
        <v>6.5808691672138986E-3</v>
      </c>
      <c r="AD1023" s="6">
        <v>7.8605153137345507E-3</v>
      </c>
      <c r="AE1023" s="6">
        <v>7.3287356303318729E-3</v>
      </c>
      <c r="AF1023" s="6">
        <v>5.1490967045962899E-3</v>
      </c>
      <c r="AG1023" s="6">
        <v>4.3380321063837268E-3</v>
      </c>
      <c r="AH1023" s="6">
        <v>4.5419749953925503E-3</v>
      </c>
      <c r="AI1023" s="6">
        <v>4.5384096010663288E-3</v>
      </c>
      <c r="AJ1023" s="6">
        <v>1.8283877369940083E-3</v>
      </c>
      <c r="AK1023" s="6">
        <v>1.3923573712580906E-3</v>
      </c>
      <c r="AL1023" s="6">
        <v>2.3127693065545518E-3</v>
      </c>
      <c r="AM1023" s="6">
        <v>2.0160629058191271E-3</v>
      </c>
      <c r="AN1023" s="6">
        <v>1.0830786183000374E-3</v>
      </c>
      <c r="AO1023" s="6">
        <v>2.0997067792762891E-3</v>
      </c>
      <c r="AP1023" s="7">
        <v>2.1407243869489001E-3</v>
      </c>
    </row>
    <row r="1024" spans="1:42" x14ac:dyDescent="0.3">
      <c r="A1024" s="5">
        <v>2966.9463000000001</v>
      </c>
      <c r="B1024" s="6">
        <v>3.6147325878727044E-2</v>
      </c>
      <c r="C1024" s="6">
        <v>3.5139766221529645E-2</v>
      </c>
      <c r="D1024" s="6">
        <v>3.562908496830991E-2</v>
      </c>
      <c r="E1024" s="6">
        <v>3.4873393083018095E-2</v>
      </c>
      <c r="F1024" s="6">
        <v>3.3343825290994805E-2</v>
      </c>
      <c r="G1024" s="6">
        <v>3.2857004174301846E-2</v>
      </c>
      <c r="H1024" s="6">
        <v>3.1846685718421308E-2</v>
      </c>
      <c r="I1024" s="6">
        <v>3.2262554329583193E-2</v>
      </c>
      <c r="J1024" s="6">
        <v>3.1147994607953033E-2</v>
      </c>
      <c r="K1024" s="6">
        <v>3.013238233840293E-2</v>
      </c>
      <c r="L1024" s="6">
        <v>2.911951841926641E-2</v>
      </c>
      <c r="M1024" s="6">
        <v>2.763853352464507E-2</v>
      </c>
      <c r="N1024" s="6">
        <v>2.5724978018414169E-2</v>
      </c>
      <c r="O1024" s="6">
        <v>2.337636265434534E-2</v>
      </c>
      <c r="P1024" s="6">
        <v>1.9553057395103379E-2</v>
      </c>
      <c r="Q1024" s="6">
        <v>1.7104773539875218E-2</v>
      </c>
      <c r="R1024" s="6">
        <v>1.5885490870111818E-2</v>
      </c>
      <c r="S1024" s="6">
        <v>1.3748002699708106E-2</v>
      </c>
      <c r="T1024" s="6">
        <v>1.2495853805793711E-2</v>
      </c>
      <c r="U1024" s="6">
        <v>1.106838821124434E-2</v>
      </c>
      <c r="V1024" s="6">
        <v>9.9117588035106952E-3</v>
      </c>
      <c r="W1024" s="6">
        <v>8.9152497607866699E-3</v>
      </c>
      <c r="X1024" s="6">
        <v>8.8738543347219312E-3</v>
      </c>
      <c r="Y1024" s="6">
        <v>7.3388131139313639E-3</v>
      </c>
      <c r="Z1024" s="6">
        <v>6.9292182356093801E-3</v>
      </c>
      <c r="AA1024" s="6">
        <v>7.7177308224086194E-3</v>
      </c>
      <c r="AB1024" s="6">
        <v>7.3975020950333148E-3</v>
      </c>
      <c r="AC1024" s="6">
        <v>7.0443501679103848E-3</v>
      </c>
      <c r="AD1024" s="6">
        <v>7.3563642822156439E-3</v>
      </c>
      <c r="AE1024" s="6">
        <v>7.5946496838714683E-3</v>
      </c>
      <c r="AF1024" s="6">
        <v>5.3266231193487279E-3</v>
      </c>
      <c r="AG1024" s="6">
        <v>4.3959051953299522E-3</v>
      </c>
      <c r="AH1024" s="6">
        <v>4.7571183116656979E-3</v>
      </c>
      <c r="AI1024" s="6">
        <v>4.4939117369118264E-3</v>
      </c>
      <c r="AJ1024" s="6">
        <v>1.9132714822663877E-3</v>
      </c>
      <c r="AK1024" s="6">
        <v>7.9469900760853474E-4</v>
      </c>
      <c r="AL1024" s="6">
        <v>1.7842947372150864E-3</v>
      </c>
      <c r="AM1024" s="6">
        <v>2.2212511346211272E-3</v>
      </c>
      <c r="AN1024" s="6">
        <v>8.3067223593302764E-4</v>
      </c>
      <c r="AO1024" s="6">
        <v>2.2686302673742276E-3</v>
      </c>
      <c r="AP1024" s="7">
        <v>1.8463135255673002E-3</v>
      </c>
    </row>
    <row r="1025" spans="1:42" x14ac:dyDescent="0.3">
      <c r="A1025" s="5">
        <v>2968.8748000000001</v>
      </c>
      <c r="B1025" s="6">
        <v>3.5981237211637374E-2</v>
      </c>
      <c r="C1025" s="6">
        <v>3.5195553355217457E-2</v>
      </c>
      <c r="D1025" s="6">
        <v>3.5519008022139781E-2</v>
      </c>
      <c r="E1025" s="6">
        <v>3.4873394081048781E-2</v>
      </c>
      <c r="F1025" s="6">
        <v>3.3386551883933108E-2</v>
      </c>
      <c r="G1025" s="6">
        <v>3.270817507573201E-2</v>
      </c>
      <c r="H1025" s="6">
        <v>3.1931058280416175E-2</v>
      </c>
      <c r="I1025" s="6">
        <v>3.2081972221558092E-2</v>
      </c>
      <c r="J1025" s="6">
        <v>3.1177737062429656E-2</v>
      </c>
      <c r="K1025" s="6">
        <v>3.0180418644417673E-2</v>
      </c>
      <c r="L1025" s="6">
        <v>2.8887280978504015E-2</v>
      </c>
      <c r="M1025" s="6">
        <v>2.7719947899708886E-2</v>
      </c>
      <c r="N1025" s="6">
        <v>2.5797584317278077E-2</v>
      </c>
      <c r="O1025" s="6">
        <v>2.3709388090247641E-2</v>
      </c>
      <c r="P1025" s="6">
        <v>1.9528262488236414E-2</v>
      </c>
      <c r="Q1025" s="6">
        <v>1.7052817250635677E-2</v>
      </c>
      <c r="R1025" s="6">
        <v>1.5846234827994132E-2</v>
      </c>
      <c r="S1025" s="6">
        <v>1.3820877605748516E-2</v>
      </c>
      <c r="T1025" s="6">
        <v>1.2822326824206476E-2</v>
      </c>
      <c r="U1025" s="6">
        <v>1.0939152241973615E-2</v>
      </c>
      <c r="V1025" s="6">
        <v>9.766398411361954E-3</v>
      </c>
      <c r="W1025" s="6">
        <v>8.9545748829096827E-3</v>
      </c>
      <c r="X1025" s="6">
        <v>8.6603645772020954E-3</v>
      </c>
      <c r="Y1025" s="6">
        <v>7.4752446397242656E-3</v>
      </c>
      <c r="Z1025" s="6">
        <v>6.5604555396592268E-3</v>
      </c>
      <c r="AA1025" s="6">
        <v>8.011126174178762E-3</v>
      </c>
      <c r="AB1025" s="6">
        <v>7.7332371441073411E-3</v>
      </c>
      <c r="AC1025" s="6">
        <v>7.2340269613523356E-3</v>
      </c>
      <c r="AD1025" s="6">
        <v>6.7933314025695468E-3</v>
      </c>
      <c r="AE1025" s="6">
        <v>7.4944768876195056E-3</v>
      </c>
      <c r="AF1025" s="6">
        <v>5.5397938288228588E-3</v>
      </c>
      <c r="AG1025" s="6">
        <v>5.0639424006059253E-3</v>
      </c>
      <c r="AH1025" s="6">
        <v>4.4161372972235657E-3</v>
      </c>
      <c r="AI1025" s="6">
        <v>4.6531844365739206E-3</v>
      </c>
      <c r="AJ1025" s="6">
        <v>2.3883988307672466E-3</v>
      </c>
      <c r="AK1025" s="6">
        <v>5.7458748266336901E-4</v>
      </c>
      <c r="AL1025" s="6">
        <v>1.4095121896144924E-3</v>
      </c>
      <c r="AM1025" s="6">
        <v>1.9432417770171018E-3</v>
      </c>
      <c r="AN1025" s="6">
        <v>1.0500840445264448E-3</v>
      </c>
      <c r="AO1025" s="6">
        <v>1.7169924540406667E-3</v>
      </c>
      <c r="AP1025" s="7">
        <v>1.4957792388050617E-3</v>
      </c>
    </row>
    <row r="1026" spans="1:42" x14ac:dyDescent="0.3">
      <c r="A1026" s="5">
        <v>2970.8031999999998</v>
      </c>
      <c r="B1026" s="6">
        <v>3.5739830536589967E-2</v>
      </c>
      <c r="C1026" s="6">
        <v>3.5231136483368231E-2</v>
      </c>
      <c r="D1026" s="6">
        <v>3.546447366900099E-2</v>
      </c>
      <c r="E1026" s="6">
        <v>3.4700443256049734E-2</v>
      </c>
      <c r="F1026" s="6">
        <v>3.3384745518695524E-2</v>
      </c>
      <c r="G1026" s="6">
        <v>3.2723788623642197E-2</v>
      </c>
      <c r="H1026" s="6">
        <v>3.1956944959362105E-2</v>
      </c>
      <c r="I1026" s="6">
        <v>3.2128379735134688E-2</v>
      </c>
      <c r="J1026" s="6">
        <v>3.1150852427281023E-2</v>
      </c>
      <c r="K1026" s="6">
        <v>3.0515463364534257E-2</v>
      </c>
      <c r="L1026" s="6">
        <v>2.8811890004901419E-2</v>
      </c>
      <c r="M1026" s="6">
        <v>2.733860033106994E-2</v>
      </c>
      <c r="N1026" s="6">
        <v>2.5750779529550905E-2</v>
      </c>
      <c r="O1026" s="6">
        <v>2.3765670637697744E-2</v>
      </c>
      <c r="P1026" s="6">
        <v>1.9648181841497303E-2</v>
      </c>
      <c r="Q1026" s="6">
        <v>1.7105987422556979E-2</v>
      </c>
      <c r="R1026" s="6">
        <v>1.5681418196777208E-2</v>
      </c>
      <c r="S1026" s="6">
        <v>1.3505704698632881E-2</v>
      </c>
      <c r="T1026" s="6">
        <v>1.303818087885783E-2</v>
      </c>
      <c r="U1026" s="6">
        <v>1.1137071816014477E-2</v>
      </c>
      <c r="V1026" s="6">
        <v>9.5436764255052986E-3</v>
      </c>
      <c r="W1026" s="6">
        <v>9.0520161306992808E-3</v>
      </c>
      <c r="X1026" s="6">
        <v>8.608963648052137E-3</v>
      </c>
      <c r="Y1026" s="6">
        <v>7.8483222522144902E-3</v>
      </c>
      <c r="Z1026" s="6">
        <v>6.4388429201209796E-3</v>
      </c>
      <c r="AA1026" s="6">
        <v>7.968617065477579E-3</v>
      </c>
      <c r="AB1026" s="6">
        <v>7.9274726333135037E-3</v>
      </c>
      <c r="AC1026" s="6">
        <v>7.1770250895353271E-3</v>
      </c>
      <c r="AD1026" s="6">
        <v>6.6077723785863407E-3</v>
      </c>
      <c r="AE1026" s="6">
        <v>7.1696156796436927E-3</v>
      </c>
      <c r="AF1026" s="6">
        <v>5.7069010240693441E-3</v>
      </c>
      <c r="AG1026" s="6">
        <v>5.3844524523702919E-3</v>
      </c>
      <c r="AH1026" s="6">
        <v>4.2105609907489017E-3</v>
      </c>
      <c r="AI1026" s="6">
        <v>4.6883735224725331E-3</v>
      </c>
      <c r="AJ1026" s="6">
        <v>2.6684981840736643E-3</v>
      </c>
      <c r="AK1026" s="6">
        <v>8.4155057894985674E-4</v>
      </c>
      <c r="AL1026" s="6">
        <v>1.7394326545459027E-3</v>
      </c>
      <c r="AM1026" s="6">
        <v>1.3573494237875128E-3</v>
      </c>
      <c r="AN1026" s="6">
        <v>1.4526529690123136E-3</v>
      </c>
      <c r="AO1026" s="6">
        <v>1.4767904039780788E-3</v>
      </c>
      <c r="AP1026" s="7">
        <v>1.6573882959274311E-3</v>
      </c>
    </row>
    <row r="1027" spans="1:42" x14ac:dyDescent="0.3">
      <c r="A1027" s="5">
        <v>2972.7316999999998</v>
      </c>
      <c r="B1027" s="6">
        <v>3.5630616011602612E-2</v>
      </c>
      <c r="C1027" s="6">
        <v>3.5159325188023005E-2</v>
      </c>
      <c r="D1027" s="6">
        <v>3.5364423970160125E-2</v>
      </c>
      <c r="E1027" s="6">
        <v>3.4560759221723636E-2</v>
      </c>
      <c r="F1027" s="6">
        <v>3.3118418257610666E-2</v>
      </c>
      <c r="G1027" s="6">
        <v>3.2891616771915239E-2</v>
      </c>
      <c r="H1027" s="6">
        <v>3.1784901967164714E-2</v>
      </c>
      <c r="I1027" s="6">
        <v>3.218520060815952E-2</v>
      </c>
      <c r="J1027" s="6">
        <v>3.1224159521245465E-2</v>
      </c>
      <c r="K1027" s="6">
        <v>3.0732341248264738E-2</v>
      </c>
      <c r="L1027" s="6">
        <v>2.8895343654825656E-2</v>
      </c>
      <c r="M1027" s="6">
        <v>2.701812905237011E-2</v>
      </c>
      <c r="N1027" s="6">
        <v>2.5594766252905521E-2</v>
      </c>
      <c r="O1027" s="6">
        <v>2.3474347811405227E-2</v>
      </c>
      <c r="P1027" s="6">
        <v>1.9740579094407684E-2</v>
      </c>
      <c r="Q1027" s="6">
        <v>1.7105090827545244E-2</v>
      </c>
      <c r="R1027" s="6">
        <v>1.5622659515369952E-2</v>
      </c>
      <c r="S1027" s="6">
        <v>1.3269075616707204E-2</v>
      </c>
      <c r="T1027" s="6">
        <v>1.2843734940957641E-2</v>
      </c>
      <c r="U1027" s="6">
        <v>1.1290076965845441E-2</v>
      </c>
      <c r="V1027" s="6">
        <v>9.4457629301814561E-3</v>
      </c>
      <c r="W1027" s="6">
        <v>8.9815787919308443E-3</v>
      </c>
      <c r="X1027" s="6">
        <v>8.7545338283223084E-3</v>
      </c>
      <c r="Y1027" s="6">
        <v>8.2842778813177476E-3</v>
      </c>
      <c r="Z1027" s="6">
        <v>6.6767002342414394E-3</v>
      </c>
      <c r="AA1027" s="6">
        <v>7.781743278514941E-3</v>
      </c>
      <c r="AB1027" s="6">
        <v>7.6611377044937257E-3</v>
      </c>
      <c r="AC1027" s="6">
        <v>7.0672337865320678E-3</v>
      </c>
      <c r="AD1027" s="6">
        <v>6.9535133295605123E-3</v>
      </c>
      <c r="AE1027" s="6">
        <v>6.8882202982222251E-3</v>
      </c>
      <c r="AF1027" s="6">
        <v>5.574904948791426E-3</v>
      </c>
      <c r="AG1027" s="6">
        <v>5.2275942918328377E-3</v>
      </c>
      <c r="AH1027" s="6">
        <v>4.340609568230458E-3</v>
      </c>
      <c r="AI1027" s="6">
        <v>4.297214490539325E-3</v>
      </c>
      <c r="AJ1027" s="6">
        <v>2.5771207073056468E-3</v>
      </c>
      <c r="AK1027" s="6">
        <v>1.2578463649052241E-3</v>
      </c>
      <c r="AL1027" s="6">
        <v>2.5423099858566944E-3</v>
      </c>
      <c r="AM1027" s="6">
        <v>9.8786427449903957E-4</v>
      </c>
      <c r="AN1027" s="6">
        <v>1.5770603269178451E-3</v>
      </c>
      <c r="AO1027" s="6">
        <v>2.3170143270289101E-3</v>
      </c>
      <c r="AP1027" s="7">
        <v>1.8198176323122039E-3</v>
      </c>
    </row>
    <row r="1028" spans="1:42" x14ac:dyDescent="0.3">
      <c r="A1028" s="5">
        <v>2974.6601999999998</v>
      </c>
      <c r="B1028" s="6">
        <v>3.5698758991587726E-2</v>
      </c>
      <c r="C1028" s="6">
        <v>3.4989955971502118E-2</v>
      </c>
      <c r="D1028" s="6">
        <v>3.5264481940540937E-2</v>
      </c>
      <c r="E1028" s="6">
        <v>3.4455050061090953E-2</v>
      </c>
      <c r="F1028" s="6">
        <v>3.2726864468908629E-2</v>
      </c>
      <c r="G1028" s="6">
        <v>3.2908792983748297E-2</v>
      </c>
      <c r="H1028" s="6">
        <v>3.1602288703894171E-2</v>
      </c>
      <c r="I1028" s="6">
        <v>3.2063556272251464E-2</v>
      </c>
      <c r="J1028" s="6">
        <v>3.1347950838077288E-2</v>
      </c>
      <c r="K1028" s="6">
        <v>3.0515269444709725E-2</v>
      </c>
      <c r="L1028" s="6">
        <v>2.883856422293285E-2</v>
      </c>
      <c r="M1028" s="6">
        <v>2.700151277559476E-2</v>
      </c>
      <c r="N1028" s="6">
        <v>2.5447023828143345E-2</v>
      </c>
      <c r="O1028" s="6">
        <v>2.3135627455114383E-2</v>
      </c>
      <c r="P1028" s="6">
        <v>1.9663418029727597E-2</v>
      </c>
      <c r="Q1028" s="6">
        <v>1.6924447352506256E-2</v>
      </c>
      <c r="R1028" s="6">
        <v>1.5568085421326538E-2</v>
      </c>
      <c r="S1028" s="6">
        <v>1.3257605549552465E-2</v>
      </c>
      <c r="T1028" s="6">
        <v>1.2654564546990488E-2</v>
      </c>
      <c r="U1028" s="6">
        <v>1.1109883557666289E-2</v>
      </c>
      <c r="V1028" s="6">
        <v>9.5207673887219846E-3</v>
      </c>
      <c r="W1028" s="6">
        <v>8.6038434811819275E-3</v>
      </c>
      <c r="X1028" s="6">
        <v>9.1394638026243147E-3</v>
      </c>
      <c r="Y1028" s="6">
        <v>8.4097102999993734E-3</v>
      </c>
      <c r="Z1028" s="6">
        <v>7.0136603884016213E-3</v>
      </c>
      <c r="AA1028" s="6">
        <v>7.609716840368097E-3</v>
      </c>
      <c r="AB1028" s="6">
        <v>7.1610848380433412E-3</v>
      </c>
      <c r="AC1028" s="6">
        <v>6.7122878126648633E-3</v>
      </c>
      <c r="AD1028" s="6">
        <v>7.3993036844246518E-3</v>
      </c>
      <c r="AE1028" s="6">
        <v>6.9604109411028903E-3</v>
      </c>
      <c r="AF1028" s="6">
        <v>5.3645115840028623E-3</v>
      </c>
      <c r="AG1028" s="6">
        <v>5.3445682668963324E-3</v>
      </c>
      <c r="AH1028" s="6">
        <v>4.4651072431090011E-3</v>
      </c>
      <c r="AI1028" s="6">
        <v>4.1419435062954868E-3</v>
      </c>
      <c r="AJ1028" s="6">
        <v>2.4276186564041735E-3</v>
      </c>
      <c r="AK1028" s="6">
        <v>1.4495210204026332E-3</v>
      </c>
      <c r="AL1028" s="6">
        <v>3.04053512676139E-3</v>
      </c>
      <c r="AM1028" s="6">
        <v>1.0468358711724912E-3</v>
      </c>
      <c r="AN1028" s="6">
        <v>1.4254516321701161E-3</v>
      </c>
      <c r="AO1028" s="6">
        <v>3.0937542032699605E-3</v>
      </c>
      <c r="AP1028" s="7">
        <v>1.7630728288939856E-3</v>
      </c>
    </row>
    <row r="1029" spans="1:42" x14ac:dyDescent="0.3">
      <c r="A1029" s="5">
        <v>2976.5886</v>
      </c>
      <c r="B1029" s="6">
        <v>3.5594559288416705E-2</v>
      </c>
      <c r="C1029" s="6">
        <v>3.478071487956072E-2</v>
      </c>
      <c r="D1029" s="6">
        <v>3.5174110370896627E-2</v>
      </c>
      <c r="E1029" s="6">
        <v>3.4146272797706212E-2</v>
      </c>
      <c r="F1029" s="6">
        <v>3.2400041835600163E-2</v>
      </c>
      <c r="G1029" s="6">
        <v>3.2704805132807852E-2</v>
      </c>
      <c r="H1029" s="6">
        <v>3.1480154544341443E-2</v>
      </c>
      <c r="I1029" s="6">
        <v>3.1846191239961213E-2</v>
      </c>
      <c r="J1029" s="6">
        <v>3.1262290300299422E-2</v>
      </c>
      <c r="K1029" s="6">
        <v>3.0086177508940604E-2</v>
      </c>
      <c r="L1029" s="6">
        <v>2.8615349054727179E-2</v>
      </c>
      <c r="M1029" s="6">
        <v>2.7022670232816515E-2</v>
      </c>
      <c r="N1029" s="6">
        <v>2.5421713984778438E-2</v>
      </c>
      <c r="O1029" s="6">
        <v>2.3033637633623816E-2</v>
      </c>
      <c r="P1029" s="6">
        <v>1.9471863905535791E-2</v>
      </c>
      <c r="Q1029" s="6">
        <v>1.6827091268811767E-2</v>
      </c>
      <c r="R1029" s="6">
        <v>1.550456255814181E-2</v>
      </c>
      <c r="S1029" s="6">
        <v>1.325306278221744E-2</v>
      </c>
      <c r="T1029" s="6">
        <v>1.2668978337025627E-2</v>
      </c>
      <c r="U1029" s="6">
        <v>1.0967073771664448E-2</v>
      </c>
      <c r="V1029" s="6">
        <v>9.540650728410871E-3</v>
      </c>
      <c r="W1029" s="6">
        <v>8.4360639912791635E-3</v>
      </c>
      <c r="X1029" s="6">
        <v>9.4437238419602387E-3</v>
      </c>
      <c r="Y1029" s="6">
        <v>8.1971740436048157E-3</v>
      </c>
      <c r="Z1029" s="6">
        <v>7.0623801389565477E-3</v>
      </c>
      <c r="AA1029" s="6">
        <v>7.4151028097304006E-3</v>
      </c>
      <c r="AB1029" s="6">
        <v>6.9592280582198018E-3</v>
      </c>
      <c r="AC1029" s="6">
        <v>6.2358731139491308E-3</v>
      </c>
      <c r="AD1029" s="6">
        <v>7.4659522503807141E-3</v>
      </c>
      <c r="AE1029" s="6">
        <v>7.4098789503582729E-3</v>
      </c>
      <c r="AF1029" s="6">
        <v>5.4736566320190416E-3</v>
      </c>
      <c r="AG1029" s="6">
        <v>5.8599865058137635E-3</v>
      </c>
      <c r="AH1029" s="6">
        <v>4.5543309501682172E-3</v>
      </c>
      <c r="AI1029" s="6">
        <v>4.7610809278952892E-3</v>
      </c>
      <c r="AJ1029" s="6">
        <v>2.2929394520468938E-3</v>
      </c>
      <c r="AK1029" s="6">
        <v>1.6732950579212424E-3</v>
      </c>
      <c r="AL1029" s="6">
        <v>2.7615711301327561E-3</v>
      </c>
      <c r="AM1029" s="6">
        <v>1.6347287809711508E-3</v>
      </c>
      <c r="AN1029" s="6">
        <v>1.4085354320981791E-3</v>
      </c>
      <c r="AO1029" s="6">
        <v>2.691028394512518E-3</v>
      </c>
      <c r="AP1029" s="7">
        <v>2.0660623593612426E-3</v>
      </c>
    </row>
    <row r="1030" spans="1:42" x14ac:dyDescent="0.3">
      <c r="A1030" s="5">
        <v>2978.5171</v>
      </c>
      <c r="B1030" s="6">
        <v>3.5264237858327691E-2</v>
      </c>
      <c r="C1030" s="6">
        <v>3.4689274975590878E-2</v>
      </c>
      <c r="D1030" s="6">
        <v>3.5053292206940617E-2</v>
      </c>
      <c r="E1030" s="6">
        <v>3.3868017275774459E-2</v>
      </c>
      <c r="F1030" s="6">
        <v>3.2269226794760714E-2</v>
      </c>
      <c r="G1030" s="6">
        <v>3.2531334576248544E-2</v>
      </c>
      <c r="H1030" s="6">
        <v>3.1299672117446109E-2</v>
      </c>
      <c r="I1030" s="6">
        <v>3.1742450763585145E-2</v>
      </c>
      <c r="J1030" s="6">
        <v>3.0939440662673678E-2</v>
      </c>
      <c r="K1030" s="6">
        <v>2.9924800584536448E-2</v>
      </c>
      <c r="L1030" s="6">
        <v>2.8467877537610153E-2</v>
      </c>
      <c r="M1030" s="6">
        <v>2.6915949857445665E-2</v>
      </c>
      <c r="N1030" s="6">
        <v>2.5415982050223884E-2</v>
      </c>
      <c r="O1030" s="6">
        <v>2.3090101338523683E-2</v>
      </c>
      <c r="P1030" s="6">
        <v>1.9288606567187727E-2</v>
      </c>
      <c r="Q1030" s="6">
        <v>1.7013589114535987E-2</v>
      </c>
      <c r="R1030" s="6">
        <v>1.5673742917538924E-2</v>
      </c>
      <c r="S1030" s="6">
        <v>1.3274237444038661E-2</v>
      </c>
      <c r="T1030" s="6">
        <v>1.251315296642258E-2</v>
      </c>
      <c r="U1030" s="6">
        <v>1.1076488898757897E-2</v>
      </c>
      <c r="V1030" s="6">
        <v>9.4931618518238059E-3</v>
      </c>
      <c r="W1030" s="6">
        <v>8.8208950088332072E-3</v>
      </c>
      <c r="X1030" s="6">
        <v>9.2841405012035194E-3</v>
      </c>
      <c r="Y1030" s="6">
        <v>7.9545127165980278E-3</v>
      </c>
      <c r="Z1030" s="6">
        <v>6.8692001041976147E-3</v>
      </c>
      <c r="AA1030" s="6">
        <v>7.2978517143520993E-3</v>
      </c>
      <c r="AB1030" s="6">
        <v>7.130934904509556E-3</v>
      </c>
      <c r="AC1030" s="6">
        <v>6.334553481201155E-3</v>
      </c>
      <c r="AD1030" s="6">
        <v>7.2897372471009136E-3</v>
      </c>
      <c r="AE1030" s="6">
        <v>7.7948118781623332E-3</v>
      </c>
      <c r="AF1030" s="6">
        <v>5.6765964628575638E-3</v>
      </c>
      <c r="AG1030" s="6">
        <v>6.0422592912805495E-3</v>
      </c>
      <c r="AH1030" s="6">
        <v>4.4787025717477613E-3</v>
      </c>
      <c r="AI1030" s="6">
        <v>5.4844321624899495E-3</v>
      </c>
      <c r="AJ1030" s="6">
        <v>2.0386819333407802E-3</v>
      </c>
      <c r="AK1030" s="6">
        <v>2.0946469840370519E-3</v>
      </c>
      <c r="AL1030" s="6">
        <v>1.8582124085195773E-3</v>
      </c>
      <c r="AM1030" s="6">
        <v>2.4160703611733059E-3</v>
      </c>
      <c r="AN1030" s="6">
        <v>1.8687079918831007E-3</v>
      </c>
      <c r="AO1030" s="6">
        <v>2.0204750646883873E-3</v>
      </c>
      <c r="AP1030" s="7">
        <v>2.5473061656613449E-3</v>
      </c>
    </row>
    <row r="1031" spans="1:42" x14ac:dyDescent="0.3">
      <c r="A1031" s="5">
        <v>2980.4456</v>
      </c>
      <c r="B1031" s="6">
        <v>3.5234251058644195E-2</v>
      </c>
      <c r="C1031" s="6">
        <v>3.4847255948459943E-2</v>
      </c>
      <c r="D1031" s="6">
        <v>3.5015484452796092E-2</v>
      </c>
      <c r="E1031" s="6">
        <v>3.4058150517246449E-2</v>
      </c>
      <c r="F1031" s="6">
        <v>3.2442274825493916E-2</v>
      </c>
      <c r="G1031" s="6">
        <v>3.2580246936157825E-2</v>
      </c>
      <c r="H1031" s="6">
        <v>3.1092481241565217E-2</v>
      </c>
      <c r="I1031" s="6">
        <v>3.1843532866189128E-2</v>
      </c>
      <c r="J1031" s="6">
        <v>3.0771917345143951E-2</v>
      </c>
      <c r="K1031" s="6">
        <v>3.0193364796200273E-2</v>
      </c>
      <c r="L1031" s="6">
        <v>2.8493595919719117E-2</v>
      </c>
      <c r="M1031" s="6">
        <v>2.694740024689074E-2</v>
      </c>
      <c r="N1031" s="6">
        <v>2.5417291221506821E-2</v>
      </c>
      <c r="O1031" s="6">
        <v>2.3267424929051039E-2</v>
      </c>
      <c r="P1031" s="6">
        <v>1.9267314615347642E-2</v>
      </c>
      <c r="Q1031" s="6">
        <v>1.7322143267914758E-2</v>
      </c>
      <c r="R1031" s="6">
        <v>1.6003794744472943E-2</v>
      </c>
      <c r="S1031" s="6">
        <v>1.3445186383880481E-2</v>
      </c>
      <c r="T1031" s="6">
        <v>1.2288166607213602E-2</v>
      </c>
      <c r="U1031" s="6">
        <v>1.1148225795733435E-2</v>
      </c>
      <c r="V1031" s="6">
        <v>9.5950112442084734E-3</v>
      </c>
      <c r="W1031" s="6">
        <v>9.341087778308832E-3</v>
      </c>
      <c r="X1031" s="6">
        <v>8.9148943259708124E-3</v>
      </c>
      <c r="Y1031" s="6">
        <v>7.8740309696546107E-3</v>
      </c>
      <c r="Z1031" s="6">
        <v>6.9377543573347911E-3</v>
      </c>
      <c r="AA1031" s="6">
        <v>7.4695891861937258E-3</v>
      </c>
      <c r="AB1031" s="6">
        <v>7.3782174757311969E-3</v>
      </c>
      <c r="AC1031" s="6">
        <v>6.9979254444207939E-3</v>
      </c>
      <c r="AD1031" s="6">
        <v>7.1792634040472869E-3</v>
      </c>
      <c r="AE1031" s="6">
        <v>7.7274669286246933E-3</v>
      </c>
      <c r="AF1031" s="6">
        <v>5.6882325949474399E-3</v>
      </c>
      <c r="AG1031" s="6">
        <v>5.5905300174887707E-3</v>
      </c>
      <c r="AH1031" s="6">
        <v>4.1200788161671609E-3</v>
      </c>
      <c r="AI1031" s="6">
        <v>5.6400938805019063E-3</v>
      </c>
      <c r="AJ1031" s="6">
        <v>1.9147486769991451E-3</v>
      </c>
      <c r="AK1031" s="6">
        <v>2.1138168869827556E-3</v>
      </c>
      <c r="AL1031" s="6">
        <v>8.400092922739022E-4</v>
      </c>
      <c r="AM1031" s="6">
        <v>2.4848563105889232E-3</v>
      </c>
      <c r="AN1031" s="6">
        <v>2.2830803819325896E-3</v>
      </c>
      <c r="AO1031" s="6">
        <v>2.2513578274115931E-3</v>
      </c>
      <c r="AP1031" s="7">
        <v>2.4987003173236877E-3</v>
      </c>
    </row>
    <row r="1032" spans="1:42" x14ac:dyDescent="0.3">
      <c r="A1032" s="5">
        <v>2982.3739999999998</v>
      </c>
      <c r="B1032" s="6">
        <v>3.5677363169748649E-2</v>
      </c>
      <c r="C1032" s="6">
        <v>3.5008665565662483E-2</v>
      </c>
      <c r="D1032" s="6">
        <v>3.516197541652738E-2</v>
      </c>
      <c r="E1032" s="6">
        <v>3.4536470372978384E-2</v>
      </c>
      <c r="F1032" s="6">
        <v>3.279930130118161E-2</v>
      </c>
      <c r="G1032" s="6">
        <v>3.2781123584275484E-2</v>
      </c>
      <c r="H1032" s="6">
        <v>3.1050588014846447E-2</v>
      </c>
      <c r="I1032" s="6">
        <v>3.2025733467749146E-2</v>
      </c>
      <c r="J1032" s="6">
        <v>3.0955380483775913E-2</v>
      </c>
      <c r="K1032" s="6">
        <v>3.0452475418906055E-2</v>
      </c>
      <c r="L1032" s="6">
        <v>2.8649025052649824E-2</v>
      </c>
      <c r="M1032" s="6">
        <v>2.7254440598774465E-2</v>
      </c>
      <c r="N1032" s="6">
        <v>2.5618608255033593E-2</v>
      </c>
      <c r="O1032" s="6">
        <v>2.3584287509484159E-2</v>
      </c>
      <c r="P1032" s="6">
        <v>1.9425939147090232E-2</v>
      </c>
      <c r="Q1032" s="6">
        <v>1.751962260581863E-2</v>
      </c>
      <c r="R1032" s="6">
        <v>1.6153760569559361E-2</v>
      </c>
      <c r="S1032" s="6">
        <v>1.3608846624311111E-2</v>
      </c>
      <c r="T1032" s="6">
        <v>1.2445780113365668E-2</v>
      </c>
      <c r="U1032" s="6">
        <v>1.1044769239701935E-2</v>
      </c>
      <c r="V1032" s="6">
        <v>9.7047938196058725E-3</v>
      </c>
      <c r="W1032" s="6">
        <v>9.5417676773493221E-3</v>
      </c>
      <c r="X1032" s="6">
        <v>8.7623438820189636E-3</v>
      </c>
      <c r="Y1032" s="6">
        <v>7.965778272945534E-3</v>
      </c>
      <c r="Z1032" s="6">
        <v>7.458422694048783E-3</v>
      </c>
      <c r="AA1032" s="6">
        <v>7.850264511359728E-3</v>
      </c>
      <c r="AB1032" s="6">
        <v>7.5967937512366746E-3</v>
      </c>
      <c r="AC1032" s="6">
        <v>7.2711370397494646E-3</v>
      </c>
      <c r="AD1032" s="6">
        <v>7.1527660017883798E-3</v>
      </c>
      <c r="AE1032" s="6">
        <v>7.5026588460419541E-3</v>
      </c>
      <c r="AF1032" s="6">
        <v>5.7438060382091205E-3</v>
      </c>
      <c r="AG1032" s="6">
        <v>5.0285442136084324E-3</v>
      </c>
      <c r="AH1032" s="6">
        <v>4.0407832308243519E-3</v>
      </c>
      <c r="AI1032" s="6">
        <v>5.4379805247698476E-3</v>
      </c>
      <c r="AJ1032" s="6">
        <v>2.3045368612680805E-3</v>
      </c>
      <c r="AK1032" s="6">
        <v>1.5682821595074392E-3</v>
      </c>
      <c r="AL1032" s="6">
        <v>3.4188311094063284E-4</v>
      </c>
      <c r="AM1032" s="6">
        <v>1.7391175711117812E-3</v>
      </c>
      <c r="AN1032" s="6">
        <v>1.8098084251978452E-3</v>
      </c>
      <c r="AO1032" s="6">
        <v>2.7590148748861676E-3</v>
      </c>
      <c r="AP1032" s="7">
        <v>2.3022997330556239E-3</v>
      </c>
    </row>
    <row r="1033" spans="1:42" x14ac:dyDescent="0.3">
      <c r="A1033" s="5">
        <v>2984.3024999999998</v>
      </c>
      <c r="B1033" s="6">
        <v>3.6086201864313272E-2</v>
      </c>
      <c r="C1033" s="6">
        <v>3.4942827609196259E-2</v>
      </c>
      <c r="D1033" s="6">
        <v>3.5373351833715705E-2</v>
      </c>
      <c r="E1033" s="6">
        <v>3.4870985037543295E-2</v>
      </c>
      <c r="F1033" s="6">
        <v>3.3092238303929905E-2</v>
      </c>
      <c r="G1033" s="6">
        <v>3.2902140212232256E-2</v>
      </c>
      <c r="H1033" s="6">
        <v>3.1250714492422893E-2</v>
      </c>
      <c r="I1033" s="6">
        <v>3.2179816335153488E-2</v>
      </c>
      <c r="J1033" s="6">
        <v>3.1219591982491135E-2</v>
      </c>
      <c r="K1033" s="6">
        <v>3.0358928197196544E-2</v>
      </c>
      <c r="L1033" s="6">
        <v>2.8851562143270504E-2</v>
      </c>
      <c r="M1033" s="6">
        <v>2.7578290346776169E-2</v>
      </c>
      <c r="N1033" s="6">
        <v>2.590132722270827E-2</v>
      </c>
      <c r="O1033" s="6">
        <v>2.3690277272018112E-2</v>
      </c>
      <c r="P1033" s="6">
        <v>1.9538401737452304E-2</v>
      </c>
      <c r="Q1033" s="6">
        <v>1.7568795369687529E-2</v>
      </c>
      <c r="R1033" s="6">
        <v>1.6117947216379602E-2</v>
      </c>
      <c r="S1033" s="6">
        <v>1.3624126234628109E-2</v>
      </c>
      <c r="T1033" s="6">
        <v>1.2741022617967668E-2</v>
      </c>
      <c r="U1033" s="6">
        <v>1.0930874396281487E-2</v>
      </c>
      <c r="V1033" s="6">
        <v>9.5839582839555293E-3</v>
      </c>
      <c r="W1033" s="6">
        <v>9.3822485867297578E-3</v>
      </c>
      <c r="X1033" s="6">
        <v>8.7996603316218835E-3</v>
      </c>
      <c r="Y1033" s="6">
        <v>8.116941991202109E-3</v>
      </c>
      <c r="Z1033" s="6">
        <v>7.8830263312006377E-3</v>
      </c>
      <c r="AA1033" s="6">
        <v>8.0590028140505865E-3</v>
      </c>
      <c r="AB1033" s="6">
        <v>7.875564127379775E-3</v>
      </c>
      <c r="AC1033" s="6">
        <v>6.870860755858077E-3</v>
      </c>
      <c r="AD1033" s="6">
        <v>7.3070223327508232E-3</v>
      </c>
      <c r="AE1033" s="6">
        <v>7.5271712887566844E-3</v>
      </c>
      <c r="AF1033" s="6">
        <v>5.8653500044457685E-3</v>
      </c>
      <c r="AG1033" s="6">
        <v>4.8305133351564944E-3</v>
      </c>
      <c r="AH1033" s="6">
        <v>4.3965095748538241E-3</v>
      </c>
      <c r="AI1033" s="6">
        <v>5.0648889938318398E-3</v>
      </c>
      <c r="AJ1033" s="6">
        <v>2.9540069716059714E-3</v>
      </c>
      <c r="AK1033" s="6">
        <v>1.1740658956604921E-3</v>
      </c>
      <c r="AL1033" s="6">
        <v>7.7222686349676106E-4</v>
      </c>
      <c r="AM1033" s="6">
        <v>1.1480236849165104E-3</v>
      </c>
      <c r="AN1033" s="6">
        <v>9.9066236524603113E-4</v>
      </c>
      <c r="AO1033" s="6">
        <v>2.5004854374164331E-3</v>
      </c>
      <c r="AP1033" s="7">
        <v>2.6204048141689196E-3</v>
      </c>
    </row>
    <row r="1034" spans="1:42" x14ac:dyDescent="0.3">
      <c r="A1034" s="5">
        <v>2986.2310000000002</v>
      </c>
      <c r="B1034" s="6">
        <v>3.6075856924689786E-2</v>
      </c>
      <c r="C1034" s="6">
        <v>3.4876578038757433E-2</v>
      </c>
      <c r="D1034" s="6">
        <v>3.5495762288395682E-2</v>
      </c>
      <c r="E1034" s="6">
        <v>3.5022991856113073E-2</v>
      </c>
      <c r="F1034" s="6">
        <v>3.3298852959915998E-2</v>
      </c>
      <c r="G1034" s="6">
        <v>3.2818519689262471E-2</v>
      </c>
      <c r="H1034" s="6">
        <v>3.1574380383221912E-2</v>
      </c>
      <c r="I1034" s="6">
        <v>3.2285330159192355E-2</v>
      </c>
      <c r="J1034" s="6">
        <v>3.1352952827265218E-2</v>
      </c>
      <c r="K1034" s="6">
        <v>3.0265388194577136E-2</v>
      </c>
      <c r="L1034" s="6">
        <v>2.8967273422986384E-2</v>
      </c>
      <c r="M1034" s="6">
        <v>2.7713942441546735E-2</v>
      </c>
      <c r="N1034" s="6">
        <v>2.5838148379674686E-2</v>
      </c>
      <c r="O1034" s="6">
        <v>2.3448884709189488E-2</v>
      </c>
      <c r="P1034" s="6">
        <v>1.9442097340774067E-2</v>
      </c>
      <c r="Q1034" s="6">
        <v>1.7531844685279241E-2</v>
      </c>
      <c r="R1034" s="6">
        <v>1.6137742540694167E-2</v>
      </c>
      <c r="S1034" s="6">
        <v>1.3636021301037637E-2</v>
      </c>
      <c r="T1034" s="6">
        <v>1.2733623589139709E-2</v>
      </c>
      <c r="U1034" s="6">
        <v>1.0965670889222567E-2</v>
      </c>
      <c r="V1034" s="6">
        <v>9.5235396516317739E-3</v>
      </c>
      <c r="W1034" s="6">
        <v>9.0635503407425211E-3</v>
      </c>
      <c r="X1034" s="6">
        <v>8.9385358063770459E-3</v>
      </c>
      <c r="Y1034" s="6">
        <v>8.1755619057994333E-3</v>
      </c>
      <c r="Z1034" s="6">
        <v>7.6632382752366834E-3</v>
      </c>
      <c r="AA1034" s="6">
        <v>7.9624660697821259E-3</v>
      </c>
      <c r="AB1034" s="6">
        <v>8.1186572800060475E-3</v>
      </c>
      <c r="AC1034" s="6">
        <v>6.4378742140029921E-3</v>
      </c>
      <c r="AD1034" s="6">
        <v>7.7369623255573172E-3</v>
      </c>
      <c r="AE1034" s="6">
        <v>7.5531129847470346E-3</v>
      </c>
      <c r="AF1034" s="6">
        <v>5.7681042283932449E-3</v>
      </c>
      <c r="AG1034" s="6">
        <v>5.0455919582905739E-3</v>
      </c>
      <c r="AH1034" s="6">
        <v>4.4603459478359531E-3</v>
      </c>
      <c r="AI1034" s="6">
        <v>4.5598448213849396E-3</v>
      </c>
      <c r="AJ1034" s="6">
        <v>3.0860043291631722E-3</v>
      </c>
      <c r="AK1034" s="6">
        <v>1.2044927970739083E-3</v>
      </c>
      <c r="AL1034" s="6">
        <v>1.8203349192411622E-3</v>
      </c>
      <c r="AM1034" s="6">
        <v>1.1673895837545079E-3</v>
      </c>
      <c r="AN1034" s="6">
        <v>9.7442975051043046E-4</v>
      </c>
      <c r="AO1034" s="6">
        <v>1.7873250851451195E-3</v>
      </c>
      <c r="AP1034" s="7">
        <v>3.0259147723818991E-3</v>
      </c>
    </row>
    <row r="1035" spans="1:42" x14ac:dyDescent="0.3">
      <c r="A1035" s="5">
        <v>2988.1594</v>
      </c>
      <c r="B1035" s="6">
        <v>3.5837037033034841E-2</v>
      </c>
      <c r="C1035" s="6">
        <v>3.49965985001785E-2</v>
      </c>
      <c r="D1035" s="6">
        <v>3.5480122546637238E-2</v>
      </c>
      <c r="E1035" s="6">
        <v>3.506262040041197E-2</v>
      </c>
      <c r="F1035" s="6">
        <v>3.3468389413569416E-2</v>
      </c>
      <c r="G1035" s="6">
        <v>3.2675855536480475E-2</v>
      </c>
      <c r="H1035" s="6">
        <v>3.176339634672945E-2</v>
      </c>
      <c r="I1035" s="6">
        <v>3.2253399765573704E-2</v>
      </c>
      <c r="J1035" s="6">
        <v>3.1294262076253188E-2</v>
      </c>
      <c r="K1035" s="6">
        <v>3.0530053888070008E-2</v>
      </c>
      <c r="L1035" s="6">
        <v>2.8944631922081687E-2</v>
      </c>
      <c r="M1035" s="6">
        <v>2.7607985100736865E-2</v>
      </c>
      <c r="N1035" s="6">
        <v>2.5432041134592465E-2</v>
      </c>
      <c r="O1035" s="6">
        <v>2.3233686049580871E-2</v>
      </c>
      <c r="P1035" s="6">
        <v>1.9259990740808752E-2</v>
      </c>
      <c r="Q1035" s="6">
        <v>1.7410585457834415E-2</v>
      </c>
      <c r="R1035" s="6">
        <v>1.6234203912404155E-2</v>
      </c>
      <c r="S1035" s="6">
        <v>1.3735313907821567E-2</v>
      </c>
      <c r="T1035" s="6">
        <v>1.2561760878312678E-2</v>
      </c>
      <c r="U1035" s="6">
        <v>1.122255609415157E-2</v>
      </c>
      <c r="V1035" s="6">
        <v>9.7576435841685849E-3</v>
      </c>
      <c r="W1035" s="6">
        <v>8.9683147849822786E-3</v>
      </c>
      <c r="X1035" s="6">
        <v>9.1288958494505357E-3</v>
      </c>
      <c r="Y1035" s="6">
        <v>8.1520603154640603E-3</v>
      </c>
      <c r="Z1035" s="6">
        <v>7.0662041162354861E-3</v>
      </c>
      <c r="AA1035" s="6">
        <v>7.9252337101942127E-3</v>
      </c>
      <c r="AB1035" s="6">
        <v>8.0630967200939763E-3</v>
      </c>
      <c r="AC1035" s="6">
        <v>6.3208203590088274E-3</v>
      </c>
      <c r="AD1035" s="6">
        <v>8.1065259200933104E-3</v>
      </c>
      <c r="AE1035" s="6">
        <v>7.260114632982817E-3</v>
      </c>
      <c r="AF1035" s="6">
        <v>5.592943114778981E-3</v>
      </c>
      <c r="AG1035" s="6">
        <v>5.5244770208421334E-3</v>
      </c>
      <c r="AH1035" s="6">
        <v>4.1679489585140228E-3</v>
      </c>
      <c r="AI1035" s="6">
        <v>4.3258086276850571E-3</v>
      </c>
      <c r="AJ1035" s="6">
        <v>2.424813760069533E-3</v>
      </c>
      <c r="AK1035" s="6">
        <v>1.4000756548150362E-3</v>
      </c>
      <c r="AL1035" s="6">
        <v>2.6988529583168441E-3</v>
      </c>
      <c r="AM1035" s="6">
        <v>1.3492019844371095E-3</v>
      </c>
      <c r="AN1035" s="6">
        <v>1.5393124062139663E-3</v>
      </c>
      <c r="AO1035" s="6">
        <v>1.6209267639201164E-3</v>
      </c>
      <c r="AP1035" s="7">
        <v>2.7982777983258655E-3</v>
      </c>
    </row>
    <row r="1036" spans="1:42" x14ac:dyDescent="0.3">
      <c r="A1036" s="5">
        <v>2990.0879</v>
      </c>
      <c r="B1036" s="6">
        <v>3.5819118988994314E-2</v>
      </c>
      <c r="C1036" s="6">
        <v>3.5128004267982821E-2</v>
      </c>
      <c r="D1036" s="6">
        <v>3.5444888509784972E-2</v>
      </c>
      <c r="E1036" s="6">
        <v>3.4928529039443657E-2</v>
      </c>
      <c r="F1036" s="6">
        <v>3.3559527944945711E-2</v>
      </c>
      <c r="G1036" s="6">
        <v>3.2688508987521819E-2</v>
      </c>
      <c r="H1036" s="6">
        <v>3.1736796658450112E-2</v>
      </c>
      <c r="I1036" s="6">
        <v>3.2080938347711252E-2</v>
      </c>
      <c r="J1036" s="6">
        <v>3.112282897409191E-2</v>
      </c>
      <c r="K1036" s="6">
        <v>3.0897073439033695E-2</v>
      </c>
      <c r="L1036" s="6">
        <v>2.8893564718867448E-2</v>
      </c>
      <c r="M1036" s="6">
        <v>2.7309439896376464E-2</v>
      </c>
      <c r="N1036" s="6">
        <v>2.5114937485550548E-2</v>
      </c>
      <c r="O1036" s="6">
        <v>2.3200075470141801E-2</v>
      </c>
      <c r="P1036" s="6">
        <v>1.9232349150314021E-2</v>
      </c>
      <c r="Q1036" s="6">
        <v>1.7224545988678175E-2</v>
      </c>
      <c r="R1036" s="6">
        <v>1.6161820581240993E-2</v>
      </c>
      <c r="S1036" s="6">
        <v>1.3756692398415704E-2</v>
      </c>
      <c r="T1036" s="6">
        <v>1.2468291176576995E-2</v>
      </c>
      <c r="U1036" s="6">
        <v>1.154071118494876E-2</v>
      </c>
      <c r="V1036" s="6">
        <v>9.8699169100548989E-3</v>
      </c>
      <c r="W1036" s="6">
        <v>9.2324404628065238E-3</v>
      </c>
      <c r="X1036" s="6">
        <v>9.1758389302260546E-3</v>
      </c>
      <c r="Y1036" s="6">
        <v>8.1210736685707885E-3</v>
      </c>
      <c r="Z1036" s="6">
        <v>6.8629014763380569E-3</v>
      </c>
      <c r="AA1036" s="6">
        <v>8.1619142033795833E-3</v>
      </c>
      <c r="AB1036" s="6">
        <v>7.7239509600116607E-3</v>
      </c>
      <c r="AC1036" s="6">
        <v>6.479869440991215E-3</v>
      </c>
      <c r="AD1036" s="6">
        <v>8.0755811663058008E-3</v>
      </c>
      <c r="AE1036" s="6">
        <v>6.9213310602983524E-3</v>
      </c>
      <c r="AF1036" s="6">
        <v>5.5547469821345397E-3</v>
      </c>
      <c r="AG1036" s="6">
        <v>5.9974450791375755E-3</v>
      </c>
      <c r="AH1036" s="6">
        <v>4.1121452495128663E-3</v>
      </c>
      <c r="AI1036" s="6">
        <v>4.5245143316622327E-3</v>
      </c>
      <c r="AJ1036" s="6">
        <v>1.7339366791728761E-3</v>
      </c>
      <c r="AK1036" s="6">
        <v>1.8959984382656003E-3</v>
      </c>
      <c r="AL1036" s="6">
        <v>3.0405206939166929E-3</v>
      </c>
      <c r="AM1036" s="6">
        <v>1.381174660447293E-3</v>
      </c>
      <c r="AN1036" s="6">
        <v>1.8712668624061291E-3</v>
      </c>
      <c r="AO1036" s="6">
        <v>2.1651899624633986E-3</v>
      </c>
      <c r="AP1036" s="7">
        <v>1.8584676920421206E-3</v>
      </c>
    </row>
    <row r="1037" spans="1:42" x14ac:dyDescent="0.3">
      <c r="A1037" s="5">
        <v>2992.0164</v>
      </c>
      <c r="B1037" s="6">
        <v>3.6074933963126526E-2</v>
      </c>
      <c r="C1037" s="6">
        <v>3.5126857016353985E-2</v>
      </c>
      <c r="D1037" s="6">
        <v>3.5528123681663748E-2</v>
      </c>
      <c r="E1037" s="6">
        <v>3.461644832673394E-2</v>
      </c>
      <c r="F1037" s="6">
        <v>3.3476664661681504E-2</v>
      </c>
      <c r="G1037" s="6">
        <v>3.2781556877766488E-2</v>
      </c>
      <c r="H1037" s="6">
        <v>3.1783851128729473E-2</v>
      </c>
      <c r="I1037" s="6">
        <v>3.2012912297674334E-2</v>
      </c>
      <c r="J1037" s="6">
        <v>3.1110599774833048E-2</v>
      </c>
      <c r="K1037" s="6">
        <v>3.0958359696676763E-2</v>
      </c>
      <c r="L1037" s="6">
        <v>2.8867349633654504E-2</v>
      </c>
      <c r="M1037" s="6">
        <v>2.7110811660918277E-2</v>
      </c>
      <c r="N1037" s="6">
        <v>2.5148924374027992E-2</v>
      </c>
      <c r="O1037" s="6">
        <v>2.3155356731656362E-2</v>
      </c>
      <c r="P1037" s="6">
        <v>1.9401265638499254E-2</v>
      </c>
      <c r="Q1037" s="6">
        <v>1.7177406782851345E-2</v>
      </c>
      <c r="R1037" s="6">
        <v>1.5817529871884228E-2</v>
      </c>
      <c r="S1037" s="6">
        <v>1.3635458386706545E-2</v>
      </c>
      <c r="T1037" s="6">
        <v>1.251892205378341E-2</v>
      </c>
      <c r="U1037" s="6">
        <v>1.1607311038701607E-2</v>
      </c>
      <c r="V1037" s="6">
        <v>9.6458487616905564E-3</v>
      </c>
      <c r="W1037" s="6">
        <v>9.4784646078271972E-3</v>
      </c>
      <c r="X1037" s="6">
        <v>9.0951107424076527E-3</v>
      </c>
      <c r="Y1037" s="6">
        <v>8.0265361583544692E-3</v>
      </c>
      <c r="Z1037" s="6">
        <v>7.201619640592738E-3</v>
      </c>
      <c r="AA1037" s="6">
        <v>8.294943620043238E-3</v>
      </c>
      <c r="AB1037" s="6">
        <v>7.5312864106319433E-3</v>
      </c>
      <c r="AC1037" s="6">
        <v>6.9001876751891844E-3</v>
      </c>
      <c r="AD1037" s="6">
        <v>7.8738202049498662E-3</v>
      </c>
      <c r="AE1037" s="6">
        <v>6.8262964174355956E-3</v>
      </c>
      <c r="AF1037" s="6">
        <v>5.4533159778659135E-3</v>
      </c>
      <c r="AG1037" s="6">
        <v>6.1010570989671331E-3</v>
      </c>
      <c r="AH1037" s="6">
        <v>4.1932005658742444E-3</v>
      </c>
      <c r="AI1037" s="6">
        <v>4.7973556712548326E-3</v>
      </c>
      <c r="AJ1037" s="6">
        <v>1.9026504464823013E-3</v>
      </c>
      <c r="AK1037" s="6">
        <v>2.7998116964123021E-3</v>
      </c>
      <c r="AL1037" s="6">
        <v>2.9916960843671125E-3</v>
      </c>
      <c r="AM1037" s="6">
        <v>1.4170773302742967E-3</v>
      </c>
      <c r="AN1037" s="6">
        <v>2.0123978170902834E-3</v>
      </c>
      <c r="AO1037" s="6">
        <v>2.5768788630892159E-3</v>
      </c>
      <c r="AP1037" s="7">
        <v>8.1686877723052831E-4</v>
      </c>
    </row>
    <row r="1038" spans="1:42" x14ac:dyDescent="0.3">
      <c r="A1038" s="5">
        <v>2993.9448000000002</v>
      </c>
      <c r="B1038" s="6">
        <v>3.6133440842488096E-2</v>
      </c>
      <c r="C1038" s="6">
        <v>3.5086357653986711E-2</v>
      </c>
      <c r="D1038" s="6">
        <v>3.5559894861496522E-2</v>
      </c>
      <c r="E1038" s="6">
        <v>3.4305365390291137E-2</v>
      </c>
      <c r="F1038" s="6">
        <v>3.3121198597778567E-2</v>
      </c>
      <c r="G1038" s="6">
        <v>3.2685371825641935E-2</v>
      </c>
      <c r="H1038" s="6">
        <v>3.2046499742674261E-2</v>
      </c>
      <c r="I1038" s="6">
        <v>3.2179679355222673E-2</v>
      </c>
      <c r="J1038" s="6">
        <v>3.1356174634277534E-2</v>
      </c>
      <c r="K1038" s="6">
        <v>3.0637705401407589E-2</v>
      </c>
      <c r="L1038" s="6">
        <v>2.8797954567237105E-2</v>
      </c>
      <c r="M1038" s="6">
        <v>2.7226236326319653E-2</v>
      </c>
      <c r="N1038" s="6">
        <v>2.5490389288982507E-2</v>
      </c>
      <c r="O1038" s="6">
        <v>2.3201670729510904E-2</v>
      </c>
      <c r="P1038" s="6">
        <v>1.9626994563428479E-2</v>
      </c>
      <c r="Q1038" s="6">
        <v>1.7300520135969888E-2</v>
      </c>
      <c r="R1038" s="6">
        <v>1.5507986082231251E-2</v>
      </c>
      <c r="S1038" s="6">
        <v>1.3512615124980032E-2</v>
      </c>
      <c r="T1038" s="6">
        <v>1.2740115395142582E-2</v>
      </c>
      <c r="U1038" s="6">
        <v>1.1393035432261167E-2</v>
      </c>
      <c r="V1038" s="6">
        <v>9.5806824701378801E-3</v>
      </c>
      <c r="W1038" s="6">
        <v>9.4747579929750358E-3</v>
      </c>
      <c r="X1038" s="6">
        <v>9.1262866148011934E-3</v>
      </c>
      <c r="Y1038" s="6">
        <v>7.8009175104690187E-3</v>
      </c>
      <c r="Z1038" s="6">
        <v>7.3415927692448979E-3</v>
      </c>
      <c r="AA1038" s="6">
        <v>8.0580246960364477E-3</v>
      </c>
      <c r="AB1038" s="6">
        <v>7.8202716163827679E-3</v>
      </c>
      <c r="AC1038" s="6">
        <v>7.2588687646094607E-3</v>
      </c>
      <c r="AD1038" s="6">
        <v>7.8863971500453545E-3</v>
      </c>
      <c r="AE1038" s="6">
        <v>6.8217327611185263E-3</v>
      </c>
      <c r="AF1038" s="6">
        <v>5.2524503800726041E-3</v>
      </c>
      <c r="AG1038" s="6">
        <v>5.6416446115603591E-3</v>
      </c>
      <c r="AH1038" s="6">
        <v>4.1917838461337231E-3</v>
      </c>
      <c r="AI1038" s="6">
        <v>4.9117226154627991E-3</v>
      </c>
      <c r="AJ1038" s="6">
        <v>2.7352952857682133E-3</v>
      </c>
      <c r="AK1038" s="6">
        <v>3.458463003339296E-3</v>
      </c>
      <c r="AL1038" s="6">
        <v>2.6809030284075108E-3</v>
      </c>
      <c r="AM1038" s="6">
        <v>1.4924312787596428E-3</v>
      </c>
      <c r="AN1038" s="6">
        <v>2.1756586166014058E-3</v>
      </c>
      <c r="AO1038" s="6">
        <v>2.4014173352524537E-3</v>
      </c>
      <c r="AP1038" s="7">
        <v>6.5833422806904629E-4</v>
      </c>
    </row>
    <row r="1039" spans="1:42" x14ac:dyDescent="0.3">
      <c r="A1039" s="5">
        <v>2995.8733000000002</v>
      </c>
      <c r="B1039" s="6">
        <v>3.5746347374360304E-2</v>
      </c>
      <c r="C1039" s="6">
        <v>3.5047159730328292E-2</v>
      </c>
      <c r="D1039" s="6">
        <v>3.5335897255682369E-2</v>
      </c>
      <c r="E1039" s="6">
        <v>3.4179356915934905E-2</v>
      </c>
      <c r="F1039" s="6">
        <v>3.2587367203591983E-2</v>
      </c>
      <c r="G1039" s="6">
        <v>3.2432418679913921E-2</v>
      </c>
      <c r="H1039" s="6">
        <v>3.220801852764299E-2</v>
      </c>
      <c r="I1039" s="6">
        <v>3.2321293973812615E-2</v>
      </c>
      <c r="J1039" s="6">
        <v>3.1442837427358039E-2</v>
      </c>
      <c r="K1039" s="6">
        <v>3.0154888488178433E-2</v>
      </c>
      <c r="L1039" s="6">
        <v>2.8672917158152511E-2</v>
      </c>
      <c r="M1039" s="6">
        <v>2.7486550480689931E-2</v>
      </c>
      <c r="N1039" s="6">
        <v>2.5880723551636065E-2</v>
      </c>
      <c r="O1039" s="6">
        <v>2.3433902703361709E-2</v>
      </c>
      <c r="P1039" s="6">
        <v>1.9731362125305629E-2</v>
      </c>
      <c r="Q1039" s="6">
        <v>1.7244935653804361E-2</v>
      </c>
      <c r="R1039" s="6">
        <v>1.5482410631319887E-2</v>
      </c>
      <c r="S1039" s="6">
        <v>1.3397882815727014E-2</v>
      </c>
      <c r="T1039" s="6">
        <v>1.2852561135918761E-2</v>
      </c>
      <c r="U1039" s="6">
        <v>1.1153377408649967E-2</v>
      </c>
      <c r="V1039" s="6">
        <v>9.8407219377075195E-3</v>
      </c>
      <c r="W1039" s="6">
        <v>9.4433037589474744E-3</v>
      </c>
      <c r="X1039" s="6">
        <v>9.2829025635012274E-3</v>
      </c>
      <c r="Y1039" s="6">
        <v>7.4895686548599461E-3</v>
      </c>
      <c r="Z1039" s="6">
        <v>6.8946062666470631E-3</v>
      </c>
      <c r="AA1039" s="6">
        <v>7.6790687482703457E-3</v>
      </c>
      <c r="AB1039" s="6">
        <v>8.3100435235370362E-3</v>
      </c>
      <c r="AC1039" s="6">
        <v>7.1906011225437716E-3</v>
      </c>
      <c r="AD1039" s="6">
        <v>7.9712102643626492E-3</v>
      </c>
      <c r="AE1039" s="6">
        <v>6.8386355229869134E-3</v>
      </c>
      <c r="AF1039" s="6">
        <v>5.1600561429200331E-3</v>
      </c>
      <c r="AG1039" s="6">
        <v>4.9132751104868921E-3</v>
      </c>
      <c r="AH1039" s="6">
        <v>4.3534688976795133E-3</v>
      </c>
      <c r="AI1039" s="6">
        <v>4.8483229209119738E-3</v>
      </c>
      <c r="AJ1039" s="6">
        <v>3.405890318701088E-3</v>
      </c>
      <c r="AK1039" s="6">
        <v>3.1998224190397107E-3</v>
      </c>
      <c r="AL1039" s="6">
        <v>2.1961651864210729E-3</v>
      </c>
      <c r="AM1039" s="6">
        <v>1.4709113066226909E-3</v>
      </c>
      <c r="AN1039" s="6">
        <v>2.1532816821274725E-3</v>
      </c>
      <c r="AO1039" s="6">
        <v>2.3061952872192037E-3</v>
      </c>
      <c r="AP1039" s="7">
        <v>1.4830124505381681E-3</v>
      </c>
    </row>
    <row r="1040" spans="1:42" x14ac:dyDescent="0.3">
      <c r="A1040" s="5">
        <v>2997.8018000000002</v>
      </c>
      <c r="B1040" s="6">
        <v>3.5341226219130467E-2</v>
      </c>
      <c r="C1040" s="6">
        <v>3.4914856137604755E-2</v>
      </c>
      <c r="D1040" s="6">
        <v>3.5010631977501427E-2</v>
      </c>
      <c r="E1040" s="6">
        <v>3.4260766618980532E-2</v>
      </c>
      <c r="F1040" s="6">
        <v>3.2252898556335674E-2</v>
      </c>
      <c r="G1040" s="6">
        <v>3.2431123694999897E-2</v>
      </c>
      <c r="H1040" s="6">
        <v>3.1968830786923197E-2</v>
      </c>
      <c r="I1040" s="6">
        <v>3.2207443125489205E-2</v>
      </c>
      <c r="J1040" s="6">
        <v>3.1182010721324593E-2</v>
      </c>
      <c r="K1040" s="6">
        <v>2.9857786472142878E-2</v>
      </c>
      <c r="L1040" s="6">
        <v>2.8568193745112047E-2</v>
      </c>
      <c r="M1040" s="6">
        <v>2.7610869642287095E-2</v>
      </c>
      <c r="N1040" s="6">
        <v>2.5961078092511469E-2</v>
      </c>
      <c r="O1040" s="6">
        <v>2.3598188730486414E-2</v>
      </c>
      <c r="P1040" s="6">
        <v>1.959153990419138E-2</v>
      </c>
      <c r="Q1040" s="6">
        <v>1.699410405381685E-2</v>
      </c>
      <c r="R1040" s="6">
        <v>1.5584329446484801E-2</v>
      </c>
      <c r="S1040" s="6">
        <v>1.3269187634595281E-2</v>
      </c>
      <c r="T1040" s="6">
        <v>1.2593758881734252E-2</v>
      </c>
      <c r="U1040" s="6">
        <v>1.1065801754081395E-2</v>
      </c>
      <c r="V1040" s="6">
        <v>9.9128853546274209E-3</v>
      </c>
      <c r="W1040" s="6">
        <v>9.5410149099249275E-3</v>
      </c>
      <c r="X1040" s="6">
        <v>9.4013709253521482E-3</v>
      </c>
      <c r="Y1040" s="6">
        <v>7.2639395887988956E-3</v>
      </c>
      <c r="Z1040" s="6">
        <v>6.5570749779328419E-3</v>
      </c>
      <c r="AA1040" s="6">
        <v>7.4145422056224874E-3</v>
      </c>
      <c r="AB1040" s="6">
        <v>8.38103736285567E-3</v>
      </c>
      <c r="AC1040" s="6">
        <v>6.9782450067430446E-3</v>
      </c>
      <c r="AD1040" s="6">
        <v>7.7014680032908567E-3</v>
      </c>
      <c r="AE1040" s="6">
        <v>7.0483163346867217E-3</v>
      </c>
      <c r="AF1040" s="6">
        <v>5.1469670327590755E-3</v>
      </c>
      <c r="AG1040" s="6">
        <v>4.5775608419446057E-3</v>
      </c>
      <c r="AH1040" s="6">
        <v>4.5496058209406609E-3</v>
      </c>
      <c r="AI1040" s="6">
        <v>4.6751991599605081E-3</v>
      </c>
      <c r="AJ1040" s="6">
        <v>3.598143058643366E-3</v>
      </c>
      <c r="AK1040" s="6">
        <v>2.2782813859113515E-3</v>
      </c>
      <c r="AL1040" s="6">
        <v>1.7849400108371771E-3</v>
      </c>
      <c r="AM1040" s="6">
        <v>1.5764943441090029E-3</v>
      </c>
      <c r="AN1040" s="6">
        <v>1.8533484444968051E-3</v>
      </c>
      <c r="AO1040" s="6">
        <v>2.7637139427314494E-3</v>
      </c>
      <c r="AP1040" s="7">
        <v>1.9353974611137081E-3</v>
      </c>
    </row>
    <row r="1041" spans="1:42" x14ac:dyDescent="0.3">
      <c r="A1041" s="5">
        <v>2999.7302</v>
      </c>
      <c r="B1041" s="6">
        <v>3.5289707261644099E-2</v>
      </c>
      <c r="C1041" s="6">
        <v>3.4670493269445324E-2</v>
      </c>
      <c r="D1041" s="6">
        <v>3.4852448354300791E-2</v>
      </c>
      <c r="E1041" s="6">
        <v>3.4302480277139141E-2</v>
      </c>
      <c r="F1041" s="6">
        <v>3.2282545500504162E-2</v>
      </c>
      <c r="G1041" s="6">
        <v>3.2693235850621949E-2</v>
      </c>
      <c r="H1041" s="6">
        <v>3.1586452949274785E-2</v>
      </c>
      <c r="I1041" s="6">
        <v>3.1903605759785875E-2</v>
      </c>
      <c r="J1041" s="6">
        <v>3.0893787650375037E-2</v>
      </c>
      <c r="K1041" s="6">
        <v>2.9879876768629576E-2</v>
      </c>
      <c r="L1041" s="6">
        <v>2.8479099951223719E-2</v>
      </c>
      <c r="M1041" s="6">
        <v>2.7476431467332363E-2</v>
      </c>
      <c r="N1041" s="6">
        <v>2.5752438206842032E-2</v>
      </c>
      <c r="O1041" s="6">
        <v>2.3502695433366694E-2</v>
      </c>
      <c r="P1041" s="6">
        <v>1.9239343570882472E-2</v>
      </c>
      <c r="Q1041" s="6">
        <v>1.6995190488699741E-2</v>
      </c>
      <c r="R1041" s="6">
        <v>1.569233602382919E-2</v>
      </c>
      <c r="S1041" s="6">
        <v>1.3297928909879353E-2</v>
      </c>
      <c r="T1041" s="6">
        <v>1.2351450727958291E-2</v>
      </c>
      <c r="U1041" s="6">
        <v>1.1096738458906463E-2</v>
      </c>
      <c r="V1041" s="6">
        <v>9.6045013675372659E-3</v>
      </c>
      <c r="W1041" s="6">
        <v>9.6404429747473097E-3</v>
      </c>
      <c r="X1041" s="6">
        <v>9.3927317133716826E-3</v>
      </c>
      <c r="Y1041" s="6">
        <v>7.3008833842783116E-3</v>
      </c>
      <c r="Z1041" s="6">
        <v>6.8399807634953458E-3</v>
      </c>
      <c r="AA1041" s="6">
        <v>7.4362868755359357E-3</v>
      </c>
      <c r="AB1041" s="6">
        <v>7.9620497079736507E-3</v>
      </c>
      <c r="AC1041" s="6">
        <v>7.0118625427686432E-3</v>
      </c>
      <c r="AD1041" s="6">
        <v>7.2244760520636664E-3</v>
      </c>
      <c r="AE1041" s="6">
        <v>7.3991698050658306E-3</v>
      </c>
      <c r="AF1041" s="6">
        <v>5.2123254336721159E-3</v>
      </c>
      <c r="AG1041" s="6">
        <v>4.9069434474510176E-3</v>
      </c>
      <c r="AH1041" s="6">
        <v>4.5682101977634337E-3</v>
      </c>
      <c r="AI1041" s="6">
        <v>4.6572361595154099E-3</v>
      </c>
      <c r="AJ1041" s="6">
        <v>3.4749889162132286E-3</v>
      </c>
      <c r="AK1041" s="6">
        <v>1.5777220564865413E-3</v>
      </c>
      <c r="AL1041" s="6">
        <v>1.6910588844331054E-3</v>
      </c>
      <c r="AM1041" s="6">
        <v>2.1376292589904144E-3</v>
      </c>
      <c r="AN1041" s="6">
        <v>1.5315395047102998E-3</v>
      </c>
      <c r="AO1041" s="6">
        <v>3.1209246625155673E-3</v>
      </c>
      <c r="AP1041" s="7">
        <v>1.2996507773006538E-3</v>
      </c>
    </row>
    <row r="1042" spans="1:42" x14ac:dyDescent="0.3">
      <c r="A1042" s="5">
        <v>3001.6587</v>
      </c>
      <c r="B1042" s="6">
        <v>3.532842879070261E-2</v>
      </c>
      <c r="C1042" s="6">
        <v>3.4461315010011956E-2</v>
      </c>
      <c r="D1042" s="6">
        <v>3.4851805159057087E-2</v>
      </c>
      <c r="E1042" s="6">
        <v>3.4070473547363367E-2</v>
      </c>
      <c r="F1042" s="6">
        <v>3.2393704062106815E-2</v>
      </c>
      <c r="G1042" s="6">
        <v>3.2751803428920256E-2</v>
      </c>
      <c r="H1042" s="6">
        <v>3.1363672407247578E-2</v>
      </c>
      <c r="I1042" s="6">
        <v>3.1592961511915707E-2</v>
      </c>
      <c r="J1042" s="6">
        <v>3.0797723697473411E-2</v>
      </c>
      <c r="K1042" s="6">
        <v>3.0050307073354654E-2</v>
      </c>
      <c r="L1042" s="6">
        <v>2.8395222245292284E-2</v>
      </c>
      <c r="M1042" s="6">
        <v>2.7150293759620137E-2</v>
      </c>
      <c r="N1042" s="6">
        <v>2.5644128874172334E-2</v>
      </c>
      <c r="O1042" s="6">
        <v>2.3279501724893403E-2</v>
      </c>
      <c r="P1042" s="6">
        <v>1.8980722492291158E-2</v>
      </c>
      <c r="Q1042" s="6">
        <v>1.7269794273314432E-2</v>
      </c>
      <c r="R1042" s="6">
        <v>1.5863547583277793E-2</v>
      </c>
      <c r="S1042" s="6">
        <v>1.3438741335209392E-2</v>
      </c>
      <c r="T1042" s="6">
        <v>1.2427897310322178E-2</v>
      </c>
      <c r="U1042" s="6">
        <v>1.1054668706532211E-2</v>
      </c>
      <c r="V1042" s="6">
        <v>9.2387953624945562E-3</v>
      </c>
      <c r="W1042" s="6">
        <v>9.5130612658638203E-3</v>
      </c>
      <c r="X1042" s="6">
        <v>9.3076475380994839E-3</v>
      </c>
      <c r="Y1042" s="6">
        <v>7.5289270672219688E-3</v>
      </c>
      <c r="Z1042" s="6">
        <v>7.1241283818019308E-3</v>
      </c>
      <c r="AA1042" s="6">
        <v>7.7875532634580358E-3</v>
      </c>
      <c r="AB1042" s="6">
        <v>7.6683362360939755E-3</v>
      </c>
      <c r="AC1042" s="6">
        <v>7.0757352641758198E-3</v>
      </c>
      <c r="AD1042" s="6">
        <v>7.257501052993609E-3</v>
      </c>
      <c r="AE1042" s="6">
        <v>7.6425254597249914E-3</v>
      </c>
      <c r="AF1042" s="6">
        <v>5.4561370306035473E-3</v>
      </c>
      <c r="AG1042" s="6">
        <v>5.466466329042019E-3</v>
      </c>
      <c r="AH1042" s="6">
        <v>4.6789722191539207E-3</v>
      </c>
      <c r="AI1042" s="6">
        <v>4.7410441248978419E-3</v>
      </c>
      <c r="AJ1042" s="6">
        <v>3.1336149809242375E-3</v>
      </c>
      <c r="AK1042" s="6">
        <v>1.5624025942269082E-3</v>
      </c>
      <c r="AL1042" s="6">
        <v>2.0050119657192278E-3</v>
      </c>
      <c r="AM1042" s="6">
        <v>2.7615648322500963E-3</v>
      </c>
      <c r="AN1042" s="6">
        <v>1.6481825169628594E-3</v>
      </c>
      <c r="AO1042" s="6">
        <v>2.9287737925637325E-3</v>
      </c>
      <c r="AP1042" s="7">
        <v>7.2001299384660822E-4</v>
      </c>
    </row>
    <row r="1043" spans="1:42" x14ac:dyDescent="0.3">
      <c r="A1043" s="5">
        <v>3003.5871999999999</v>
      </c>
      <c r="B1043" s="6">
        <v>3.5179697016877398E-2</v>
      </c>
      <c r="C1043" s="6">
        <v>3.4454286448953098E-2</v>
      </c>
      <c r="D1043" s="6">
        <v>3.4909042626123071E-2</v>
      </c>
      <c r="E1043" s="6">
        <v>3.3685944640917398E-2</v>
      </c>
      <c r="F1043" s="6">
        <v>3.235266189993663E-2</v>
      </c>
      <c r="G1043" s="6">
        <v>3.2476687710202873E-2</v>
      </c>
      <c r="H1043" s="6">
        <v>3.1200649500693789E-2</v>
      </c>
      <c r="I1043" s="6">
        <v>3.1417305701858161E-2</v>
      </c>
      <c r="J1043" s="6">
        <v>3.0861002397242293E-2</v>
      </c>
      <c r="K1043" s="6">
        <v>3.0211579733842031E-2</v>
      </c>
      <c r="L1043" s="6">
        <v>2.8431498519869924E-2</v>
      </c>
      <c r="M1043" s="6">
        <v>2.6811541818908491E-2</v>
      </c>
      <c r="N1043" s="6">
        <v>2.559068336947723E-2</v>
      </c>
      <c r="O1043" s="6">
        <v>2.3071277628523568E-2</v>
      </c>
      <c r="P1043" s="6">
        <v>1.9001394224158974E-2</v>
      </c>
      <c r="Q1043" s="6">
        <v>1.7313015934385223E-2</v>
      </c>
      <c r="R1043" s="6">
        <v>1.5918968040057213E-2</v>
      </c>
      <c r="S1043" s="6">
        <v>1.3303005560621362E-2</v>
      </c>
      <c r="T1043" s="6">
        <v>1.2438556640042397E-2</v>
      </c>
      <c r="U1043" s="6">
        <v>1.0839233897977474E-2</v>
      </c>
      <c r="V1043" s="6">
        <v>8.9662002331030721E-3</v>
      </c>
      <c r="W1043" s="6">
        <v>9.0654801060607304E-3</v>
      </c>
      <c r="X1043" s="6">
        <v>9.2402980093005405E-3</v>
      </c>
      <c r="Y1043" s="6">
        <v>7.750732530665938E-3</v>
      </c>
      <c r="Z1043" s="6">
        <v>6.9422368530872025E-3</v>
      </c>
      <c r="AA1043" s="6">
        <v>8.0554647456692052E-3</v>
      </c>
      <c r="AB1043" s="6">
        <v>7.7840609274403283E-3</v>
      </c>
      <c r="AC1043" s="6">
        <v>6.8371582222399585E-3</v>
      </c>
      <c r="AD1043" s="6">
        <v>7.884340338459972E-3</v>
      </c>
      <c r="AE1043" s="6">
        <v>7.6695254188338113E-3</v>
      </c>
      <c r="AF1043" s="6">
        <v>5.6578204699123669E-3</v>
      </c>
      <c r="AG1043" s="6">
        <v>5.8844654338866542E-3</v>
      </c>
      <c r="AH1043" s="6">
        <v>4.7946870053363622E-3</v>
      </c>
      <c r="AI1043" s="6">
        <v>4.458622748525598E-3</v>
      </c>
      <c r="AJ1043" s="6">
        <v>2.6682456874216331E-3</v>
      </c>
      <c r="AK1043" s="6">
        <v>1.851597643300118E-3</v>
      </c>
      <c r="AL1043" s="6">
        <v>2.6537072116822324E-3</v>
      </c>
      <c r="AM1043" s="6">
        <v>2.7828690880675744E-3</v>
      </c>
      <c r="AN1043" s="6">
        <v>2.3136991012741026E-3</v>
      </c>
      <c r="AO1043" s="6">
        <v>2.7113707776209583E-3</v>
      </c>
      <c r="AP1043" s="7">
        <v>1.1086745815364063E-3</v>
      </c>
    </row>
    <row r="1044" spans="1:42" x14ac:dyDescent="0.3">
      <c r="A1044" s="5">
        <v>3005.5156000000002</v>
      </c>
      <c r="B1044" s="6">
        <v>3.4854760323032807E-2</v>
      </c>
      <c r="C1044" s="6">
        <v>3.4480046603694803E-2</v>
      </c>
      <c r="D1044" s="6">
        <v>3.493194051096371E-2</v>
      </c>
      <c r="E1044" s="6">
        <v>3.3437572989934605E-2</v>
      </c>
      <c r="F1044" s="6">
        <v>3.2227767743862601E-2</v>
      </c>
      <c r="G1044" s="6">
        <v>3.2202744067010763E-2</v>
      </c>
      <c r="H1044" s="6">
        <v>3.0948695065221576E-2</v>
      </c>
      <c r="I1044" s="6">
        <v>3.1385237624650897E-2</v>
      </c>
      <c r="J1044" s="6">
        <v>3.0991852000934211E-2</v>
      </c>
      <c r="K1044" s="6">
        <v>3.0272375494596104E-2</v>
      </c>
      <c r="L1044" s="6">
        <v>2.857413183120977E-2</v>
      </c>
      <c r="M1044" s="6">
        <v>2.6618970429514055E-2</v>
      </c>
      <c r="N1044" s="6">
        <v>2.5278934798103114E-2</v>
      </c>
      <c r="O1044" s="6">
        <v>2.2937120776071129E-2</v>
      </c>
      <c r="P1044" s="6">
        <v>1.91166840438452E-2</v>
      </c>
      <c r="Q1044" s="6">
        <v>1.7044544728639477E-2</v>
      </c>
      <c r="R1044" s="6">
        <v>1.568299596590006E-2</v>
      </c>
      <c r="S1044" s="6">
        <v>1.2857492342122356E-2</v>
      </c>
      <c r="T1044" s="6">
        <v>1.2203263287689226E-2</v>
      </c>
      <c r="U1044" s="6">
        <v>1.0688002605835301E-2</v>
      </c>
      <c r="V1044" s="6">
        <v>8.8208344661417915E-3</v>
      </c>
      <c r="W1044" s="6">
        <v>8.5724046831593403E-3</v>
      </c>
      <c r="X1044" s="6">
        <v>9.1779350741020838E-3</v>
      </c>
      <c r="Y1044" s="6">
        <v>7.8988693367921803E-3</v>
      </c>
      <c r="Z1044" s="6">
        <v>6.750000674628498E-3</v>
      </c>
      <c r="AA1044" s="6">
        <v>7.7643237398830056E-3</v>
      </c>
      <c r="AB1044" s="6">
        <v>7.8630159691240875E-3</v>
      </c>
      <c r="AC1044" s="6">
        <v>6.4258913554543495E-3</v>
      </c>
      <c r="AD1044" s="6">
        <v>8.2470629096316195E-3</v>
      </c>
      <c r="AE1044" s="6">
        <v>7.466712854652835E-3</v>
      </c>
      <c r="AF1044" s="6">
        <v>5.6217639075155645E-3</v>
      </c>
      <c r="AG1044" s="6">
        <v>6.1673951831541229E-3</v>
      </c>
      <c r="AH1044" s="6">
        <v>4.5686386316541316E-3</v>
      </c>
      <c r="AI1044" s="6">
        <v>4.0227890605188943E-3</v>
      </c>
      <c r="AJ1044" s="6">
        <v>2.3792397254928099E-3</v>
      </c>
      <c r="AK1044" s="6">
        <v>1.9492251366297619E-3</v>
      </c>
      <c r="AL1044" s="6">
        <v>3.1946587327205123E-3</v>
      </c>
      <c r="AM1044" s="6">
        <v>2.3784420013720498E-3</v>
      </c>
      <c r="AN1044" s="6">
        <v>2.8312499523237555E-3</v>
      </c>
      <c r="AO1044" s="6">
        <v>2.7404550349198198E-3</v>
      </c>
      <c r="AP1044" s="7">
        <v>1.9662941041934667E-3</v>
      </c>
    </row>
    <row r="1045" spans="1:42" x14ac:dyDescent="0.3">
      <c r="A1045" s="5">
        <v>3007.4441000000002</v>
      </c>
      <c r="B1045" s="6">
        <v>3.4445796472433482E-2</v>
      </c>
      <c r="C1045" s="6">
        <v>3.4186944745181247E-2</v>
      </c>
      <c r="D1045" s="6">
        <v>3.4799828931277643E-2</v>
      </c>
      <c r="E1045" s="6">
        <v>3.3386031280486533E-2</v>
      </c>
      <c r="F1045" s="6">
        <v>3.2175293492054613E-2</v>
      </c>
      <c r="G1045" s="6">
        <v>3.2025648680107904E-2</v>
      </c>
      <c r="H1045" s="6">
        <v>3.0738040162238439E-2</v>
      </c>
      <c r="I1045" s="6">
        <v>3.138685150829959E-2</v>
      </c>
      <c r="J1045" s="6">
        <v>3.0964025885538815E-2</v>
      </c>
      <c r="K1045" s="6">
        <v>3.0185646790726495E-2</v>
      </c>
      <c r="L1045" s="6">
        <v>2.859587978163336E-2</v>
      </c>
      <c r="M1045" s="6">
        <v>2.6585909818935438E-2</v>
      </c>
      <c r="N1045" s="6">
        <v>2.4914601093862676E-2</v>
      </c>
      <c r="O1045" s="6">
        <v>2.2903346742313757E-2</v>
      </c>
      <c r="P1045" s="6">
        <v>1.9125199358503875E-2</v>
      </c>
      <c r="Q1045" s="6">
        <v>1.6823730783337376E-2</v>
      </c>
      <c r="R1045" s="6">
        <v>1.5359494355375591E-2</v>
      </c>
      <c r="S1045" s="6">
        <v>1.256697857903194E-2</v>
      </c>
      <c r="T1045" s="6">
        <v>1.2074115305856725E-2</v>
      </c>
      <c r="U1045" s="6">
        <v>1.0850034485053339E-2</v>
      </c>
      <c r="V1045" s="6">
        <v>8.991824006821636E-3</v>
      </c>
      <c r="W1045" s="6">
        <v>8.4383446577873666E-3</v>
      </c>
      <c r="X1045" s="6">
        <v>9.1096553156260751E-3</v>
      </c>
      <c r="Y1045" s="6">
        <v>7.9130368069047496E-3</v>
      </c>
      <c r="Z1045" s="6">
        <v>6.8634776627580218E-3</v>
      </c>
      <c r="AA1045" s="6">
        <v>7.2034192414798248E-3</v>
      </c>
      <c r="AB1045" s="6">
        <v>7.5981845260724157E-3</v>
      </c>
      <c r="AC1045" s="6">
        <v>6.3004540841016254E-3</v>
      </c>
      <c r="AD1045" s="6">
        <v>7.8920054753215396E-3</v>
      </c>
      <c r="AE1045" s="6">
        <v>7.1364803527987908E-3</v>
      </c>
      <c r="AF1045" s="6">
        <v>5.5156048286120196E-3</v>
      </c>
      <c r="AG1045" s="6">
        <v>6.2013095401742824E-3</v>
      </c>
      <c r="AH1045" s="6">
        <v>4.3156120142092691E-3</v>
      </c>
      <c r="AI1045" s="6">
        <v>4.3127539145630944E-3</v>
      </c>
      <c r="AJ1045" s="6">
        <v>2.5519422397611846E-3</v>
      </c>
      <c r="AK1045" s="6">
        <v>1.9520542138471431E-3</v>
      </c>
      <c r="AL1045" s="6">
        <v>2.9439403225823835E-3</v>
      </c>
      <c r="AM1045" s="6">
        <v>2.138313867641628E-3</v>
      </c>
      <c r="AN1045" s="6">
        <v>2.5093107431463091E-3</v>
      </c>
      <c r="AO1045" s="6">
        <v>2.7938372008279311E-3</v>
      </c>
      <c r="AP1045" s="7">
        <v>2.7283886179183536E-3</v>
      </c>
    </row>
    <row r="1046" spans="1:42" x14ac:dyDescent="0.3">
      <c r="A1046" s="5">
        <v>3009.3726000000001</v>
      </c>
      <c r="B1046" s="6">
        <v>3.4211285610951492E-2</v>
      </c>
      <c r="C1046" s="6">
        <v>3.3661307340116187E-2</v>
      </c>
      <c r="D1046" s="6">
        <v>3.4559458844834051E-2</v>
      </c>
      <c r="E1046" s="6">
        <v>3.3435969672411053E-2</v>
      </c>
      <c r="F1046" s="6">
        <v>3.2176890507589123E-2</v>
      </c>
      <c r="G1046" s="6">
        <v>3.186815344616481E-2</v>
      </c>
      <c r="H1046" s="6">
        <v>3.0671127349738619E-2</v>
      </c>
      <c r="I1046" s="6">
        <v>3.1396065903071035E-2</v>
      </c>
      <c r="J1046" s="6">
        <v>3.0674795580648395E-2</v>
      </c>
      <c r="K1046" s="6">
        <v>2.997469777875772E-2</v>
      </c>
      <c r="L1046" s="6">
        <v>2.8422168636300649E-2</v>
      </c>
      <c r="M1046" s="6">
        <v>2.6675659820023845E-2</v>
      </c>
      <c r="N1046" s="6">
        <v>2.4886584475211082E-2</v>
      </c>
      <c r="O1046" s="6">
        <v>2.2965983741128237E-2</v>
      </c>
      <c r="P1046" s="6">
        <v>1.9060832157350549E-2</v>
      </c>
      <c r="Q1046" s="6">
        <v>1.686705630378682E-2</v>
      </c>
      <c r="R1046" s="6">
        <v>1.5131519515132863E-2</v>
      </c>
      <c r="S1046" s="6">
        <v>1.2680908985846284E-2</v>
      </c>
      <c r="T1046" s="6">
        <v>1.2129597094510169E-2</v>
      </c>
      <c r="U1046" s="6">
        <v>1.1192353279595668E-2</v>
      </c>
      <c r="V1046" s="6">
        <v>9.4869758970273499E-3</v>
      </c>
      <c r="W1046" s="6">
        <v>8.7768884518019674E-3</v>
      </c>
      <c r="X1046" s="6">
        <v>9.1277383829453385E-3</v>
      </c>
      <c r="Y1046" s="6">
        <v>7.7068222228579009E-3</v>
      </c>
      <c r="Z1046" s="6">
        <v>7.012244004911683E-3</v>
      </c>
      <c r="AA1046" s="6">
        <v>7.1027892841315499E-3</v>
      </c>
      <c r="AB1046" s="6">
        <v>7.3145039999442663E-3</v>
      </c>
      <c r="AC1046" s="6">
        <v>6.8148267874590385E-3</v>
      </c>
      <c r="AD1046" s="6">
        <v>7.354707838776009E-3</v>
      </c>
      <c r="AE1046" s="6">
        <v>7.1377675157804354E-3</v>
      </c>
      <c r="AF1046" s="6">
        <v>5.4477145664545423E-3</v>
      </c>
      <c r="AG1046" s="6">
        <v>5.8769795886813858E-3</v>
      </c>
      <c r="AH1046" s="6">
        <v>4.4586805901931648E-3</v>
      </c>
      <c r="AI1046" s="6">
        <v>5.3655468488891245E-3</v>
      </c>
      <c r="AJ1046" s="6">
        <v>3.1046937255237994E-3</v>
      </c>
      <c r="AK1046" s="6">
        <v>2.0624634010397713E-3</v>
      </c>
      <c r="AL1046" s="6">
        <v>1.9703033856436347E-3</v>
      </c>
      <c r="AM1046" s="6">
        <v>2.1282158617385027E-3</v>
      </c>
      <c r="AN1046" s="6">
        <v>1.5910437471451377E-3</v>
      </c>
      <c r="AO1046" s="6">
        <v>3.0796459064486026E-3</v>
      </c>
      <c r="AP1046" s="7">
        <v>3.1741699919078936E-3</v>
      </c>
    </row>
    <row r="1047" spans="1:42" x14ac:dyDescent="0.3">
      <c r="A1047" s="5">
        <v>3011.3009999999999</v>
      </c>
      <c r="B1047" s="6">
        <v>3.4330679153455251E-2</v>
      </c>
      <c r="C1047" s="6">
        <v>3.3389297388734251E-2</v>
      </c>
      <c r="D1047" s="6">
        <v>3.4372815057936906E-2</v>
      </c>
      <c r="E1047" s="6">
        <v>3.3573114596475107E-2</v>
      </c>
      <c r="F1047" s="6">
        <v>3.2139703082176674E-2</v>
      </c>
      <c r="G1047" s="6">
        <v>3.183998800165036E-2</v>
      </c>
      <c r="H1047" s="6">
        <v>3.0711039159008136E-2</v>
      </c>
      <c r="I1047" s="6">
        <v>3.1527329882508115E-2</v>
      </c>
      <c r="J1047" s="6">
        <v>3.0458437193041199E-2</v>
      </c>
      <c r="K1047" s="6">
        <v>2.9678054253716613E-2</v>
      </c>
      <c r="L1047" s="6">
        <v>2.8187090422926553E-2</v>
      </c>
      <c r="M1047" s="6">
        <v>2.6843589719162453E-2</v>
      </c>
      <c r="N1047" s="6">
        <v>2.5101720935247651E-2</v>
      </c>
      <c r="O1047" s="6">
        <v>2.308677277483856E-2</v>
      </c>
      <c r="P1047" s="6">
        <v>1.90374948321686E-2</v>
      </c>
      <c r="Q1047" s="6">
        <v>1.7106582713988683E-2</v>
      </c>
      <c r="R1047" s="6">
        <v>1.5097775083015907E-2</v>
      </c>
      <c r="S1047" s="6">
        <v>1.3000509094471591E-2</v>
      </c>
      <c r="T1047" s="6">
        <v>1.2128294146486307E-2</v>
      </c>
      <c r="U1047" s="6">
        <v>1.1415423404679215E-2</v>
      </c>
      <c r="V1047" s="6">
        <v>9.9742279755579144E-3</v>
      </c>
      <c r="W1047" s="6">
        <v>9.3372726770917791E-3</v>
      </c>
      <c r="X1047" s="6">
        <v>9.1935927094475844E-3</v>
      </c>
      <c r="Y1047" s="6">
        <v>7.5073802537368728E-3</v>
      </c>
      <c r="Z1047" s="6">
        <v>6.9934109793864385E-3</v>
      </c>
      <c r="AA1047" s="6">
        <v>7.5544455789932075E-3</v>
      </c>
      <c r="AB1047" s="6">
        <v>7.4843346842401459E-3</v>
      </c>
      <c r="AC1047" s="6">
        <v>7.6866640436820122E-3</v>
      </c>
      <c r="AD1047" s="6">
        <v>7.1373867008759362E-3</v>
      </c>
      <c r="AE1047" s="6">
        <v>7.8148318351639601E-3</v>
      </c>
      <c r="AF1047" s="6">
        <v>5.4899508624267623E-3</v>
      </c>
      <c r="AG1047" s="6">
        <v>5.5947082180404228E-3</v>
      </c>
      <c r="AH1047" s="6">
        <v>4.7179051412871154E-3</v>
      </c>
      <c r="AI1047" s="6">
        <v>6.1508650112349628E-3</v>
      </c>
      <c r="AJ1047" s="6">
        <v>3.5863597050157514E-3</v>
      </c>
      <c r="AK1047" s="6">
        <v>1.9953398033309977E-3</v>
      </c>
      <c r="AL1047" s="6">
        <v>1.4358355103339937E-3</v>
      </c>
      <c r="AM1047" s="6">
        <v>2.2914065300435604E-3</v>
      </c>
      <c r="AN1047" s="6">
        <v>1.0200115785506947E-3</v>
      </c>
      <c r="AO1047" s="6">
        <v>3.6050932366303856E-3</v>
      </c>
      <c r="AP1047" s="7">
        <v>2.8914653751724861E-3</v>
      </c>
    </row>
    <row r="1048" spans="1:42" x14ac:dyDescent="0.3">
      <c r="A1048" s="5">
        <v>3013.2294999999999</v>
      </c>
      <c r="B1048" s="6">
        <v>3.4496466467516251E-2</v>
      </c>
      <c r="C1048" s="6">
        <v>3.3525358268572558E-2</v>
      </c>
      <c r="D1048" s="6">
        <v>3.4266295276204867E-2</v>
      </c>
      <c r="E1048" s="6">
        <v>3.3727211468103008E-2</v>
      </c>
      <c r="F1048" s="6">
        <v>3.2069864058061143E-2</v>
      </c>
      <c r="G1048" s="6">
        <v>3.1963030628269551E-2</v>
      </c>
      <c r="H1048" s="6">
        <v>3.0901093301858806E-2</v>
      </c>
      <c r="I1048" s="6">
        <v>3.1716460061443075E-2</v>
      </c>
      <c r="J1048" s="6">
        <v>3.0572225286272625E-2</v>
      </c>
      <c r="K1048" s="6">
        <v>2.9356303187027755E-2</v>
      </c>
      <c r="L1048" s="6">
        <v>2.7936479059600727E-2</v>
      </c>
      <c r="M1048" s="6">
        <v>2.6896798421259194E-2</v>
      </c>
      <c r="N1048" s="6">
        <v>2.5258715167310486E-2</v>
      </c>
      <c r="O1048" s="6">
        <v>2.3173688868415032E-2</v>
      </c>
      <c r="P1048" s="6">
        <v>1.9124495725298674E-2</v>
      </c>
      <c r="Q1048" s="6">
        <v>1.7332560861247126E-2</v>
      </c>
      <c r="R1048" s="6">
        <v>1.5537977513726819E-2</v>
      </c>
      <c r="S1048" s="6">
        <v>1.3245507525110722E-2</v>
      </c>
      <c r="T1048" s="6">
        <v>1.2149458813103642E-2</v>
      </c>
      <c r="U1048" s="6">
        <v>1.1368685752265184E-2</v>
      </c>
      <c r="V1048" s="6">
        <v>1.0148964492349144E-2</v>
      </c>
      <c r="W1048" s="6">
        <v>9.6591480801710983E-3</v>
      </c>
      <c r="X1048" s="6">
        <v>9.1291396228558863E-3</v>
      </c>
      <c r="Y1048" s="6">
        <v>7.6858973258381869E-3</v>
      </c>
      <c r="Z1048" s="6">
        <v>6.8396549271931284E-3</v>
      </c>
      <c r="AA1048" s="6">
        <v>7.9243995421006685E-3</v>
      </c>
      <c r="AB1048" s="6">
        <v>8.1302600886706822E-3</v>
      </c>
      <c r="AC1048" s="6">
        <v>8.1222012390835818E-3</v>
      </c>
      <c r="AD1048" s="6">
        <v>7.1144204726648619E-3</v>
      </c>
      <c r="AE1048" s="6">
        <v>8.5335338550519557E-3</v>
      </c>
      <c r="AF1048" s="6">
        <v>5.8470742717344759E-3</v>
      </c>
      <c r="AG1048" s="6">
        <v>5.7496481981433867E-3</v>
      </c>
      <c r="AH1048" s="6">
        <v>4.7724904222863351E-3</v>
      </c>
      <c r="AI1048" s="6">
        <v>6.0665180456465073E-3</v>
      </c>
      <c r="AJ1048" s="6">
        <v>3.7226287815245174E-3</v>
      </c>
      <c r="AK1048" s="6">
        <v>1.648724812420066E-3</v>
      </c>
      <c r="AL1048" s="6">
        <v>1.8773817665911352E-3</v>
      </c>
      <c r="AM1048" s="6">
        <v>2.7696152556699882E-3</v>
      </c>
      <c r="AN1048" s="6">
        <v>1.3869118632602317E-3</v>
      </c>
      <c r="AO1048" s="6">
        <v>3.5904353479802031E-3</v>
      </c>
      <c r="AP1048" s="7">
        <v>2.1313092984829307E-3</v>
      </c>
    </row>
    <row r="1049" spans="1:42" x14ac:dyDescent="0.3">
      <c r="A1049" s="5">
        <v>3015.1579999999999</v>
      </c>
      <c r="B1049" s="6">
        <v>3.4376032376641219E-2</v>
      </c>
      <c r="C1049" s="6">
        <v>3.369070088547671E-2</v>
      </c>
      <c r="D1049" s="6">
        <v>3.4205756009305338E-2</v>
      </c>
      <c r="E1049" s="6">
        <v>3.373003191939597E-2</v>
      </c>
      <c r="F1049" s="6">
        <v>3.2061829286715415E-2</v>
      </c>
      <c r="G1049" s="6">
        <v>3.2004618184094252E-2</v>
      </c>
      <c r="H1049" s="6">
        <v>3.1141608028542211E-2</v>
      </c>
      <c r="I1049" s="6">
        <v>3.1689448531562914E-2</v>
      </c>
      <c r="J1049" s="6">
        <v>3.0625770883070003E-2</v>
      </c>
      <c r="K1049" s="6">
        <v>2.923104128298859E-2</v>
      </c>
      <c r="L1049" s="6">
        <v>2.7704583881150824E-2</v>
      </c>
      <c r="M1049" s="6">
        <v>2.6729927137355058E-2</v>
      </c>
      <c r="N1049" s="6">
        <v>2.5241781547651831E-2</v>
      </c>
      <c r="O1049" s="6">
        <v>2.3101898539482801E-2</v>
      </c>
      <c r="P1049" s="6">
        <v>1.9272878143275218E-2</v>
      </c>
      <c r="Q1049" s="6">
        <v>1.7282368555092409E-2</v>
      </c>
      <c r="R1049" s="6">
        <v>1.6210434481017777E-2</v>
      </c>
      <c r="S1049" s="6">
        <v>1.3277703679670516E-2</v>
      </c>
      <c r="T1049" s="6">
        <v>1.2412373597719351E-2</v>
      </c>
      <c r="U1049" s="6">
        <v>1.1073901873232983E-2</v>
      </c>
      <c r="V1049" s="6">
        <v>9.9758399740793591E-3</v>
      </c>
      <c r="W1049" s="6">
        <v>9.4991394658630046E-3</v>
      </c>
      <c r="X1049" s="6">
        <v>8.9252318541258591E-3</v>
      </c>
      <c r="Y1049" s="6">
        <v>8.0937570215051657E-3</v>
      </c>
      <c r="Z1049" s="6">
        <v>6.7094543541688645E-3</v>
      </c>
      <c r="AA1049" s="6">
        <v>7.9448623461478851E-3</v>
      </c>
      <c r="AB1049" s="6">
        <v>8.6702582173217024E-3</v>
      </c>
      <c r="AC1049" s="6">
        <v>7.9131267943904904E-3</v>
      </c>
      <c r="AD1049" s="6">
        <v>7.1568748695024498E-3</v>
      </c>
      <c r="AE1049" s="6">
        <v>8.4206708577139189E-3</v>
      </c>
      <c r="AF1049" s="6">
        <v>6.3692156072387984E-3</v>
      </c>
      <c r="AG1049" s="6">
        <v>6.1024793385406895E-3</v>
      </c>
      <c r="AH1049" s="6">
        <v>4.9338966438544629E-3</v>
      </c>
      <c r="AI1049" s="6">
        <v>5.5027489499376303E-3</v>
      </c>
      <c r="AJ1049" s="6">
        <v>3.7147934324475163E-3</v>
      </c>
      <c r="AK1049" s="6">
        <v>1.6291052060967148E-3</v>
      </c>
      <c r="AL1049" s="6">
        <v>2.3853901865301674E-3</v>
      </c>
      <c r="AM1049" s="6">
        <v>3.2696840798960292E-3</v>
      </c>
      <c r="AN1049" s="6">
        <v>2.1725182004800336E-3</v>
      </c>
      <c r="AO1049" s="6">
        <v>2.9732935094497481E-3</v>
      </c>
      <c r="AP1049" s="7">
        <v>1.9336973581099981E-3</v>
      </c>
    </row>
    <row r="1050" spans="1:42" x14ac:dyDescent="0.3">
      <c r="A1050" s="5">
        <v>3017.0864000000001</v>
      </c>
      <c r="B1050" s="6">
        <v>3.4166025041097864E-2</v>
      </c>
      <c r="C1050" s="6">
        <v>3.3728166571525164E-2</v>
      </c>
      <c r="D1050" s="6">
        <v>3.4210792213109853E-2</v>
      </c>
      <c r="E1050" s="6">
        <v>3.3659516773064141E-2</v>
      </c>
      <c r="F1050" s="6">
        <v>3.2107807119392012E-2</v>
      </c>
      <c r="G1050" s="6">
        <v>3.1882548703883573E-2</v>
      </c>
      <c r="H1050" s="6">
        <v>3.1171505801768501E-2</v>
      </c>
      <c r="I1050" s="6">
        <v>3.1461110732809328E-2</v>
      </c>
      <c r="J1050" s="6">
        <v>3.0291388289012677E-2</v>
      </c>
      <c r="K1050" s="6">
        <v>2.9407432176125625E-2</v>
      </c>
      <c r="L1050" s="6">
        <v>2.7731281030021093E-2</v>
      </c>
      <c r="M1050" s="6">
        <v>2.6510171833450336E-2</v>
      </c>
      <c r="N1050" s="6">
        <v>2.5026895416624173E-2</v>
      </c>
      <c r="O1050" s="6">
        <v>2.2815331651834803E-2</v>
      </c>
      <c r="P1050" s="6">
        <v>1.9220687660363278E-2</v>
      </c>
      <c r="Q1050" s="6">
        <v>1.6865854510260236E-2</v>
      </c>
      <c r="R1050" s="6">
        <v>1.6204134200422493E-2</v>
      </c>
      <c r="S1050" s="6">
        <v>1.3136891327253375E-2</v>
      </c>
      <c r="T1050" s="6">
        <v>1.2656690978405105E-2</v>
      </c>
      <c r="U1050" s="6">
        <v>1.0746844066910621E-2</v>
      </c>
      <c r="V1050" s="6">
        <v>9.6719765342623831E-3</v>
      </c>
      <c r="W1050" s="6">
        <v>9.06768329894303E-3</v>
      </c>
      <c r="X1050" s="6">
        <v>8.7532732720564943E-3</v>
      </c>
      <c r="Y1050" s="6">
        <v>8.1753446789109008E-3</v>
      </c>
      <c r="Z1050" s="6">
        <v>6.9181756850849596E-3</v>
      </c>
      <c r="AA1050" s="6">
        <v>7.9422587229467378E-3</v>
      </c>
      <c r="AB1050" s="6">
        <v>8.5387051162912897E-3</v>
      </c>
      <c r="AC1050" s="6">
        <v>7.5934295198901713E-3</v>
      </c>
      <c r="AD1050" s="6">
        <v>7.3768240615847969E-3</v>
      </c>
      <c r="AE1050" s="6">
        <v>7.6380237621666014E-3</v>
      </c>
      <c r="AF1050" s="6">
        <v>6.5707409707708164E-3</v>
      </c>
      <c r="AG1050" s="6">
        <v>6.3012600498428828E-3</v>
      </c>
      <c r="AH1050" s="6">
        <v>5.3459157202984109E-3</v>
      </c>
      <c r="AI1050" s="6">
        <v>4.9477209196049365E-3</v>
      </c>
      <c r="AJ1050" s="6">
        <v>3.7221461530302369E-3</v>
      </c>
      <c r="AK1050" s="6">
        <v>2.2162831644667591E-3</v>
      </c>
      <c r="AL1050" s="6">
        <v>2.4170349007324177E-3</v>
      </c>
      <c r="AM1050" s="6">
        <v>3.2623182122150096E-3</v>
      </c>
      <c r="AN1050" s="6">
        <v>2.60138541906485E-3</v>
      </c>
      <c r="AO1050" s="6">
        <v>2.6060183867480102E-3</v>
      </c>
      <c r="AP1050" s="7">
        <v>2.4341521954751588E-3</v>
      </c>
    </row>
    <row r="1051" spans="1:42" x14ac:dyDescent="0.3">
      <c r="A1051" s="5">
        <v>3019.0149000000001</v>
      </c>
      <c r="B1051" s="6">
        <v>3.4087842832492138E-2</v>
      </c>
      <c r="C1051" s="6">
        <v>3.3862576240038966E-2</v>
      </c>
      <c r="D1051" s="6">
        <v>3.4348214627071744E-2</v>
      </c>
      <c r="E1051" s="6">
        <v>3.3720586078053644E-2</v>
      </c>
      <c r="F1051" s="6">
        <v>3.2087468115057055E-2</v>
      </c>
      <c r="G1051" s="6">
        <v>3.1724495909699557E-2</v>
      </c>
      <c r="H1051" s="6">
        <v>3.1028343331949343E-2</v>
      </c>
      <c r="I1051" s="6">
        <v>3.1241558395431634E-2</v>
      </c>
      <c r="J1051" s="6">
        <v>3.0030416444332131E-2</v>
      </c>
      <c r="K1051" s="6">
        <v>2.9639562336666647E-2</v>
      </c>
      <c r="L1051" s="6">
        <v>2.80640325871373E-2</v>
      </c>
      <c r="M1051" s="6">
        <v>2.6512439256453135E-2</v>
      </c>
      <c r="N1051" s="6">
        <v>2.4733835759750911E-2</v>
      </c>
      <c r="O1051" s="6">
        <v>2.2491701438447365E-2</v>
      </c>
      <c r="P1051" s="6">
        <v>1.8900169236064079E-2</v>
      </c>
      <c r="Q1051" s="6">
        <v>1.6391915818900926E-2</v>
      </c>
      <c r="R1051" s="6">
        <v>1.5442453918029619E-2</v>
      </c>
      <c r="S1051" s="6">
        <v>1.3037523585365418E-2</v>
      </c>
      <c r="T1051" s="6">
        <v>1.2478864070351037E-2</v>
      </c>
      <c r="U1051" s="6">
        <v>1.0690918284914419E-2</v>
      </c>
      <c r="V1051" s="6">
        <v>9.4940398128908199E-3</v>
      </c>
      <c r="W1051" s="6">
        <v>8.6549450408385242E-3</v>
      </c>
      <c r="X1051" s="6">
        <v>8.7811717334385087E-3</v>
      </c>
      <c r="Y1051" s="6">
        <v>7.7801195259539768E-3</v>
      </c>
      <c r="Z1051" s="6">
        <v>7.4649827257107781E-3</v>
      </c>
      <c r="AA1051" s="6">
        <v>8.0167757523418315E-3</v>
      </c>
      <c r="AB1051" s="6">
        <v>7.96681589437509E-3</v>
      </c>
      <c r="AC1051" s="6">
        <v>7.375649661434891E-3</v>
      </c>
      <c r="AD1051" s="6">
        <v>7.6565244973051394E-3</v>
      </c>
      <c r="AE1051" s="6">
        <v>6.8603992310697359E-3</v>
      </c>
      <c r="AF1051" s="6">
        <v>6.2007479678167776E-3</v>
      </c>
      <c r="AG1051" s="6">
        <v>6.3695098379213944E-3</v>
      </c>
      <c r="AH1051" s="6">
        <v>5.4451072842420789E-3</v>
      </c>
      <c r="AI1051" s="6">
        <v>4.7215776207391036E-3</v>
      </c>
      <c r="AJ1051" s="6">
        <v>3.6850893007771557E-3</v>
      </c>
      <c r="AK1051" s="6">
        <v>2.8142047410305571E-3</v>
      </c>
      <c r="AL1051" s="6">
        <v>2.3110400712725854E-3</v>
      </c>
      <c r="AM1051" s="6">
        <v>2.9153343708914203E-3</v>
      </c>
      <c r="AN1051" s="6">
        <v>2.8028665967237965E-3</v>
      </c>
      <c r="AO1051" s="6">
        <v>2.6036831345823686E-3</v>
      </c>
      <c r="AP1051" s="7">
        <v>2.9152044478073513E-3</v>
      </c>
    </row>
    <row r="1052" spans="1:42" x14ac:dyDescent="0.3">
      <c r="A1052" s="5">
        <v>3020.9434000000001</v>
      </c>
      <c r="B1052" s="6">
        <v>3.4110076239141779E-2</v>
      </c>
      <c r="C1052" s="6">
        <v>3.4007538017733652E-2</v>
      </c>
      <c r="D1052" s="6">
        <v>3.45375001740231E-2</v>
      </c>
      <c r="E1052" s="6">
        <v>3.37591535244052E-2</v>
      </c>
      <c r="F1052" s="6">
        <v>3.1886550967081567E-2</v>
      </c>
      <c r="G1052" s="6">
        <v>3.1624274633135968E-2</v>
      </c>
      <c r="H1052" s="6">
        <v>3.0950019129768996E-2</v>
      </c>
      <c r="I1052" s="6">
        <v>3.1084514301488175E-2</v>
      </c>
      <c r="J1052" s="6">
        <v>3.0234175322687573E-2</v>
      </c>
      <c r="K1052" s="6">
        <v>2.9655659859418648E-2</v>
      </c>
      <c r="L1052" s="6">
        <v>2.836865596903676E-2</v>
      </c>
      <c r="M1052" s="6">
        <v>2.66856116855545E-2</v>
      </c>
      <c r="N1052" s="6">
        <v>2.4606499745746579E-2</v>
      </c>
      <c r="O1052" s="6">
        <v>2.2441031461496785E-2</v>
      </c>
      <c r="P1052" s="6">
        <v>1.8693489060534696E-2</v>
      </c>
      <c r="Q1052" s="6">
        <v>1.6266799106009755E-2</v>
      </c>
      <c r="R1052" s="6">
        <v>1.4916266200097228E-2</v>
      </c>
      <c r="S1052" s="6">
        <v>1.3131350827397692E-2</v>
      </c>
      <c r="T1052" s="6">
        <v>1.2072057547596604E-2</v>
      </c>
      <c r="U1052" s="6">
        <v>1.0911901158812187E-2</v>
      </c>
      <c r="V1052" s="6">
        <v>9.4099688154912209E-3</v>
      </c>
      <c r="W1052" s="6">
        <v>8.3918201013584159E-3</v>
      </c>
      <c r="X1052" s="6">
        <v>8.9606716745517234E-3</v>
      </c>
      <c r="Y1052" s="6">
        <v>7.3935322517941771E-3</v>
      </c>
      <c r="Z1052" s="6">
        <v>7.7828094535205006E-3</v>
      </c>
      <c r="AA1052" s="6">
        <v>7.9209012256815647E-3</v>
      </c>
      <c r="AB1052" s="6">
        <v>7.5919657709523358E-3</v>
      </c>
      <c r="AC1052" s="6">
        <v>7.0048443082395551E-3</v>
      </c>
      <c r="AD1052" s="6">
        <v>7.6573274026421334E-3</v>
      </c>
      <c r="AE1052" s="6">
        <v>6.4775029684753793E-3</v>
      </c>
      <c r="AF1052" s="6">
        <v>5.329200700762815E-3</v>
      </c>
      <c r="AG1052" s="6">
        <v>6.3762643681101183E-3</v>
      </c>
      <c r="AH1052" s="6">
        <v>5.0338662625394326E-3</v>
      </c>
      <c r="AI1052" s="6">
        <v>5.0312911151499939E-3</v>
      </c>
      <c r="AJ1052" s="6">
        <v>3.5763879729916459E-3</v>
      </c>
      <c r="AK1052" s="6">
        <v>2.9413937983879812E-3</v>
      </c>
      <c r="AL1052" s="6">
        <v>2.2244277533678414E-3</v>
      </c>
      <c r="AM1052" s="6">
        <v>2.7854306200342238E-3</v>
      </c>
      <c r="AN1052" s="6">
        <v>3.0429673209659835E-3</v>
      </c>
      <c r="AO1052" s="6">
        <v>2.61197069479846E-3</v>
      </c>
      <c r="AP1052" s="7">
        <v>3.1293677796427888E-3</v>
      </c>
    </row>
    <row r="1053" spans="1:42" x14ac:dyDescent="0.3">
      <c r="A1053" s="5">
        <v>3022.8717999999999</v>
      </c>
      <c r="B1053" s="6">
        <v>3.4198275203853823E-2</v>
      </c>
      <c r="C1053" s="6">
        <v>3.3819165360647246E-2</v>
      </c>
      <c r="D1053" s="6">
        <v>3.4435710289529631E-2</v>
      </c>
      <c r="E1053" s="6">
        <v>3.3603139680805832E-2</v>
      </c>
      <c r="F1053" s="6">
        <v>3.1525481491164881E-2</v>
      </c>
      <c r="G1053" s="6">
        <v>3.1524318134652618E-2</v>
      </c>
      <c r="H1053" s="6">
        <v>3.0915665224867661E-2</v>
      </c>
      <c r="I1053" s="6">
        <v>3.1020623646436651E-2</v>
      </c>
      <c r="J1053" s="6">
        <v>3.0449825527081698E-2</v>
      </c>
      <c r="K1053" s="6">
        <v>2.951929876636783E-2</v>
      </c>
      <c r="L1053" s="6">
        <v>2.8341848448883766E-2</v>
      </c>
      <c r="M1053" s="6">
        <v>2.6741885007281307E-2</v>
      </c>
      <c r="N1053" s="6">
        <v>2.4655033926229086E-2</v>
      </c>
      <c r="O1053" s="6">
        <v>2.2792722478882144E-2</v>
      </c>
      <c r="P1053" s="6">
        <v>1.8787476526309854E-2</v>
      </c>
      <c r="Q1053" s="6">
        <v>1.64665581652641E-2</v>
      </c>
      <c r="R1053" s="6">
        <v>1.4971851766774014E-2</v>
      </c>
      <c r="S1053" s="6">
        <v>1.3329004573193914E-2</v>
      </c>
      <c r="T1053" s="6">
        <v>1.1951793728383175E-2</v>
      </c>
      <c r="U1053" s="6">
        <v>1.1072975323286383E-2</v>
      </c>
      <c r="V1053" s="6">
        <v>9.2812933525988073E-3</v>
      </c>
      <c r="W1053" s="6">
        <v>8.3697143243827155E-3</v>
      </c>
      <c r="X1053" s="6">
        <v>9.0599705594052726E-3</v>
      </c>
      <c r="Y1053" s="6">
        <v>7.4245865880870343E-3</v>
      </c>
      <c r="Z1053" s="6">
        <v>7.5804340628877198E-3</v>
      </c>
      <c r="AA1053" s="6">
        <v>7.5923453560534648E-3</v>
      </c>
      <c r="AB1053" s="6">
        <v>7.5705607733661529E-3</v>
      </c>
      <c r="AC1053" s="6">
        <v>6.6527779962889388E-3</v>
      </c>
      <c r="AD1053" s="6">
        <v>7.3068714464049611E-3</v>
      </c>
      <c r="AE1053" s="6">
        <v>6.7569582929498662E-3</v>
      </c>
      <c r="AF1053" s="6">
        <v>4.425847616392975E-3</v>
      </c>
      <c r="AG1053" s="6">
        <v>6.1995784471291504E-3</v>
      </c>
      <c r="AH1053" s="6">
        <v>4.7828767181686827E-3</v>
      </c>
      <c r="AI1053" s="6">
        <v>5.5481180864006552E-3</v>
      </c>
      <c r="AJ1053" s="6">
        <v>3.4171123956748817E-3</v>
      </c>
      <c r="AK1053" s="6">
        <v>2.7636960063678329E-3</v>
      </c>
      <c r="AL1053" s="6">
        <v>2.1760462298945349E-3</v>
      </c>
      <c r="AM1053" s="6">
        <v>2.9309250434529366E-3</v>
      </c>
      <c r="AN1053" s="6">
        <v>2.8595143671672485E-3</v>
      </c>
      <c r="AO1053" s="6">
        <v>2.8476776908407109E-3</v>
      </c>
      <c r="AP1053" s="7">
        <v>2.9851633661301946E-3</v>
      </c>
    </row>
    <row r="1054" spans="1:42" x14ac:dyDescent="0.3">
      <c r="A1054" s="5">
        <v>3024.8002999999999</v>
      </c>
      <c r="B1054" s="6">
        <v>3.4326864449962746E-2</v>
      </c>
      <c r="C1054" s="6">
        <v>3.3409980543051415E-2</v>
      </c>
      <c r="D1054" s="6">
        <v>3.3936559342090195E-2</v>
      </c>
      <c r="E1054" s="6">
        <v>3.3513605672819191E-2</v>
      </c>
      <c r="F1054" s="6">
        <v>3.1369984899620451E-2</v>
      </c>
      <c r="G1054" s="6">
        <v>3.1428880136179727E-2</v>
      </c>
      <c r="H1054" s="6">
        <v>3.0831234881533581E-2</v>
      </c>
      <c r="I1054" s="6">
        <v>3.1153225338765855E-2</v>
      </c>
      <c r="J1054" s="6">
        <v>3.0306053991724313E-2</v>
      </c>
      <c r="K1054" s="6">
        <v>2.9435399435456089E-2</v>
      </c>
      <c r="L1054" s="6">
        <v>2.808533837134497E-2</v>
      </c>
      <c r="M1054" s="6">
        <v>2.6608044230356398E-2</v>
      </c>
      <c r="N1054" s="6">
        <v>2.4708994341063106E-2</v>
      </c>
      <c r="O1054" s="6">
        <v>2.3213108489271661E-2</v>
      </c>
      <c r="P1054" s="6">
        <v>1.8928496589936228E-2</v>
      </c>
      <c r="Q1054" s="6">
        <v>1.6672908377184881E-2</v>
      </c>
      <c r="R1054" s="6">
        <v>1.5055325776894501E-2</v>
      </c>
      <c r="S1054" s="6">
        <v>1.3392334872507017E-2</v>
      </c>
      <c r="T1054" s="6">
        <v>1.2142775555419982E-2</v>
      </c>
      <c r="U1054" s="6">
        <v>1.0933811440089924E-2</v>
      </c>
      <c r="V1054" s="6">
        <v>9.2610658276739422E-3</v>
      </c>
      <c r="W1054" s="6">
        <v>8.538109533261562E-3</v>
      </c>
      <c r="X1054" s="6">
        <v>9.0462242567990181E-3</v>
      </c>
      <c r="Y1054" s="6">
        <v>7.6173780465366159E-3</v>
      </c>
      <c r="Z1054" s="6">
        <v>7.2696326740668837E-3</v>
      </c>
      <c r="AA1054" s="6">
        <v>7.3136317732567235E-3</v>
      </c>
      <c r="AB1054" s="6">
        <v>7.7842661633512611E-3</v>
      </c>
      <c r="AC1054" s="6">
        <v>6.7277124515365827E-3</v>
      </c>
      <c r="AD1054" s="6">
        <v>6.8912387026166533E-3</v>
      </c>
      <c r="AE1054" s="6">
        <v>7.4949546633660269E-3</v>
      </c>
      <c r="AF1054" s="6">
        <v>4.2950570181340408E-3</v>
      </c>
      <c r="AG1054" s="6">
        <v>5.843380145544752E-3</v>
      </c>
      <c r="AH1054" s="6">
        <v>4.9379593554005341E-3</v>
      </c>
      <c r="AI1054" s="6">
        <v>5.5929779728425277E-3</v>
      </c>
      <c r="AJ1054" s="6">
        <v>3.304198697441918E-3</v>
      </c>
      <c r="AK1054" s="6">
        <v>2.5302196761219919E-3</v>
      </c>
      <c r="AL1054" s="6">
        <v>2.1175525032381959E-3</v>
      </c>
      <c r="AM1054" s="6">
        <v>3.0729287316182408E-3</v>
      </c>
      <c r="AN1054" s="6">
        <v>2.0844381296832859E-3</v>
      </c>
      <c r="AO1054" s="6">
        <v>3.2460908136651145E-3</v>
      </c>
      <c r="AP1054" s="7">
        <v>2.3461467520923263E-3</v>
      </c>
    </row>
    <row r="1055" spans="1:42" x14ac:dyDescent="0.3">
      <c r="A1055" s="5">
        <v>3026.7287999999999</v>
      </c>
      <c r="B1055" s="6">
        <v>3.4311255588774542E-2</v>
      </c>
      <c r="C1055" s="6">
        <v>3.3275746468780953E-2</v>
      </c>
      <c r="D1055" s="6">
        <v>3.3513583611464864E-2</v>
      </c>
      <c r="E1055" s="6">
        <v>3.3700809682035759E-2</v>
      </c>
      <c r="F1055" s="6">
        <v>3.1663409120658265E-2</v>
      </c>
      <c r="G1055" s="6">
        <v>3.1423267990776854E-2</v>
      </c>
      <c r="H1055" s="6">
        <v>3.0779336284276176E-2</v>
      </c>
      <c r="I1055" s="6">
        <v>3.1375423633520833E-2</v>
      </c>
      <c r="J1055" s="6">
        <v>3.0079984333477416E-2</v>
      </c>
      <c r="K1055" s="6">
        <v>2.9478020087274903E-2</v>
      </c>
      <c r="L1055" s="6">
        <v>2.7931860381770146E-2</v>
      </c>
      <c r="M1055" s="6">
        <v>2.6588865304902953E-2</v>
      </c>
      <c r="N1055" s="6">
        <v>2.4791914184783881E-2</v>
      </c>
      <c r="O1055" s="6">
        <v>2.3277896372180029E-2</v>
      </c>
      <c r="P1055" s="6">
        <v>1.9013459273014566E-2</v>
      </c>
      <c r="Q1055" s="6">
        <v>1.678977639878837E-2</v>
      </c>
      <c r="R1055" s="6">
        <v>1.5082321885235395E-2</v>
      </c>
      <c r="S1055" s="6">
        <v>1.3189842153774556E-2</v>
      </c>
      <c r="T1055" s="6">
        <v>1.2325345312016955E-2</v>
      </c>
      <c r="U1055" s="6">
        <v>1.0673466799351161E-2</v>
      </c>
      <c r="V1055" s="6">
        <v>9.4864746910406916E-3</v>
      </c>
      <c r="W1055" s="6">
        <v>8.7544304768606418E-3</v>
      </c>
      <c r="X1055" s="6">
        <v>9.0076435293078294E-3</v>
      </c>
      <c r="Y1055" s="6">
        <v>7.475792692985983E-3</v>
      </c>
      <c r="Z1055" s="6">
        <v>7.1542052331848849E-3</v>
      </c>
      <c r="AA1055" s="6">
        <v>7.4160602270143539E-3</v>
      </c>
      <c r="AB1055" s="6">
        <v>8.1682962142939353E-3</v>
      </c>
      <c r="AC1055" s="6">
        <v>6.9830751458188622E-3</v>
      </c>
      <c r="AD1055" s="6">
        <v>6.763275477480013E-3</v>
      </c>
      <c r="AE1055" s="6">
        <v>7.914365053609651E-3</v>
      </c>
      <c r="AF1055" s="6">
        <v>5.1613418689915314E-3</v>
      </c>
      <c r="AG1055" s="6">
        <v>5.5183833526724069E-3</v>
      </c>
      <c r="AH1055" s="6">
        <v>5.0097335991426961E-3</v>
      </c>
      <c r="AI1055" s="6">
        <v>5.0777059382812739E-3</v>
      </c>
      <c r="AJ1055" s="6">
        <v>3.3812911665608292E-3</v>
      </c>
      <c r="AK1055" s="6">
        <v>2.4644594473602899E-3</v>
      </c>
      <c r="AL1055" s="6">
        <v>1.7221554477758749E-3</v>
      </c>
      <c r="AM1055" s="6">
        <v>3.1454198695970437E-3</v>
      </c>
      <c r="AN1055" s="6">
        <v>1.4522958999384494E-3</v>
      </c>
      <c r="AO1055" s="6">
        <v>3.1850688087694534E-3</v>
      </c>
      <c r="AP1055" s="7">
        <v>1.7738379896327094E-3</v>
      </c>
    </row>
    <row r="1056" spans="1:42" x14ac:dyDescent="0.3">
      <c r="A1056" s="5">
        <v>3028.6572000000001</v>
      </c>
      <c r="B1056" s="6">
        <v>3.4038409594882912E-2</v>
      </c>
      <c r="C1056" s="6">
        <v>3.3466659986775171E-2</v>
      </c>
      <c r="D1056" s="6">
        <v>3.3531545647392969E-2</v>
      </c>
      <c r="E1056" s="6">
        <v>3.3899328296757208E-2</v>
      </c>
      <c r="F1056" s="6">
        <v>3.1971049032657212E-2</v>
      </c>
      <c r="G1056" s="6">
        <v>3.1528243001815864E-2</v>
      </c>
      <c r="H1056" s="6">
        <v>3.0745846501309571E-2</v>
      </c>
      <c r="I1056" s="6">
        <v>3.1525125799098774E-2</v>
      </c>
      <c r="J1056" s="6">
        <v>3.0028558187493781E-2</v>
      </c>
      <c r="K1056" s="6">
        <v>2.9526738117379159E-2</v>
      </c>
      <c r="L1056" s="6">
        <v>2.7960398161493538E-2</v>
      </c>
      <c r="M1056" s="6">
        <v>2.677659640223462E-2</v>
      </c>
      <c r="N1056" s="6">
        <v>2.4985804714312443E-2</v>
      </c>
      <c r="O1056" s="6">
        <v>2.3015492476556543E-2</v>
      </c>
      <c r="P1056" s="6">
        <v>1.9146847149780155E-2</v>
      </c>
      <c r="Q1056" s="6">
        <v>1.6867889392238378E-2</v>
      </c>
      <c r="R1056" s="6">
        <v>1.5425279914317913E-2</v>
      </c>
      <c r="S1056" s="6">
        <v>1.2922051226525511E-2</v>
      </c>
      <c r="T1056" s="6">
        <v>1.2420973703469007E-2</v>
      </c>
      <c r="U1056" s="6">
        <v>1.060831082313124E-2</v>
      </c>
      <c r="V1056" s="6">
        <v>9.7363754720067863E-3</v>
      </c>
      <c r="W1056" s="6">
        <v>9.083754333799543E-3</v>
      </c>
      <c r="X1056" s="6">
        <v>8.8419609054042891E-3</v>
      </c>
      <c r="Y1056" s="6">
        <v>7.1012318122513629E-3</v>
      </c>
      <c r="Z1056" s="6">
        <v>7.1466140103087494E-3</v>
      </c>
      <c r="AA1056" s="6">
        <v>7.8121708347657082E-3</v>
      </c>
      <c r="AB1056" s="6">
        <v>8.4693911371733765E-3</v>
      </c>
      <c r="AC1056" s="6">
        <v>7.0257390312302714E-3</v>
      </c>
      <c r="AD1056" s="6">
        <v>7.1199015610995398E-3</v>
      </c>
      <c r="AE1056" s="6">
        <v>7.9128504065709704E-3</v>
      </c>
      <c r="AF1056" s="6">
        <v>6.3198479018602427E-3</v>
      </c>
      <c r="AG1056" s="6">
        <v>5.3169839850467637E-3</v>
      </c>
      <c r="AH1056" s="6">
        <v>4.8444581859692359E-3</v>
      </c>
      <c r="AI1056" s="6">
        <v>4.5843561098193319E-3</v>
      </c>
      <c r="AJ1056" s="6">
        <v>3.6264835776903537E-3</v>
      </c>
      <c r="AK1056" s="6">
        <v>2.8970525765610322E-3</v>
      </c>
      <c r="AL1056" s="6">
        <v>1.2510917034540547E-3</v>
      </c>
      <c r="AM1056" s="6">
        <v>3.1122709526788528E-3</v>
      </c>
      <c r="AN1056" s="6">
        <v>1.5024394488351023E-3</v>
      </c>
      <c r="AO1056" s="6">
        <v>2.6675113447666154E-3</v>
      </c>
      <c r="AP1056" s="7">
        <v>1.8614470896627378E-3</v>
      </c>
    </row>
    <row r="1057" spans="1:42" x14ac:dyDescent="0.3">
      <c r="A1057" s="5">
        <v>3030.5857000000001</v>
      </c>
      <c r="B1057" s="6">
        <v>3.374190172968658E-2</v>
      </c>
      <c r="C1057" s="6">
        <v>3.3619894038835862E-2</v>
      </c>
      <c r="D1057" s="6">
        <v>3.3735972956833116E-2</v>
      </c>
      <c r="E1057" s="6">
        <v>3.3839725587834241E-2</v>
      </c>
      <c r="F1057" s="6">
        <v>3.1825143565376912E-2</v>
      </c>
      <c r="G1057" s="6">
        <v>3.1648598649189341E-2</v>
      </c>
      <c r="H1057" s="6">
        <v>3.0582585719909183E-2</v>
      </c>
      <c r="I1057" s="6">
        <v>3.1456855632206848E-2</v>
      </c>
      <c r="J1057" s="6">
        <v>3.0101259057151775E-2</v>
      </c>
      <c r="K1057" s="6">
        <v>2.9483867295598598E-2</v>
      </c>
      <c r="L1057" s="6">
        <v>2.7906450770427471E-2</v>
      </c>
      <c r="M1057" s="6">
        <v>2.6842003317382346E-2</v>
      </c>
      <c r="N1057" s="6">
        <v>2.5097263869685471E-2</v>
      </c>
      <c r="O1057" s="6">
        <v>2.273761096119753E-2</v>
      </c>
      <c r="P1057" s="6">
        <v>1.9217530348476064E-2</v>
      </c>
      <c r="Q1057" s="6">
        <v>1.684008287193145E-2</v>
      </c>
      <c r="R1057" s="6">
        <v>1.5891036312446427E-2</v>
      </c>
      <c r="S1057" s="6">
        <v>1.2913100016695322E-2</v>
      </c>
      <c r="T1057" s="6">
        <v>1.2446838828962914E-2</v>
      </c>
      <c r="U1057" s="6">
        <v>1.0692334862979824E-2</v>
      </c>
      <c r="V1057" s="6">
        <v>9.7456660768109327E-3</v>
      </c>
      <c r="W1057" s="6">
        <v>9.5085764263913575E-3</v>
      </c>
      <c r="X1057" s="6">
        <v>8.558807829495807E-3</v>
      </c>
      <c r="Y1057" s="6">
        <v>7.0563818336513706E-3</v>
      </c>
      <c r="Z1057" s="6">
        <v>7.2616219984092956E-3</v>
      </c>
      <c r="AA1057" s="6">
        <v>8.0157660409718723E-3</v>
      </c>
      <c r="AB1057" s="6">
        <v>8.4587128719679772E-3</v>
      </c>
      <c r="AC1057" s="6">
        <v>7.1165176783818396E-3</v>
      </c>
      <c r="AD1057" s="6">
        <v>7.7776314959435711E-3</v>
      </c>
      <c r="AE1057" s="6">
        <v>8.0075249780191537E-3</v>
      </c>
      <c r="AF1057" s="6">
        <v>6.9810884334439161E-3</v>
      </c>
      <c r="AG1057" s="6">
        <v>5.3267130239629257E-3</v>
      </c>
      <c r="AH1057" s="6">
        <v>4.5924707384666918E-3</v>
      </c>
      <c r="AI1057" s="6">
        <v>4.4810500606240478E-3</v>
      </c>
      <c r="AJ1057" s="6">
        <v>3.9721030687397407E-3</v>
      </c>
      <c r="AK1057" s="6">
        <v>3.643756392164077E-3</v>
      </c>
      <c r="AL1057" s="6">
        <v>1.4683628952655292E-3</v>
      </c>
      <c r="AM1057" s="6">
        <v>2.7795213663973639E-3</v>
      </c>
      <c r="AN1057" s="6">
        <v>1.9983046286170536E-3</v>
      </c>
      <c r="AO1057" s="6">
        <v>2.2130758838762032E-3</v>
      </c>
      <c r="AP1057" s="7">
        <v>2.428344294307494E-3</v>
      </c>
    </row>
    <row r="1058" spans="1:42" x14ac:dyDescent="0.3">
      <c r="A1058" s="5">
        <v>3032.5142000000001</v>
      </c>
      <c r="B1058" s="6">
        <v>3.3669441727511212E-2</v>
      </c>
      <c r="C1058" s="6">
        <v>3.3555107922657978E-2</v>
      </c>
      <c r="D1058" s="6">
        <v>3.3836985414256504E-2</v>
      </c>
      <c r="E1058" s="6">
        <v>3.3568279859333278E-2</v>
      </c>
      <c r="F1058" s="6">
        <v>3.1449700739013653E-2</v>
      </c>
      <c r="G1058" s="6">
        <v>3.1631373410545449E-2</v>
      </c>
      <c r="H1058" s="6">
        <v>3.0337188750738653E-2</v>
      </c>
      <c r="I1058" s="6">
        <v>3.1087426326344092E-2</v>
      </c>
      <c r="J1058" s="6">
        <v>3.0183424577864881E-2</v>
      </c>
      <c r="K1058" s="6">
        <v>2.9414860175909219E-2</v>
      </c>
      <c r="L1058" s="6">
        <v>2.7735826150436571E-2</v>
      </c>
      <c r="M1058" s="6">
        <v>2.6663886733223285E-2</v>
      </c>
      <c r="N1058" s="6">
        <v>2.4862001565908509E-2</v>
      </c>
      <c r="O1058" s="6">
        <v>2.2564677029214442E-2</v>
      </c>
      <c r="P1058" s="6">
        <v>1.9035639251274605E-2</v>
      </c>
      <c r="Q1058" s="6">
        <v>1.6748865118866862E-2</v>
      </c>
      <c r="R1058" s="6">
        <v>1.5913366050988531E-2</v>
      </c>
      <c r="S1058" s="6">
        <v>1.311220046608208E-2</v>
      </c>
      <c r="T1058" s="6">
        <v>1.2316925555600378E-2</v>
      </c>
      <c r="U1058" s="6">
        <v>1.0653493433586292E-2</v>
      </c>
      <c r="V1058" s="6">
        <v>9.4869041382134034E-3</v>
      </c>
      <c r="W1058" s="6">
        <v>9.6575292284112879E-3</v>
      </c>
      <c r="X1058" s="6">
        <v>8.3691421747800199E-3</v>
      </c>
      <c r="Y1058" s="6">
        <v>7.4467654570175568E-3</v>
      </c>
      <c r="Z1058" s="6">
        <v>7.4127535901388208E-3</v>
      </c>
      <c r="AA1058" s="6">
        <v>7.8477785176882531E-3</v>
      </c>
      <c r="AB1058" s="6">
        <v>8.2359300115223411E-3</v>
      </c>
      <c r="AC1058" s="6">
        <v>7.308535623332002E-3</v>
      </c>
      <c r="AD1058" s="6">
        <v>8.1466821914697451E-3</v>
      </c>
      <c r="AE1058" s="6">
        <v>7.9781729728846118E-3</v>
      </c>
      <c r="AF1058" s="6">
        <v>6.8850381077841805E-3</v>
      </c>
      <c r="AG1058" s="6">
        <v>5.7666373085329958E-3</v>
      </c>
      <c r="AH1058" s="6">
        <v>4.4243930483106597E-3</v>
      </c>
      <c r="AI1058" s="6">
        <v>4.6261557141127341E-3</v>
      </c>
      <c r="AJ1058" s="6">
        <v>4.2472412875065313E-3</v>
      </c>
      <c r="AK1058" s="6">
        <v>3.8842706267279148E-3</v>
      </c>
      <c r="AL1058" s="6">
        <v>2.1881450697306404E-3</v>
      </c>
      <c r="AM1058" s="6">
        <v>2.0831595270089931E-3</v>
      </c>
      <c r="AN1058" s="6">
        <v>2.4738911807090647E-3</v>
      </c>
      <c r="AO1058" s="6">
        <v>2.1624666183923669E-3</v>
      </c>
      <c r="AP1058" s="7">
        <v>3.0563308883430063E-3</v>
      </c>
    </row>
    <row r="1059" spans="1:42" x14ac:dyDescent="0.3">
      <c r="A1059" s="5">
        <v>3034.4425999999999</v>
      </c>
      <c r="B1059" s="6">
        <v>3.3753403162666062E-2</v>
      </c>
      <c r="C1059" s="6">
        <v>3.3432634173224757E-2</v>
      </c>
      <c r="D1059" s="6">
        <v>3.3856795821978314E-2</v>
      </c>
      <c r="E1059" s="6">
        <v>3.3368141462469497E-2</v>
      </c>
      <c r="F1059" s="6">
        <v>3.1294201464781152E-2</v>
      </c>
      <c r="G1059" s="6">
        <v>3.1459242310377916E-2</v>
      </c>
      <c r="H1059" s="6">
        <v>3.0238082397944788E-2</v>
      </c>
      <c r="I1059" s="6">
        <v>3.0717079864151842E-2</v>
      </c>
      <c r="J1059" s="6">
        <v>3.0085290144642451E-2</v>
      </c>
      <c r="K1059" s="6">
        <v>2.9437926359302757E-2</v>
      </c>
      <c r="L1059" s="6">
        <v>2.7660220487042086E-2</v>
      </c>
      <c r="M1059" s="6">
        <v>2.6487613505408902E-2</v>
      </c>
      <c r="N1059" s="6">
        <v>2.44360883613986E-2</v>
      </c>
      <c r="O1059" s="6">
        <v>2.2531690739370613E-2</v>
      </c>
      <c r="P1059" s="6">
        <v>1.8738510064138181E-2</v>
      </c>
      <c r="Q1059" s="6">
        <v>1.6742826311147874E-2</v>
      </c>
      <c r="R1059" s="6">
        <v>1.5522875229497468E-2</v>
      </c>
      <c r="S1059" s="6">
        <v>1.3207788906829276E-2</v>
      </c>
      <c r="T1059" s="6">
        <v>1.2134340917110242E-2</v>
      </c>
      <c r="U1059" s="6">
        <v>1.052240346700789E-2</v>
      </c>
      <c r="V1059" s="6">
        <v>9.1414773198127408E-3</v>
      </c>
      <c r="W1059" s="6">
        <v>9.3375099044911702E-3</v>
      </c>
      <c r="X1059" s="6">
        <v>8.2602005347922058E-3</v>
      </c>
      <c r="Y1059" s="6">
        <v>7.754962035274704E-3</v>
      </c>
      <c r="Z1059" s="6">
        <v>7.3326887293156395E-3</v>
      </c>
      <c r="AA1059" s="6">
        <v>7.6207235561112086E-3</v>
      </c>
      <c r="AB1059" s="6">
        <v>7.9533906956408273E-3</v>
      </c>
      <c r="AC1059" s="6">
        <v>6.9159622780126107E-3</v>
      </c>
      <c r="AD1059" s="6">
        <v>7.9512970136508265E-3</v>
      </c>
      <c r="AE1059" s="6">
        <v>7.4156289503415351E-3</v>
      </c>
      <c r="AF1059" s="6">
        <v>6.245329136646105E-3</v>
      </c>
      <c r="AG1059" s="6">
        <v>6.3966047059291764E-3</v>
      </c>
      <c r="AH1059" s="6">
        <v>4.6946376506168397E-3</v>
      </c>
      <c r="AI1059" s="6">
        <v>4.985305787409855E-3</v>
      </c>
      <c r="AJ1059" s="6">
        <v>4.0771189343632441E-3</v>
      </c>
      <c r="AK1059" s="6">
        <v>3.3612633584253482E-3</v>
      </c>
      <c r="AL1059" s="6">
        <v>2.5659838054895578E-3</v>
      </c>
      <c r="AM1059" s="6">
        <v>1.2817592267404532E-3</v>
      </c>
      <c r="AN1059" s="6">
        <v>2.762814632775723E-3</v>
      </c>
      <c r="AO1059" s="6">
        <v>2.6481604373614909E-3</v>
      </c>
      <c r="AP1059" s="7">
        <v>3.2079617688824946E-3</v>
      </c>
    </row>
    <row r="1060" spans="1:42" x14ac:dyDescent="0.3">
      <c r="A1060" s="5">
        <v>3036.3710999999998</v>
      </c>
      <c r="B1060" s="6">
        <v>3.3794437101829083E-2</v>
      </c>
      <c r="C1060" s="6">
        <v>3.3391780206360133E-2</v>
      </c>
      <c r="D1060" s="6">
        <v>3.3781885917923277E-2</v>
      </c>
      <c r="E1060" s="6">
        <v>3.344246702916101E-2</v>
      </c>
      <c r="F1060" s="6">
        <v>3.1365713592753613E-2</v>
      </c>
      <c r="G1060" s="6">
        <v>3.1253494836647161E-2</v>
      </c>
      <c r="H1060" s="6">
        <v>3.0283309107956069E-2</v>
      </c>
      <c r="I1060" s="6">
        <v>3.0825553776948234E-2</v>
      </c>
      <c r="J1060" s="6">
        <v>2.9920950261527801E-2</v>
      </c>
      <c r="K1060" s="6">
        <v>2.9453889695360447E-2</v>
      </c>
      <c r="L1060" s="6">
        <v>2.7685292152898111E-2</v>
      </c>
      <c r="M1060" s="6">
        <v>2.6473265337837837E-2</v>
      </c>
      <c r="N1060" s="6">
        <v>2.4190396630252187E-2</v>
      </c>
      <c r="O1060" s="6">
        <v>2.2752134162855819E-2</v>
      </c>
      <c r="P1060" s="6">
        <v>1.8618146308170658E-2</v>
      </c>
      <c r="Q1060" s="6">
        <v>1.6774331560908906E-2</v>
      </c>
      <c r="R1060" s="6">
        <v>1.5285567689716784E-2</v>
      </c>
      <c r="S1060" s="6">
        <v>1.3116337424973479E-2</v>
      </c>
      <c r="T1060" s="6">
        <v>1.2131079111345477E-2</v>
      </c>
      <c r="U1060" s="6">
        <v>1.0488863931013837E-2</v>
      </c>
      <c r="V1060" s="6">
        <v>8.987712325212116E-3</v>
      </c>
      <c r="W1060" s="6">
        <v>8.8275106601487519E-3</v>
      </c>
      <c r="X1060" s="6">
        <v>8.2619572738728553E-3</v>
      </c>
      <c r="Y1060" s="6">
        <v>7.7565038751029602E-3</v>
      </c>
      <c r="Z1060" s="6">
        <v>7.1685744986613731E-3</v>
      </c>
      <c r="AA1060" s="6">
        <v>7.4778973840070595E-3</v>
      </c>
      <c r="AB1060" s="6">
        <v>7.6210178459399369E-3</v>
      </c>
      <c r="AC1060" s="6">
        <v>5.9366080806743105E-3</v>
      </c>
      <c r="AD1060" s="6">
        <v>7.5759035932143615E-3</v>
      </c>
      <c r="AE1060" s="6">
        <v>6.8680172654371763E-3</v>
      </c>
      <c r="AF1060" s="6">
        <v>5.4779635380580727E-3</v>
      </c>
      <c r="AG1060" s="6">
        <v>6.6474543043992806E-3</v>
      </c>
      <c r="AH1060" s="6">
        <v>5.2425873928256816E-3</v>
      </c>
      <c r="AI1060" s="6">
        <v>5.5936066594632905E-3</v>
      </c>
      <c r="AJ1060" s="6">
        <v>3.5894641257098181E-3</v>
      </c>
      <c r="AK1060" s="6">
        <v>2.8287779247223588E-3</v>
      </c>
      <c r="AL1060" s="6">
        <v>2.4890480419533789E-3</v>
      </c>
      <c r="AM1060" s="6">
        <v>8.3787069975083117E-4</v>
      </c>
      <c r="AN1060" s="6">
        <v>2.9612042068033473E-3</v>
      </c>
      <c r="AO1060" s="6">
        <v>3.2702382181392098E-3</v>
      </c>
      <c r="AP1060" s="7">
        <v>2.6249544051242246E-3</v>
      </c>
    </row>
    <row r="1061" spans="1:42" x14ac:dyDescent="0.3">
      <c r="A1061" s="5">
        <v>3038.2995999999998</v>
      </c>
      <c r="B1061" s="6">
        <v>3.3773288288033221E-2</v>
      </c>
      <c r="C1061" s="6">
        <v>3.3303728963278822E-2</v>
      </c>
      <c r="D1061" s="6">
        <v>3.3603060627300424E-2</v>
      </c>
      <c r="E1061" s="6">
        <v>3.361095668869038E-2</v>
      </c>
      <c r="F1061" s="6">
        <v>3.1456427276467608E-2</v>
      </c>
      <c r="G1061" s="6">
        <v>3.1161727083672347E-2</v>
      </c>
      <c r="H1061" s="6">
        <v>3.0308064641191956E-2</v>
      </c>
      <c r="I1061" s="6">
        <v>3.1269698337159202E-2</v>
      </c>
      <c r="J1061" s="6">
        <v>2.9998534776153662E-2</v>
      </c>
      <c r="K1061" s="6">
        <v>2.9356682181237159E-2</v>
      </c>
      <c r="L1061" s="6">
        <v>2.7676447790287162E-2</v>
      </c>
      <c r="M1061" s="6">
        <v>2.6563074991204305E-2</v>
      </c>
      <c r="N1061" s="6">
        <v>2.4326486799748581E-2</v>
      </c>
      <c r="O1061" s="6">
        <v>2.3117882317822969E-2</v>
      </c>
      <c r="P1061" s="6">
        <v>1.8812996717493591E-2</v>
      </c>
      <c r="Q1061" s="6">
        <v>1.6821983681201025E-2</v>
      </c>
      <c r="R1061" s="6">
        <v>1.5472482570874579E-2</v>
      </c>
      <c r="S1061" s="6">
        <v>1.2888977749576536E-2</v>
      </c>
      <c r="T1061" s="6">
        <v>1.2318158372562893E-2</v>
      </c>
      <c r="U1061" s="6">
        <v>1.050550578872278E-2</v>
      </c>
      <c r="V1061" s="6">
        <v>9.1103282110031603E-3</v>
      </c>
      <c r="W1061" s="6">
        <v>8.4766291610391398E-3</v>
      </c>
      <c r="X1061" s="6">
        <v>8.6540032206323669E-3</v>
      </c>
      <c r="Y1061" s="6">
        <v>7.6459912911517325E-3</v>
      </c>
      <c r="Z1061" s="6">
        <v>7.1513363498639793E-3</v>
      </c>
      <c r="AA1061" s="6">
        <v>7.4117429972082594E-3</v>
      </c>
      <c r="AB1061" s="6">
        <v>7.1890633263266279E-3</v>
      </c>
      <c r="AC1061" s="6">
        <v>5.3555624989267692E-3</v>
      </c>
      <c r="AD1061" s="6">
        <v>7.2895671758029801E-3</v>
      </c>
      <c r="AE1061" s="6">
        <v>6.8620976818648538E-3</v>
      </c>
      <c r="AF1061" s="6">
        <v>5.0495814407394146E-3</v>
      </c>
      <c r="AG1061" s="6">
        <v>6.5917734097050706E-3</v>
      </c>
      <c r="AH1061" s="6">
        <v>5.448960982074702E-3</v>
      </c>
      <c r="AI1061" s="6">
        <v>5.8925252007936413E-3</v>
      </c>
      <c r="AJ1061" s="6">
        <v>3.4150776833339336E-3</v>
      </c>
      <c r="AK1061" s="6">
        <v>2.921372739448147E-3</v>
      </c>
      <c r="AL1061" s="6">
        <v>2.2933001574713119E-3</v>
      </c>
      <c r="AM1061" s="6">
        <v>1.1287563717963245E-3</v>
      </c>
      <c r="AN1061" s="6">
        <v>3.199780481104475E-3</v>
      </c>
      <c r="AO1061" s="6">
        <v>3.3652280104139454E-3</v>
      </c>
      <c r="AP1061" s="7">
        <v>2.1214760901616669E-3</v>
      </c>
    </row>
    <row r="1062" spans="1:42" x14ac:dyDescent="0.3">
      <c r="A1062" s="5">
        <v>3040.2280000000001</v>
      </c>
      <c r="B1062" s="6">
        <v>3.367296380340562E-2</v>
      </c>
      <c r="C1062" s="6">
        <v>3.3086518320511044E-2</v>
      </c>
      <c r="D1062" s="6">
        <v>3.354462091363114E-2</v>
      </c>
      <c r="E1062" s="6">
        <v>3.3579546774956393E-2</v>
      </c>
      <c r="F1062" s="6">
        <v>3.1487696040806673E-2</v>
      </c>
      <c r="G1062" s="6">
        <v>3.1254420332419458E-2</v>
      </c>
      <c r="H1062" s="6">
        <v>3.0306247572515099E-2</v>
      </c>
      <c r="I1062" s="6">
        <v>3.1405138943672029E-2</v>
      </c>
      <c r="J1062" s="6">
        <v>3.0155471499322017E-2</v>
      </c>
      <c r="K1062" s="6">
        <v>2.9258978198103913E-2</v>
      </c>
      <c r="L1062" s="6">
        <v>2.7643899838691754E-2</v>
      </c>
      <c r="M1062" s="6">
        <v>2.6629193979734511E-2</v>
      </c>
      <c r="N1062" s="6">
        <v>2.4754630243889186E-2</v>
      </c>
      <c r="O1062" s="6">
        <v>2.3269382183331688E-2</v>
      </c>
      <c r="P1062" s="6">
        <v>1.915521074382448E-2</v>
      </c>
      <c r="Q1062" s="6">
        <v>1.7012658786495605E-2</v>
      </c>
      <c r="R1062" s="6">
        <v>1.579605744301299E-2</v>
      </c>
      <c r="S1062" s="6">
        <v>1.2624268360182822E-2</v>
      </c>
      <c r="T1062" s="6">
        <v>1.2501919309957588E-2</v>
      </c>
      <c r="U1062" s="6">
        <v>1.0462059522352241E-2</v>
      </c>
      <c r="V1062" s="6">
        <v>9.3157527852241184E-3</v>
      </c>
      <c r="W1062" s="6">
        <v>8.4603884274583319E-3</v>
      </c>
      <c r="X1062" s="6">
        <v>9.177766264021503E-3</v>
      </c>
      <c r="Y1062" s="6">
        <v>7.4085965408693388E-3</v>
      </c>
      <c r="Z1062" s="6">
        <v>6.9714886866376613E-3</v>
      </c>
      <c r="AA1062" s="6">
        <v>7.6124388041667324E-3</v>
      </c>
      <c r="AB1062" s="6">
        <v>6.797704365633761E-3</v>
      </c>
      <c r="AC1062" s="6">
        <v>5.6363861007355798E-3</v>
      </c>
      <c r="AD1062" s="6">
        <v>7.0350916484138715E-3</v>
      </c>
      <c r="AE1062" s="6">
        <v>7.1955257183611288E-3</v>
      </c>
      <c r="AF1062" s="6">
        <v>5.270644353285725E-3</v>
      </c>
      <c r="AG1062" s="6">
        <v>6.5930527772845027E-3</v>
      </c>
      <c r="AH1062" s="6">
        <v>5.4141476260292087E-3</v>
      </c>
      <c r="AI1062" s="6">
        <v>5.374203494075136E-3</v>
      </c>
      <c r="AJ1062" s="6">
        <v>3.5138568953474447E-3</v>
      </c>
      <c r="AK1062" s="6">
        <v>3.4297772546433292E-3</v>
      </c>
      <c r="AL1062" s="6">
        <v>2.225589367573666E-3</v>
      </c>
      <c r="AM1062" s="6">
        <v>1.9440069156340112E-3</v>
      </c>
      <c r="AN1062" s="6">
        <v>3.3906485129320263E-3</v>
      </c>
      <c r="AO1062" s="6">
        <v>3.04431330040833E-3</v>
      </c>
      <c r="AP1062" s="7">
        <v>2.3230340490884016E-3</v>
      </c>
    </row>
    <row r="1063" spans="1:42" x14ac:dyDescent="0.3">
      <c r="A1063" s="5">
        <v>3042.1565000000001</v>
      </c>
      <c r="B1063" s="6">
        <v>3.3475110911288491E-2</v>
      </c>
      <c r="C1063" s="6">
        <v>3.2951269842845521E-2</v>
      </c>
      <c r="D1063" s="6">
        <v>3.3612806671975165E-2</v>
      </c>
      <c r="E1063" s="6">
        <v>3.3383073736593494E-2</v>
      </c>
      <c r="F1063" s="6">
        <v>3.1528382372948832E-2</v>
      </c>
      <c r="G1063" s="6">
        <v>3.1354529370998863E-2</v>
      </c>
      <c r="H1063" s="6">
        <v>3.0261991289992851E-2</v>
      </c>
      <c r="I1063" s="6">
        <v>3.1046950666372919E-2</v>
      </c>
      <c r="J1063" s="6">
        <v>3.0077982361184419E-2</v>
      </c>
      <c r="K1063" s="6">
        <v>2.9256548412042116E-2</v>
      </c>
      <c r="L1063" s="6">
        <v>2.7550900288457525E-2</v>
      </c>
      <c r="M1063" s="6">
        <v>2.652708158423589E-2</v>
      </c>
      <c r="N1063" s="6">
        <v>2.5072902866294933E-2</v>
      </c>
      <c r="O1063" s="6">
        <v>2.312274325576158E-2</v>
      </c>
      <c r="P1063" s="6">
        <v>1.9184496803108353E-2</v>
      </c>
      <c r="Q1063" s="6">
        <v>1.7144980939923726E-2</v>
      </c>
      <c r="R1063" s="6">
        <v>1.5805722308815495E-2</v>
      </c>
      <c r="S1063" s="6">
        <v>1.2550344342486253E-2</v>
      </c>
      <c r="T1063" s="6">
        <v>1.2536898383034178E-2</v>
      </c>
      <c r="U1063" s="6">
        <v>1.0412858660921509E-2</v>
      </c>
      <c r="V1063" s="6">
        <v>9.4749230211705893E-3</v>
      </c>
      <c r="W1063" s="6">
        <v>8.6848975462525124E-3</v>
      </c>
      <c r="X1063" s="6">
        <v>8.9812826512050137E-3</v>
      </c>
      <c r="Y1063" s="6">
        <v>6.996198371758966E-3</v>
      </c>
      <c r="Z1063" s="6">
        <v>6.5165925549472981E-3</v>
      </c>
      <c r="AA1063" s="6">
        <v>8.1199167666509142E-3</v>
      </c>
      <c r="AB1063" s="6">
        <v>6.9429758020362886E-3</v>
      </c>
      <c r="AC1063" s="6">
        <v>6.2836946219798628E-3</v>
      </c>
      <c r="AD1063" s="6">
        <v>6.9568055245037286E-3</v>
      </c>
      <c r="AE1063" s="6">
        <v>7.6414771131723125E-3</v>
      </c>
      <c r="AF1063" s="6">
        <v>5.8410389969426602E-3</v>
      </c>
      <c r="AG1063" s="6">
        <v>6.4212545304875857E-3</v>
      </c>
      <c r="AH1063" s="6">
        <v>5.521874420993278E-3</v>
      </c>
      <c r="AI1063" s="6">
        <v>4.684471539392332E-3</v>
      </c>
      <c r="AJ1063" s="6">
        <v>3.3407314868666438E-3</v>
      </c>
      <c r="AK1063" s="6">
        <v>3.5592304210086967E-3</v>
      </c>
      <c r="AL1063" s="6">
        <v>2.3665028755261996E-3</v>
      </c>
      <c r="AM1063" s="6">
        <v>2.5747770943961301E-3</v>
      </c>
      <c r="AN1063" s="6">
        <v>3.2104140396702618E-3</v>
      </c>
      <c r="AO1063" s="6">
        <v>2.8131659526264841E-3</v>
      </c>
      <c r="AP1063" s="7">
        <v>2.4416392708769274E-3</v>
      </c>
    </row>
    <row r="1064" spans="1:42" x14ac:dyDescent="0.3">
      <c r="A1064" s="5">
        <v>3044.085</v>
      </c>
      <c r="B1064" s="6">
        <v>3.33294841713562E-2</v>
      </c>
      <c r="C1064" s="6">
        <v>3.3072401610283103E-2</v>
      </c>
      <c r="D1064" s="6">
        <v>3.3514328643606067E-2</v>
      </c>
      <c r="E1064" s="6">
        <v>3.3172994211000867E-2</v>
      </c>
      <c r="F1064" s="6">
        <v>3.158022115533235E-2</v>
      </c>
      <c r="G1064" s="6">
        <v>3.1147213469388729E-2</v>
      </c>
      <c r="H1064" s="6">
        <v>3.0086405495183322E-2</v>
      </c>
      <c r="I1064" s="6">
        <v>3.0721821751843459E-2</v>
      </c>
      <c r="J1064" s="6">
        <v>2.9993956452457782E-2</v>
      </c>
      <c r="K1064" s="6">
        <v>2.9159440569685446E-2</v>
      </c>
      <c r="L1064" s="6">
        <v>2.7431707486514911E-2</v>
      </c>
      <c r="M1064" s="6">
        <v>2.6351580118628759E-2</v>
      </c>
      <c r="N1064" s="6">
        <v>2.4976261600453353E-2</v>
      </c>
      <c r="O1064" s="6">
        <v>2.2956038298764747E-2</v>
      </c>
      <c r="P1064" s="6">
        <v>1.8707253969738991E-2</v>
      </c>
      <c r="Q1064" s="6">
        <v>1.6853851094245642E-2</v>
      </c>
      <c r="R1064" s="6">
        <v>1.5472485122021318E-2</v>
      </c>
      <c r="S1064" s="6">
        <v>1.2712209736982616E-2</v>
      </c>
      <c r="T1064" s="6">
        <v>1.2486864839940826E-2</v>
      </c>
      <c r="U1064" s="6">
        <v>1.0522406074196744E-2</v>
      </c>
      <c r="V1064" s="6">
        <v>9.5421391705496905E-3</v>
      </c>
      <c r="W1064" s="6">
        <v>8.8779314215037264E-3</v>
      </c>
      <c r="X1064" s="6">
        <v>8.0693309528722112E-3</v>
      </c>
      <c r="Y1064" s="6">
        <v>6.7386717720409051E-3</v>
      </c>
      <c r="Z1064" s="6">
        <v>6.3787137783281045E-3</v>
      </c>
      <c r="AA1064" s="6">
        <v>8.6018104729751466E-3</v>
      </c>
      <c r="AB1064" s="6">
        <v>7.606404632333863E-3</v>
      </c>
      <c r="AC1064" s="6">
        <v>6.835713560015777E-3</v>
      </c>
      <c r="AD1064" s="6">
        <v>7.2177673306556001E-3</v>
      </c>
      <c r="AE1064" s="6">
        <v>8.0255566981246584E-3</v>
      </c>
      <c r="AF1064" s="6">
        <v>6.1028425240992057E-3</v>
      </c>
      <c r="AG1064" s="6">
        <v>5.9222629357017498E-3</v>
      </c>
      <c r="AH1064" s="6">
        <v>5.4809961438663235E-3</v>
      </c>
      <c r="AI1064" s="6">
        <v>4.6338374895734669E-3</v>
      </c>
      <c r="AJ1064" s="6">
        <v>3.0438416603756346E-3</v>
      </c>
      <c r="AK1064" s="6">
        <v>2.960412901332532E-3</v>
      </c>
      <c r="AL1064" s="6">
        <v>2.4061248248947731E-3</v>
      </c>
      <c r="AM1064" s="6">
        <v>2.8221209622182331E-3</v>
      </c>
      <c r="AN1064" s="6">
        <v>2.7773148098189093E-3</v>
      </c>
      <c r="AO1064" s="6">
        <v>2.5177659643027539E-3</v>
      </c>
      <c r="AP1064" s="7">
        <v>2.1459589213715935E-3</v>
      </c>
    </row>
    <row r="1065" spans="1:42" x14ac:dyDescent="0.3">
      <c r="A1065" s="5">
        <v>3046.0133999999998</v>
      </c>
      <c r="B1065" s="6">
        <v>3.3360436321795944E-2</v>
      </c>
      <c r="C1065" s="6">
        <v>3.3155442102467486E-2</v>
      </c>
      <c r="D1065" s="6">
        <v>3.3355268766390167E-2</v>
      </c>
      <c r="E1065" s="6">
        <v>3.2940602791855261E-2</v>
      </c>
      <c r="F1065" s="6">
        <v>3.1482653482340445E-2</v>
      </c>
      <c r="G1065" s="6">
        <v>3.0715193844755573E-2</v>
      </c>
      <c r="H1065" s="6">
        <v>2.99685155211592E-2</v>
      </c>
      <c r="I1065" s="6">
        <v>3.074835400185183E-2</v>
      </c>
      <c r="J1065" s="6">
        <v>3.0150877231161277E-2</v>
      </c>
      <c r="K1065" s="6">
        <v>2.8917203253333246E-2</v>
      </c>
      <c r="L1065" s="6">
        <v>2.7569969719721088E-2</v>
      </c>
      <c r="M1065" s="6">
        <v>2.6359801438183283E-2</v>
      </c>
      <c r="N1065" s="6">
        <v>2.4640335556532333E-2</v>
      </c>
      <c r="O1065" s="6">
        <v>2.2895381416011495E-2</v>
      </c>
      <c r="P1065" s="6">
        <v>1.8141017534354431E-2</v>
      </c>
      <c r="Q1065" s="6">
        <v>1.6414728669265466E-2</v>
      </c>
      <c r="R1065" s="6">
        <v>1.5152892988231637E-2</v>
      </c>
      <c r="S1065" s="6">
        <v>1.2905288697049211E-2</v>
      </c>
      <c r="T1065" s="6">
        <v>1.2388706432992613E-2</v>
      </c>
      <c r="U1065" s="6">
        <v>1.0809295421055853E-2</v>
      </c>
      <c r="V1065" s="6">
        <v>9.3271510958949366E-3</v>
      </c>
      <c r="W1065" s="6">
        <v>8.9198239387414113E-3</v>
      </c>
      <c r="X1065" s="6">
        <v>7.5496292285268107E-3</v>
      </c>
      <c r="Y1065" s="6">
        <v>6.8076112964123303E-3</v>
      </c>
      <c r="Z1065" s="6">
        <v>6.7918199029962656E-3</v>
      </c>
      <c r="AA1065" s="6">
        <v>8.6815473414122435E-3</v>
      </c>
      <c r="AB1065" s="6">
        <v>7.9437388335499293E-3</v>
      </c>
      <c r="AC1065" s="6">
        <v>7.2300200596928654E-3</v>
      </c>
      <c r="AD1065" s="6">
        <v>7.5872042915795523E-3</v>
      </c>
      <c r="AE1065" s="6">
        <v>7.9996812651310645E-3</v>
      </c>
      <c r="AF1065" s="6">
        <v>5.9714703961745164E-3</v>
      </c>
      <c r="AG1065" s="6">
        <v>5.6691283985315089E-3</v>
      </c>
      <c r="AH1065" s="6">
        <v>5.2033356553885524E-3</v>
      </c>
      <c r="AI1065" s="6">
        <v>5.027157237390445E-3</v>
      </c>
      <c r="AJ1065" s="6">
        <v>2.9695447602433589E-3</v>
      </c>
      <c r="AK1065" s="6">
        <v>2.2581623645790971E-3</v>
      </c>
      <c r="AL1065" s="6">
        <v>2.113273482539757E-3</v>
      </c>
      <c r="AM1065" s="6">
        <v>2.8829921180902884E-3</v>
      </c>
      <c r="AN1065" s="6">
        <v>2.7172927996123031E-3</v>
      </c>
      <c r="AO1065" s="6">
        <v>2.0935669180289773E-3</v>
      </c>
      <c r="AP1065" s="7">
        <v>2.3097141154276857E-3</v>
      </c>
    </row>
    <row r="1066" spans="1:42" x14ac:dyDescent="0.3">
      <c r="A1066" s="5">
        <v>3047.9418999999998</v>
      </c>
      <c r="B1066" s="6">
        <v>3.3396180822174687E-2</v>
      </c>
      <c r="C1066" s="6">
        <v>3.2821196751703835E-2</v>
      </c>
      <c r="D1066" s="6">
        <v>3.3456661774992624E-2</v>
      </c>
      <c r="E1066" s="6">
        <v>3.281107288893173E-2</v>
      </c>
      <c r="F1066" s="6">
        <v>3.1148263295653317E-2</v>
      </c>
      <c r="G1066" s="6">
        <v>3.05709052507801E-2</v>
      </c>
      <c r="H1066" s="6">
        <v>3.0166203926970669E-2</v>
      </c>
      <c r="I1066" s="6">
        <v>3.0832737611829752E-2</v>
      </c>
      <c r="J1066" s="6">
        <v>3.028002475773578E-2</v>
      </c>
      <c r="K1066" s="6">
        <v>2.8851841856724347E-2</v>
      </c>
      <c r="L1066" s="6">
        <v>2.7898311668160591E-2</v>
      </c>
      <c r="M1066" s="6">
        <v>2.6434790928492657E-2</v>
      </c>
      <c r="N1066" s="6">
        <v>2.4407852617878201E-2</v>
      </c>
      <c r="O1066" s="6">
        <v>2.2825197298037891E-2</v>
      </c>
      <c r="P1066" s="6">
        <v>1.7963149275586621E-2</v>
      </c>
      <c r="Q1066" s="6">
        <v>1.6375790996869199E-2</v>
      </c>
      <c r="R1066" s="6">
        <v>1.4939367350094102E-2</v>
      </c>
      <c r="S1066" s="6">
        <v>1.3000838736438869E-2</v>
      </c>
      <c r="T1066" s="6">
        <v>1.2085444977059101E-2</v>
      </c>
      <c r="U1066" s="6">
        <v>1.097496834039724E-2</v>
      </c>
      <c r="V1066" s="6">
        <v>8.8589829228354344E-3</v>
      </c>
      <c r="W1066" s="6">
        <v>8.8094439059168694E-3</v>
      </c>
      <c r="X1066" s="6">
        <v>7.9633880341793417E-3</v>
      </c>
      <c r="Y1066" s="6">
        <v>6.9889087887015644E-3</v>
      </c>
      <c r="Z1066" s="6">
        <v>7.1223193824325737E-3</v>
      </c>
      <c r="AA1066" s="6">
        <v>8.1133876260051085E-3</v>
      </c>
      <c r="AB1066" s="6">
        <v>7.6251343331095178E-3</v>
      </c>
      <c r="AC1066" s="6">
        <v>7.3327312943393119E-3</v>
      </c>
      <c r="AD1066" s="6">
        <v>7.7410216203576132E-3</v>
      </c>
      <c r="AE1066" s="6">
        <v>7.5412805515039372E-3</v>
      </c>
      <c r="AF1066" s="6">
        <v>5.7775611872722399E-3</v>
      </c>
      <c r="AG1066" s="6">
        <v>6.0602255288886298E-3</v>
      </c>
      <c r="AH1066" s="6">
        <v>5.0590619507704382E-3</v>
      </c>
      <c r="AI1066" s="6">
        <v>5.5161498965389244E-3</v>
      </c>
      <c r="AJ1066" s="6">
        <v>2.9293816445202792E-3</v>
      </c>
      <c r="AK1066" s="6">
        <v>2.0741629273836049E-3</v>
      </c>
      <c r="AL1066" s="6">
        <v>1.895096494843429E-3</v>
      </c>
      <c r="AM1066" s="6">
        <v>2.5098181075199344E-3</v>
      </c>
      <c r="AN1066" s="6">
        <v>3.1107702709074481E-3</v>
      </c>
      <c r="AO1066" s="6">
        <v>2.0990787976891134E-3</v>
      </c>
      <c r="AP1066" s="7">
        <v>2.8502872220860231E-3</v>
      </c>
    </row>
    <row r="1067" spans="1:42" x14ac:dyDescent="0.3">
      <c r="A1067" s="5">
        <v>3049.8703999999998</v>
      </c>
      <c r="B1067" s="6">
        <v>3.3284009263985559E-2</v>
      </c>
      <c r="C1067" s="6">
        <v>3.2284540435908893E-2</v>
      </c>
      <c r="D1067" s="6">
        <v>3.3637495825983826E-2</v>
      </c>
      <c r="E1067" s="6">
        <v>3.2904492301112698E-2</v>
      </c>
      <c r="F1067" s="6">
        <v>3.0784797864254587E-2</v>
      </c>
      <c r="G1067" s="6">
        <v>3.0882421223107359E-2</v>
      </c>
      <c r="H1067" s="6">
        <v>3.0474417085365357E-2</v>
      </c>
      <c r="I1067" s="6">
        <v>3.0678726619673358E-2</v>
      </c>
      <c r="J1067" s="6">
        <v>3.0166953245118533E-2</v>
      </c>
      <c r="K1067" s="6">
        <v>2.905424635381304E-2</v>
      </c>
      <c r="L1067" s="6">
        <v>2.7944879997032601E-2</v>
      </c>
      <c r="M1067" s="6">
        <v>2.6300215793102322E-2</v>
      </c>
      <c r="N1067" s="6">
        <v>2.4345257485782312E-2</v>
      </c>
      <c r="O1067" s="6">
        <v>2.2736855783379473E-2</v>
      </c>
      <c r="P1067" s="6">
        <v>1.8170991016656479E-2</v>
      </c>
      <c r="Q1067" s="6">
        <v>1.6611897702227429E-2</v>
      </c>
      <c r="R1067" s="6">
        <v>1.4549323884273768E-2</v>
      </c>
      <c r="S1067" s="6">
        <v>1.2904827056622936E-2</v>
      </c>
      <c r="T1067" s="6">
        <v>1.1712104740590923E-2</v>
      </c>
      <c r="U1067" s="6">
        <v>1.0796903760355692E-2</v>
      </c>
      <c r="V1067" s="6">
        <v>8.5324876829687701E-3</v>
      </c>
      <c r="W1067" s="6">
        <v>8.4925622608538753E-3</v>
      </c>
      <c r="X1067" s="6">
        <v>8.579041024902867E-3</v>
      </c>
      <c r="Y1067" s="6">
        <v>7.2412472424043806E-3</v>
      </c>
      <c r="Z1067" s="6">
        <v>6.8637299752760672E-3</v>
      </c>
      <c r="AA1067" s="6">
        <v>7.105523935722946E-3</v>
      </c>
      <c r="AB1067" s="6">
        <v>7.155626831382822E-3</v>
      </c>
      <c r="AC1067" s="6">
        <v>6.9323667019435264E-3</v>
      </c>
      <c r="AD1067" s="6">
        <v>7.6109049798760431E-3</v>
      </c>
      <c r="AE1067" s="6">
        <v>7.0344753972471086E-3</v>
      </c>
      <c r="AF1067" s="6">
        <v>5.5798033618444931E-3</v>
      </c>
      <c r="AG1067" s="6">
        <v>6.6668876471063232E-3</v>
      </c>
      <c r="AH1067" s="6">
        <v>5.0524790332985292E-3</v>
      </c>
      <c r="AI1067" s="6">
        <v>6.0060384451439131E-3</v>
      </c>
      <c r="AJ1067" s="6">
        <v>2.9226983499778258E-3</v>
      </c>
      <c r="AK1067" s="6">
        <v>2.3317952633485906E-3</v>
      </c>
      <c r="AL1067" s="6">
        <v>2.1297747411936907E-3</v>
      </c>
      <c r="AM1067" s="6">
        <v>1.6215237657908332E-3</v>
      </c>
      <c r="AN1067" s="6">
        <v>3.3822774327533223E-3</v>
      </c>
      <c r="AO1067" s="6">
        <v>2.6280982796413888E-3</v>
      </c>
      <c r="AP1067" s="7">
        <v>2.705200135142638E-3</v>
      </c>
    </row>
    <row r="1068" spans="1:42" x14ac:dyDescent="0.3">
      <c r="A1068" s="5">
        <v>3051.7988</v>
      </c>
      <c r="B1068" s="6">
        <v>3.3153820912222465E-2</v>
      </c>
      <c r="C1068" s="6">
        <v>3.209044011630735E-2</v>
      </c>
      <c r="D1068" s="6">
        <v>3.3445432817653886E-2</v>
      </c>
      <c r="E1068" s="6">
        <v>3.2983975663728904E-2</v>
      </c>
      <c r="F1068" s="6">
        <v>3.0665727630101058E-2</v>
      </c>
      <c r="G1068" s="6">
        <v>3.1187839590412658E-2</v>
      </c>
      <c r="H1068" s="6">
        <v>3.054790098132748E-2</v>
      </c>
      <c r="I1068" s="6">
        <v>3.0485071245910766E-2</v>
      </c>
      <c r="J1068" s="6">
        <v>3.0013379504909898E-2</v>
      </c>
      <c r="K1068" s="6">
        <v>2.9151036057692203E-2</v>
      </c>
      <c r="L1068" s="6">
        <v>2.7661684313340484E-2</v>
      </c>
      <c r="M1068" s="6">
        <v>2.6157794487298769E-2</v>
      </c>
      <c r="N1068" s="6">
        <v>2.4377834481314142E-2</v>
      </c>
      <c r="O1068" s="6">
        <v>2.2703379527713896E-2</v>
      </c>
      <c r="P1068" s="6">
        <v>1.842821611565032E-2</v>
      </c>
      <c r="Q1068" s="6">
        <v>1.6612783024511912E-2</v>
      </c>
      <c r="R1068" s="6">
        <v>1.4085366679985223E-2</v>
      </c>
      <c r="S1068" s="6">
        <v>1.2651129419957441E-2</v>
      </c>
      <c r="T1068" s="6">
        <v>1.1782401233516537E-2</v>
      </c>
      <c r="U1068" s="6">
        <v>1.0606310515531236E-2</v>
      </c>
      <c r="V1068" s="6">
        <v>8.5384693651519017E-3</v>
      </c>
      <c r="W1068" s="6">
        <v>8.0684277088777234E-3</v>
      </c>
      <c r="X1068" s="6">
        <v>8.7127108387847207E-3</v>
      </c>
      <c r="Y1068" s="6">
        <v>7.5907391695654303E-3</v>
      </c>
      <c r="Z1068" s="6">
        <v>6.4079218917331149E-3</v>
      </c>
      <c r="AA1068" s="6">
        <v>6.5041980777934549E-3</v>
      </c>
      <c r="AB1068" s="6">
        <v>6.8721266944851145E-3</v>
      </c>
      <c r="AC1068" s="6">
        <v>6.2368308766713731E-3</v>
      </c>
      <c r="AD1068" s="6">
        <v>7.3862222274190259E-3</v>
      </c>
      <c r="AE1068" s="6">
        <v>6.6835211719546983E-3</v>
      </c>
      <c r="AF1068" s="6">
        <v>5.3650311332889E-3</v>
      </c>
      <c r="AG1068" s="6">
        <v>6.8052777863091274E-3</v>
      </c>
      <c r="AH1068" s="6">
        <v>5.052995243313485E-3</v>
      </c>
      <c r="AI1068" s="6">
        <v>6.1483235117103519E-3</v>
      </c>
      <c r="AJ1068" s="6">
        <v>3.1539286811952394E-3</v>
      </c>
      <c r="AK1068" s="6">
        <v>2.7737919720732807E-3</v>
      </c>
      <c r="AL1068" s="6">
        <v>2.5361707484453655E-3</v>
      </c>
      <c r="AM1068" s="6">
        <v>8.418098212360503E-4</v>
      </c>
      <c r="AN1068" s="6">
        <v>3.2563913792286181E-3</v>
      </c>
      <c r="AO1068" s="6">
        <v>3.1490581218682756E-3</v>
      </c>
      <c r="AP1068" s="7">
        <v>1.8120210696169758E-3</v>
      </c>
    </row>
    <row r="1069" spans="1:42" x14ac:dyDescent="0.3">
      <c r="A1069" s="5">
        <v>3053.7273</v>
      </c>
      <c r="B1069" s="6">
        <v>3.3180872871086037E-2</v>
      </c>
      <c r="C1069" s="6">
        <v>3.2272595648385888E-2</v>
      </c>
      <c r="D1069" s="6">
        <v>3.3004667826589895E-2</v>
      </c>
      <c r="E1069" s="6">
        <v>3.2881903994741113E-2</v>
      </c>
      <c r="F1069" s="6">
        <v>3.0791743038482311E-2</v>
      </c>
      <c r="G1069" s="6">
        <v>3.1060363518915113E-2</v>
      </c>
      <c r="H1069" s="6">
        <v>3.0405458018843701E-2</v>
      </c>
      <c r="I1069" s="6">
        <v>3.0484873219171704E-2</v>
      </c>
      <c r="J1069" s="6">
        <v>3.0044291494603748E-2</v>
      </c>
      <c r="K1069" s="6">
        <v>2.895595978027754E-2</v>
      </c>
      <c r="L1069" s="6">
        <v>2.7483007274519855E-2</v>
      </c>
      <c r="M1069" s="6">
        <v>2.6209442624445856E-2</v>
      </c>
      <c r="N1069" s="6">
        <v>2.4448339708570521E-2</v>
      </c>
      <c r="O1069" s="6">
        <v>2.2603403771432995E-2</v>
      </c>
      <c r="P1069" s="6">
        <v>1.8518592081089413E-2</v>
      </c>
      <c r="Q1069" s="6">
        <v>1.6378588162190233E-2</v>
      </c>
      <c r="R1069" s="6">
        <v>1.4162670032659141E-2</v>
      </c>
      <c r="S1069" s="6">
        <v>1.263926800129489E-2</v>
      </c>
      <c r="T1069" s="6">
        <v>1.2246694262821489E-2</v>
      </c>
      <c r="U1069" s="6">
        <v>1.0744948583864211E-2</v>
      </c>
      <c r="V1069" s="6">
        <v>8.7606847103698926E-3</v>
      </c>
      <c r="W1069" s="6">
        <v>7.8706321619890773E-3</v>
      </c>
      <c r="X1069" s="6">
        <v>8.6105796339903118E-3</v>
      </c>
      <c r="Y1069" s="6">
        <v>7.6519774021612252E-3</v>
      </c>
      <c r="Z1069" s="6">
        <v>6.3451532692351265E-3</v>
      </c>
      <c r="AA1069" s="6">
        <v>6.8589043960284313E-3</v>
      </c>
      <c r="AB1069" s="6">
        <v>6.8427689092991351E-3</v>
      </c>
      <c r="AC1069" s="6">
        <v>5.8761564696150348E-3</v>
      </c>
      <c r="AD1069" s="6">
        <v>7.2472329456378937E-3</v>
      </c>
      <c r="AE1069" s="6">
        <v>6.5320487049043141E-3</v>
      </c>
      <c r="AF1069" s="6">
        <v>5.2609766588739282E-3</v>
      </c>
      <c r="AG1069" s="6">
        <v>6.3715615165144124E-3</v>
      </c>
      <c r="AH1069" s="6">
        <v>5.0474332839327563E-3</v>
      </c>
      <c r="AI1069" s="6">
        <v>5.738882572820958E-3</v>
      </c>
      <c r="AJ1069" s="6">
        <v>3.3525401964440427E-3</v>
      </c>
      <c r="AK1069" s="6">
        <v>3.0744536574589532E-3</v>
      </c>
      <c r="AL1069" s="6">
        <v>2.7329018508502889E-3</v>
      </c>
      <c r="AM1069" s="6">
        <v>5.4152169425958352E-4</v>
      </c>
      <c r="AN1069" s="6">
        <v>2.8741986331063396E-3</v>
      </c>
      <c r="AO1069" s="6">
        <v>3.4570582259771943E-3</v>
      </c>
      <c r="AP1069" s="7">
        <v>9.3820635123109675E-4</v>
      </c>
    </row>
    <row r="1070" spans="1:42" x14ac:dyDescent="0.3">
      <c r="A1070" s="5">
        <v>3055.6558</v>
      </c>
      <c r="B1070" s="6">
        <v>3.3178956867962933E-2</v>
      </c>
      <c r="C1070" s="6">
        <v>3.2406674825585569E-2</v>
      </c>
      <c r="D1070" s="6">
        <v>3.2727659751164456E-2</v>
      </c>
      <c r="E1070" s="6">
        <v>3.273562866190613E-2</v>
      </c>
      <c r="F1070" s="6">
        <v>3.0910697225359496E-2</v>
      </c>
      <c r="G1070" s="6">
        <v>3.0585849869165072E-2</v>
      </c>
      <c r="H1070" s="6">
        <v>3.023375755039448E-2</v>
      </c>
      <c r="I1070" s="6">
        <v>3.0542283680764282E-2</v>
      </c>
      <c r="J1070" s="6">
        <v>3.0073644460333948E-2</v>
      </c>
      <c r="K1070" s="6">
        <v>2.8626286932016354E-2</v>
      </c>
      <c r="L1070" s="6">
        <v>2.7423571426336335E-2</v>
      </c>
      <c r="M1070" s="6">
        <v>2.6172759776042998E-2</v>
      </c>
      <c r="N1070" s="6">
        <v>2.4365662398616927E-2</v>
      </c>
      <c r="O1070" s="6">
        <v>2.2328540113143835E-2</v>
      </c>
      <c r="P1070" s="6">
        <v>1.8393386706584802E-2</v>
      </c>
      <c r="Q1070" s="6">
        <v>1.6184482333756078E-2</v>
      </c>
      <c r="R1070" s="6">
        <v>1.4817829430460894E-2</v>
      </c>
      <c r="S1070" s="6">
        <v>1.3016038662131302E-2</v>
      </c>
      <c r="T1070" s="6">
        <v>1.2397841883135086E-2</v>
      </c>
      <c r="U1070" s="6">
        <v>1.0952003634838281E-2</v>
      </c>
      <c r="V1070" s="6">
        <v>9.1696817241340156E-3</v>
      </c>
      <c r="W1070" s="6">
        <v>8.1090593472362693E-3</v>
      </c>
      <c r="X1070" s="6">
        <v>8.4700227051778265E-3</v>
      </c>
      <c r="Y1070" s="6">
        <v>7.1781387652977702E-3</v>
      </c>
      <c r="Z1070" s="6">
        <v>6.5657413978911228E-3</v>
      </c>
      <c r="AA1070" s="6">
        <v>7.640545214470551E-3</v>
      </c>
      <c r="AB1070" s="6">
        <v>7.0698451658037786E-3</v>
      </c>
      <c r="AC1070" s="6">
        <v>6.0731122280094363E-3</v>
      </c>
      <c r="AD1070" s="6">
        <v>7.1172732768437497E-3</v>
      </c>
      <c r="AE1070" s="6">
        <v>6.7395549413958866E-3</v>
      </c>
      <c r="AF1070" s="6">
        <v>5.1790056185948563E-3</v>
      </c>
      <c r="AG1070" s="6">
        <v>5.863876055118622E-3</v>
      </c>
      <c r="AH1070" s="6">
        <v>4.7612983669689246E-3</v>
      </c>
      <c r="AI1070" s="6">
        <v>5.1277390976706139E-3</v>
      </c>
      <c r="AJ1070" s="6">
        <v>3.2924769727351588E-3</v>
      </c>
      <c r="AK1070" s="6">
        <v>2.6191635256263002E-3</v>
      </c>
      <c r="AL1070" s="6">
        <v>2.7044804712221815E-3</v>
      </c>
      <c r="AM1070" s="6">
        <v>6.2206281315646539E-4</v>
      </c>
      <c r="AN1070" s="6">
        <v>2.3620119687053354E-3</v>
      </c>
      <c r="AO1070" s="6">
        <v>3.3944195103916552E-3</v>
      </c>
      <c r="AP1070" s="7">
        <v>3.4303777917077394E-4</v>
      </c>
    </row>
    <row r="1071" spans="1:42" x14ac:dyDescent="0.3">
      <c r="A1071" s="5">
        <v>3057.5841999999998</v>
      </c>
      <c r="B1071" s="6">
        <v>3.2851778788997449E-2</v>
      </c>
      <c r="C1071" s="6">
        <v>3.2340971673230912E-2</v>
      </c>
      <c r="D1071" s="6">
        <v>3.2593848881595083E-2</v>
      </c>
      <c r="E1071" s="6">
        <v>3.2561390240703286E-2</v>
      </c>
      <c r="F1071" s="6">
        <v>3.0777984521646484E-2</v>
      </c>
      <c r="G1071" s="6">
        <v>3.0144689134828317E-2</v>
      </c>
      <c r="H1071" s="6">
        <v>3.0117765642293293E-2</v>
      </c>
      <c r="I1071" s="6">
        <v>3.0459648338899747E-2</v>
      </c>
      <c r="J1071" s="6">
        <v>2.9801413822274914E-2</v>
      </c>
      <c r="K1071" s="6">
        <v>2.8240207417649377E-2</v>
      </c>
      <c r="L1071" s="6">
        <v>2.7136205731224883E-2</v>
      </c>
      <c r="M1071" s="6">
        <v>2.593394251268305E-2</v>
      </c>
      <c r="N1071" s="6">
        <v>2.3982530287880333E-2</v>
      </c>
      <c r="O1071" s="6">
        <v>2.2139368735683618E-2</v>
      </c>
      <c r="P1071" s="6">
        <v>1.8045830677502983E-2</v>
      </c>
      <c r="Q1071" s="6">
        <v>1.6100725502728785E-2</v>
      </c>
      <c r="R1071" s="6">
        <v>1.5226137128758033E-2</v>
      </c>
      <c r="S1071" s="6">
        <v>1.3214313783340259E-2</v>
      </c>
      <c r="T1071" s="6">
        <v>1.1953945248945663E-2</v>
      </c>
      <c r="U1071" s="6">
        <v>1.0875663287978898E-2</v>
      </c>
      <c r="V1071" s="6">
        <v>9.6398031554836283E-3</v>
      </c>
      <c r="W1071" s="6">
        <v>8.5921144577137398E-3</v>
      </c>
      <c r="X1071" s="6">
        <v>8.0846389125761031E-3</v>
      </c>
      <c r="Y1071" s="6">
        <v>6.582307087698247E-3</v>
      </c>
      <c r="Z1071" s="6">
        <v>6.6369171601200483E-3</v>
      </c>
      <c r="AA1071" s="6">
        <v>7.9926608609672822E-3</v>
      </c>
      <c r="AB1071" s="6">
        <v>7.3134935210900087E-3</v>
      </c>
      <c r="AC1071" s="6">
        <v>6.4253051094668168E-3</v>
      </c>
      <c r="AD1071" s="6">
        <v>6.8531418738309036E-3</v>
      </c>
      <c r="AE1071" s="6">
        <v>7.2319879590544422E-3</v>
      </c>
      <c r="AF1071" s="6">
        <v>4.9803433856332457E-3</v>
      </c>
      <c r="AG1071" s="6">
        <v>5.6771563065216579E-3</v>
      </c>
      <c r="AH1071" s="6">
        <v>4.2094641156498191E-3</v>
      </c>
      <c r="AI1071" s="6">
        <v>4.7933749645455714E-3</v>
      </c>
      <c r="AJ1071" s="6">
        <v>3.2437514773943077E-3</v>
      </c>
      <c r="AK1071" s="6">
        <v>1.4741611301181123E-3</v>
      </c>
      <c r="AL1071" s="6">
        <v>2.5322392043657382E-3</v>
      </c>
      <c r="AM1071" s="6">
        <v>1.1357183206048838E-3</v>
      </c>
      <c r="AN1071" s="6">
        <v>1.8707769562433807E-3</v>
      </c>
      <c r="AO1071" s="6">
        <v>2.6054538005038097E-3</v>
      </c>
      <c r="AP1071" s="7">
        <v>1.3704149787219233E-4</v>
      </c>
    </row>
    <row r="1072" spans="1:42" x14ac:dyDescent="0.3">
      <c r="A1072" s="5">
        <v>3059.5127000000002</v>
      </c>
      <c r="B1072" s="6">
        <v>3.2385295253223867E-2</v>
      </c>
      <c r="C1072" s="6">
        <v>3.2261026085467992E-2</v>
      </c>
      <c r="D1072" s="6">
        <v>3.2377643917624321E-2</v>
      </c>
      <c r="E1072" s="6">
        <v>3.2241282468077365E-2</v>
      </c>
      <c r="F1072" s="6">
        <v>3.0528098135470139E-2</v>
      </c>
      <c r="G1072" s="6">
        <v>3.0011686677375971E-2</v>
      </c>
      <c r="H1072" s="6">
        <v>3.0083345755370583E-2</v>
      </c>
      <c r="I1072" s="6">
        <v>3.027866727149231E-2</v>
      </c>
      <c r="J1072" s="6">
        <v>2.9401732941930658E-2</v>
      </c>
      <c r="K1072" s="6">
        <v>2.7931385530969466E-2</v>
      </c>
      <c r="L1072" s="6">
        <v>2.6809291709996463E-2</v>
      </c>
      <c r="M1072" s="6">
        <v>2.5859877905795137E-2</v>
      </c>
      <c r="N1072" s="6">
        <v>2.3632807117191512E-2</v>
      </c>
      <c r="O1072" s="6">
        <v>2.2308016491010163E-2</v>
      </c>
      <c r="P1072" s="6">
        <v>1.770131600539121E-2</v>
      </c>
      <c r="Q1072" s="6">
        <v>1.6205537151684879E-2</v>
      </c>
      <c r="R1072" s="6">
        <v>1.4951736128246462E-2</v>
      </c>
      <c r="S1072" s="6">
        <v>1.2854873846057213E-2</v>
      </c>
      <c r="T1072" s="6">
        <v>1.1435455429470498E-2</v>
      </c>
      <c r="U1072" s="6">
        <v>1.0662386399321877E-2</v>
      </c>
      <c r="V1072" s="6">
        <v>9.853136159617637E-3</v>
      </c>
      <c r="W1072" s="6">
        <v>8.8887770293465396E-3</v>
      </c>
      <c r="X1072" s="6">
        <v>7.6879055285389297E-3</v>
      </c>
      <c r="Y1072" s="6">
        <v>6.3310771352113049E-3</v>
      </c>
      <c r="Z1072" s="6">
        <v>6.4987112786536461E-3</v>
      </c>
      <c r="AA1072" s="6">
        <v>7.8277122593015669E-3</v>
      </c>
      <c r="AB1072" s="6">
        <v>7.5252484244108242E-3</v>
      </c>
      <c r="AC1072" s="6">
        <v>6.7176452765049799E-3</v>
      </c>
      <c r="AD1072" s="6">
        <v>6.5754747213440101E-3</v>
      </c>
      <c r="AE1072" s="6">
        <v>7.5849884170750004E-3</v>
      </c>
      <c r="AF1072" s="6">
        <v>4.8731046882263263E-3</v>
      </c>
      <c r="AG1072" s="6">
        <v>5.6449540914292884E-3</v>
      </c>
      <c r="AH1072" s="6">
        <v>3.9666996089846585E-3</v>
      </c>
      <c r="AI1072" s="6">
        <v>4.94105665516964E-3</v>
      </c>
      <c r="AJ1072" s="6">
        <v>3.3609379675338946E-3</v>
      </c>
      <c r="AK1072" s="6">
        <v>7.3730426379170488E-4</v>
      </c>
      <c r="AL1072" s="6">
        <v>2.2834113021422686E-3</v>
      </c>
      <c r="AM1072" s="6">
        <v>1.8782318938717069E-3</v>
      </c>
      <c r="AN1072" s="6">
        <v>1.5121905472367247E-3</v>
      </c>
      <c r="AO1072" s="6">
        <v>1.609290385670592E-3</v>
      </c>
      <c r="AP1072" s="7">
        <v>5.8572961483494002E-4</v>
      </c>
    </row>
    <row r="1073" spans="1:42" x14ac:dyDescent="0.3">
      <c r="A1073" s="5">
        <v>3061.4412000000002</v>
      </c>
      <c r="B1073" s="6">
        <v>3.2169458185792338E-2</v>
      </c>
      <c r="C1073" s="6">
        <v>3.2218755287328676E-2</v>
      </c>
      <c r="D1073" s="6">
        <v>3.2155566560964827E-2</v>
      </c>
      <c r="E1073" s="6">
        <v>3.1895420689707077E-2</v>
      </c>
      <c r="F1073" s="6">
        <v>3.0534873943962315E-2</v>
      </c>
      <c r="G1073" s="6">
        <v>3.0150921976903444E-2</v>
      </c>
      <c r="H1073" s="6">
        <v>3.0136379544243086E-2</v>
      </c>
      <c r="I1073" s="6">
        <v>3.0185476265876643E-2</v>
      </c>
      <c r="J1073" s="6">
        <v>2.9344423251044527E-2</v>
      </c>
      <c r="K1073" s="6">
        <v>2.7959472644854488E-2</v>
      </c>
      <c r="L1073" s="6">
        <v>2.6918819346315015E-2</v>
      </c>
      <c r="M1073" s="6">
        <v>2.6113820219078598E-2</v>
      </c>
      <c r="N1073" s="6">
        <v>2.3767449104307392E-2</v>
      </c>
      <c r="O1073" s="6">
        <v>2.2664914331864905E-2</v>
      </c>
      <c r="P1073" s="6">
        <v>1.7742400225705668E-2</v>
      </c>
      <c r="Q1073" s="6">
        <v>1.656922104127162E-2</v>
      </c>
      <c r="R1073" s="6">
        <v>1.4525038586147732E-2</v>
      </c>
      <c r="S1073" s="6">
        <v>1.2338882923584038E-2</v>
      </c>
      <c r="T1073" s="6">
        <v>1.1460308674563102E-2</v>
      </c>
      <c r="U1073" s="6">
        <v>1.0666518569420858E-2</v>
      </c>
      <c r="V1073" s="6">
        <v>9.7059340369338165E-3</v>
      </c>
      <c r="W1073" s="6">
        <v>8.7789431435031928E-3</v>
      </c>
      <c r="X1073" s="6">
        <v>7.6856280254077869E-3</v>
      </c>
      <c r="Y1073" s="6">
        <v>6.4361620734008085E-3</v>
      </c>
      <c r="Z1073" s="6">
        <v>6.3565231314627324E-3</v>
      </c>
      <c r="AA1073" s="6">
        <v>7.6275451108085424E-3</v>
      </c>
      <c r="AB1073" s="6">
        <v>7.8026505371554533E-3</v>
      </c>
      <c r="AC1073" s="6">
        <v>6.9428359689395203E-3</v>
      </c>
      <c r="AD1073" s="6">
        <v>6.6416727639028172E-3</v>
      </c>
      <c r="AE1073" s="6">
        <v>7.5038949154094814E-3</v>
      </c>
      <c r="AF1073" s="6">
        <v>5.0279769512249217E-3</v>
      </c>
      <c r="AG1073" s="6">
        <v>5.5193664096669925E-3</v>
      </c>
      <c r="AH1073" s="6">
        <v>4.3018075067292605E-3</v>
      </c>
      <c r="AI1073" s="6">
        <v>5.3504505611128295E-3</v>
      </c>
      <c r="AJ1073" s="6">
        <v>3.5688322209099788E-3</v>
      </c>
      <c r="AK1073" s="6">
        <v>1.009894782667331E-3</v>
      </c>
      <c r="AL1073" s="6">
        <v>2.1457537027992357E-3</v>
      </c>
      <c r="AM1073" s="6">
        <v>2.0601522009062734E-3</v>
      </c>
      <c r="AN1073" s="6">
        <v>1.4383420727800411E-3</v>
      </c>
      <c r="AO1073" s="6">
        <v>1.5112234126279933E-3</v>
      </c>
      <c r="AP1073" s="7">
        <v>1.3270083942283906E-3</v>
      </c>
    </row>
    <row r="1074" spans="1:42" x14ac:dyDescent="0.3">
      <c r="A1074" s="5">
        <v>3063.3696</v>
      </c>
      <c r="B1074" s="6">
        <v>3.2232307458236159E-2</v>
      </c>
      <c r="C1074" s="6">
        <v>3.2145883300707612E-2</v>
      </c>
      <c r="D1074" s="6">
        <v>3.2167914772374684E-2</v>
      </c>
      <c r="E1074" s="6">
        <v>3.177919109707017E-2</v>
      </c>
      <c r="F1074" s="6">
        <v>3.0820903753556228E-2</v>
      </c>
      <c r="G1074" s="6">
        <v>3.0344857722769625E-2</v>
      </c>
      <c r="H1074" s="6">
        <v>3.0314226046502468E-2</v>
      </c>
      <c r="I1074" s="6">
        <v>3.0272739032115581E-2</v>
      </c>
      <c r="J1074" s="6">
        <v>2.9646835445003239E-2</v>
      </c>
      <c r="K1074" s="6">
        <v>2.8242253162032327E-2</v>
      </c>
      <c r="L1074" s="6">
        <v>2.7260365943822806E-2</v>
      </c>
      <c r="M1074" s="6">
        <v>2.6406435780101489E-2</v>
      </c>
      <c r="N1074" s="6">
        <v>2.4185654496330478E-2</v>
      </c>
      <c r="O1074" s="6">
        <v>2.2897583878594252E-2</v>
      </c>
      <c r="P1074" s="6">
        <v>1.810365795154445E-2</v>
      </c>
      <c r="Q1074" s="6">
        <v>1.6888106540151326E-2</v>
      </c>
      <c r="R1074" s="6">
        <v>1.4468325804596172E-2</v>
      </c>
      <c r="S1074" s="6">
        <v>1.2065731762514076E-2</v>
      </c>
      <c r="T1074" s="6">
        <v>1.2017543285602894E-2</v>
      </c>
      <c r="U1074" s="6">
        <v>1.0888481139195105E-2</v>
      </c>
      <c r="V1074" s="6">
        <v>9.3210654164188056E-3</v>
      </c>
      <c r="W1074" s="6">
        <v>8.4463781268634408E-3</v>
      </c>
      <c r="X1074" s="6">
        <v>7.8603835273598488E-3</v>
      </c>
      <c r="Y1074" s="6">
        <v>6.7181238418794198E-3</v>
      </c>
      <c r="Z1074" s="6">
        <v>6.2861637902990042E-3</v>
      </c>
      <c r="AA1074" s="6">
        <v>7.5752145663846582E-3</v>
      </c>
      <c r="AB1074" s="6">
        <v>7.7778449218709467E-3</v>
      </c>
      <c r="AC1074" s="6">
        <v>6.7444426303141514E-3</v>
      </c>
      <c r="AD1074" s="6">
        <v>7.2101484790237924E-3</v>
      </c>
      <c r="AE1074" s="6">
        <v>7.0604195520973523E-3</v>
      </c>
      <c r="AF1074" s="6">
        <v>5.1382550033620689E-3</v>
      </c>
      <c r="AG1074" s="6">
        <v>5.4680864152160114E-3</v>
      </c>
      <c r="AH1074" s="6">
        <v>5.0246599059597941E-3</v>
      </c>
      <c r="AI1074" s="6">
        <v>5.5570702632320446E-3</v>
      </c>
      <c r="AJ1074" s="6">
        <v>3.7593645596316616E-3</v>
      </c>
      <c r="AK1074" s="6">
        <v>1.762105290128213E-3</v>
      </c>
      <c r="AL1074" s="6">
        <v>2.2716555299472363E-3</v>
      </c>
      <c r="AM1074" s="6">
        <v>1.2801908091557568E-3</v>
      </c>
      <c r="AN1074" s="6">
        <v>1.8529275235243947E-3</v>
      </c>
      <c r="AO1074" s="6">
        <v>2.285191327570768E-3</v>
      </c>
      <c r="AP1074" s="7">
        <v>1.577624223850882E-3</v>
      </c>
    </row>
    <row r="1075" spans="1:42" x14ac:dyDescent="0.3">
      <c r="A1075" s="5">
        <v>3065.2981</v>
      </c>
      <c r="B1075" s="6">
        <v>3.2286737410831823E-2</v>
      </c>
      <c r="C1075" s="6">
        <v>3.1945472491610671E-2</v>
      </c>
      <c r="D1075" s="6">
        <v>3.2438403287229245E-2</v>
      </c>
      <c r="E1075" s="6">
        <v>3.1833622283922614E-2</v>
      </c>
      <c r="F1075" s="6">
        <v>3.0846290991354719E-2</v>
      </c>
      <c r="G1075" s="6">
        <v>3.0407831583976364E-2</v>
      </c>
      <c r="H1075" s="6">
        <v>3.0497866825096198E-2</v>
      </c>
      <c r="I1075" s="6">
        <v>3.0336518129938705E-2</v>
      </c>
      <c r="J1075" s="6">
        <v>2.9837010492332283E-2</v>
      </c>
      <c r="K1075" s="6">
        <v>2.8314738093068115E-2</v>
      </c>
      <c r="L1075" s="6">
        <v>2.7282926450286626E-2</v>
      </c>
      <c r="M1075" s="6">
        <v>2.6355868459743581E-2</v>
      </c>
      <c r="N1075" s="6">
        <v>2.4227788329187094E-2</v>
      </c>
      <c r="O1075" s="6">
        <v>2.2822248468276962E-2</v>
      </c>
      <c r="P1075" s="6">
        <v>1.8266448914964317E-2</v>
      </c>
      <c r="Q1075" s="6">
        <v>1.6761025456367984E-2</v>
      </c>
      <c r="R1075" s="6">
        <v>1.456270221734185E-2</v>
      </c>
      <c r="S1075" s="6">
        <v>1.1964208058166614E-2</v>
      </c>
      <c r="T1075" s="6">
        <v>1.2333233209631256E-2</v>
      </c>
      <c r="U1075" s="6">
        <v>1.0924192789418419E-2</v>
      </c>
      <c r="V1075" s="6">
        <v>8.757315181527392E-3</v>
      </c>
      <c r="W1075" s="6">
        <v>8.1483902410319775E-3</v>
      </c>
      <c r="X1075" s="6">
        <v>7.9150993901240252E-3</v>
      </c>
      <c r="Y1075" s="6">
        <v>7.0768445282922698E-3</v>
      </c>
      <c r="Z1075" s="6">
        <v>6.2005234112962881E-3</v>
      </c>
      <c r="AA1075" s="6">
        <v>7.4011650877564561E-3</v>
      </c>
      <c r="AB1075" s="6">
        <v>7.1931208708003735E-3</v>
      </c>
      <c r="AC1075" s="6">
        <v>6.0503927444512939E-3</v>
      </c>
      <c r="AD1075" s="6">
        <v>7.6952787581555659E-3</v>
      </c>
      <c r="AE1075" s="6">
        <v>6.6445716973486668E-3</v>
      </c>
      <c r="AF1075" s="6">
        <v>4.8498889437820214E-3</v>
      </c>
      <c r="AG1075" s="6">
        <v>5.7883192890592072E-3</v>
      </c>
      <c r="AH1075" s="6">
        <v>5.7750466153517754E-3</v>
      </c>
      <c r="AI1075" s="6">
        <v>5.4280889860562898E-3</v>
      </c>
      <c r="AJ1075" s="6">
        <v>3.5976929112309097E-3</v>
      </c>
      <c r="AK1075" s="6">
        <v>2.2840282602679673E-3</v>
      </c>
      <c r="AL1075" s="6">
        <v>2.4787065388361951E-3</v>
      </c>
      <c r="AM1075" s="6">
        <v>2.9990104057575628E-4</v>
      </c>
      <c r="AN1075" s="6">
        <v>2.470058154706356E-3</v>
      </c>
      <c r="AO1075" s="6">
        <v>2.9327250751957079E-3</v>
      </c>
      <c r="AP1075" s="7">
        <v>1.2498011250845487E-3</v>
      </c>
    </row>
    <row r="1076" spans="1:42" x14ac:dyDescent="0.3">
      <c r="A1076" s="5">
        <v>3067.2266</v>
      </c>
      <c r="B1076" s="6">
        <v>3.2171763804182962E-2</v>
      </c>
      <c r="C1076" s="6">
        <v>3.1636607313242859E-2</v>
      </c>
      <c r="D1076" s="6">
        <v>3.2768063672954817E-2</v>
      </c>
      <c r="E1076" s="6">
        <v>3.1833537030097669E-2</v>
      </c>
      <c r="F1076" s="6">
        <v>3.0383977432079989E-2</v>
      </c>
      <c r="G1076" s="6">
        <v>3.029262589556142E-2</v>
      </c>
      <c r="H1076" s="6">
        <v>3.0283794917974394E-2</v>
      </c>
      <c r="I1076" s="6">
        <v>3.0047573695633933E-2</v>
      </c>
      <c r="J1076" s="6">
        <v>2.9687694989050328E-2</v>
      </c>
      <c r="K1076" s="6">
        <v>2.8042556478463876E-2</v>
      </c>
      <c r="L1076" s="6">
        <v>2.6951090563914759E-2</v>
      </c>
      <c r="M1076" s="6">
        <v>2.5873568309383255E-2</v>
      </c>
      <c r="N1076" s="6">
        <v>2.3786041576751349E-2</v>
      </c>
      <c r="O1076" s="6">
        <v>2.2306302334087813E-2</v>
      </c>
      <c r="P1076" s="6">
        <v>1.8120940573857269E-2</v>
      </c>
      <c r="Q1076" s="6">
        <v>1.6260903733200327E-2</v>
      </c>
      <c r="R1076" s="6">
        <v>1.4368121110179655E-2</v>
      </c>
      <c r="S1076" s="6">
        <v>1.1978472081698832E-2</v>
      </c>
      <c r="T1076" s="6">
        <v>1.1911147212079809E-2</v>
      </c>
      <c r="U1076" s="6">
        <v>1.0529253866137067E-2</v>
      </c>
      <c r="V1076" s="6">
        <v>8.1544540570039348E-3</v>
      </c>
      <c r="W1076" s="6">
        <v>7.8781740926488486E-3</v>
      </c>
      <c r="X1076" s="6">
        <v>8.0090242810573198E-3</v>
      </c>
      <c r="Y1076" s="6">
        <v>7.4512883579294087E-3</v>
      </c>
      <c r="Z1076" s="6">
        <v>6.025789032819806E-3</v>
      </c>
      <c r="AA1076" s="6">
        <v>6.9629911231108288E-3</v>
      </c>
      <c r="AB1076" s="6">
        <v>6.5496813496677131E-3</v>
      </c>
      <c r="AC1076" s="6">
        <v>5.4741293131143065E-3</v>
      </c>
      <c r="AD1076" s="6">
        <v>7.280445956283299E-3</v>
      </c>
      <c r="AE1076" s="6">
        <v>6.6457081807390628E-3</v>
      </c>
      <c r="AF1076" s="6">
        <v>4.393415702491521E-3</v>
      </c>
      <c r="AG1076" s="6">
        <v>6.220315489423589E-3</v>
      </c>
      <c r="AH1076" s="6">
        <v>5.8687367682005442E-3</v>
      </c>
      <c r="AI1076" s="6">
        <v>5.2642891629434141E-3</v>
      </c>
      <c r="AJ1076" s="6">
        <v>2.949836893036184E-3</v>
      </c>
      <c r="AK1076" s="6">
        <v>2.3299407591166332E-3</v>
      </c>
      <c r="AL1076" s="6">
        <v>2.4044310440965999E-3</v>
      </c>
      <c r="AM1076" s="6">
        <v>1.0055791343066556E-4</v>
      </c>
      <c r="AN1076" s="6">
        <v>2.7083276416801638E-3</v>
      </c>
      <c r="AO1076" s="6">
        <v>3.0427726160641155E-3</v>
      </c>
      <c r="AP1076" s="7">
        <v>8.3023671276427624E-4</v>
      </c>
    </row>
    <row r="1077" spans="1:42" x14ac:dyDescent="0.3">
      <c r="A1077" s="5">
        <v>3069.1550000000002</v>
      </c>
      <c r="B1077" s="6">
        <v>3.1913910249118049E-2</v>
      </c>
      <c r="C1077" s="6">
        <v>3.1461636197549242E-2</v>
      </c>
      <c r="D1077" s="6">
        <v>3.2922282467680142E-2</v>
      </c>
      <c r="E1077" s="6">
        <v>3.1785175163374146E-2</v>
      </c>
      <c r="F1077" s="6">
        <v>2.9999926904353102E-2</v>
      </c>
      <c r="G1077" s="6">
        <v>3.0058665156040831E-2</v>
      </c>
      <c r="H1077" s="6">
        <v>2.9632599780934465E-2</v>
      </c>
      <c r="I1077" s="6">
        <v>2.9523093534877587E-2</v>
      </c>
      <c r="J1077" s="6">
        <v>2.9319612138765716E-2</v>
      </c>
      <c r="K1077" s="6">
        <v>2.7717473226434697E-2</v>
      </c>
      <c r="L1077" s="6">
        <v>2.6569625486418336E-2</v>
      </c>
      <c r="M1077" s="6">
        <v>2.5370507138793907E-2</v>
      </c>
      <c r="N1077" s="6">
        <v>2.3379022412775841E-2</v>
      </c>
      <c r="O1077" s="6">
        <v>2.1621723472066645E-2</v>
      </c>
      <c r="P1077" s="6">
        <v>1.8001590076646534E-2</v>
      </c>
      <c r="Q1077" s="6">
        <v>1.5731105529726064E-2</v>
      </c>
      <c r="R1077" s="6">
        <v>1.4022618533526821E-2</v>
      </c>
      <c r="S1077" s="6">
        <v>1.215606370569261E-2</v>
      </c>
      <c r="T1077" s="6">
        <v>1.1396742300358365E-2</v>
      </c>
      <c r="U1077" s="6">
        <v>1.0035265672240057E-2</v>
      </c>
      <c r="V1077" s="6">
        <v>7.8730603995114667E-3</v>
      </c>
      <c r="W1077" s="6">
        <v>7.6734182033422749E-3</v>
      </c>
      <c r="X1077" s="6">
        <v>8.0300925036878579E-3</v>
      </c>
      <c r="Y1077" s="6">
        <v>7.4973340850724712E-3</v>
      </c>
      <c r="Z1077" s="6">
        <v>5.7897194691053366E-3</v>
      </c>
      <c r="AA1077" s="6">
        <v>6.5281025401093817E-3</v>
      </c>
      <c r="AB1077" s="6">
        <v>6.3110575985783068E-3</v>
      </c>
      <c r="AC1077" s="6">
        <v>5.3351668805562413E-3</v>
      </c>
      <c r="AD1077" s="6">
        <v>6.3190457511098641E-3</v>
      </c>
      <c r="AE1077" s="6">
        <v>6.8919193170430271E-3</v>
      </c>
      <c r="AF1077" s="6">
        <v>4.260489232068787E-3</v>
      </c>
      <c r="AG1077" s="6">
        <v>6.0840447878508508E-3</v>
      </c>
      <c r="AH1077" s="6">
        <v>5.0594265643826297E-3</v>
      </c>
      <c r="AI1077" s="6">
        <v>5.2730817399311292E-3</v>
      </c>
      <c r="AJ1077" s="6">
        <v>2.3243621751320998E-3</v>
      </c>
      <c r="AK1077" s="6">
        <v>2.0562639220402801E-3</v>
      </c>
      <c r="AL1077" s="6">
        <v>2.0000765269585496E-3</v>
      </c>
      <c r="AM1077" s="6">
        <v>6.5445916562700823E-4</v>
      </c>
      <c r="AN1077" s="6">
        <v>2.507973152092946E-3</v>
      </c>
      <c r="AO1077" s="6">
        <v>2.705771448503369E-3</v>
      </c>
      <c r="AP1077" s="7">
        <v>6.6151979601036803E-4</v>
      </c>
    </row>
    <row r="1078" spans="1:42" x14ac:dyDescent="0.3">
      <c r="A1078" s="5">
        <v>3071.0835000000002</v>
      </c>
      <c r="B1078" s="6">
        <v>3.1651560811817303E-2</v>
      </c>
      <c r="C1078" s="6">
        <v>3.1471191843544216E-2</v>
      </c>
      <c r="D1078" s="6">
        <v>3.2808330085601023E-2</v>
      </c>
      <c r="E1078" s="6">
        <v>3.1839733610046606E-2</v>
      </c>
      <c r="F1078" s="6">
        <v>3.0105925632352037E-2</v>
      </c>
      <c r="G1078" s="6">
        <v>2.9733549770011025E-2</v>
      </c>
      <c r="H1078" s="6">
        <v>2.917829225035834E-2</v>
      </c>
      <c r="I1078" s="6">
        <v>2.9258188966202636E-2</v>
      </c>
      <c r="J1078" s="6">
        <v>2.8909392683948265E-2</v>
      </c>
      <c r="K1078" s="6">
        <v>2.7538199201501745E-2</v>
      </c>
      <c r="L1078" s="6">
        <v>2.6355197618485704E-2</v>
      </c>
      <c r="M1078" s="6">
        <v>2.5314421782086927E-2</v>
      </c>
      <c r="N1078" s="6">
        <v>2.3319413675769285E-2</v>
      </c>
      <c r="O1078" s="6">
        <v>2.1455019645276019E-2</v>
      </c>
      <c r="P1078" s="6">
        <v>1.7868132616623678E-2</v>
      </c>
      <c r="Q1078" s="6">
        <v>1.5385215407595243E-2</v>
      </c>
      <c r="R1078" s="6">
        <v>1.3984364199005117E-2</v>
      </c>
      <c r="S1078" s="6">
        <v>1.2319062596878927E-2</v>
      </c>
      <c r="T1078" s="6">
        <v>1.1456303287724845E-2</v>
      </c>
      <c r="U1078" s="6">
        <v>9.8772036027631183E-3</v>
      </c>
      <c r="V1078" s="6">
        <v>8.0810253057247428E-3</v>
      </c>
      <c r="W1078" s="6">
        <v>7.7977766894571365E-3</v>
      </c>
      <c r="X1078" s="6">
        <v>7.624297465323282E-3</v>
      </c>
      <c r="Y1078" s="6">
        <v>6.8736354530523069E-3</v>
      </c>
      <c r="Z1078" s="6">
        <v>5.5105193201347991E-3</v>
      </c>
      <c r="AA1078" s="6">
        <v>6.2916625829183559E-3</v>
      </c>
      <c r="AB1078" s="6">
        <v>6.4948987441395545E-3</v>
      </c>
      <c r="AC1078" s="6">
        <v>5.5282802733447323E-3</v>
      </c>
      <c r="AD1078" s="6">
        <v>5.860974095915239E-3</v>
      </c>
      <c r="AE1078" s="6">
        <v>6.9091628384796433E-3</v>
      </c>
      <c r="AF1078" s="6">
        <v>4.5115819373596766E-3</v>
      </c>
      <c r="AG1078" s="6">
        <v>5.3358925279600733E-3</v>
      </c>
      <c r="AH1078" s="6">
        <v>4.2617019027244574E-3</v>
      </c>
      <c r="AI1078" s="6">
        <v>5.3022420342627719E-3</v>
      </c>
      <c r="AJ1078" s="6">
        <v>2.1327178275020175E-3</v>
      </c>
      <c r="AK1078" s="6">
        <v>1.8625424321653261E-3</v>
      </c>
      <c r="AL1078" s="6">
        <v>1.3817829911164647E-3</v>
      </c>
      <c r="AM1078" s="6">
        <v>1.4344194680753208E-3</v>
      </c>
      <c r="AN1078" s="6">
        <v>2.0972742231498698E-3</v>
      </c>
      <c r="AO1078" s="6">
        <v>1.9945299540626849E-3</v>
      </c>
      <c r="AP1078" s="7">
        <v>7.9800455018486094E-4</v>
      </c>
    </row>
    <row r="1079" spans="1:42" x14ac:dyDescent="0.3">
      <c r="A1079" s="5">
        <v>3073.0120000000002</v>
      </c>
      <c r="B1079" s="6">
        <v>3.1528268163704465E-2</v>
      </c>
      <c r="C1079" s="6">
        <v>3.1466433104276048E-2</v>
      </c>
      <c r="D1079" s="6">
        <v>3.2486481683696167E-2</v>
      </c>
      <c r="E1079" s="6">
        <v>3.2007483017205796E-2</v>
      </c>
      <c r="F1079" s="6">
        <v>3.033214345133628E-2</v>
      </c>
      <c r="G1079" s="6">
        <v>2.9409030067696462E-2</v>
      </c>
      <c r="H1079" s="6">
        <v>2.9334808666637346E-2</v>
      </c>
      <c r="I1079" s="6">
        <v>2.9449209283829769E-2</v>
      </c>
      <c r="J1079" s="6">
        <v>2.8763999880052238E-2</v>
      </c>
      <c r="K1079" s="6">
        <v>2.7528526596620084E-2</v>
      </c>
      <c r="L1079" s="6">
        <v>2.6548177789663174E-2</v>
      </c>
      <c r="M1079" s="6">
        <v>2.5582407413641151E-2</v>
      </c>
      <c r="N1079" s="6">
        <v>2.353644406457156E-2</v>
      </c>
      <c r="O1079" s="6">
        <v>2.1952699732550374E-2</v>
      </c>
      <c r="P1079" s="6">
        <v>1.7536892947393024E-2</v>
      </c>
      <c r="Q1079" s="6">
        <v>1.537429376117716E-2</v>
      </c>
      <c r="R1079" s="6">
        <v>1.43113374776625E-2</v>
      </c>
      <c r="S1079" s="6">
        <v>1.2327698828906331E-2</v>
      </c>
      <c r="T1079" s="6">
        <v>1.181965812492225E-2</v>
      </c>
      <c r="U1079" s="6">
        <v>1.0040905696691305E-2</v>
      </c>
      <c r="V1079" s="6">
        <v>8.5215434348482333E-3</v>
      </c>
      <c r="W1079" s="6">
        <v>8.1374175656744319E-3</v>
      </c>
      <c r="X1079" s="6">
        <v>7.1460301176989871E-3</v>
      </c>
      <c r="Y1079" s="6">
        <v>6.1146108465044424E-3</v>
      </c>
      <c r="Z1079" s="6">
        <v>5.2171895484721675E-3</v>
      </c>
      <c r="AA1079" s="6">
        <v>6.1843053910524137E-3</v>
      </c>
      <c r="AB1079" s="6">
        <v>6.957298845823523E-3</v>
      </c>
      <c r="AC1079" s="6">
        <v>6.0438394824079422E-3</v>
      </c>
      <c r="AD1079" s="6">
        <v>6.0673419847798726E-3</v>
      </c>
      <c r="AE1079" s="6">
        <v>6.6901049962062586E-3</v>
      </c>
      <c r="AF1079" s="6">
        <v>4.8014125959793263E-3</v>
      </c>
      <c r="AG1079" s="6">
        <v>4.7332589276465331E-3</v>
      </c>
      <c r="AH1079" s="6">
        <v>4.3092971437674876E-3</v>
      </c>
      <c r="AI1079" s="6">
        <v>5.0157306131427548E-3</v>
      </c>
      <c r="AJ1079" s="6">
        <v>2.3680036319800868E-3</v>
      </c>
      <c r="AK1079" s="6">
        <v>2.0239611352207421E-3</v>
      </c>
      <c r="AL1079" s="6">
        <v>6.0207485487484558E-4</v>
      </c>
      <c r="AM1079" s="6">
        <v>2.2176377394572677E-3</v>
      </c>
      <c r="AN1079" s="6">
        <v>1.6818209966746878E-3</v>
      </c>
      <c r="AO1079" s="6">
        <v>1.5010618383964891E-3</v>
      </c>
      <c r="AP1079" s="7">
        <v>8.8016082779118765E-4</v>
      </c>
    </row>
    <row r="1080" spans="1:42" x14ac:dyDescent="0.3">
      <c r="A1080" s="5">
        <v>3074.9404</v>
      </c>
      <c r="B1080" s="6">
        <v>3.1616526924641231E-2</v>
      </c>
      <c r="C1080" s="6">
        <v>3.1485374928422738E-2</v>
      </c>
      <c r="D1080" s="6">
        <v>3.2153194216946734E-2</v>
      </c>
      <c r="E1080" s="6">
        <v>3.2205839669299796E-2</v>
      </c>
      <c r="F1080" s="6">
        <v>3.0283352181165346E-2</v>
      </c>
      <c r="G1080" s="6">
        <v>2.9353128672783779E-2</v>
      </c>
      <c r="H1080" s="6">
        <v>2.9775502623921035E-2</v>
      </c>
      <c r="I1080" s="6">
        <v>2.9802878357381712E-2</v>
      </c>
      <c r="J1080" s="6">
        <v>2.9012666550155553E-2</v>
      </c>
      <c r="K1080" s="6">
        <v>2.7686111645710554E-2</v>
      </c>
      <c r="L1080" s="6">
        <v>2.7030566962561287E-2</v>
      </c>
      <c r="M1080" s="6">
        <v>2.5713363793741895E-2</v>
      </c>
      <c r="N1080" s="6">
        <v>2.3852676753016278E-2</v>
      </c>
      <c r="O1080" s="6">
        <v>2.2451998611643431E-2</v>
      </c>
      <c r="P1080" s="6">
        <v>1.7284406140702646E-2</v>
      </c>
      <c r="Q1080" s="6">
        <v>1.5669267905147666E-2</v>
      </c>
      <c r="R1080" s="6">
        <v>1.468905249335678E-2</v>
      </c>
      <c r="S1080" s="6">
        <v>1.2375442482155774E-2</v>
      </c>
      <c r="T1080" s="6">
        <v>1.1963157393156065E-2</v>
      </c>
      <c r="U1080" s="6">
        <v>1.023152781857245E-2</v>
      </c>
      <c r="V1080" s="6">
        <v>8.8342437956248077E-3</v>
      </c>
      <c r="W1080" s="6">
        <v>8.0852503088318373E-3</v>
      </c>
      <c r="X1080" s="6">
        <v>7.2716119463130946E-3</v>
      </c>
      <c r="Y1080" s="6">
        <v>6.1463222500807158E-3</v>
      </c>
      <c r="Z1080" s="6">
        <v>5.0940766327858267E-3</v>
      </c>
      <c r="AA1080" s="6">
        <v>6.2735453053828216E-3</v>
      </c>
      <c r="AB1080" s="6">
        <v>7.3448233951886044E-3</v>
      </c>
      <c r="AC1080" s="6">
        <v>6.6115416859052756E-3</v>
      </c>
      <c r="AD1080" s="6">
        <v>6.3381913799013256E-3</v>
      </c>
      <c r="AE1080" s="6">
        <v>6.584356036494321E-3</v>
      </c>
      <c r="AF1080" s="6">
        <v>4.8463957142718117E-3</v>
      </c>
      <c r="AG1080" s="6">
        <v>4.7798971186713279E-3</v>
      </c>
      <c r="AH1080" s="6">
        <v>4.7902195443727535E-3</v>
      </c>
      <c r="AI1080" s="6">
        <v>4.4992894759119384E-3</v>
      </c>
      <c r="AJ1080" s="6">
        <v>2.7940601051065217E-3</v>
      </c>
      <c r="AK1080" s="6">
        <v>2.2669290665148223E-3</v>
      </c>
      <c r="AL1080" s="6">
        <v>7.9031370208815233E-5</v>
      </c>
      <c r="AM1080" s="6">
        <v>2.7377498626970365E-3</v>
      </c>
      <c r="AN1080" s="6">
        <v>1.6688413347165643E-3</v>
      </c>
      <c r="AO1080" s="6">
        <v>1.7576861873714877E-3</v>
      </c>
      <c r="AP1080" s="7">
        <v>6.4678226319625498E-4</v>
      </c>
    </row>
    <row r="1081" spans="1:42" x14ac:dyDescent="0.3">
      <c r="A1081" s="5">
        <v>3076.8688999999999</v>
      </c>
      <c r="B1081" s="6">
        <v>3.1856756699226274E-2</v>
      </c>
      <c r="C1081" s="6">
        <v>3.1571104538173467E-2</v>
      </c>
      <c r="D1081" s="6">
        <v>3.1965764718637768E-2</v>
      </c>
      <c r="E1081" s="6">
        <v>3.2122002435865105E-2</v>
      </c>
      <c r="F1081" s="6">
        <v>3.0115476175353095E-2</v>
      </c>
      <c r="G1081" s="6">
        <v>2.9731721993250859E-2</v>
      </c>
      <c r="H1081" s="6">
        <v>2.9967516373255954E-2</v>
      </c>
      <c r="I1081" s="6">
        <v>2.9868657349436833E-2</v>
      </c>
      <c r="J1081" s="6">
        <v>2.9217308921301033E-2</v>
      </c>
      <c r="K1081" s="6">
        <v>2.7812926543359706E-2</v>
      </c>
      <c r="L1081" s="6">
        <v>2.7196408672158112E-2</v>
      </c>
      <c r="M1081" s="6">
        <v>2.5659051373819908E-2</v>
      </c>
      <c r="N1081" s="6">
        <v>2.3989236767634481E-2</v>
      </c>
      <c r="O1081" s="6">
        <v>2.2393353404542404E-2</v>
      </c>
      <c r="P1081" s="6">
        <v>1.7411635992277408E-2</v>
      </c>
      <c r="Q1081" s="6">
        <v>1.5926500496173113E-2</v>
      </c>
      <c r="R1081" s="6">
        <v>1.4869967194268918E-2</v>
      </c>
      <c r="S1081" s="6">
        <v>1.2582921332925767E-2</v>
      </c>
      <c r="T1081" s="6">
        <v>1.1752206758653683E-2</v>
      </c>
      <c r="U1081" s="6">
        <v>1.0352559635156688E-2</v>
      </c>
      <c r="V1081" s="6">
        <v>8.8609499445017059E-3</v>
      </c>
      <c r="W1081" s="6">
        <v>7.5113402017000785E-3</v>
      </c>
      <c r="X1081" s="6">
        <v>7.8160772034736592E-3</v>
      </c>
      <c r="Y1081" s="6">
        <v>6.7139368198627647E-3</v>
      </c>
      <c r="Z1081" s="6">
        <v>5.2987605666400261E-3</v>
      </c>
      <c r="AA1081" s="6">
        <v>6.7412619748370428E-3</v>
      </c>
      <c r="AB1081" s="6">
        <v>7.3170379652673923E-3</v>
      </c>
      <c r="AC1081" s="6">
        <v>6.7273759845146719E-3</v>
      </c>
      <c r="AD1081" s="6">
        <v>6.394020914542109E-3</v>
      </c>
      <c r="AE1081" s="6">
        <v>6.6781605237420383E-3</v>
      </c>
      <c r="AF1081" s="6">
        <v>4.7285872367848203E-3</v>
      </c>
      <c r="AG1081" s="6">
        <v>5.1721991243522947E-3</v>
      </c>
      <c r="AH1081" s="6">
        <v>4.9296134294467553E-3</v>
      </c>
      <c r="AI1081" s="6">
        <v>4.5137595774938921E-3</v>
      </c>
      <c r="AJ1081" s="6">
        <v>2.7396694503429853E-3</v>
      </c>
      <c r="AK1081" s="6">
        <v>2.0236186502622378E-3</v>
      </c>
      <c r="AL1081" s="6">
        <v>4.3775688701930271E-4</v>
      </c>
      <c r="AM1081" s="6">
        <v>2.5068097989516813E-3</v>
      </c>
      <c r="AN1081" s="6">
        <v>2.2052048963757676E-3</v>
      </c>
      <c r="AO1081" s="6">
        <v>2.103458408414749E-3</v>
      </c>
      <c r="AP1081" s="7">
        <v>6.8036602435073146E-4</v>
      </c>
    </row>
    <row r="1082" spans="1:42" x14ac:dyDescent="0.3">
      <c r="A1082" s="5">
        <v>3078.7973999999999</v>
      </c>
      <c r="B1082" s="6">
        <v>3.199176653732011E-2</v>
      </c>
      <c r="C1082" s="6">
        <v>3.140661207975376E-2</v>
      </c>
      <c r="D1082" s="6">
        <v>3.1985096264022239E-2</v>
      </c>
      <c r="E1082" s="6">
        <v>3.1570005460790029E-2</v>
      </c>
      <c r="F1082" s="6">
        <v>3.0042505912994621E-2</v>
      </c>
      <c r="G1082" s="6">
        <v>3.0116655225365441E-2</v>
      </c>
      <c r="H1082" s="6">
        <v>2.9694804445467404E-2</v>
      </c>
      <c r="I1082" s="6">
        <v>2.9569371420535839E-2</v>
      </c>
      <c r="J1082" s="6">
        <v>2.9091794893940703E-2</v>
      </c>
      <c r="K1082" s="6">
        <v>2.7680616405346414E-2</v>
      </c>
      <c r="L1082" s="6">
        <v>2.6869275239458978E-2</v>
      </c>
      <c r="M1082" s="6">
        <v>2.5666533281456572E-2</v>
      </c>
      <c r="N1082" s="6">
        <v>2.3718137046992382E-2</v>
      </c>
      <c r="O1082" s="6">
        <v>2.1897475307413428E-2</v>
      </c>
      <c r="P1082" s="6">
        <v>1.7588439738194128E-2</v>
      </c>
      <c r="Q1082" s="6">
        <v>1.5902546835262266E-2</v>
      </c>
      <c r="R1082" s="6">
        <v>1.4717766457342518E-2</v>
      </c>
      <c r="S1082" s="6">
        <v>1.2625454099312594E-2</v>
      </c>
      <c r="T1082" s="6">
        <v>1.1367798548921226E-2</v>
      </c>
      <c r="U1082" s="6">
        <v>1.0465046679384526E-2</v>
      </c>
      <c r="V1082" s="6">
        <v>8.6292316090254007E-3</v>
      </c>
      <c r="W1082" s="6">
        <v>7.041470128367866E-3</v>
      </c>
      <c r="X1082" s="6">
        <v>7.9851872023675163E-3</v>
      </c>
      <c r="Y1082" s="6">
        <v>6.7649789357216994E-3</v>
      </c>
      <c r="Z1082" s="6">
        <v>5.5780425790096233E-3</v>
      </c>
      <c r="AA1082" s="6">
        <v>7.3337521449736709E-3</v>
      </c>
      <c r="AB1082" s="6">
        <v>6.9693118764359019E-3</v>
      </c>
      <c r="AC1082" s="6">
        <v>6.3916113615161141E-3</v>
      </c>
      <c r="AD1082" s="6">
        <v>6.3361497058187499E-3</v>
      </c>
      <c r="AE1082" s="6">
        <v>6.8475051041566593E-3</v>
      </c>
      <c r="AF1082" s="6">
        <v>4.6617104941739651E-3</v>
      </c>
      <c r="AG1082" s="6">
        <v>5.4583803224963479E-3</v>
      </c>
      <c r="AH1082" s="6">
        <v>4.7111560948371878E-3</v>
      </c>
      <c r="AI1082" s="6">
        <v>5.2716209688645765E-3</v>
      </c>
      <c r="AJ1082" s="6">
        <v>1.8686213590679568E-3</v>
      </c>
      <c r="AK1082" s="6">
        <v>1.2871454896669077E-3</v>
      </c>
      <c r="AL1082" s="6">
        <v>1.3973637669868477E-3</v>
      </c>
      <c r="AM1082" s="6">
        <v>1.5503849432079164E-3</v>
      </c>
      <c r="AN1082" s="6">
        <v>2.6974571385598445E-3</v>
      </c>
      <c r="AO1082" s="6">
        <v>1.80185339403649E-3</v>
      </c>
      <c r="AP1082" s="7">
        <v>1.2873895409006852E-3</v>
      </c>
    </row>
    <row r="1083" spans="1:42" x14ac:dyDescent="0.3">
      <c r="A1083" s="5">
        <v>3080.7258000000002</v>
      </c>
      <c r="B1083" s="6">
        <v>3.1847090718153281E-2</v>
      </c>
      <c r="C1083" s="6">
        <v>3.0948590619905347E-2</v>
      </c>
      <c r="D1083" s="6">
        <v>3.2152527403564946E-2</v>
      </c>
      <c r="E1083" s="6">
        <v>3.0986945347828032E-2</v>
      </c>
      <c r="F1083" s="6">
        <v>2.9940010866044919E-2</v>
      </c>
      <c r="G1083" s="6">
        <v>3.0098719818322517E-2</v>
      </c>
      <c r="H1083" s="6">
        <v>2.9131222133759183E-2</v>
      </c>
      <c r="I1083" s="6">
        <v>2.9261964431205212E-2</v>
      </c>
      <c r="J1083" s="6">
        <v>2.8980022200781497E-2</v>
      </c>
      <c r="K1083" s="6">
        <v>2.7452286919456392E-2</v>
      </c>
      <c r="L1083" s="6">
        <v>2.6466536816227904E-2</v>
      </c>
      <c r="M1083" s="6">
        <v>2.561680255119092E-2</v>
      </c>
      <c r="N1083" s="6">
        <v>2.3273090145429276E-2</v>
      </c>
      <c r="O1083" s="6">
        <v>2.1449842107525652E-2</v>
      </c>
      <c r="P1083" s="6">
        <v>1.7356815926208469E-2</v>
      </c>
      <c r="Q1083" s="6">
        <v>1.5707898194550873E-2</v>
      </c>
      <c r="R1083" s="6">
        <v>1.4235479485858904E-2</v>
      </c>
      <c r="S1083" s="6">
        <v>1.224734028286617E-2</v>
      </c>
      <c r="T1083" s="6">
        <v>1.1181793626807934E-2</v>
      </c>
      <c r="U1083" s="6">
        <v>1.0451337196640265E-2</v>
      </c>
      <c r="V1083" s="6">
        <v>8.2705452422301984E-3</v>
      </c>
      <c r="W1083" s="6">
        <v>7.0144820756843917E-3</v>
      </c>
      <c r="X1083" s="6">
        <v>7.5710629125976814E-3</v>
      </c>
      <c r="Y1083" s="6">
        <v>6.259027846652554E-3</v>
      </c>
      <c r="Z1083" s="6">
        <v>5.5010137514205359E-3</v>
      </c>
      <c r="AA1083" s="6">
        <v>7.5011127294141167E-3</v>
      </c>
      <c r="AB1083" s="6">
        <v>6.5366605338882389E-3</v>
      </c>
      <c r="AC1083" s="6">
        <v>5.935257285482276E-3</v>
      </c>
      <c r="AD1083" s="6">
        <v>6.1491427696130918E-3</v>
      </c>
      <c r="AE1083" s="6">
        <v>7.0652488151486947E-3</v>
      </c>
      <c r="AF1083" s="6">
        <v>4.5997679009488479E-3</v>
      </c>
      <c r="AG1083" s="6">
        <v>5.597154699305773E-3</v>
      </c>
      <c r="AH1083" s="6">
        <v>4.3381248200173861E-3</v>
      </c>
      <c r="AI1083" s="6">
        <v>5.6768013563204267E-3</v>
      </c>
      <c r="AJ1083" s="6">
        <v>1.1469342881496036E-3</v>
      </c>
      <c r="AK1083" s="6">
        <v>6.2516473141738249E-4</v>
      </c>
      <c r="AL1083" s="6">
        <v>2.0171991612177864E-3</v>
      </c>
      <c r="AM1083" s="6">
        <v>6.5651659392862438E-4</v>
      </c>
      <c r="AN1083" s="6">
        <v>2.5335426254021742E-3</v>
      </c>
      <c r="AO1083" s="6">
        <v>1.4344350232382563E-3</v>
      </c>
      <c r="AP1083" s="7">
        <v>1.5825454332063504E-3</v>
      </c>
    </row>
    <row r="1084" spans="1:42" x14ac:dyDescent="0.3">
      <c r="A1084" s="5">
        <v>3082.6543000000001</v>
      </c>
      <c r="B1084" s="6">
        <v>3.1621631743283418E-2</v>
      </c>
      <c r="C1084" s="6">
        <v>3.071188652335427E-2</v>
      </c>
      <c r="D1084" s="6">
        <v>3.2198143051656136E-2</v>
      </c>
      <c r="E1084" s="6">
        <v>3.0851792856594229E-2</v>
      </c>
      <c r="F1084" s="6">
        <v>2.9704125742179732E-2</v>
      </c>
      <c r="G1084" s="6">
        <v>2.9857256253328801E-2</v>
      </c>
      <c r="H1084" s="6">
        <v>2.8660215859204641E-2</v>
      </c>
      <c r="I1084" s="6">
        <v>2.9225393448548853E-2</v>
      </c>
      <c r="J1084" s="6">
        <v>2.9006264083446309E-2</v>
      </c>
      <c r="K1084" s="6">
        <v>2.7360918276981727E-2</v>
      </c>
      <c r="L1084" s="6">
        <v>2.6164401043497931E-2</v>
      </c>
      <c r="M1084" s="6">
        <v>2.5238975801678276E-2</v>
      </c>
      <c r="N1084" s="6">
        <v>2.3123085489838824E-2</v>
      </c>
      <c r="O1084" s="6">
        <v>2.1432742556002915E-2</v>
      </c>
      <c r="P1084" s="6">
        <v>1.689575024095219E-2</v>
      </c>
      <c r="Q1084" s="6">
        <v>1.5466617712579067E-2</v>
      </c>
      <c r="R1084" s="6">
        <v>1.3740430441612994E-2</v>
      </c>
      <c r="S1084" s="6">
        <v>1.1829984232624213E-2</v>
      </c>
      <c r="T1084" s="6">
        <v>1.1382430489623341E-2</v>
      </c>
      <c r="U1084" s="6">
        <v>1.0180322658704444E-2</v>
      </c>
      <c r="V1084" s="6">
        <v>7.9746553695140276E-3</v>
      </c>
      <c r="W1084" s="6">
        <v>7.2429858354314258E-3</v>
      </c>
      <c r="X1084" s="6">
        <v>7.050006773077655E-3</v>
      </c>
      <c r="Y1084" s="6">
        <v>5.8877420720676588E-3</v>
      </c>
      <c r="Z1084" s="6">
        <v>5.1299928055047461E-3</v>
      </c>
      <c r="AA1084" s="6">
        <v>7.1587965674542176E-3</v>
      </c>
      <c r="AB1084" s="6">
        <v>6.2008289215663703E-3</v>
      </c>
      <c r="AC1084" s="6">
        <v>5.438422798996978E-3</v>
      </c>
      <c r="AD1084" s="6">
        <v>5.8020718419051764E-3</v>
      </c>
      <c r="AE1084" s="6">
        <v>7.1706807357407865E-3</v>
      </c>
      <c r="AF1084" s="6">
        <v>4.482741338350249E-3</v>
      </c>
      <c r="AG1084" s="6">
        <v>5.6848427889762965E-3</v>
      </c>
      <c r="AH1084" s="6">
        <v>3.756089259111528E-3</v>
      </c>
      <c r="AI1084" s="6">
        <v>4.9867473132548801E-3</v>
      </c>
      <c r="AJ1084" s="6">
        <v>1.3753952392162594E-3</v>
      </c>
      <c r="AK1084" s="6">
        <v>5.1273558790132512E-4</v>
      </c>
      <c r="AL1084" s="6">
        <v>1.9954253982767955E-3</v>
      </c>
      <c r="AM1084" s="6">
        <v>4.9006705659615513E-4</v>
      </c>
      <c r="AN1084" s="6">
        <v>1.8812424806613492E-3</v>
      </c>
      <c r="AO1084" s="6">
        <v>1.6674079941289E-3</v>
      </c>
      <c r="AP1084" s="7">
        <v>1.1027507075148657E-3</v>
      </c>
    </row>
    <row r="1085" spans="1:42" x14ac:dyDescent="0.3">
      <c r="A1085" s="5">
        <v>3084.5828000000001</v>
      </c>
      <c r="B1085" s="6">
        <v>3.1498892792309718E-2</v>
      </c>
      <c r="C1085" s="6">
        <v>3.0837293281862965E-2</v>
      </c>
      <c r="D1085" s="6">
        <v>3.2071616151269577E-2</v>
      </c>
      <c r="E1085" s="6">
        <v>3.0978258112353163E-2</v>
      </c>
      <c r="F1085" s="6">
        <v>2.9546439963623827E-2</v>
      </c>
      <c r="G1085" s="6">
        <v>2.9556459390030654E-2</v>
      </c>
      <c r="H1085" s="6">
        <v>2.8523393225311944E-2</v>
      </c>
      <c r="I1085" s="6">
        <v>2.9366166318611775E-2</v>
      </c>
      <c r="J1085" s="6">
        <v>2.8812437137115621E-2</v>
      </c>
      <c r="K1085" s="6">
        <v>2.7423203452088429E-2</v>
      </c>
      <c r="L1085" s="6">
        <v>2.5952455582114731E-2</v>
      </c>
      <c r="M1085" s="6">
        <v>2.4742792533702429E-2</v>
      </c>
      <c r="N1085" s="6">
        <v>2.3344535025354995E-2</v>
      </c>
      <c r="O1085" s="6">
        <v>2.1690714170055136E-2</v>
      </c>
      <c r="P1085" s="6">
        <v>1.6691057525445974E-2</v>
      </c>
      <c r="Q1085" s="6">
        <v>1.5195784954536551E-2</v>
      </c>
      <c r="R1085" s="6">
        <v>1.3532949018514762E-2</v>
      </c>
      <c r="S1085" s="6">
        <v>1.1892322033836666E-2</v>
      </c>
      <c r="T1085" s="6">
        <v>1.1596236240432212E-2</v>
      </c>
      <c r="U1085" s="6">
        <v>9.7513664929797517E-3</v>
      </c>
      <c r="V1085" s="6">
        <v>7.8641380395202964E-3</v>
      </c>
      <c r="W1085" s="6">
        <v>7.581516289701884E-3</v>
      </c>
      <c r="X1085" s="6">
        <v>6.9142382346653042E-3</v>
      </c>
      <c r="Y1085" s="6">
        <v>5.8470953012492721E-3</v>
      </c>
      <c r="Z1085" s="6">
        <v>5.0083618753525849E-3</v>
      </c>
      <c r="AA1085" s="6">
        <v>6.7608272455882412E-3</v>
      </c>
      <c r="AB1085" s="6">
        <v>6.1842138326284601E-3</v>
      </c>
      <c r="AC1085" s="6">
        <v>4.8892528331065943E-3</v>
      </c>
      <c r="AD1085" s="6">
        <v>5.4351457916899104E-3</v>
      </c>
      <c r="AE1085" s="6">
        <v>6.8679860555501682E-3</v>
      </c>
      <c r="AF1085" s="6">
        <v>4.4117918430283121E-3</v>
      </c>
      <c r="AG1085" s="6">
        <v>5.6372037261842589E-3</v>
      </c>
      <c r="AH1085" s="6">
        <v>3.2265193363397726E-3</v>
      </c>
      <c r="AI1085" s="6">
        <v>4.0647570962504265E-3</v>
      </c>
      <c r="AJ1085" s="6">
        <v>1.9990638827142027E-3</v>
      </c>
      <c r="AK1085" s="6">
        <v>1.0394392784919271E-3</v>
      </c>
      <c r="AL1085" s="6">
        <v>1.5236980415394008E-3</v>
      </c>
      <c r="AM1085" s="6">
        <v>7.8115298093006658E-4</v>
      </c>
      <c r="AN1085" s="6">
        <v>1.3231936307157577E-3</v>
      </c>
      <c r="AO1085" s="6">
        <v>2.084293290961603E-3</v>
      </c>
      <c r="AP1085" s="7">
        <v>4.9779505004010627E-4</v>
      </c>
    </row>
    <row r="1086" spans="1:42" x14ac:dyDescent="0.3">
      <c r="A1086" s="5">
        <v>3086.5111999999999</v>
      </c>
      <c r="B1086" s="6">
        <v>3.1353577571863078E-2</v>
      </c>
      <c r="C1086" s="6">
        <v>3.0955860753552722E-2</v>
      </c>
      <c r="D1086" s="6">
        <v>3.1971665532803839E-2</v>
      </c>
      <c r="E1086" s="6">
        <v>3.1014276774769367E-2</v>
      </c>
      <c r="F1086" s="6">
        <v>2.9640466280138889E-2</v>
      </c>
      <c r="G1086" s="6">
        <v>2.9090079858337115E-2</v>
      </c>
      <c r="H1086" s="6">
        <v>2.8633775877522694E-2</v>
      </c>
      <c r="I1086" s="6">
        <v>2.9491462415121017E-2</v>
      </c>
      <c r="J1086" s="6">
        <v>2.8416769888701399E-2</v>
      </c>
      <c r="K1086" s="6">
        <v>2.7583697591099354E-2</v>
      </c>
      <c r="L1086" s="6">
        <v>2.5885380844569539E-2</v>
      </c>
      <c r="M1086" s="6">
        <v>2.4612555099732258E-2</v>
      </c>
      <c r="N1086" s="6">
        <v>2.3638766741417017E-2</v>
      </c>
      <c r="O1086" s="6">
        <v>2.1641620655764304E-2</v>
      </c>
      <c r="P1086" s="6">
        <v>1.6772690665963153E-2</v>
      </c>
      <c r="Q1086" s="6">
        <v>1.4933934844022667E-2</v>
      </c>
      <c r="R1086" s="6">
        <v>1.3563184869562539E-2</v>
      </c>
      <c r="S1086" s="6">
        <v>1.2200034091453094E-2</v>
      </c>
      <c r="T1086" s="6">
        <v>1.1443878177581579E-2</v>
      </c>
      <c r="U1086" s="6">
        <v>9.3507403804401479E-3</v>
      </c>
      <c r="V1086" s="6">
        <v>7.8895550386010593E-3</v>
      </c>
      <c r="W1086" s="6">
        <v>7.8650885226307365E-3</v>
      </c>
      <c r="X1086" s="6">
        <v>7.2202114495147907E-3</v>
      </c>
      <c r="Y1086" s="6">
        <v>5.9466922539582745E-3</v>
      </c>
      <c r="Z1086" s="6">
        <v>5.3493835944125046E-3</v>
      </c>
      <c r="AA1086" s="6">
        <v>6.6592712514494945E-3</v>
      </c>
      <c r="AB1086" s="6">
        <v>6.3495541211817663E-3</v>
      </c>
      <c r="AC1086" s="6">
        <v>4.5460816729738784E-3</v>
      </c>
      <c r="AD1086" s="6">
        <v>5.1265163046115836E-3</v>
      </c>
      <c r="AE1086" s="6">
        <v>6.2526392672784814E-3</v>
      </c>
      <c r="AF1086" s="6">
        <v>4.2290440962378106E-3</v>
      </c>
      <c r="AG1086" s="6">
        <v>5.3392876734144057E-3</v>
      </c>
      <c r="AH1086" s="6">
        <v>3.2042648570855814E-3</v>
      </c>
      <c r="AI1086" s="6">
        <v>3.9658005844511734E-3</v>
      </c>
      <c r="AJ1086" s="6">
        <v>2.4331711798606381E-3</v>
      </c>
      <c r="AK1086" s="6">
        <v>1.641129398237573E-3</v>
      </c>
      <c r="AL1086" s="6">
        <v>8.1010225132771563E-4</v>
      </c>
      <c r="AM1086" s="6">
        <v>7.2791884948675278E-4</v>
      </c>
      <c r="AN1086" s="6">
        <v>1.0746122746383424E-3</v>
      </c>
      <c r="AO1086" s="6">
        <v>2.0824404858038603E-3</v>
      </c>
      <c r="AP1086" s="7">
        <v>2.4667340412232175E-4</v>
      </c>
    </row>
    <row r="1087" spans="1:42" x14ac:dyDescent="0.3">
      <c r="A1087" s="5">
        <v>3088.4396999999999</v>
      </c>
      <c r="B1087" s="6">
        <v>3.1105523956282244E-2</v>
      </c>
      <c r="C1087" s="6">
        <v>3.0896289155746881E-2</v>
      </c>
      <c r="D1087" s="6">
        <v>3.1721761397883408E-2</v>
      </c>
      <c r="E1087" s="6">
        <v>3.0924566717613344E-2</v>
      </c>
      <c r="F1087" s="6">
        <v>2.9713185845853918E-2</v>
      </c>
      <c r="G1087" s="6">
        <v>2.8693671616042249E-2</v>
      </c>
      <c r="H1087" s="6">
        <v>2.8780543797549241E-2</v>
      </c>
      <c r="I1087" s="6">
        <v>2.951315839565305E-2</v>
      </c>
      <c r="J1087" s="6">
        <v>2.8178936578335478E-2</v>
      </c>
      <c r="K1087" s="6">
        <v>2.7672042886059844E-2</v>
      </c>
      <c r="L1087" s="6">
        <v>2.5817979995158669E-2</v>
      </c>
      <c r="M1087" s="6">
        <v>2.4869205004236283E-2</v>
      </c>
      <c r="N1087" s="6">
        <v>2.3736295718197908E-2</v>
      </c>
      <c r="O1087" s="6">
        <v>2.1130167267496558E-2</v>
      </c>
      <c r="P1087" s="6">
        <v>1.6831124247679075E-2</v>
      </c>
      <c r="Q1087" s="6">
        <v>1.4722462847492512E-2</v>
      </c>
      <c r="R1087" s="6">
        <v>1.3693554725255797E-2</v>
      </c>
      <c r="S1087" s="6">
        <v>1.2033927550723689E-2</v>
      </c>
      <c r="T1087" s="6">
        <v>1.1203137685332654E-2</v>
      </c>
      <c r="U1087" s="6">
        <v>9.1672681025942726E-3</v>
      </c>
      <c r="V1087" s="6">
        <v>7.9020458553910045E-3</v>
      </c>
      <c r="W1087" s="6">
        <v>7.8925946602762531E-3</v>
      </c>
      <c r="X1087" s="6">
        <v>7.4642711393593242E-3</v>
      </c>
      <c r="Y1087" s="6">
        <v>5.9827633447055995E-3</v>
      </c>
      <c r="Z1087" s="6">
        <v>5.7014989673110916E-3</v>
      </c>
      <c r="AA1087" s="6">
        <v>6.6719839614910459E-3</v>
      </c>
      <c r="AB1087" s="6">
        <v>6.2948185769539089E-3</v>
      </c>
      <c r="AC1087" s="6">
        <v>4.8817557452750515E-3</v>
      </c>
      <c r="AD1087" s="6">
        <v>4.8401509558783085E-3</v>
      </c>
      <c r="AE1087" s="6">
        <v>5.8614316241760722E-3</v>
      </c>
      <c r="AF1087" s="6">
        <v>3.7468549552609476E-3</v>
      </c>
      <c r="AG1087" s="6">
        <v>4.900142440698807E-3</v>
      </c>
      <c r="AH1087" s="6">
        <v>3.6303714964373013E-3</v>
      </c>
      <c r="AI1087" s="6">
        <v>4.4146931559460034E-3</v>
      </c>
      <c r="AJ1087" s="6">
        <v>2.7355183406694294E-3</v>
      </c>
      <c r="AK1087" s="6">
        <v>1.5219190167240493E-3</v>
      </c>
      <c r="AL1087" s="6">
        <v>1.7922834008310407E-4</v>
      </c>
      <c r="AM1087" s="6">
        <v>2.5819673048366187E-4</v>
      </c>
      <c r="AN1087" s="6">
        <v>8.7903441323389231E-4</v>
      </c>
      <c r="AO1087" s="6">
        <v>1.6826425240679121E-3</v>
      </c>
      <c r="AP1087" s="7">
        <v>2.4856135591977413E-4</v>
      </c>
    </row>
    <row r="1088" spans="1:42" x14ac:dyDescent="0.3">
      <c r="A1088" s="5">
        <v>3090.3681999999999</v>
      </c>
      <c r="B1088" s="6">
        <v>3.0898994884594161E-2</v>
      </c>
      <c r="C1088" s="6">
        <v>3.080436582585877E-2</v>
      </c>
      <c r="D1088" s="6">
        <v>3.1011734392275281E-2</v>
      </c>
      <c r="E1088" s="6">
        <v>3.0766033589244013E-2</v>
      </c>
      <c r="F1088" s="6">
        <v>2.9395823791772469E-2</v>
      </c>
      <c r="G1088" s="6">
        <v>2.8720912893365813E-2</v>
      </c>
      <c r="H1088" s="6">
        <v>2.8799028009507677E-2</v>
      </c>
      <c r="I1088" s="6">
        <v>2.9374494447487798E-2</v>
      </c>
      <c r="J1088" s="6">
        <v>2.8090256759183752E-2</v>
      </c>
      <c r="K1088" s="6">
        <v>2.7453843622567753E-2</v>
      </c>
      <c r="L1088" s="6">
        <v>2.5573861125459396E-2</v>
      </c>
      <c r="M1088" s="6">
        <v>2.5054963883519688E-2</v>
      </c>
      <c r="N1088" s="6">
        <v>2.349607002707943E-2</v>
      </c>
      <c r="O1088" s="6">
        <v>2.0631920795158076E-2</v>
      </c>
      <c r="P1088" s="6">
        <v>1.6815940797003437E-2</v>
      </c>
      <c r="Q1088" s="6">
        <v>1.456886990325662E-2</v>
      </c>
      <c r="R1088" s="6">
        <v>1.3780788794782783E-2</v>
      </c>
      <c r="S1088" s="6">
        <v>1.1366020968458457E-2</v>
      </c>
      <c r="T1088" s="6">
        <v>1.1241013488367702E-2</v>
      </c>
      <c r="U1088" s="6">
        <v>9.318510361551513E-3</v>
      </c>
      <c r="V1088" s="6">
        <v>7.8265068433006069E-3</v>
      </c>
      <c r="W1088" s="6">
        <v>7.7196357010635985E-3</v>
      </c>
      <c r="X1088" s="6">
        <v>7.1230585808803593E-3</v>
      </c>
      <c r="Y1088" s="6">
        <v>5.7145287998014993E-3</v>
      </c>
      <c r="Z1088" s="6">
        <v>5.5547016412579309E-3</v>
      </c>
      <c r="AA1088" s="6">
        <v>6.4266498953046147E-3</v>
      </c>
      <c r="AB1088" s="6">
        <v>6.139360324616816E-3</v>
      </c>
      <c r="AC1088" s="6">
        <v>5.8087199939004242E-3</v>
      </c>
      <c r="AD1088" s="6">
        <v>4.7223982387155639E-3</v>
      </c>
      <c r="AE1088" s="6">
        <v>5.9591611806735223E-3</v>
      </c>
      <c r="AF1088" s="6">
        <v>3.3198296186444098E-3</v>
      </c>
      <c r="AG1088" s="6">
        <v>4.5896958936785248E-3</v>
      </c>
      <c r="AH1088" s="6">
        <v>4.1058409232660464E-3</v>
      </c>
      <c r="AI1088" s="6">
        <v>4.5724051536000232E-3</v>
      </c>
      <c r="AJ1088" s="6">
        <v>2.7276558268879425E-3</v>
      </c>
      <c r="AK1088" s="6">
        <v>9.9069018137387665E-4</v>
      </c>
      <c r="AL1088" s="6">
        <v>-2.1164038644372329E-4</v>
      </c>
      <c r="AM1088" s="6">
        <v>1.3199045679301857E-4</v>
      </c>
      <c r="AN1088" s="6">
        <v>5.6935105808419983E-4</v>
      </c>
      <c r="AO1088" s="6">
        <v>1.1364302214826871E-3</v>
      </c>
      <c r="AP1088" s="7">
        <v>5.0304163796532908E-4</v>
      </c>
    </row>
    <row r="1089" spans="1:42" x14ac:dyDescent="0.3">
      <c r="A1089" s="5">
        <v>3092.2966000000001</v>
      </c>
      <c r="B1089" s="6">
        <v>3.0833712924749207E-2</v>
      </c>
      <c r="C1089" s="6">
        <v>3.0790269633129752E-2</v>
      </c>
      <c r="D1089" s="6">
        <v>3.0423307347858974E-2</v>
      </c>
      <c r="E1089" s="6">
        <v>3.0644477280024229E-2</v>
      </c>
      <c r="F1089" s="6">
        <v>2.8984501429862586E-2</v>
      </c>
      <c r="G1089" s="6">
        <v>2.8892343429255507E-2</v>
      </c>
      <c r="H1089" s="6">
        <v>2.8603193889047807E-2</v>
      </c>
      <c r="I1089" s="6">
        <v>2.9052352849631757E-2</v>
      </c>
      <c r="J1089" s="6">
        <v>2.7900521503641307E-2</v>
      </c>
      <c r="K1089" s="6">
        <v>2.70445620399134E-2</v>
      </c>
      <c r="L1089" s="6">
        <v>2.5281847970794025E-2</v>
      </c>
      <c r="M1089" s="6">
        <v>2.4909619804630412E-2</v>
      </c>
      <c r="N1089" s="6">
        <v>2.3050693411426071E-2</v>
      </c>
      <c r="O1089" s="6">
        <v>2.0484072361151018E-2</v>
      </c>
      <c r="P1089" s="6">
        <v>1.6811871567818548E-2</v>
      </c>
      <c r="Q1089" s="6">
        <v>1.4482507329099281E-2</v>
      </c>
      <c r="R1089" s="6">
        <v>1.3583090296044487E-2</v>
      </c>
      <c r="S1089" s="6">
        <v>1.0891891682860588E-2</v>
      </c>
      <c r="T1089" s="6">
        <v>1.1270209575608592E-2</v>
      </c>
      <c r="U1089" s="6">
        <v>9.5527173327313863E-3</v>
      </c>
      <c r="V1089" s="6">
        <v>7.7612866638361311E-3</v>
      </c>
      <c r="W1089" s="6">
        <v>7.4928643944833784E-3</v>
      </c>
      <c r="X1089" s="6">
        <v>6.5006036238942633E-3</v>
      </c>
      <c r="Y1089" s="6">
        <v>5.1480347539405447E-3</v>
      </c>
      <c r="Z1089" s="6">
        <v>4.9775604524950889E-3</v>
      </c>
      <c r="AA1089" s="6">
        <v>5.9398261965822874E-3</v>
      </c>
      <c r="AB1089" s="6">
        <v>6.153191878675579E-3</v>
      </c>
      <c r="AC1089" s="6">
        <v>6.2791044250125605E-3</v>
      </c>
      <c r="AD1089" s="6">
        <v>4.9073534557636522E-3</v>
      </c>
      <c r="AE1089" s="6">
        <v>6.2165446912628708E-3</v>
      </c>
      <c r="AF1089" s="6">
        <v>3.3437490145055149E-3</v>
      </c>
      <c r="AG1089" s="6">
        <v>4.5552220051566783E-3</v>
      </c>
      <c r="AH1089" s="6">
        <v>4.2714725833148393E-3</v>
      </c>
      <c r="AI1089" s="6">
        <v>4.3817254467014566E-3</v>
      </c>
      <c r="AJ1089" s="6">
        <v>2.3091960151675472E-3</v>
      </c>
      <c r="AK1089" s="6">
        <v>1.0834776259966983E-3</v>
      </c>
      <c r="AL1089" s="6">
        <v>-3.9989629059233867E-4</v>
      </c>
      <c r="AM1089" s="6">
        <v>4.9449528117062602E-4</v>
      </c>
      <c r="AN1089" s="6">
        <v>2.5898310484451237E-4</v>
      </c>
      <c r="AO1089" s="6">
        <v>6.9814825405334346E-4</v>
      </c>
      <c r="AP1089" s="7">
        <v>1.0954501755783275E-3</v>
      </c>
    </row>
    <row r="1090" spans="1:42" x14ac:dyDescent="0.3">
      <c r="A1090" s="5">
        <v>3094.2251000000001</v>
      </c>
      <c r="B1090" s="6">
        <v>3.0760082991632548E-2</v>
      </c>
      <c r="C1090" s="6">
        <v>3.0771571164671246E-2</v>
      </c>
      <c r="D1090" s="6">
        <v>3.0665962234570993E-2</v>
      </c>
      <c r="E1090" s="6">
        <v>3.0674541921958676E-2</v>
      </c>
      <c r="F1090" s="6">
        <v>2.8963695935316613E-2</v>
      </c>
      <c r="G1090" s="6">
        <v>2.8818909282215976E-2</v>
      </c>
      <c r="H1090" s="6">
        <v>2.8278915644780522E-2</v>
      </c>
      <c r="I1090" s="6">
        <v>2.8800963948439506E-2</v>
      </c>
      <c r="J1090" s="6">
        <v>2.7722421999766989E-2</v>
      </c>
      <c r="K1090" s="6">
        <v>2.667771664022861E-2</v>
      </c>
      <c r="L1090" s="6">
        <v>2.5137709348881376E-2</v>
      </c>
      <c r="M1090" s="6">
        <v>2.4620067407607082E-2</v>
      </c>
      <c r="N1090" s="6">
        <v>2.2750074735865933E-2</v>
      </c>
      <c r="O1090" s="6">
        <v>2.0564835606101894E-2</v>
      </c>
      <c r="P1090" s="6">
        <v>1.6722602284924615E-2</v>
      </c>
      <c r="Q1090" s="6">
        <v>1.4477081760881805E-2</v>
      </c>
      <c r="R1090" s="6">
        <v>1.3107317460110957E-2</v>
      </c>
      <c r="S1090" s="6">
        <v>1.0835178318246208E-2</v>
      </c>
      <c r="T1090" s="6">
        <v>1.0939593730788788E-2</v>
      </c>
      <c r="U1090" s="6">
        <v>9.5452537306868757E-3</v>
      </c>
      <c r="V1090" s="6">
        <v>7.8144455878503272E-3</v>
      </c>
      <c r="W1090" s="6">
        <v>7.2745777815043655E-3</v>
      </c>
      <c r="X1090" s="6">
        <v>6.3609353441029803E-3</v>
      </c>
      <c r="Y1090" s="6">
        <v>4.795466621422273E-3</v>
      </c>
      <c r="Z1090" s="6">
        <v>4.4538613347888667E-3</v>
      </c>
      <c r="AA1090" s="6">
        <v>5.5161281073505819E-3</v>
      </c>
      <c r="AB1090" s="6">
        <v>6.0269156212592323E-3</v>
      </c>
      <c r="AC1090" s="6">
        <v>5.597752903346076E-3</v>
      </c>
      <c r="AD1090" s="6">
        <v>5.1948454009551615E-3</v>
      </c>
      <c r="AE1090" s="6">
        <v>6.2767407385952989E-3</v>
      </c>
      <c r="AF1090" s="6">
        <v>3.663022089804624E-3</v>
      </c>
      <c r="AG1090" s="6">
        <v>4.7493763043069404E-3</v>
      </c>
      <c r="AH1090" s="6">
        <v>3.9360207886559584E-3</v>
      </c>
      <c r="AI1090" s="6">
        <v>4.2201258597338587E-3</v>
      </c>
      <c r="AJ1090" s="6">
        <v>1.9595622621110254E-3</v>
      </c>
      <c r="AK1090" s="6">
        <v>1.7002264314023297E-3</v>
      </c>
      <c r="AL1090" s="6">
        <v>-2.6335647838093834E-4</v>
      </c>
      <c r="AM1090" s="6">
        <v>6.8158710607346684E-4</v>
      </c>
      <c r="AN1090" s="6">
        <v>1.6543832324855678E-4</v>
      </c>
      <c r="AO1090" s="6">
        <v>6.8083759950254841E-4</v>
      </c>
      <c r="AP1090" s="7">
        <v>1.5443435788753401E-3</v>
      </c>
    </row>
    <row r="1091" spans="1:42" x14ac:dyDescent="0.3">
      <c r="A1091" s="5">
        <v>3096.1536000000001</v>
      </c>
      <c r="B1091" s="6">
        <v>3.0472456428152495E-2</v>
      </c>
      <c r="C1091" s="6">
        <v>3.0568853526834305E-2</v>
      </c>
      <c r="D1091" s="6">
        <v>3.1386693746394856E-2</v>
      </c>
      <c r="E1091" s="6">
        <v>3.059720837172214E-2</v>
      </c>
      <c r="F1091" s="6">
        <v>2.9152626770219348E-2</v>
      </c>
      <c r="G1091" s="6">
        <v>2.8641714353241032E-2</v>
      </c>
      <c r="H1091" s="6">
        <v>2.8010346903275918E-2</v>
      </c>
      <c r="I1091" s="6">
        <v>2.8821006369517732E-2</v>
      </c>
      <c r="J1091" s="6">
        <v>2.7815735053630775E-2</v>
      </c>
      <c r="K1091" s="6">
        <v>2.6468051080338451E-2</v>
      </c>
      <c r="L1091" s="6">
        <v>2.5221347874788913E-2</v>
      </c>
      <c r="M1091" s="6">
        <v>2.4466211520268732E-2</v>
      </c>
      <c r="N1091" s="6">
        <v>2.2631423961203323E-2</v>
      </c>
      <c r="O1091" s="6">
        <v>2.0689152088794627E-2</v>
      </c>
      <c r="P1091" s="6">
        <v>1.6544359386796659E-2</v>
      </c>
      <c r="Q1091" s="6">
        <v>1.4480510722052198E-2</v>
      </c>
      <c r="R1091" s="6">
        <v>1.2719605790981636E-2</v>
      </c>
      <c r="S1091" s="6">
        <v>1.0842861891170341E-2</v>
      </c>
      <c r="T1091" s="6">
        <v>1.0500017007074813E-2</v>
      </c>
      <c r="U1091" s="6">
        <v>9.4208608426197271E-3</v>
      </c>
      <c r="V1091" s="6">
        <v>7.8244961798934476E-3</v>
      </c>
      <c r="W1091" s="6">
        <v>7.0736984567130179E-3</v>
      </c>
      <c r="X1091" s="6">
        <v>6.7217093168040476E-3</v>
      </c>
      <c r="Y1091" s="6">
        <v>5.13092535129267E-3</v>
      </c>
      <c r="Z1091" s="6">
        <v>4.3355154035458199E-3</v>
      </c>
      <c r="AA1091" s="6">
        <v>5.2988611038741196E-3</v>
      </c>
      <c r="AB1091" s="6">
        <v>5.541168029396526E-3</v>
      </c>
      <c r="AC1091" s="6">
        <v>4.4518955850275654E-3</v>
      </c>
      <c r="AD1091" s="6">
        <v>5.4068526224465563E-3</v>
      </c>
      <c r="AE1091" s="6">
        <v>6.0659869814984058E-3</v>
      </c>
      <c r="AF1091" s="6">
        <v>3.9316298009655082E-3</v>
      </c>
      <c r="AG1091" s="6">
        <v>5.0774471651098274E-3</v>
      </c>
      <c r="AH1091" s="6">
        <v>3.4413380011738548E-3</v>
      </c>
      <c r="AI1091" s="6">
        <v>4.0494124102922191E-3</v>
      </c>
      <c r="AJ1091" s="6">
        <v>2.052630894423757E-3</v>
      </c>
      <c r="AK1091" s="6">
        <v>1.8581597177318443E-3</v>
      </c>
      <c r="AL1091" s="6">
        <v>1.3657458366067576E-4</v>
      </c>
      <c r="AM1091" s="6">
        <v>4.5319978846758424E-4</v>
      </c>
      <c r="AN1091" s="6">
        <v>2.841320372510836E-4</v>
      </c>
      <c r="AO1091" s="6">
        <v>9.7605801772926437E-4</v>
      </c>
      <c r="AP1091" s="7">
        <v>1.0450634517653601E-3</v>
      </c>
    </row>
    <row r="1092" spans="1:42" x14ac:dyDescent="0.3">
      <c r="A1092" s="5">
        <v>3098.0819999999999</v>
      </c>
      <c r="B1092" s="6">
        <v>2.9997944349108213E-2</v>
      </c>
      <c r="C1092" s="6">
        <v>3.0156467055016956E-2</v>
      </c>
      <c r="D1092" s="6">
        <v>3.1664804801162072E-2</v>
      </c>
      <c r="E1092" s="6">
        <v>3.011722154308627E-2</v>
      </c>
      <c r="F1092" s="6">
        <v>2.9038104760660211E-2</v>
      </c>
      <c r="G1092" s="6">
        <v>2.8476586789925762E-2</v>
      </c>
      <c r="H1092" s="6">
        <v>2.785404442270395E-2</v>
      </c>
      <c r="I1092" s="6">
        <v>2.8927362814655688E-2</v>
      </c>
      <c r="J1092" s="6">
        <v>2.8013075151930467E-2</v>
      </c>
      <c r="K1092" s="6">
        <v>2.6534187560706746E-2</v>
      </c>
      <c r="L1092" s="6">
        <v>2.5463057795309885E-2</v>
      </c>
      <c r="M1092" s="6">
        <v>2.4453352912726212E-2</v>
      </c>
      <c r="N1092" s="6">
        <v>2.2490949773894153E-2</v>
      </c>
      <c r="O1092" s="6">
        <v>2.0794126563713211E-2</v>
      </c>
      <c r="P1092" s="6">
        <v>1.6441153640178008E-2</v>
      </c>
      <c r="Q1092" s="6">
        <v>1.4324359786478169E-2</v>
      </c>
      <c r="R1092" s="6">
        <v>1.2702057689849222E-2</v>
      </c>
      <c r="S1092" s="6">
        <v>1.0820951599645967E-2</v>
      </c>
      <c r="T1092" s="6">
        <v>1.0307126205892414E-2</v>
      </c>
      <c r="U1092" s="6">
        <v>9.3836681802925148E-3</v>
      </c>
      <c r="V1092" s="6">
        <v>7.4923697444185811E-3</v>
      </c>
      <c r="W1092" s="6">
        <v>6.6471661932143156E-3</v>
      </c>
      <c r="X1092" s="6">
        <v>6.8796733033646973E-3</v>
      </c>
      <c r="Y1092" s="6">
        <v>5.8610810396697577E-3</v>
      </c>
      <c r="Z1092" s="6">
        <v>4.4668138376611211E-3</v>
      </c>
      <c r="AA1092" s="6">
        <v>5.2091474868924958E-3</v>
      </c>
      <c r="AB1092" s="6">
        <v>5.0428847771577523E-3</v>
      </c>
      <c r="AC1092" s="6">
        <v>3.897142506593676E-3</v>
      </c>
      <c r="AD1092" s="6">
        <v>5.4483229672899203E-3</v>
      </c>
      <c r="AE1092" s="6">
        <v>5.6053064307280964E-3</v>
      </c>
      <c r="AF1092" s="6">
        <v>3.9792285575703801E-3</v>
      </c>
      <c r="AG1092" s="6">
        <v>5.443587743167666E-3</v>
      </c>
      <c r="AH1092" s="6">
        <v>3.3359342357143218E-3</v>
      </c>
      <c r="AI1092" s="6">
        <v>3.707939615585798E-3</v>
      </c>
      <c r="AJ1092" s="6">
        <v>2.3477039783577069E-3</v>
      </c>
      <c r="AK1092" s="6">
        <v>1.3670393996002561E-3</v>
      </c>
      <c r="AL1092" s="6">
        <v>5.8386825121470309E-4</v>
      </c>
      <c r="AM1092" s="6">
        <v>-1.7942345877486332E-5</v>
      </c>
      <c r="AN1092" s="6">
        <v>1.9290486352974145E-4</v>
      </c>
      <c r="AO1092" s="6">
        <v>8.9004265443870523E-4</v>
      </c>
      <c r="AP1092" s="7">
        <v>-3.3535067732914925E-4</v>
      </c>
    </row>
    <row r="1093" spans="1:42" x14ac:dyDescent="0.3">
      <c r="A1093" s="5">
        <v>3100.0104999999999</v>
      </c>
      <c r="B1093" s="6">
        <v>2.9639840858039668E-2</v>
      </c>
      <c r="C1093" s="6">
        <v>2.9837544043144815E-2</v>
      </c>
      <c r="D1093" s="6">
        <v>3.1247719974528299E-2</v>
      </c>
      <c r="E1093" s="6">
        <v>2.9636228709001122E-2</v>
      </c>
      <c r="F1093" s="6">
        <v>2.8605048155795176E-2</v>
      </c>
      <c r="G1093" s="6">
        <v>2.8229316573013252E-2</v>
      </c>
      <c r="H1093" s="6">
        <v>2.7791842236398356E-2</v>
      </c>
      <c r="I1093" s="6">
        <v>2.8799190687464837E-2</v>
      </c>
      <c r="J1093" s="6">
        <v>2.7925956829707832E-2</v>
      </c>
      <c r="K1093" s="6">
        <v>2.6729087810805741E-2</v>
      </c>
      <c r="L1093" s="6">
        <v>2.5595483188613044E-2</v>
      </c>
      <c r="M1093" s="6">
        <v>2.4290921056514869E-2</v>
      </c>
      <c r="N1093" s="6">
        <v>2.237772565595153E-2</v>
      </c>
      <c r="O1093" s="6">
        <v>2.0800622847497841E-2</v>
      </c>
      <c r="P1093" s="6">
        <v>1.6386015991702252E-2</v>
      </c>
      <c r="Q1093" s="6">
        <v>1.4027858777195701E-2</v>
      </c>
      <c r="R1093" s="6">
        <v>1.2903227611457957E-2</v>
      </c>
      <c r="S1093" s="6">
        <v>1.0857487237935004E-2</v>
      </c>
      <c r="T1093" s="6">
        <v>1.0293937282613519E-2</v>
      </c>
      <c r="U1093" s="6">
        <v>9.2387186973147961E-3</v>
      </c>
      <c r="V1093" s="6">
        <v>6.9576111645292538E-3</v>
      </c>
      <c r="W1093" s="6">
        <v>5.9276696863208023E-3</v>
      </c>
      <c r="X1093" s="6">
        <v>6.6269269162992916E-3</v>
      </c>
      <c r="Y1093" s="6">
        <v>6.2005248838111759E-3</v>
      </c>
      <c r="Z1093" s="6">
        <v>4.502696945309026E-3</v>
      </c>
      <c r="AA1093" s="6">
        <v>5.1801718234492089E-3</v>
      </c>
      <c r="AB1093" s="6">
        <v>4.7351080326010209E-3</v>
      </c>
      <c r="AC1093" s="6">
        <v>4.0326239025451072E-3</v>
      </c>
      <c r="AD1093" s="6">
        <v>5.1298040338041417E-3</v>
      </c>
      <c r="AE1093" s="6">
        <v>5.0491240910692792E-3</v>
      </c>
      <c r="AF1093" s="6">
        <v>3.8692263724348086E-3</v>
      </c>
      <c r="AG1093" s="6">
        <v>5.5297049457539993E-3</v>
      </c>
      <c r="AH1093" s="6">
        <v>3.4046522912685173E-3</v>
      </c>
      <c r="AI1093" s="6">
        <v>3.3791644331280235E-3</v>
      </c>
      <c r="AJ1093" s="6">
        <v>2.1874399299721681E-3</v>
      </c>
      <c r="AK1093" s="6">
        <v>8.6690230718267092E-4</v>
      </c>
      <c r="AL1093" s="6">
        <v>1.1608622736667407E-3</v>
      </c>
      <c r="AM1093" s="6">
        <v>-7.1963073206537942E-4</v>
      </c>
      <c r="AN1093" s="6">
        <v>-3.2862231017172228E-4</v>
      </c>
      <c r="AO1093" s="6">
        <v>2.4239054000863014E-4</v>
      </c>
      <c r="AP1093" s="7">
        <v>-1.3971889598586307E-3</v>
      </c>
    </row>
    <row r="1094" spans="1:42" x14ac:dyDescent="0.3">
      <c r="A1094" s="5">
        <v>3101.9389999999999</v>
      </c>
      <c r="B1094" s="6">
        <v>2.9627855614994258E-2</v>
      </c>
      <c r="C1094" s="6">
        <v>2.9784875069181399E-2</v>
      </c>
      <c r="D1094" s="6">
        <v>3.0693800760020817E-2</v>
      </c>
      <c r="E1094" s="6">
        <v>2.9737612252895118E-2</v>
      </c>
      <c r="F1094" s="6">
        <v>2.8246380325138154E-2</v>
      </c>
      <c r="G1094" s="6">
        <v>2.8212734436011411E-2</v>
      </c>
      <c r="H1094" s="6">
        <v>2.7814810384959199E-2</v>
      </c>
      <c r="I1094" s="6">
        <v>2.8497620658054779E-2</v>
      </c>
      <c r="J1094" s="6">
        <v>2.7662882776040287E-2</v>
      </c>
      <c r="K1094" s="6">
        <v>2.6635089837632631E-2</v>
      </c>
      <c r="L1094" s="6">
        <v>2.5468712698928031E-2</v>
      </c>
      <c r="M1094" s="6">
        <v>2.3935394848664693E-2</v>
      </c>
      <c r="N1094" s="6">
        <v>2.231965049550555E-2</v>
      </c>
      <c r="O1094" s="6">
        <v>2.0563168345695659E-2</v>
      </c>
      <c r="P1094" s="6">
        <v>1.6223203824029642E-2</v>
      </c>
      <c r="Q1094" s="6">
        <v>1.3889051984233181E-2</v>
      </c>
      <c r="R1094" s="6">
        <v>1.2937132489824865E-2</v>
      </c>
      <c r="S1094" s="6">
        <v>1.0769036931429443E-2</v>
      </c>
      <c r="T1094" s="6">
        <v>1.0284580206695093E-2</v>
      </c>
      <c r="U1094" s="6">
        <v>8.9214066391770652E-3</v>
      </c>
      <c r="V1094" s="6">
        <v>6.6931276594043854E-3</v>
      </c>
      <c r="W1094" s="6">
        <v>5.5987599529452314E-3</v>
      </c>
      <c r="X1094" s="6">
        <v>6.376824866770936E-3</v>
      </c>
      <c r="Y1094" s="6">
        <v>5.8802165180673605E-3</v>
      </c>
      <c r="Z1094" s="6">
        <v>4.5660588459184304E-3</v>
      </c>
      <c r="AA1094" s="6">
        <v>5.2988812321457246E-3</v>
      </c>
      <c r="AB1094" s="6">
        <v>4.5662860031981944E-3</v>
      </c>
      <c r="AC1094" s="6">
        <v>4.3168243472408996E-3</v>
      </c>
      <c r="AD1094" s="6">
        <v>4.7311247766292919E-3</v>
      </c>
      <c r="AE1094" s="6">
        <v>4.7310240092146572E-3</v>
      </c>
      <c r="AF1094" s="6">
        <v>3.6717923667269892E-3</v>
      </c>
      <c r="AG1094" s="6">
        <v>4.9367890407709947E-3</v>
      </c>
      <c r="AH1094" s="6">
        <v>3.2234768353399668E-3</v>
      </c>
      <c r="AI1094" s="6">
        <v>3.1373329843501496E-3</v>
      </c>
      <c r="AJ1094" s="6">
        <v>1.28291876058928E-3</v>
      </c>
      <c r="AK1094" s="6">
        <v>5.2749836068932687E-4</v>
      </c>
      <c r="AL1094" s="6">
        <v>1.6004033079479729E-3</v>
      </c>
      <c r="AM1094" s="6">
        <v>-1.2309721519995209E-3</v>
      </c>
      <c r="AN1094" s="6">
        <v>-6.7070869441954173E-4</v>
      </c>
      <c r="AO1094" s="6">
        <v>-2.2773518562346773E-4</v>
      </c>
      <c r="AP1094" s="7">
        <v>-1.1753816173231124E-3</v>
      </c>
    </row>
    <row r="1095" spans="1:42" x14ac:dyDescent="0.3">
      <c r="A1095" s="5">
        <v>3103.8674000000001</v>
      </c>
      <c r="B1095" s="6">
        <v>2.9875478255030757E-2</v>
      </c>
      <c r="C1095" s="6">
        <v>2.9773391656550824E-2</v>
      </c>
      <c r="D1095" s="6">
        <v>3.0576841611400563E-2</v>
      </c>
      <c r="E1095" s="6">
        <v>3.0181176475855609E-2</v>
      </c>
      <c r="F1095" s="6">
        <v>2.8259673202475744E-2</v>
      </c>
      <c r="G1095" s="6">
        <v>2.8616989916646962E-2</v>
      </c>
      <c r="H1095" s="6">
        <v>2.7794572622983793E-2</v>
      </c>
      <c r="I1095" s="6">
        <v>2.8292925835860294E-2</v>
      </c>
      <c r="J1095" s="6">
        <v>2.7592055722461706E-2</v>
      </c>
      <c r="K1095" s="6">
        <v>2.6205120396386561E-2</v>
      </c>
      <c r="L1095" s="6">
        <v>2.5201399959446313E-2</v>
      </c>
      <c r="M1095" s="6">
        <v>2.3782638382351451E-2</v>
      </c>
      <c r="N1095" s="6">
        <v>2.2223146324650833E-2</v>
      </c>
      <c r="O1095" s="6">
        <v>2.0089696121601053E-2</v>
      </c>
      <c r="P1095" s="6">
        <v>1.5965110504582103E-2</v>
      </c>
      <c r="Q1095" s="6">
        <v>1.4055846706422404E-2</v>
      </c>
      <c r="R1095" s="6">
        <v>1.2719107198866597E-2</v>
      </c>
      <c r="S1095" s="6">
        <v>1.0488335337472843E-2</v>
      </c>
      <c r="T1095" s="6">
        <v>1.0236288621345291E-2</v>
      </c>
      <c r="U1095" s="6">
        <v>8.73783438913045E-3</v>
      </c>
      <c r="V1095" s="6">
        <v>6.6976399063309877E-3</v>
      </c>
      <c r="W1095" s="6">
        <v>5.9935550849522512E-3</v>
      </c>
      <c r="X1095" s="6">
        <v>6.1354116277908544E-3</v>
      </c>
      <c r="Y1095" s="6">
        <v>5.2498841655759243E-3</v>
      </c>
      <c r="Z1095" s="6">
        <v>4.9440061394709911E-3</v>
      </c>
      <c r="AA1095" s="6">
        <v>5.6221637198552443E-3</v>
      </c>
      <c r="AB1095" s="6">
        <v>4.7122228359122165E-3</v>
      </c>
      <c r="AC1095" s="6">
        <v>4.5505621012212893E-3</v>
      </c>
      <c r="AD1095" s="6">
        <v>4.7995715240327641E-3</v>
      </c>
      <c r="AE1095" s="6">
        <v>4.8296966111140982E-3</v>
      </c>
      <c r="AF1095" s="6">
        <v>3.3294560537494577E-3</v>
      </c>
      <c r="AG1095" s="6">
        <v>3.9022809827061744E-3</v>
      </c>
      <c r="AH1095" s="6">
        <v>2.9813558486203595E-3</v>
      </c>
      <c r="AI1095" s="6">
        <v>2.8197550485171696E-3</v>
      </c>
      <c r="AJ1095" s="6">
        <v>3.338534980972252E-4</v>
      </c>
      <c r="AK1095" s="6">
        <v>-7.0516087860017507E-6</v>
      </c>
      <c r="AL1095" s="6">
        <v>1.2370518161306521E-3</v>
      </c>
      <c r="AM1095" s="6">
        <v>-7.9184699849754736E-4</v>
      </c>
      <c r="AN1095" s="6">
        <v>-2.3951498583496544E-4</v>
      </c>
      <c r="AO1095" s="6">
        <v>-1.8306539609735939E-4</v>
      </c>
      <c r="AP1095" s="7">
        <v>2.0587346309941523E-5</v>
      </c>
    </row>
    <row r="1096" spans="1:42" x14ac:dyDescent="0.3">
      <c r="A1096" s="5">
        <v>3105.7959000000001</v>
      </c>
      <c r="B1096" s="6">
        <v>3.0041859583532782E-2</v>
      </c>
      <c r="C1096" s="6">
        <v>2.9678846258602676E-2</v>
      </c>
      <c r="D1096" s="6">
        <v>3.072801775493389E-2</v>
      </c>
      <c r="E1096" s="6">
        <v>3.0277073162663426E-2</v>
      </c>
      <c r="F1096" s="6">
        <v>2.8614034238024166E-2</v>
      </c>
      <c r="G1096" s="6">
        <v>2.886824475081784E-2</v>
      </c>
      <c r="H1096" s="6">
        <v>2.7571569391637685E-2</v>
      </c>
      <c r="I1096" s="6">
        <v>2.8276645975610026E-2</v>
      </c>
      <c r="J1096" s="6">
        <v>2.7702747890120061E-2</v>
      </c>
      <c r="K1096" s="6">
        <v>2.5824977815632533E-2</v>
      </c>
      <c r="L1096" s="6">
        <v>2.4836550832868176E-2</v>
      </c>
      <c r="M1096" s="6">
        <v>2.3924300898268858E-2</v>
      </c>
      <c r="N1096" s="6">
        <v>2.2324910937481179E-2</v>
      </c>
      <c r="O1096" s="6">
        <v>1.9746317721811013E-2</v>
      </c>
      <c r="P1096" s="6">
        <v>1.5709660754358257E-2</v>
      </c>
      <c r="Q1096" s="6">
        <v>1.4339976635033558E-2</v>
      </c>
      <c r="R1096" s="6">
        <v>1.25024194352924E-2</v>
      </c>
      <c r="S1096" s="6">
        <v>1.0246266691195771E-2</v>
      </c>
      <c r="T1096" s="6">
        <v>1.0104861278036392E-2</v>
      </c>
      <c r="U1096" s="6">
        <v>8.660065989454846E-3</v>
      </c>
      <c r="V1096" s="6">
        <v>6.6579774156004801E-3</v>
      </c>
      <c r="W1096" s="6">
        <v>6.3507319417956953E-3</v>
      </c>
      <c r="X1096" s="6">
        <v>5.6099614105776796E-3</v>
      </c>
      <c r="Y1096" s="6">
        <v>4.7885838377336176E-3</v>
      </c>
      <c r="Z1096" s="6">
        <v>5.3454222209794455E-3</v>
      </c>
      <c r="AA1096" s="6">
        <v>5.9012539207609072E-3</v>
      </c>
      <c r="AB1096" s="6">
        <v>5.2206508411813957E-3</v>
      </c>
      <c r="AC1096" s="6">
        <v>4.763128591895982E-3</v>
      </c>
      <c r="AD1096" s="6">
        <v>5.0361612052834959E-3</v>
      </c>
      <c r="AE1096" s="6">
        <v>5.1623692210115424E-3</v>
      </c>
      <c r="AF1096" s="6">
        <v>3.02457320346039E-3</v>
      </c>
      <c r="AG1096" s="6">
        <v>3.2947217862212552E-3</v>
      </c>
      <c r="AH1096" s="6">
        <v>2.8203455489711482E-3</v>
      </c>
      <c r="AI1096" s="6">
        <v>2.6449017787530948E-3</v>
      </c>
      <c r="AJ1096" s="6">
        <v>6.5167066627180859E-5</v>
      </c>
      <c r="AK1096" s="6">
        <v>-4.6498790908644505E-4</v>
      </c>
      <c r="AL1096" s="6">
        <v>3.072211064911734E-4</v>
      </c>
      <c r="AM1096" s="6">
        <v>4.3202572806055883E-4</v>
      </c>
      <c r="AN1096" s="6">
        <v>6.9356790354446751E-4</v>
      </c>
      <c r="AO1096" s="6">
        <v>1.8616722472275526E-5</v>
      </c>
      <c r="AP1096" s="7">
        <v>1.0295101935391404E-3</v>
      </c>
    </row>
    <row r="1097" spans="1:42" x14ac:dyDescent="0.3">
      <c r="A1097" s="5">
        <v>3107.7244000000001</v>
      </c>
      <c r="B1097" s="6">
        <v>2.978120220451505E-2</v>
      </c>
      <c r="C1097" s="6">
        <v>2.9616055930343999E-2</v>
      </c>
      <c r="D1097" s="6">
        <v>3.0573692878199554E-2</v>
      </c>
      <c r="E1097" s="6">
        <v>2.9827469831990028E-2</v>
      </c>
      <c r="F1097" s="6">
        <v>2.8954887696488296E-2</v>
      </c>
      <c r="G1097" s="6">
        <v>2.8497904619834813E-2</v>
      </c>
      <c r="H1097" s="6">
        <v>2.7218579602120208E-2</v>
      </c>
      <c r="I1097" s="6">
        <v>2.8265181289883368E-2</v>
      </c>
      <c r="J1097" s="6">
        <v>2.7757600839631247E-2</v>
      </c>
      <c r="K1097" s="6">
        <v>2.5737979750466211E-2</v>
      </c>
      <c r="L1097" s="6">
        <v>2.443392542055467E-2</v>
      </c>
      <c r="M1097" s="6">
        <v>2.3909834254217499E-2</v>
      </c>
      <c r="N1097" s="6">
        <v>2.266497229896075E-2</v>
      </c>
      <c r="O1097" s="6">
        <v>1.9912099809475781E-2</v>
      </c>
      <c r="P1097" s="6">
        <v>1.5559012061020228E-2</v>
      </c>
      <c r="Q1097" s="6">
        <v>1.441596561520464E-2</v>
      </c>
      <c r="R1097" s="6">
        <v>1.2357267967978258E-2</v>
      </c>
      <c r="S1097" s="6">
        <v>1.0140096023695588E-2</v>
      </c>
      <c r="T1097" s="6">
        <v>9.9095285895473006E-3</v>
      </c>
      <c r="U1097" s="6">
        <v>8.3824648950021619E-3</v>
      </c>
      <c r="V1097" s="6">
        <v>6.5661896197111713E-3</v>
      </c>
      <c r="W1097" s="6">
        <v>6.1582938430480016E-3</v>
      </c>
      <c r="X1097" s="6">
        <v>5.0477271852767958E-3</v>
      </c>
      <c r="Y1097" s="6">
        <v>4.8643203409474145E-3</v>
      </c>
      <c r="Z1097" s="6">
        <v>5.2287257828707023E-3</v>
      </c>
      <c r="AA1097" s="6">
        <v>5.7292622095406198E-3</v>
      </c>
      <c r="AB1097" s="6">
        <v>5.6562670408905058E-3</v>
      </c>
      <c r="AC1097" s="6">
        <v>4.7347883961472714E-3</v>
      </c>
      <c r="AD1097" s="6">
        <v>4.8798393466108481E-3</v>
      </c>
      <c r="AE1097" s="6">
        <v>5.3558757639871057E-3</v>
      </c>
      <c r="AF1097" s="6">
        <v>3.0598010530762387E-3</v>
      </c>
      <c r="AG1097" s="6">
        <v>3.4420244768958996E-3</v>
      </c>
      <c r="AH1097" s="6">
        <v>2.7609620121423761E-3</v>
      </c>
      <c r="AI1097" s="6">
        <v>2.8803101379847318E-3</v>
      </c>
      <c r="AJ1097" s="6">
        <v>9.3337312845109821E-5</v>
      </c>
      <c r="AK1097" s="6">
        <v>-1.2169651146809457E-4</v>
      </c>
      <c r="AL1097" s="6">
        <v>-2.5176273485483236E-4</v>
      </c>
      <c r="AM1097" s="6">
        <v>1.2922457956753286E-3</v>
      </c>
      <c r="AN1097" s="6">
        <v>1.1896675639265775E-3</v>
      </c>
      <c r="AO1097" s="6">
        <v>1.5137461326897306E-4</v>
      </c>
      <c r="AP1097" s="7">
        <v>9.6654512749827504E-4</v>
      </c>
    </row>
    <row r="1098" spans="1:42" x14ac:dyDescent="0.3">
      <c r="A1098" s="5">
        <v>3109.6527999999998</v>
      </c>
      <c r="B1098" s="6">
        <v>2.9179889740334947E-2</v>
      </c>
      <c r="C1098" s="6">
        <v>2.9598919812797941E-2</v>
      </c>
      <c r="D1098" s="6">
        <v>3.014890955048577E-2</v>
      </c>
      <c r="E1098" s="6">
        <v>2.9383543427450032E-2</v>
      </c>
      <c r="F1098" s="6">
        <v>2.8903675153322428E-2</v>
      </c>
      <c r="G1098" s="6">
        <v>2.7985018730401656E-2</v>
      </c>
      <c r="H1098" s="6">
        <v>2.7000588522279712E-2</v>
      </c>
      <c r="I1098" s="6">
        <v>2.8063037335198049E-2</v>
      </c>
      <c r="J1098" s="6">
        <v>2.7695915632400703E-2</v>
      </c>
      <c r="K1098" s="6">
        <v>2.58510242749036E-2</v>
      </c>
      <c r="L1098" s="6">
        <v>2.4346809337727815E-2</v>
      </c>
      <c r="M1098" s="6">
        <v>2.3619446159976798E-2</v>
      </c>
      <c r="N1098" s="6">
        <v>2.2633222764716965E-2</v>
      </c>
      <c r="O1098" s="6">
        <v>2.0257958590177705E-2</v>
      </c>
      <c r="P1098" s="6">
        <v>1.5584461988774168E-2</v>
      </c>
      <c r="Q1098" s="6">
        <v>1.4159730053314168E-2</v>
      </c>
      <c r="R1098" s="6">
        <v>1.2153529082504055E-2</v>
      </c>
      <c r="S1098" s="6">
        <v>1.011663227938453E-2</v>
      </c>
      <c r="T1098" s="6">
        <v>9.731443352487601E-3</v>
      </c>
      <c r="U1098" s="6">
        <v>8.0740311178707502E-3</v>
      </c>
      <c r="V1098" s="6">
        <v>6.4104421355766772E-3</v>
      </c>
      <c r="W1098" s="6">
        <v>5.8835336475086542E-3</v>
      </c>
      <c r="X1098" s="6">
        <v>4.9577604603482373E-3</v>
      </c>
      <c r="Y1098" s="6">
        <v>5.2604508801725736E-3</v>
      </c>
      <c r="Z1098" s="6">
        <v>4.6853319015671691E-3</v>
      </c>
      <c r="AA1098" s="6">
        <v>5.1056230037946904E-3</v>
      </c>
      <c r="AB1098" s="6">
        <v>5.5985352261336274E-3</v>
      </c>
      <c r="AC1098" s="6">
        <v>4.3866242197481142E-3</v>
      </c>
      <c r="AD1098" s="6">
        <v>4.6736848039233836E-3</v>
      </c>
      <c r="AE1098" s="6">
        <v>5.2295871252263648E-3</v>
      </c>
      <c r="AF1098" s="6">
        <v>3.1601373727176973E-3</v>
      </c>
      <c r="AG1098" s="6">
        <v>3.6559544350662776E-3</v>
      </c>
      <c r="AH1098" s="6">
        <v>3.0634643122612326E-3</v>
      </c>
      <c r="AI1098" s="6">
        <v>3.0428193797519265E-3</v>
      </c>
      <c r="AJ1098" s="6">
        <v>0</v>
      </c>
      <c r="AK1098" s="6">
        <v>7.0980730481640109E-4</v>
      </c>
      <c r="AL1098" s="6">
        <v>-1.7427472193753957E-4</v>
      </c>
      <c r="AM1098" s="6">
        <v>1.0841548880584639E-3</v>
      </c>
      <c r="AN1098" s="6">
        <v>5.3080588063936229E-4</v>
      </c>
      <c r="AO1098" s="6">
        <v>1.3059653903346735E-4</v>
      </c>
      <c r="AP1098" s="7">
        <v>1.6816417311471543E-4</v>
      </c>
    </row>
    <row r="1099" spans="1:42" x14ac:dyDescent="0.3">
      <c r="A1099" s="5">
        <v>3111.5812999999998</v>
      </c>
      <c r="B1099" s="6">
        <v>2.8775807296413464E-2</v>
      </c>
      <c r="C1099" s="6">
        <v>2.9551643264007943E-2</v>
      </c>
      <c r="D1099" s="6">
        <v>3.0038499582304146E-2</v>
      </c>
      <c r="E1099" s="6">
        <v>2.9471047062439804E-2</v>
      </c>
      <c r="F1099" s="6">
        <v>2.8476256661208399E-2</v>
      </c>
      <c r="G1099" s="6">
        <v>2.7901269416015895E-2</v>
      </c>
      <c r="H1099" s="6">
        <v>2.7047153615986141E-2</v>
      </c>
      <c r="I1099" s="6">
        <v>2.7859167210002589E-2</v>
      </c>
      <c r="J1099" s="6">
        <v>2.7543167266652069E-2</v>
      </c>
      <c r="K1099" s="6">
        <v>2.6027326945792684E-2</v>
      </c>
      <c r="L1099" s="6">
        <v>2.4715597405494949E-2</v>
      </c>
      <c r="M1099" s="6">
        <v>2.3404569325229108E-2</v>
      </c>
      <c r="N1099" s="6">
        <v>2.2095982830409644E-2</v>
      </c>
      <c r="O1099" s="6">
        <v>2.0123196890804884E-2</v>
      </c>
      <c r="P1099" s="6">
        <v>1.5689094007505511E-2</v>
      </c>
      <c r="Q1099" s="6">
        <v>1.3789227302035412E-2</v>
      </c>
      <c r="R1099" s="6">
        <v>1.2039556924388739E-2</v>
      </c>
      <c r="S1099" s="6">
        <v>1.0147253350758612E-2</v>
      </c>
      <c r="T1099" s="6">
        <v>9.5568880879450258E-3</v>
      </c>
      <c r="U1099" s="6">
        <v>8.0593620177643044E-3</v>
      </c>
      <c r="V1099" s="6">
        <v>6.0418866996203024E-3</v>
      </c>
      <c r="W1099" s="6">
        <v>5.7078560501218623E-3</v>
      </c>
      <c r="X1099" s="6">
        <v>5.3134614655033774E-3</v>
      </c>
      <c r="Y1099" s="6">
        <v>5.2923196597910449E-3</v>
      </c>
      <c r="Z1099" s="6">
        <v>4.2713107166346687E-3</v>
      </c>
      <c r="AA1099" s="6">
        <v>4.5756173219196894E-3</v>
      </c>
      <c r="AB1099" s="6">
        <v>5.1664190754749928E-3</v>
      </c>
      <c r="AC1099" s="6">
        <v>4.0748524122268259E-3</v>
      </c>
      <c r="AD1099" s="6">
        <v>4.7577665311580031E-3</v>
      </c>
      <c r="AE1099" s="6">
        <v>4.9355185355505204E-3</v>
      </c>
      <c r="AF1099" s="6">
        <v>2.9183703633581803E-3</v>
      </c>
      <c r="AG1099" s="6">
        <v>3.597509443498681E-3</v>
      </c>
      <c r="AH1099" s="6">
        <v>3.5966249410296358E-3</v>
      </c>
      <c r="AI1099" s="6">
        <v>2.7895530208074115E-3</v>
      </c>
      <c r="AJ1099" s="6">
        <v>2.6757928194409697E-4</v>
      </c>
      <c r="AK1099" s="6">
        <v>1.0773599850413262E-3</v>
      </c>
      <c r="AL1099" s="6">
        <v>2.7797839849130757E-4</v>
      </c>
      <c r="AM1099" s="6">
        <v>1.0207262229000591E-4</v>
      </c>
      <c r="AN1099" s="6">
        <v>-7.2801570185332398E-4</v>
      </c>
      <c r="AO1099" s="6">
        <v>-1.7353616055792997E-4</v>
      </c>
      <c r="AP1099" s="7">
        <v>-4.9634352245087054E-4</v>
      </c>
    </row>
    <row r="1100" spans="1:42" x14ac:dyDescent="0.3">
      <c r="A1100" s="5">
        <v>3113.5097999999998</v>
      </c>
      <c r="B1100" s="6">
        <v>2.8890892818414948E-2</v>
      </c>
      <c r="C1100" s="6">
        <v>2.9468808758927434E-2</v>
      </c>
      <c r="D1100" s="6">
        <v>3.0347436237570247E-2</v>
      </c>
      <c r="E1100" s="6">
        <v>2.9932375558249569E-2</v>
      </c>
      <c r="F1100" s="6">
        <v>2.8024169502487262E-2</v>
      </c>
      <c r="G1100" s="6">
        <v>2.8110188305819406E-2</v>
      </c>
      <c r="H1100" s="6">
        <v>2.7235912672065155E-2</v>
      </c>
      <c r="I1100" s="6">
        <v>2.8061023032027066E-2</v>
      </c>
      <c r="J1100" s="6">
        <v>2.7373821577108381E-2</v>
      </c>
      <c r="K1100" s="6">
        <v>2.6283068755824979E-2</v>
      </c>
      <c r="L1100" s="6">
        <v>2.5120622886927346E-2</v>
      </c>
      <c r="M1100" s="6">
        <v>2.3328734990848699E-2</v>
      </c>
      <c r="N1100" s="6">
        <v>2.1647624819623956E-2</v>
      </c>
      <c r="O1100" s="6">
        <v>1.9648242228484658E-2</v>
      </c>
      <c r="P1100" s="6">
        <v>1.5730783765172396E-2</v>
      </c>
      <c r="Q1100" s="6">
        <v>1.3500888352402318E-2</v>
      </c>
      <c r="R1100" s="6">
        <v>1.2135951882563334E-2</v>
      </c>
      <c r="S1100" s="6">
        <v>1.0163684661564587E-2</v>
      </c>
      <c r="T1100" s="6">
        <v>9.380425373638257E-3</v>
      </c>
      <c r="U1100" s="6">
        <v>8.2197418533906941E-3</v>
      </c>
      <c r="V1100" s="6">
        <v>5.7771511705451695E-3</v>
      </c>
      <c r="W1100" s="6">
        <v>5.3157782422708078E-3</v>
      </c>
      <c r="X1100" s="6">
        <v>5.7511233334665013E-3</v>
      </c>
      <c r="Y1100" s="6">
        <v>4.775941619188151E-3</v>
      </c>
      <c r="Z1100" s="6">
        <v>4.1860908048511059E-3</v>
      </c>
      <c r="AA1100" s="6">
        <v>4.5184631684090926E-3</v>
      </c>
      <c r="AB1100" s="6">
        <v>4.7508926736753443E-3</v>
      </c>
      <c r="AC1100" s="6">
        <v>3.7908037291632946E-3</v>
      </c>
      <c r="AD1100" s="6">
        <v>4.8107228098485111E-3</v>
      </c>
      <c r="AE1100" s="6">
        <v>4.7108313392913992E-3</v>
      </c>
      <c r="AF1100" s="6">
        <v>2.52765067419225E-3</v>
      </c>
      <c r="AG1100" s="6">
        <v>3.8667629304414142E-3</v>
      </c>
      <c r="AH1100" s="6">
        <v>3.8550773588595932E-3</v>
      </c>
      <c r="AI1100" s="6">
        <v>2.6828868322710253E-3</v>
      </c>
      <c r="AJ1100" s="6">
        <v>8.350410692989918E-4</v>
      </c>
      <c r="AK1100" s="6">
        <v>8.9053422036367014E-4</v>
      </c>
      <c r="AL1100" s="6">
        <v>7.4830667547842733E-4</v>
      </c>
      <c r="AM1100" s="6">
        <v>-9.5528893974961004E-4</v>
      </c>
      <c r="AN1100" s="6">
        <v>-1.2270626587871369E-3</v>
      </c>
      <c r="AO1100" s="6">
        <v>-6.3020942756231157E-4</v>
      </c>
      <c r="AP1100" s="7">
        <v>-5.8374910698955063E-4</v>
      </c>
    </row>
    <row r="1101" spans="1:42" x14ac:dyDescent="0.3">
      <c r="A1101" s="5">
        <v>3115.4382000000001</v>
      </c>
      <c r="B1101" s="6">
        <v>2.9223038449233796E-2</v>
      </c>
      <c r="C1101" s="6">
        <v>2.9299596961200269E-2</v>
      </c>
      <c r="D1101" s="6">
        <v>3.0622014950725418E-2</v>
      </c>
      <c r="E1101" s="6">
        <v>3.0167322010270503E-2</v>
      </c>
      <c r="F1101" s="6">
        <v>2.7922229123215736E-2</v>
      </c>
      <c r="G1101" s="6">
        <v>2.8151691328129447E-2</v>
      </c>
      <c r="H1101" s="6">
        <v>2.737000411433127E-2</v>
      </c>
      <c r="I1101" s="6">
        <v>2.8546501586758477E-2</v>
      </c>
      <c r="J1101" s="6">
        <v>2.7398749034832304E-2</v>
      </c>
      <c r="K1101" s="6">
        <v>2.6513802118673102E-2</v>
      </c>
      <c r="L1101" s="6">
        <v>2.5072644989484971E-2</v>
      </c>
      <c r="M1101" s="6">
        <v>2.3246156050228672E-2</v>
      </c>
      <c r="N1101" s="6">
        <v>2.1572150897869569E-2</v>
      </c>
      <c r="O1101" s="6">
        <v>1.9592810445630715E-2</v>
      </c>
      <c r="P1101" s="6">
        <v>1.5735613181912633E-2</v>
      </c>
      <c r="Q1101" s="6">
        <v>1.3228236767271029E-2</v>
      </c>
      <c r="R1101" s="6">
        <v>1.2082051023234286E-2</v>
      </c>
      <c r="S1101" s="6">
        <v>1.021477401665416E-2</v>
      </c>
      <c r="T1101" s="6">
        <v>9.2105353157567182E-3</v>
      </c>
      <c r="U1101" s="6">
        <v>8.3725875826132223E-3</v>
      </c>
      <c r="V1101" s="6">
        <v>5.9969475530873839E-3</v>
      </c>
      <c r="W1101" s="6">
        <v>4.932827378484772E-3</v>
      </c>
      <c r="X1101" s="6">
        <v>5.9656863817479922E-3</v>
      </c>
      <c r="Y1101" s="6">
        <v>4.1737744639012142E-3</v>
      </c>
      <c r="Z1101" s="6">
        <v>4.1254374515234948E-3</v>
      </c>
      <c r="AA1101" s="6">
        <v>4.6179006853854787E-3</v>
      </c>
      <c r="AB1101" s="6">
        <v>4.432622194702307E-3</v>
      </c>
      <c r="AC1101" s="6">
        <v>3.0554103099275087E-3</v>
      </c>
      <c r="AD1101" s="6">
        <v>4.7119250316626227E-3</v>
      </c>
      <c r="AE1101" s="6">
        <v>4.7111263150956262E-3</v>
      </c>
      <c r="AF1101" s="6">
        <v>2.3186732913230701E-3</v>
      </c>
      <c r="AG1101" s="6">
        <v>4.5499954033789702E-3</v>
      </c>
      <c r="AH1101" s="6">
        <v>3.5227171474858654E-3</v>
      </c>
      <c r="AI1101" s="6">
        <v>2.9105363439433374E-3</v>
      </c>
      <c r="AJ1101" s="6">
        <v>7.573643020617471E-4</v>
      </c>
      <c r="AK1101" s="6">
        <v>5.148765448709236E-4</v>
      </c>
      <c r="AL1101" s="6">
        <v>5.8748536180086575E-4</v>
      </c>
      <c r="AM1101" s="6">
        <v>-1.3373549386991312E-3</v>
      </c>
      <c r="AN1101" s="6">
        <v>-6.0946647083204297E-4</v>
      </c>
      <c r="AO1101" s="6">
        <v>-9.8041118398539684E-4</v>
      </c>
      <c r="AP1101" s="7">
        <v>-9.1214299487885064E-5</v>
      </c>
    </row>
    <row r="1102" spans="1:42" x14ac:dyDescent="0.3">
      <c r="A1102" s="5">
        <v>3117.3667</v>
      </c>
      <c r="B1102" s="6">
        <v>2.9232327891908216E-2</v>
      </c>
      <c r="C1102" s="6">
        <v>2.8966584673118911E-2</v>
      </c>
      <c r="D1102" s="6">
        <v>3.0465730746322806E-2</v>
      </c>
      <c r="E1102" s="6">
        <v>2.9831618467409504E-2</v>
      </c>
      <c r="F1102" s="6">
        <v>2.8166668207068091E-2</v>
      </c>
      <c r="G1102" s="6">
        <v>2.785621103205066E-2</v>
      </c>
      <c r="H1102" s="6">
        <v>2.7350441218071952E-2</v>
      </c>
      <c r="I1102" s="6">
        <v>2.8654541865524685E-2</v>
      </c>
      <c r="J1102" s="6">
        <v>2.7619326038389569E-2</v>
      </c>
      <c r="K1102" s="6">
        <v>2.641637688200088E-2</v>
      </c>
      <c r="L1102" s="6">
        <v>2.4647151063724448E-2</v>
      </c>
      <c r="M1102" s="6">
        <v>2.3205106317974622E-2</v>
      </c>
      <c r="N1102" s="6">
        <v>2.1669642034246039E-2</v>
      </c>
      <c r="O1102" s="6">
        <v>2.0020768245122944E-2</v>
      </c>
      <c r="P1102" s="6">
        <v>1.5773159277858884E-2</v>
      </c>
      <c r="Q1102" s="6">
        <v>1.2942096858752583E-2</v>
      </c>
      <c r="R1102" s="6">
        <v>1.1673250302704496E-2</v>
      </c>
      <c r="S1102" s="6">
        <v>1.0368488819777699E-2</v>
      </c>
      <c r="T1102" s="6">
        <v>8.991820130182071E-3</v>
      </c>
      <c r="U1102" s="6">
        <v>8.4640225929254465E-3</v>
      </c>
      <c r="V1102" s="6">
        <v>6.2826320214260378E-3</v>
      </c>
      <c r="W1102" s="6">
        <v>5.1401514770337275E-3</v>
      </c>
      <c r="X1102" s="6">
        <v>5.8411235444191245E-3</v>
      </c>
      <c r="Y1102" s="6">
        <v>3.8278418470425457E-3</v>
      </c>
      <c r="Z1102" s="6">
        <v>3.8476378660254884E-3</v>
      </c>
      <c r="AA1102" s="6">
        <v>4.4639614928774218E-3</v>
      </c>
      <c r="AB1102" s="6">
        <v>4.0923078780289446E-3</v>
      </c>
      <c r="AC1102" s="6">
        <v>2.2156842373696195E-3</v>
      </c>
      <c r="AD1102" s="6">
        <v>4.605704270074451E-3</v>
      </c>
      <c r="AE1102" s="6">
        <v>4.7837596318774933E-3</v>
      </c>
      <c r="AF1102" s="6">
        <v>2.2821688063130452E-3</v>
      </c>
      <c r="AG1102" s="6">
        <v>4.640729323636239E-3</v>
      </c>
      <c r="AH1102" s="6">
        <v>2.5913073364031147E-3</v>
      </c>
      <c r="AI1102" s="6">
        <v>2.7252538244768587E-3</v>
      </c>
      <c r="AJ1102" s="6">
        <v>1.7023029434648507E-4</v>
      </c>
      <c r="AK1102" s="6">
        <v>-4.2538271438297137E-5</v>
      </c>
      <c r="AL1102" s="6">
        <v>-2.3445152005441283E-4</v>
      </c>
      <c r="AM1102" s="6">
        <v>-8.4588292118237263E-4</v>
      </c>
      <c r="AN1102" s="6">
        <v>-7.0746403235677491E-5</v>
      </c>
      <c r="AO1102" s="6">
        <v>-1.2087598243896158E-3</v>
      </c>
      <c r="AP1102" s="7">
        <v>3.2753745931468625E-4</v>
      </c>
    </row>
    <row r="1103" spans="1:42" x14ac:dyDescent="0.3">
      <c r="A1103" s="5">
        <v>3119.2952</v>
      </c>
      <c r="B1103" s="6">
        <v>2.8872807939600342E-2</v>
      </c>
      <c r="C1103" s="6">
        <v>2.8666411237684097E-2</v>
      </c>
      <c r="D1103" s="6">
        <v>2.9984767307669025E-2</v>
      </c>
      <c r="E1103" s="6">
        <v>2.9190695331901995E-2</v>
      </c>
      <c r="F1103" s="6">
        <v>2.8289477080188252E-2</v>
      </c>
      <c r="G1103" s="6">
        <v>2.7501916372063173E-2</v>
      </c>
      <c r="H1103" s="6">
        <v>2.7256153217378565E-2</v>
      </c>
      <c r="I1103" s="6">
        <v>2.8265158529350076E-2</v>
      </c>
      <c r="J1103" s="6">
        <v>2.7652751559258615E-2</v>
      </c>
      <c r="K1103" s="6">
        <v>2.6014384159204373E-2</v>
      </c>
      <c r="L1103" s="6">
        <v>2.4357798661540198E-2</v>
      </c>
      <c r="M1103" s="6">
        <v>2.3280876561952157E-2</v>
      </c>
      <c r="N1103" s="6">
        <v>2.1745895728684961E-2</v>
      </c>
      <c r="O1103" s="6">
        <v>2.0237979851357779E-2</v>
      </c>
      <c r="P1103" s="6">
        <v>1.5731864727370148E-2</v>
      </c>
      <c r="Q1103" s="6">
        <v>1.2727134156689413E-2</v>
      </c>
      <c r="R1103" s="6">
        <v>1.1398181893146342E-2</v>
      </c>
      <c r="S1103" s="6">
        <v>1.0380965597236058E-2</v>
      </c>
      <c r="T1103" s="6">
        <v>8.7380443312597422E-3</v>
      </c>
      <c r="U1103" s="6">
        <v>8.2624510507675053E-3</v>
      </c>
      <c r="V1103" s="6">
        <v>6.1473277393986336E-3</v>
      </c>
      <c r="W1103" s="6">
        <v>5.7645414008056228E-3</v>
      </c>
      <c r="X1103" s="6">
        <v>5.5743964375433164E-3</v>
      </c>
      <c r="Y1103" s="6">
        <v>3.7192867153790221E-3</v>
      </c>
      <c r="Z1103" s="6">
        <v>3.5791515140014551E-3</v>
      </c>
      <c r="AA1103" s="6">
        <v>4.2873665611219414E-3</v>
      </c>
      <c r="AB1103" s="6">
        <v>4.0608790089096125E-3</v>
      </c>
      <c r="AC1103" s="6">
        <v>2.3449126946827326E-3</v>
      </c>
      <c r="AD1103" s="6">
        <v>4.2681461977677193E-3</v>
      </c>
      <c r="AE1103" s="6">
        <v>4.5888782602159228E-3</v>
      </c>
      <c r="AF1103" s="6">
        <v>2.3229297321499809E-3</v>
      </c>
      <c r="AG1103" s="6">
        <v>3.880652626024883E-3</v>
      </c>
      <c r="AH1103" s="6">
        <v>1.8572642465792821E-3</v>
      </c>
      <c r="AI1103" s="6">
        <v>2.0253676330299619E-3</v>
      </c>
      <c r="AJ1103" s="6">
        <v>2.8980806043088503E-4</v>
      </c>
      <c r="AK1103" s="6">
        <v>-6.8009935061241755E-4</v>
      </c>
      <c r="AL1103" s="6">
        <v>-9.8783689062753588E-4</v>
      </c>
      <c r="AM1103" s="6">
        <v>-1.466916113502803E-4</v>
      </c>
      <c r="AN1103" s="6">
        <v>-4.3429086244684001E-4</v>
      </c>
      <c r="AO1103" s="6">
        <v>-1.4388024924072429E-3</v>
      </c>
      <c r="AP1103" s="7">
        <v>1.5991136530502104E-6</v>
      </c>
    </row>
    <row r="1104" spans="1:42" x14ac:dyDescent="0.3">
      <c r="A1104" s="5">
        <v>3121.2235999999998</v>
      </c>
      <c r="B1104" s="6">
        <v>2.8449995817972862E-2</v>
      </c>
      <c r="C1104" s="6">
        <v>2.8652458990364504E-2</v>
      </c>
      <c r="D1104" s="6">
        <v>2.9525641852707951E-2</v>
      </c>
      <c r="E1104" s="6">
        <v>2.8705289552852453E-2</v>
      </c>
      <c r="F1104" s="6">
        <v>2.7966511187783816E-2</v>
      </c>
      <c r="G1104" s="6">
        <v>2.7386400732928251E-2</v>
      </c>
      <c r="H1104" s="6">
        <v>2.7202692912207227E-2</v>
      </c>
      <c r="I1104" s="6">
        <v>2.7960274921275008E-2</v>
      </c>
      <c r="J1104" s="6">
        <v>2.7301972917482098E-2</v>
      </c>
      <c r="K1104" s="6">
        <v>2.5642697854420249E-2</v>
      </c>
      <c r="L1104" s="6">
        <v>2.4355185805568447E-2</v>
      </c>
      <c r="M1104" s="6">
        <v>2.3464656704064391E-2</v>
      </c>
      <c r="N1104" s="6">
        <v>2.1617674254992003E-2</v>
      </c>
      <c r="O1104" s="6">
        <v>2.0014251973012209E-2</v>
      </c>
      <c r="P1104" s="6">
        <v>1.5453754502066042E-2</v>
      </c>
      <c r="Q1104" s="6">
        <v>1.2526501677630919E-2</v>
      </c>
      <c r="R1104" s="6">
        <v>1.1625812018097259E-2</v>
      </c>
      <c r="S1104" s="6">
        <v>1.0144437623316294E-2</v>
      </c>
      <c r="T1104" s="6">
        <v>8.4636276861416726E-3</v>
      </c>
      <c r="U1104" s="6">
        <v>7.7322601420122261E-3</v>
      </c>
      <c r="V1104" s="6">
        <v>5.830812683052411E-3</v>
      </c>
      <c r="W1104" s="6">
        <v>5.9579238763662334E-3</v>
      </c>
      <c r="X1104" s="6">
        <v>5.3504172556251284E-3</v>
      </c>
      <c r="Y1104" s="6">
        <v>3.7928909141600187E-3</v>
      </c>
      <c r="Z1104" s="6">
        <v>3.5115863728116814E-3</v>
      </c>
      <c r="AA1104" s="6">
        <v>4.2625838570933272E-3</v>
      </c>
      <c r="AB1104" s="6">
        <v>4.5161423368913489E-3</v>
      </c>
      <c r="AC1104" s="6">
        <v>3.3548980951764173E-3</v>
      </c>
      <c r="AD1104" s="6">
        <v>3.5715139553654796E-3</v>
      </c>
      <c r="AE1104" s="6">
        <v>4.294439615479595E-3</v>
      </c>
      <c r="AF1104" s="6">
        <v>2.3921624564227084E-3</v>
      </c>
      <c r="AG1104" s="6">
        <v>3.2480099299865284E-3</v>
      </c>
      <c r="AH1104" s="6">
        <v>2.1103064614156342E-3</v>
      </c>
      <c r="AI1104" s="6">
        <v>1.6038605727359823E-3</v>
      </c>
      <c r="AJ1104" s="6">
        <v>9.8735899188240328E-4</v>
      </c>
      <c r="AK1104" s="6">
        <v>-1.0759696612484548E-3</v>
      </c>
      <c r="AL1104" s="6">
        <v>-1.6256732507277105E-3</v>
      </c>
      <c r="AM1104" s="6">
        <v>3.0256277548712518E-5</v>
      </c>
      <c r="AN1104" s="6">
        <v>-1.2109479949438118E-3</v>
      </c>
      <c r="AO1104" s="6">
        <v>-1.6218084709487268E-3</v>
      </c>
      <c r="AP1104" s="7">
        <v>-6.5376270346939602E-4</v>
      </c>
    </row>
    <row r="1105" spans="1:42" x14ac:dyDescent="0.3">
      <c r="A1105" s="5">
        <v>3123.1520999999998</v>
      </c>
      <c r="B1105" s="6">
        <v>2.8179949714245506E-2</v>
      </c>
      <c r="C1105" s="6">
        <v>2.8797560095866703E-2</v>
      </c>
      <c r="D1105" s="6">
        <v>2.9198851127638425E-2</v>
      </c>
      <c r="E1105" s="6">
        <v>2.8615464127094092E-2</v>
      </c>
      <c r="F1105" s="6">
        <v>2.7419924808154417E-2</v>
      </c>
      <c r="G1105" s="6">
        <v>2.7404138360780372E-2</v>
      </c>
      <c r="H1105" s="6">
        <v>2.7223559049686319E-2</v>
      </c>
      <c r="I1105" s="6">
        <v>2.7946660430095527E-2</v>
      </c>
      <c r="J1105" s="6">
        <v>2.6875897987212405E-2</v>
      </c>
      <c r="K1105" s="6">
        <v>2.5487849808177532E-2</v>
      </c>
      <c r="L1105" s="6">
        <v>2.4313398179433121E-2</v>
      </c>
      <c r="M1105" s="6">
        <v>2.3672269762307629E-2</v>
      </c>
      <c r="N1105" s="6">
        <v>2.1256044854944145E-2</v>
      </c>
      <c r="O1105" s="6">
        <v>1.9609447041389061E-2</v>
      </c>
      <c r="P1105" s="6">
        <v>1.4971592219866103E-2</v>
      </c>
      <c r="Q1105" s="6">
        <v>1.2387602868994263E-2</v>
      </c>
      <c r="R1105" s="6">
        <v>1.1980225359181362E-2</v>
      </c>
      <c r="S1105" s="6">
        <v>9.9478334013015646E-3</v>
      </c>
      <c r="T1105" s="6">
        <v>8.2263297326236051E-3</v>
      </c>
      <c r="U1105" s="6">
        <v>7.3690215813128068E-3</v>
      </c>
      <c r="V1105" s="6">
        <v>5.6989270793610936E-3</v>
      </c>
      <c r="W1105" s="6">
        <v>5.3851016724771883E-3</v>
      </c>
      <c r="X1105" s="6">
        <v>5.0259289695205878E-3</v>
      </c>
      <c r="Y1105" s="6">
        <v>3.9543634898262514E-3</v>
      </c>
      <c r="Z1105" s="6">
        <v>3.4052628586919154E-3</v>
      </c>
      <c r="AA1105" s="6">
        <v>4.1166042933776792E-3</v>
      </c>
      <c r="AB1105" s="6">
        <v>4.6983877273899521E-3</v>
      </c>
      <c r="AC1105" s="6">
        <v>4.0215896419364405E-3</v>
      </c>
      <c r="AD1105" s="6">
        <v>2.975923349244014E-3</v>
      </c>
      <c r="AE1105" s="6">
        <v>4.3346288751591189E-3</v>
      </c>
      <c r="AF1105" s="6">
        <v>2.4070052834820332E-3</v>
      </c>
      <c r="AG1105" s="6">
        <v>3.0791337608881975E-3</v>
      </c>
      <c r="AH1105" s="6">
        <v>2.4121023700197641E-3</v>
      </c>
      <c r="AI1105" s="6">
        <v>1.6475608908637085E-3</v>
      </c>
      <c r="AJ1105" s="6">
        <v>9.4834448357306034E-4</v>
      </c>
      <c r="AK1105" s="6">
        <v>-1.088492252649953E-3</v>
      </c>
      <c r="AL1105" s="6">
        <v>-2.2423402673874548E-3</v>
      </c>
      <c r="AM1105" s="6">
        <v>-3.9105806839900836E-4</v>
      </c>
      <c r="AN1105" s="6">
        <v>-1.7812236102706658E-3</v>
      </c>
      <c r="AO1105" s="6">
        <v>-1.3899344206124153E-3</v>
      </c>
      <c r="AP1105" s="7">
        <v>-1.1222106045168934E-3</v>
      </c>
    </row>
    <row r="1106" spans="1:42" x14ac:dyDescent="0.3">
      <c r="A1106" s="5">
        <v>3125.0805999999998</v>
      </c>
      <c r="B1106" s="6">
        <v>2.8143582679350881E-2</v>
      </c>
      <c r="C1106" s="6">
        <v>2.8671012178191402E-2</v>
      </c>
      <c r="D1106" s="6">
        <v>2.9034611198699767E-2</v>
      </c>
      <c r="E1106" s="6">
        <v>2.8816620261037762E-2</v>
      </c>
      <c r="F1106" s="6">
        <v>2.7111326366866584E-2</v>
      </c>
      <c r="G1106" s="6">
        <v>2.7296552555358844E-2</v>
      </c>
      <c r="H1106" s="6">
        <v>2.7201537604081116E-2</v>
      </c>
      <c r="I1106" s="6">
        <v>2.790600606585758E-2</v>
      </c>
      <c r="J1106" s="6">
        <v>2.6763496241601015E-2</v>
      </c>
      <c r="K1106" s="6">
        <v>2.5630442997811476E-2</v>
      </c>
      <c r="L1106" s="6">
        <v>2.4215598577116304E-2</v>
      </c>
      <c r="M1106" s="6">
        <v>2.3643457265444701E-2</v>
      </c>
      <c r="N1106" s="6">
        <v>2.0905180663009615E-2</v>
      </c>
      <c r="O1106" s="6">
        <v>1.9143836008784998E-2</v>
      </c>
      <c r="P1106" s="6">
        <v>1.4596987050307819E-2</v>
      </c>
      <c r="Q1106" s="6">
        <v>1.2460935082212354E-2</v>
      </c>
      <c r="R1106" s="6">
        <v>1.1837961417271725E-2</v>
      </c>
      <c r="S1106" s="6">
        <v>9.8324578248522032E-3</v>
      </c>
      <c r="T1106" s="6">
        <v>8.3187073473338646E-3</v>
      </c>
      <c r="U1106" s="6">
        <v>7.4567535549937558E-3</v>
      </c>
      <c r="V1106" s="6">
        <v>5.7618796266791783E-3</v>
      </c>
      <c r="W1106" s="6">
        <v>4.6776820773415384E-3</v>
      </c>
      <c r="X1106" s="6">
        <v>4.5749247646965641E-3</v>
      </c>
      <c r="Y1106" s="6">
        <v>4.0622899671757251E-3</v>
      </c>
      <c r="Z1106" s="6">
        <v>2.9928019655680593E-3</v>
      </c>
      <c r="AA1106" s="6">
        <v>3.8920386757416159E-3</v>
      </c>
      <c r="AB1106" s="6">
        <v>4.0910541269932876E-3</v>
      </c>
      <c r="AC1106" s="6">
        <v>3.6923069693208799E-3</v>
      </c>
      <c r="AD1106" s="6">
        <v>2.9285479288446714E-3</v>
      </c>
      <c r="AE1106" s="6">
        <v>4.4428584199978083E-3</v>
      </c>
      <c r="AF1106" s="6">
        <v>2.439578814249721E-3</v>
      </c>
      <c r="AG1106" s="6">
        <v>2.9688624177153233E-3</v>
      </c>
      <c r="AH1106" s="6">
        <v>1.8108523357081019E-3</v>
      </c>
      <c r="AI1106" s="6">
        <v>1.7680742571493102E-3</v>
      </c>
      <c r="AJ1106" s="6">
        <v>-3.3501329279816972E-5</v>
      </c>
      <c r="AK1106" s="6">
        <v>-6.8894439800326612E-4</v>
      </c>
      <c r="AL1106" s="6">
        <v>-2.113429188657201E-3</v>
      </c>
      <c r="AM1106" s="6">
        <v>-9.408634823655504E-4</v>
      </c>
      <c r="AN1106" s="6">
        <v>-1.8344159871079846E-3</v>
      </c>
      <c r="AO1106" s="6">
        <v>-6.1737449503318498E-4</v>
      </c>
      <c r="AP1106" s="7">
        <v>-1.6740300334052716E-3</v>
      </c>
    </row>
    <row r="1107" spans="1:42" x14ac:dyDescent="0.3">
      <c r="A1107" s="5">
        <v>3127.009</v>
      </c>
      <c r="B1107" s="6">
        <v>2.8231729859878513E-2</v>
      </c>
      <c r="C1107" s="6">
        <v>2.8154624306126919E-2</v>
      </c>
      <c r="D1107" s="6">
        <v>2.9170111036174395E-2</v>
      </c>
      <c r="E1107" s="6">
        <v>2.8990919952329441E-2</v>
      </c>
      <c r="F1107" s="6">
        <v>2.7146093860345444E-2</v>
      </c>
      <c r="G1107" s="6">
        <v>2.712323950931167E-2</v>
      </c>
      <c r="H1107" s="6">
        <v>2.6907190115594615E-2</v>
      </c>
      <c r="I1107" s="6">
        <v>2.7745744889156987E-2</v>
      </c>
      <c r="J1107" s="6">
        <v>2.6977525500750887E-2</v>
      </c>
      <c r="K1107" s="6">
        <v>2.5838944617092852E-2</v>
      </c>
      <c r="L1107" s="6">
        <v>2.4424482542039661E-2</v>
      </c>
      <c r="M1107" s="6">
        <v>2.3225878486037743E-2</v>
      </c>
      <c r="N1107" s="6">
        <v>2.0707703481134876E-2</v>
      </c>
      <c r="O1107" s="6">
        <v>1.8766866180072006E-2</v>
      </c>
      <c r="P1107" s="6">
        <v>1.4683915274028625E-2</v>
      </c>
      <c r="Q1107" s="6">
        <v>1.2531957275457861E-2</v>
      </c>
      <c r="R1107" s="6">
        <v>1.1106879780523715E-2</v>
      </c>
      <c r="S1107" s="6">
        <v>9.5132845110238451E-3</v>
      </c>
      <c r="T1107" s="6">
        <v>8.6620166995816095E-3</v>
      </c>
      <c r="U1107" s="6">
        <v>7.4850109493396766E-3</v>
      </c>
      <c r="V1107" s="6">
        <v>5.7243990718553461E-3</v>
      </c>
      <c r="W1107" s="6">
        <v>4.3999929998179699E-3</v>
      </c>
      <c r="X1107" s="6">
        <v>4.329975100218042E-3</v>
      </c>
      <c r="Y1107" s="6">
        <v>4.0374012614480259E-3</v>
      </c>
      <c r="Z1107" s="6">
        <v>2.4024331212942895E-3</v>
      </c>
      <c r="AA1107" s="6">
        <v>3.7897237949808815E-3</v>
      </c>
      <c r="AB1107" s="6">
        <v>3.3392648271070025E-3</v>
      </c>
      <c r="AC1107" s="6">
        <v>2.7919647388437996E-3</v>
      </c>
      <c r="AD1107" s="6">
        <v>3.2150445287861817E-3</v>
      </c>
      <c r="AE1107" s="6">
        <v>4.2022715363431162E-3</v>
      </c>
      <c r="AF1107" s="6">
        <v>2.5790683869398867E-3</v>
      </c>
      <c r="AG1107" s="6">
        <v>3.0072614719196533E-3</v>
      </c>
      <c r="AH1107" s="6">
        <v>1.3928674260644813E-3</v>
      </c>
      <c r="AI1107" s="6">
        <v>1.8588575285606312E-3</v>
      </c>
      <c r="AJ1107" s="6">
        <v>-8.1740792711149091E-4</v>
      </c>
      <c r="AK1107" s="6">
        <v>-1.5331485476222095E-4</v>
      </c>
      <c r="AL1107" s="6">
        <v>-1.1789714573288146E-3</v>
      </c>
      <c r="AM1107" s="6">
        <v>-1.2546797222461326E-3</v>
      </c>
      <c r="AN1107" s="6">
        <v>-1.3473246110964343E-3</v>
      </c>
      <c r="AO1107" s="6">
        <v>-1.8068939440119003E-4</v>
      </c>
      <c r="AP1107" s="7">
        <v>-2.053241845184739E-3</v>
      </c>
    </row>
    <row r="1108" spans="1:42" x14ac:dyDescent="0.3">
      <c r="A1108" s="5">
        <v>3128.9375</v>
      </c>
      <c r="B1108" s="6">
        <v>2.816445418873384E-2</v>
      </c>
      <c r="C1108" s="6">
        <v>2.773060112591863E-2</v>
      </c>
      <c r="D1108" s="6">
        <v>2.944731203951878E-2</v>
      </c>
      <c r="E1108" s="6">
        <v>2.892885301029835E-2</v>
      </c>
      <c r="F1108" s="6">
        <v>2.7167598389191305E-2</v>
      </c>
      <c r="G1108" s="6">
        <v>2.7120481259546192E-2</v>
      </c>
      <c r="H1108" s="6">
        <v>2.6392294920552173E-2</v>
      </c>
      <c r="I1108" s="6">
        <v>2.7671472589108959E-2</v>
      </c>
      <c r="J1108" s="6">
        <v>2.7155163793352421E-2</v>
      </c>
      <c r="K1108" s="6">
        <v>2.5527258760816685E-2</v>
      </c>
      <c r="L1108" s="6">
        <v>2.4684324283640202E-2</v>
      </c>
      <c r="M1108" s="6">
        <v>2.2614157862932638E-2</v>
      </c>
      <c r="N1108" s="6">
        <v>2.0587072578283794E-2</v>
      </c>
      <c r="O1108" s="6">
        <v>1.8690521147748551E-2</v>
      </c>
      <c r="P1108" s="6">
        <v>1.5083450615824834E-2</v>
      </c>
      <c r="Q1108" s="6">
        <v>1.233350448982834E-2</v>
      </c>
      <c r="R1108" s="6">
        <v>1.0434396626394449E-2</v>
      </c>
      <c r="S1108" s="6">
        <v>8.988008264006031E-3</v>
      </c>
      <c r="T1108" s="6">
        <v>8.4759182146112444E-3</v>
      </c>
      <c r="U1108" s="6">
        <v>6.9398036607954405E-3</v>
      </c>
      <c r="V1108" s="6">
        <v>5.3348753629549051E-3</v>
      </c>
      <c r="W1108" s="6">
        <v>4.2596588361805132E-3</v>
      </c>
      <c r="X1108" s="6">
        <v>4.3862104907272936E-3</v>
      </c>
      <c r="Y1108" s="6">
        <v>3.8448701127294926E-3</v>
      </c>
      <c r="Z1108" s="6">
        <v>2.071517641671794E-3</v>
      </c>
      <c r="AA1108" s="6">
        <v>3.4980035794748288E-3</v>
      </c>
      <c r="AB1108" s="6">
        <v>3.1326988052539084E-3</v>
      </c>
      <c r="AC1108" s="6">
        <v>2.0254830499156773E-3</v>
      </c>
      <c r="AD1108" s="6">
        <v>3.2640162857203725E-3</v>
      </c>
      <c r="AE1108" s="6">
        <v>3.8824211695209776E-3</v>
      </c>
      <c r="AF1108" s="6">
        <v>2.4816780053510401E-3</v>
      </c>
      <c r="AG1108" s="6">
        <v>3.2642200212096295E-3</v>
      </c>
      <c r="AH1108" s="6">
        <v>1.8714147921070623E-3</v>
      </c>
      <c r="AI1108" s="6">
        <v>1.9223134524896102E-3</v>
      </c>
      <c r="AJ1108" s="6">
        <v>-7.7590998956089674E-4</v>
      </c>
      <c r="AK1108" s="6">
        <v>-6.0281699781561393E-5</v>
      </c>
      <c r="AL1108" s="6">
        <v>-6.1044445885161114E-4</v>
      </c>
      <c r="AM1108" s="6">
        <v>-1.4723748336334941E-3</v>
      </c>
      <c r="AN1108" s="6">
        <v>-9.4936596935035755E-4</v>
      </c>
      <c r="AO1108" s="6">
        <v>-8.8833130056764631E-4</v>
      </c>
      <c r="AP1108" s="7">
        <v>-1.3966083099660187E-3</v>
      </c>
    </row>
    <row r="1109" spans="1:42" x14ac:dyDescent="0.3">
      <c r="A1109" s="5">
        <v>3130.866</v>
      </c>
      <c r="B1109" s="6">
        <v>2.7934664256265007E-2</v>
      </c>
      <c r="C1109" s="6">
        <v>2.7686570671572375E-2</v>
      </c>
      <c r="D1109" s="6">
        <v>2.9391390310282539E-2</v>
      </c>
      <c r="E1109" s="6">
        <v>2.8721956854152686E-2</v>
      </c>
      <c r="F1109" s="6">
        <v>2.6986728789422043E-2</v>
      </c>
      <c r="G1109" s="6">
        <v>2.7197070905936649E-2</v>
      </c>
      <c r="H1109" s="6">
        <v>2.6099411617500512E-2</v>
      </c>
      <c r="I1109" s="6">
        <v>2.7616973721039384E-2</v>
      </c>
      <c r="J1109" s="6">
        <v>2.7003749337952188E-2</v>
      </c>
      <c r="K1109" s="6">
        <v>2.4822162612724408E-2</v>
      </c>
      <c r="L1109" s="6">
        <v>2.4251713952452292E-2</v>
      </c>
      <c r="M1109" s="6">
        <v>2.2055474784221263E-2</v>
      </c>
      <c r="N1109" s="6">
        <v>2.0485934696349573E-2</v>
      </c>
      <c r="O1109" s="6">
        <v>1.8694078448616314E-2</v>
      </c>
      <c r="P1109" s="6">
        <v>1.519658353174097E-2</v>
      </c>
      <c r="Q1109" s="6">
        <v>1.2083933224685428E-2</v>
      </c>
      <c r="R1109" s="6">
        <v>1.0419285372364973E-2</v>
      </c>
      <c r="S1109" s="6">
        <v>8.5516174400679379E-3</v>
      </c>
      <c r="T1109" s="6">
        <v>7.6066777078280801E-3</v>
      </c>
      <c r="U1109" s="6">
        <v>6.2661184284141802E-3</v>
      </c>
      <c r="V1109" s="6">
        <v>4.9629306270653761E-3</v>
      </c>
      <c r="W1109" s="6">
        <v>3.9949271582025436E-3</v>
      </c>
      <c r="X1109" s="6">
        <v>4.5107587915191871E-3</v>
      </c>
      <c r="Y1109" s="6">
        <v>3.5481706123616785E-3</v>
      </c>
      <c r="Z1109" s="6">
        <v>2.1957234111600332E-3</v>
      </c>
      <c r="AA1109" s="6">
        <v>2.8122328432240717E-3</v>
      </c>
      <c r="AB1109" s="6">
        <v>3.3225000392501647E-3</v>
      </c>
      <c r="AC1109" s="6">
        <v>1.5522314831896145E-3</v>
      </c>
      <c r="AD1109" s="6">
        <v>2.9683637176878275E-3</v>
      </c>
      <c r="AE1109" s="6">
        <v>3.62540724481486E-3</v>
      </c>
      <c r="AF1109" s="6">
        <v>1.7332975669497319E-3</v>
      </c>
      <c r="AG1109" s="6">
        <v>3.2326947583941612E-3</v>
      </c>
      <c r="AH1109" s="6">
        <v>2.1207725689291745E-3</v>
      </c>
      <c r="AI1109" s="6">
        <v>1.8647064313470629E-3</v>
      </c>
      <c r="AJ1109" s="6">
        <v>-5.167793146311217E-4</v>
      </c>
      <c r="AK1109" s="6">
        <v>-5.2807383132769115E-4</v>
      </c>
      <c r="AL1109" s="6">
        <v>-8.9428130884383616E-4</v>
      </c>
      <c r="AM1109" s="6">
        <v>-1.8546547841443717E-3</v>
      </c>
      <c r="AN1109" s="6">
        <v>-1.1003847646170462E-3</v>
      </c>
      <c r="AO1109" s="6">
        <v>-1.9105376730482737E-3</v>
      </c>
      <c r="AP1109" s="7">
        <v>-1.2347835771886473E-4</v>
      </c>
    </row>
    <row r="1110" spans="1:42" x14ac:dyDescent="0.3">
      <c r="A1110" s="5">
        <v>3132.7944000000002</v>
      </c>
      <c r="B1110" s="6">
        <v>2.7827709645776744E-2</v>
      </c>
      <c r="C1110" s="6">
        <v>2.7741722083372583E-2</v>
      </c>
      <c r="D1110" s="6">
        <v>2.8967513146540114E-2</v>
      </c>
      <c r="E1110" s="6">
        <v>2.8500806190424E-2</v>
      </c>
      <c r="F1110" s="6">
        <v>2.6799768795650547E-2</v>
      </c>
      <c r="G1110" s="6">
        <v>2.712207162485597E-2</v>
      </c>
      <c r="H1110" s="6">
        <v>2.6291576743492362E-2</v>
      </c>
      <c r="I1110" s="6">
        <v>2.7294746893124389E-2</v>
      </c>
      <c r="J1110" s="6">
        <v>2.6593874129534012E-2</v>
      </c>
      <c r="K1110" s="6">
        <v>2.4575346176953117E-2</v>
      </c>
      <c r="L1110" s="6">
        <v>2.3320301686403144E-2</v>
      </c>
      <c r="M1110" s="6">
        <v>2.1826437442932667E-2</v>
      </c>
      <c r="N1110" s="6">
        <v>2.0438518500772274E-2</v>
      </c>
      <c r="O1110" s="6">
        <v>1.8477196651037531E-2</v>
      </c>
      <c r="P1110" s="6">
        <v>1.4874986018438729E-2</v>
      </c>
      <c r="Q1110" s="6">
        <v>1.2062286390848498E-2</v>
      </c>
      <c r="R1110" s="6">
        <v>1.0807295334731182E-2</v>
      </c>
      <c r="S1110" s="6">
        <v>8.3129932821897068E-3</v>
      </c>
      <c r="T1110" s="6">
        <v>6.9903796070276414E-3</v>
      </c>
      <c r="U1110" s="6">
        <v>6.182889859585261E-3</v>
      </c>
      <c r="V1110" s="6">
        <v>5.116758718030967E-3</v>
      </c>
      <c r="W1110" s="6">
        <v>3.9628344794099823E-3</v>
      </c>
      <c r="X1110" s="6">
        <v>4.633348961386119E-3</v>
      </c>
      <c r="Y1110" s="6">
        <v>3.2624685115093532E-3</v>
      </c>
      <c r="Z1110" s="6">
        <v>2.4462516872734152E-3</v>
      </c>
      <c r="AA1110" s="6">
        <v>2.269654023108747E-3</v>
      </c>
      <c r="AB1110" s="6">
        <v>3.5137626547163681E-3</v>
      </c>
      <c r="AC1110" s="6">
        <v>1.2278341574377682E-3</v>
      </c>
      <c r="AD1110" s="6">
        <v>2.6315916703151254E-3</v>
      </c>
      <c r="AE1110" s="6">
        <v>3.2437848082308429E-3</v>
      </c>
      <c r="AF1110" s="6">
        <v>7.8156432155773725E-4</v>
      </c>
      <c r="AG1110" s="6">
        <v>2.8504038916958852E-3</v>
      </c>
      <c r="AH1110" s="6">
        <v>1.8283342960516702E-3</v>
      </c>
      <c r="AI1110" s="6">
        <v>1.7990062206025836E-3</v>
      </c>
      <c r="AJ1110" s="6">
        <v>-6.3056602593669631E-4</v>
      </c>
      <c r="AK1110" s="6">
        <v>-1.2340393350067647E-3</v>
      </c>
      <c r="AL1110" s="6">
        <v>-1.4575146772405345E-3</v>
      </c>
      <c r="AM1110" s="6">
        <v>-2.1947551527859988E-3</v>
      </c>
      <c r="AN1110" s="6">
        <v>-1.2644143445509348E-3</v>
      </c>
      <c r="AO1110" s="6">
        <v>-1.9966144830911858E-3</v>
      </c>
      <c r="AP1110" s="7">
        <v>3.2788014019036194E-4</v>
      </c>
    </row>
    <row r="1111" spans="1:42" x14ac:dyDescent="0.3">
      <c r="A1111" s="5">
        <v>3134.7229000000002</v>
      </c>
      <c r="B1111" s="6">
        <v>2.7792704851521632E-2</v>
      </c>
      <c r="C1111" s="6">
        <v>2.7666284947498454E-2</v>
      </c>
      <c r="D1111" s="6">
        <v>2.8576854341316849E-2</v>
      </c>
      <c r="E1111" s="6">
        <v>2.8363644734808013E-2</v>
      </c>
      <c r="F1111" s="6">
        <v>2.6736168093196566E-2</v>
      </c>
      <c r="G1111" s="6">
        <v>2.6986609951116125E-2</v>
      </c>
      <c r="H1111" s="6">
        <v>2.6771906050116145E-2</v>
      </c>
      <c r="I1111" s="6">
        <v>2.688734298703005E-2</v>
      </c>
      <c r="J1111" s="6">
        <v>2.6237211956754547E-2</v>
      </c>
      <c r="K1111" s="6">
        <v>2.4932363876631669E-2</v>
      </c>
      <c r="L1111" s="6">
        <v>2.2910598552106587E-2</v>
      </c>
      <c r="M1111" s="6">
        <v>2.2250293906957763E-2</v>
      </c>
      <c r="N1111" s="6">
        <v>2.05786519524922E-2</v>
      </c>
      <c r="O1111" s="6">
        <v>1.83432004002263E-2</v>
      </c>
      <c r="P1111" s="6">
        <v>1.4585352842418076E-2</v>
      </c>
      <c r="Q1111" s="6">
        <v>1.224919418246051E-2</v>
      </c>
      <c r="R1111" s="6">
        <v>1.0958896514159489E-2</v>
      </c>
      <c r="S1111" s="6">
        <v>8.1955848362657568E-3</v>
      </c>
      <c r="T1111" s="6">
        <v>7.1435601527986559E-3</v>
      </c>
      <c r="U1111" s="6">
        <v>6.5594728743212927E-3</v>
      </c>
      <c r="V1111" s="6">
        <v>5.5295499350798694E-3</v>
      </c>
      <c r="W1111" s="6">
        <v>4.2909221454598967E-3</v>
      </c>
      <c r="X1111" s="6">
        <v>4.6698468180038644E-3</v>
      </c>
      <c r="Y1111" s="6">
        <v>2.9751358722408527E-3</v>
      </c>
      <c r="Z1111" s="6">
        <v>2.5701854891279075E-3</v>
      </c>
      <c r="AA1111" s="6">
        <v>2.3235062982324139E-3</v>
      </c>
      <c r="AB1111" s="6">
        <v>3.5154515518217577E-3</v>
      </c>
      <c r="AC1111" s="6">
        <v>1.4353863854492666E-3</v>
      </c>
      <c r="AD1111" s="6">
        <v>2.4411796341826664E-3</v>
      </c>
      <c r="AE1111" s="6">
        <v>3.1464957914562053E-3</v>
      </c>
      <c r="AF1111" s="6">
        <v>5.1335415200393086E-4</v>
      </c>
      <c r="AG1111" s="6">
        <v>2.5164498656669032E-3</v>
      </c>
      <c r="AH1111" s="6">
        <v>1.7973323217416182E-3</v>
      </c>
      <c r="AI1111" s="6">
        <v>1.7866375951351987E-3</v>
      </c>
      <c r="AJ1111" s="6">
        <v>-9.396432376360675E-4</v>
      </c>
      <c r="AK1111" s="6">
        <v>-1.9015985997500318E-3</v>
      </c>
      <c r="AL1111" s="6">
        <v>-2.0296173544815943E-3</v>
      </c>
      <c r="AM1111" s="6">
        <v>-2.057503803759908E-3</v>
      </c>
      <c r="AN1111" s="6">
        <v>-1.2223449486573612E-3</v>
      </c>
      <c r="AO1111" s="6">
        <v>-1.2650823551620949E-3</v>
      </c>
      <c r="AP1111" s="7">
        <v>-4.6955870334997041E-4</v>
      </c>
    </row>
    <row r="1112" spans="1:42" x14ac:dyDescent="0.3">
      <c r="A1112" s="5">
        <v>3136.6514000000002</v>
      </c>
      <c r="B1112" s="6">
        <v>2.7615984448209396E-2</v>
      </c>
      <c r="C1112" s="6">
        <v>2.7569004842636358E-2</v>
      </c>
      <c r="D1112" s="6">
        <v>2.8494607807010686E-2</v>
      </c>
      <c r="E1112" s="6">
        <v>2.8336369790660287E-2</v>
      </c>
      <c r="F1112" s="6">
        <v>2.6814919356340339E-2</v>
      </c>
      <c r="G1112" s="6">
        <v>2.6983175814560167E-2</v>
      </c>
      <c r="H1112" s="6">
        <v>2.7126648460811642E-2</v>
      </c>
      <c r="I1112" s="6">
        <v>2.697526159986624E-2</v>
      </c>
      <c r="J1112" s="6">
        <v>2.6269662459963483E-2</v>
      </c>
      <c r="K1112" s="6">
        <v>2.5305817383622531E-2</v>
      </c>
      <c r="L1112" s="6">
        <v>2.3376726384077173E-2</v>
      </c>
      <c r="M1112" s="6">
        <v>2.2991566483939796E-2</v>
      </c>
      <c r="N1112" s="6">
        <v>2.0890657637413879E-2</v>
      </c>
      <c r="O1112" s="6">
        <v>1.8606509791773806E-2</v>
      </c>
      <c r="P1112" s="6">
        <v>1.4583213759221281E-2</v>
      </c>
      <c r="Q1112" s="6">
        <v>1.241541714581551E-2</v>
      </c>
      <c r="R1112" s="6">
        <v>1.0654354899562235E-2</v>
      </c>
      <c r="S1112" s="6">
        <v>8.2141820070968929E-3</v>
      </c>
      <c r="T1112" s="6">
        <v>7.6713447289301073E-3</v>
      </c>
      <c r="U1112" s="6">
        <v>6.6790007990296107E-3</v>
      </c>
      <c r="V1112" s="6">
        <v>5.563825737638195E-3</v>
      </c>
      <c r="W1112" s="6">
        <v>4.6091999254825877E-3</v>
      </c>
      <c r="X1112" s="6">
        <v>4.4847412732574865E-3</v>
      </c>
      <c r="Y1112" s="6">
        <v>2.6521823353113927E-3</v>
      </c>
      <c r="Z1112" s="6">
        <v>2.7215938159576014E-3</v>
      </c>
      <c r="AA1112" s="6">
        <v>2.6005735305252298E-3</v>
      </c>
      <c r="AB1112" s="6">
        <v>3.3161307886496738E-3</v>
      </c>
      <c r="AC1112" s="6">
        <v>2.5242885037642937E-3</v>
      </c>
      <c r="AD1112" s="6">
        <v>2.5651115206971609E-3</v>
      </c>
      <c r="AE1112" s="6">
        <v>3.5943038820056561E-3</v>
      </c>
      <c r="AF1112" s="6">
        <v>1.0307023167900331E-3</v>
      </c>
      <c r="AG1112" s="6">
        <v>2.1400252503234185E-3</v>
      </c>
      <c r="AH1112" s="6">
        <v>2.0528471196518128E-3</v>
      </c>
      <c r="AI1112" s="6">
        <v>1.6234429530569416E-3</v>
      </c>
      <c r="AJ1112" s="6">
        <v>-1.0073790557285633E-3</v>
      </c>
      <c r="AK1112" s="6">
        <v>-2.0628862643136125E-3</v>
      </c>
      <c r="AL1112" s="6">
        <v>-2.6505235069973487E-3</v>
      </c>
      <c r="AM1112" s="6">
        <v>-1.4281923150978315E-3</v>
      </c>
      <c r="AN1112" s="6">
        <v>-1.5971252135119629E-3</v>
      </c>
      <c r="AO1112" s="6">
        <v>-7.3635653165027293E-4</v>
      </c>
      <c r="AP1112" s="7">
        <v>-1.6597533689822752E-3</v>
      </c>
    </row>
    <row r="1113" spans="1:42" x14ac:dyDescent="0.3">
      <c r="A1113" s="5">
        <v>3138.5798</v>
      </c>
      <c r="B1113" s="6">
        <v>2.7455764975533092E-2</v>
      </c>
      <c r="C1113" s="6">
        <v>2.7473626716944199E-2</v>
      </c>
      <c r="D1113" s="6">
        <v>2.8656955662644201E-2</v>
      </c>
      <c r="E1113" s="6">
        <v>2.8314260461053342E-2</v>
      </c>
      <c r="F1113" s="6">
        <v>2.6967416809763167E-2</v>
      </c>
      <c r="G1113" s="6">
        <v>2.6941965669395052E-2</v>
      </c>
      <c r="H1113" s="6">
        <v>2.6988079117955088E-2</v>
      </c>
      <c r="I1113" s="6">
        <v>2.7463564497443971E-2</v>
      </c>
      <c r="J1113" s="6">
        <v>2.6635206311361015E-2</v>
      </c>
      <c r="K1113" s="6">
        <v>2.538286133976253E-2</v>
      </c>
      <c r="L1113" s="6">
        <v>2.3906446031589701E-2</v>
      </c>
      <c r="M1113" s="6">
        <v>2.3066217936667632E-2</v>
      </c>
      <c r="N1113" s="6">
        <v>2.0917202558009051E-2</v>
      </c>
      <c r="O1113" s="6">
        <v>1.8797688979590887E-2</v>
      </c>
      <c r="P1113" s="6">
        <v>1.4561217012640293E-2</v>
      </c>
      <c r="Q1113" s="6">
        <v>1.2165212767348166E-2</v>
      </c>
      <c r="R1113" s="6">
        <v>1.0154764351426815E-2</v>
      </c>
      <c r="S1113" s="6">
        <v>8.3648234067977834E-3</v>
      </c>
      <c r="T1113" s="6">
        <v>8.1656317469154804E-3</v>
      </c>
      <c r="U1113" s="6">
        <v>6.2643830956932156E-3</v>
      </c>
      <c r="V1113" s="6">
        <v>5.1142951183419383E-3</v>
      </c>
      <c r="W1113" s="6">
        <v>4.5983119527805982E-3</v>
      </c>
      <c r="X1113" s="6">
        <v>4.2976751624854703E-3</v>
      </c>
      <c r="Y1113" s="6">
        <v>2.4644255606456333E-3</v>
      </c>
      <c r="Z1113" s="6">
        <v>2.8731738108120908E-3</v>
      </c>
      <c r="AA1113" s="6">
        <v>2.5360420833943076E-3</v>
      </c>
      <c r="AB1113" s="6">
        <v>3.1003689560135106E-3</v>
      </c>
      <c r="AC1113" s="6">
        <v>3.4878153784574373E-3</v>
      </c>
      <c r="AD1113" s="6">
        <v>3.0159392880889646E-3</v>
      </c>
      <c r="AE1113" s="6">
        <v>3.7946677451160538E-3</v>
      </c>
      <c r="AF1113" s="6">
        <v>1.6594484288351419E-3</v>
      </c>
      <c r="AG1113" s="6">
        <v>1.6203675778249105E-3</v>
      </c>
      <c r="AH1113" s="6">
        <v>2.2094149982055944E-3</v>
      </c>
      <c r="AI1113" s="6">
        <v>1.4449318178910708E-3</v>
      </c>
      <c r="AJ1113" s="6">
        <v>-7.8306350798629243E-4</v>
      </c>
      <c r="AK1113" s="6">
        <v>-1.5263298459760044E-3</v>
      </c>
      <c r="AL1113" s="6">
        <v>-3.0781243245594503E-3</v>
      </c>
      <c r="AM1113" s="6">
        <v>-1.0279061478991602E-3</v>
      </c>
      <c r="AN1113" s="6">
        <v>-2.3085605742739768E-3</v>
      </c>
      <c r="AO1113" s="6">
        <v>-1.1608538340314167E-3</v>
      </c>
      <c r="AP1113" s="7">
        <v>-2.4290545890280901E-3</v>
      </c>
    </row>
    <row r="1114" spans="1:42" x14ac:dyDescent="0.3">
      <c r="A1114" s="5">
        <v>3140.5083</v>
      </c>
      <c r="B1114" s="6">
        <v>2.7481563063145587E-2</v>
      </c>
      <c r="C1114" s="6">
        <v>2.7262898618597764E-2</v>
      </c>
      <c r="D1114" s="6">
        <v>2.8902864621125512E-2</v>
      </c>
      <c r="E1114" s="6">
        <v>2.8189660388298288E-2</v>
      </c>
      <c r="F1114" s="6">
        <v>2.6872780129496898E-2</v>
      </c>
      <c r="G1114" s="6">
        <v>2.6687099595560648E-2</v>
      </c>
      <c r="H1114" s="6">
        <v>2.645672115489478E-2</v>
      </c>
      <c r="I1114" s="6">
        <v>2.7429560221334637E-2</v>
      </c>
      <c r="J1114" s="6">
        <v>2.6760016799831698E-2</v>
      </c>
      <c r="K1114" s="6">
        <v>2.5185018047741647E-2</v>
      </c>
      <c r="L1114" s="6">
        <v>2.3722391388908026E-2</v>
      </c>
      <c r="M1114" s="6">
        <v>2.2293888746336255E-2</v>
      </c>
      <c r="N1114" s="6">
        <v>2.0431482359683284E-2</v>
      </c>
      <c r="O1114" s="6">
        <v>1.8491330555084062E-2</v>
      </c>
      <c r="P1114" s="6">
        <v>1.4364967410701202E-2</v>
      </c>
      <c r="Q1114" s="6">
        <v>1.1537810667678672E-2</v>
      </c>
      <c r="R1114" s="6">
        <v>9.7576600004137259E-3</v>
      </c>
      <c r="S1114" s="6">
        <v>8.3962621671772597E-3</v>
      </c>
      <c r="T1114" s="6">
        <v>8.4047644507699304E-3</v>
      </c>
      <c r="U1114" s="6">
        <v>5.8093410202351148E-3</v>
      </c>
      <c r="V1114" s="6">
        <v>4.5437459178179762E-3</v>
      </c>
      <c r="W1114" s="6">
        <v>4.1771928459722885E-3</v>
      </c>
      <c r="X1114" s="6">
        <v>4.2838697303515527E-3</v>
      </c>
      <c r="Y1114" s="6">
        <v>2.6301231628689248E-3</v>
      </c>
      <c r="Z1114" s="6">
        <v>2.7893146830285653E-3</v>
      </c>
      <c r="AA1114" s="6">
        <v>2.3309155145097016E-3</v>
      </c>
      <c r="AB1114" s="6">
        <v>2.8909863666981561E-3</v>
      </c>
      <c r="AC1114" s="6">
        <v>3.1069028341492722E-3</v>
      </c>
      <c r="AD1114" s="6">
        <v>3.2514248804375034E-3</v>
      </c>
      <c r="AE1114" s="6">
        <v>3.3077725041150696E-3</v>
      </c>
      <c r="AF1114" s="6">
        <v>1.8970296883307203E-3</v>
      </c>
      <c r="AG1114" s="6">
        <v>1.4318922315389448E-3</v>
      </c>
      <c r="AH1114" s="6">
        <v>2.1843326952082354E-3</v>
      </c>
      <c r="AI1114" s="6">
        <v>1.6114841565793014E-3</v>
      </c>
      <c r="AJ1114" s="6">
        <v>-6.0889832755539608E-4</v>
      </c>
      <c r="AK1114" s="6">
        <v>-1.0726231263558095E-3</v>
      </c>
      <c r="AL1114" s="6">
        <v>-3.0334631753257124E-3</v>
      </c>
      <c r="AM1114" s="6">
        <v>-1.438541684036343E-3</v>
      </c>
      <c r="AN1114" s="6">
        <v>-2.6225780741958582E-3</v>
      </c>
      <c r="AO1114" s="6">
        <v>-2.3563953967136175E-3</v>
      </c>
      <c r="AP1114" s="7">
        <v>-2.8549824540806679E-3</v>
      </c>
    </row>
    <row r="1115" spans="1:42" x14ac:dyDescent="0.3">
      <c r="A1115" s="5">
        <v>3142.4367999999999</v>
      </c>
      <c r="B1115" s="6">
        <v>2.7465398416854636E-2</v>
      </c>
      <c r="C1115" s="6">
        <v>2.711549249129741E-2</v>
      </c>
      <c r="D1115" s="6">
        <v>2.9048824192616896E-2</v>
      </c>
      <c r="E1115" s="6">
        <v>2.8073645704691563E-2</v>
      </c>
      <c r="F1115" s="6">
        <v>2.6518713866612809E-2</v>
      </c>
      <c r="G1115" s="6">
        <v>2.647894588319144E-2</v>
      </c>
      <c r="H1115" s="6">
        <v>2.5983381126866156E-2</v>
      </c>
      <c r="I1115" s="6">
        <v>2.6721671266018043E-2</v>
      </c>
      <c r="J1115" s="6">
        <v>2.6363174796822431E-2</v>
      </c>
      <c r="K1115" s="6">
        <v>2.4833270800320884E-2</v>
      </c>
      <c r="L1115" s="6">
        <v>2.3144819360353008E-2</v>
      </c>
      <c r="M1115" s="6">
        <v>2.1506134591358028E-2</v>
      </c>
      <c r="N1115" s="6">
        <v>1.9953887878790766E-2</v>
      </c>
      <c r="O1115" s="6">
        <v>1.8064463699201616E-2</v>
      </c>
      <c r="P1115" s="6">
        <v>1.4293154997041757E-2</v>
      </c>
      <c r="Q1115" s="6">
        <v>1.1209240883322036E-2</v>
      </c>
      <c r="R1115" s="6">
        <v>9.5659017423915804E-3</v>
      </c>
      <c r="S1115" s="6">
        <v>8.1792029702852376E-3</v>
      </c>
      <c r="T1115" s="6">
        <v>8.0666372025430255E-3</v>
      </c>
      <c r="U1115" s="6">
        <v>5.7531898473818233E-3</v>
      </c>
      <c r="V1115" s="6">
        <v>4.1082559608566771E-3</v>
      </c>
      <c r="W1115" s="6">
        <v>3.5518598696954173E-3</v>
      </c>
      <c r="X1115" s="6">
        <v>4.2129441040530402E-3</v>
      </c>
      <c r="Y1115" s="6">
        <v>3.0323831895893161E-3</v>
      </c>
      <c r="Z1115" s="6">
        <v>2.5775830691583401E-3</v>
      </c>
      <c r="AA1115" s="6">
        <v>2.3962425749457505E-3</v>
      </c>
      <c r="AB1115" s="6">
        <v>2.5256306102515724E-3</v>
      </c>
      <c r="AC1115" s="6">
        <v>1.9061164793956475E-3</v>
      </c>
      <c r="AD1115" s="6">
        <v>2.9579526579875948E-3</v>
      </c>
      <c r="AE1115" s="6">
        <v>2.7514406929071145E-3</v>
      </c>
      <c r="AF1115" s="6">
        <v>1.5443035582278775E-3</v>
      </c>
      <c r="AG1115" s="6">
        <v>1.649576820222376E-3</v>
      </c>
      <c r="AH1115" s="6">
        <v>1.7546276515431058E-3</v>
      </c>
      <c r="AI1115" s="6">
        <v>1.8471175043346388E-3</v>
      </c>
      <c r="AJ1115" s="6">
        <v>-6.1269444373168724E-4</v>
      </c>
      <c r="AK1115" s="6">
        <v>-1.1826183880134788E-3</v>
      </c>
      <c r="AL1115" s="6">
        <v>-2.4660596016835568E-3</v>
      </c>
      <c r="AM1115" s="6">
        <v>-2.2751636601789915E-3</v>
      </c>
      <c r="AN1115" s="6">
        <v>-2.6395231007815267E-3</v>
      </c>
      <c r="AO1115" s="6">
        <v>-3.3495397910884295E-3</v>
      </c>
      <c r="AP1115" s="7">
        <v>-3.1085611518637535E-3</v>
      </c>
    </row>
    <row r="1116" spans="1:42" x14ac:dyDescent="0.3">
      <c r="A1116" s="5">
        <v>3144.3652000000002</v>
      </c>
      <c r="B1116" s="6">
        <v>2.7310225695108159E-2</v>
      </c>
      <c r="C1116" s="6">
        <v>2.727345574380341E-2</v>
      </c>
      <c r="D1116" s="6">
        <v>2.9021363858452498E-2</v>
      </c>
      <c r="E1116" s="6">
        <v>2.7976145901311533E-2</v>
      </c>
      <c r="F1116" s="6">
        <v>2.6421115639599257E-2</v>
      </c>
      <c r="G1116" s="6">
        <v>2.6561736636455779E-2</v>
      </c>
      <c r="H1116" s="6">
        <v>2.576701375925966E-2</v>
      </c>
      <c r="I1116" s="6">
        <v>2.6217307269410961E-2</v>
      </c>
      <c r="J1116" s="6">
        <v>2.5832140872408926E-2</v>
      </c>
      <c r="K1116" s="6">
        <v>2.4690606822367012E-2</v>
      </c>
      <c r="L1116" s="6">
        <v>2.2926691706724622E-2</v>
      </c>
      <c r="M1116" s="6">
        <v>2.1224648138008728E-2</v>
      </c>
      <c r="N1116" s="6">
        <v>1.9830954568703929E-2</v>
      </c>
      <c r="O1116" s="6">
        <v>1.7831062210440118E-2</v>
      </c>
      <c r="P1116" s="6">
        <v>1.4341453236358825E-2</v>
      </c>
      <c r="Q1116" s="6">
        <v>1.1480253520934569E-2</v>
      </c>
      <c r="R1116" s="6">
        <v>9.6574738191084752E-3</v>
      </c>
      <c r="S1116" s="6">
        <v>7.9470508258179806E-3</v>
      </c>
      <c r="T1116" s="6">
        <v>7.278841824678417E-3</v>
      </c>
      <c r="U1116" s="6">
        <v>5.8775374038406714E-3</v>
      </c>
      <c r="V1116" s="6">
        <v>3.8522017121054852E-3</v>
      </c>
      <c r="W1116" s="6">
        <v>3.1633527380355853E-3</v>
      </c>
      <c r="X1116" s="6">
        <v>4.0378354936418948E-3</v>
      </c>
      <c r="Y1116" s="6">
        <v>3.2044596819631455E-3</v>
      </c>
      <c r="Z1116" s="6">
        <v>2.3262929113474495E-3</v>
      </c>
      <c r="AA1116" s="6">
        <v>2.4677866744521326E-3</v>
      </c>
      <c r="AB1116" s="6">
        <v>2.2013904519797567E-3</v>
      </c>
      <c r="AC1116" s="6">
        <v>1.0052960966244751E-3</v>
      </c>
      <c r="AD1116" s="6">
        <v>2.5738956307028715E-3</v>
      </c>
      <c r="AE1116" s="6">
        <v>2.6113637697676717E-3</v>
      </c>
      <c r="AF1116" s="6">
        <v>6.313500506753833E-4</v>
      </c>
      <c r="AG1116" s="6">
        <v>1.7676205208896345E-3</v>
      </c>
      <c r="AH1116" s="6">
        <v>1.103496895825784E-3</v>
      </c>
      <c r="AI1116" s="6">
        <v>1.6853029063852443E-3</v>
      </c>
      <c r="AJ1116" s="6">
        <v>-6.5661748335021919E-4</v>
      </c>
      <c r="AK1116" s="6">
        <v>-1.4618036112412636E-3</v>
      </c>
      <c r="AL1116" s="6">
        <v>-1.5711341895640052E-3</v>
      </c>
      <c r="AM1116" s="6">
        <v>-2.9910624532161201E-3</v>
      </c>
      <c r="AN1116" s="6">
        <v>-2.6019175864677724E-3</v>
      </c>
      <c r="AO1116" s="6">
        <v>-3.3781510050597818E-3</v>
      </c>
      <c r="AP1116" s="7">
        <v>-2.9127819368414132E-3</v>
      </c>
    </row>
    <row r="1117" spans="1:42" x14ac:dyDescent="0.3">
      <c r="A1117" s="5">
        <v>3146.2937000000002</v>
      </c>
      <c r="B1117" s="6">
        <v>2.7227200450655908E-2</v>
      </c>
      <c r="C1117" s="6">
        <v>2.7595977086968926E-2</v>
      </c>
      <c r="D1117" s="6">
        <v>2.9018152750529269E-2</v>
      </c>
      <c r="E1117" s="6">
        <v>2.7823165728591948E-2</v>
      </c>
      <c r="F1117" s="6">
        <v>2.6765061716857552E-2</v>
      </c>
      <c r="G1117" s="6">
        <v>2.6782992668168248E-2</v>
      </c>
      <c r="H1117" s="6">
        <v>2.5835002975695298E-2</v>
      </c>
      <c r="I1117" s="6">
        <v>2.6400275770422865E-2</v>
      </c>
      <c r="J1117" s="6">
        <v>2.5666261457683415E-2</v>
      </c>
      <c r="K1117" s="6">
        <v>2.4929211305903809E-2</v>
      </c>
      <c r="L1117" s="6">
        <v>2.3227198120250481E-2</v>
      </c>
      <c r="M1117" s="6">
        <v>2.1400939138614572E-2</v>
      </c>
      <c r="N1117" s="6">
        <v>1.9809051611308137E-2</v>
      </c>
      <c r="O1117" s="6">
        <v>1.7746440967892185E-2</v>
      </c>
      <c r="P1117" s="6">
        <v>1.4059562867238473E-2</v>
      </c>
      <c r="Q1117" s="6">
        <v>1.1949276440923806E-2</v>
      </c>
      <c r="R1117" s="6">
        <v>1.0043021811380948E-2</v>
      </c>
      <c r="S1117" s="6">
        <v>7.8183764187816363E-3</v>
      </c>
      <c r="T1117" s="6">
        <v>6.8123076952417705E-3</v>
      </c>
      <c r="U1117" s="6">
        <v>5.7485527483593923E-3</v>
      </c>
      <c r="V1117" s="6">
        <v>3.7709687965676308E-3</v>
      </c>
      <c r="W1117" s="6">
        <v>3.2368191668249446E-3</v>
      </c>
      <c r="X1117" s="6">
        <v>3.9453074009071498E-3</v>
      </c>
      <c r="Y1117" s="6">
        <v>2.7742164932358371E-3</v>
      </c>
      <c r="Z1117" s="6">
        <v>1.9887769263763344E-3</v>
      </c>
      <c r="AA1117" s="6">
        <v>2.2136138118306059E-3</v>
      </c>
      <c r="AB1117" s="6">
        <v>2.1817372748763608E-3</v>
      </c>
      <c r="AC1117" s="6">
        <v>6.8122203470155629E-4</v>
      </c>
      <c r="AD1117" s="6">
        <v>2.3197119485884876E-3</v>
      </c>
      <c r="AE1117" s="6">
        <v>2.9421823340385345E-3</v>
      </c>
      <c r="AF1117" s="6">
        <v>-2.5481556727946497E-4</v>
      </c>
      <c r="AG1117" s="6">
        <v>1.6551059881021457E-3</v>
      </c>
      <c r="AH1117" s="6">
        <v>1.0323822326120391E-3</v>
      </c>
      <c r="AI1117" s="6">
        <v>1.2652911481559892E-3</v>
      </c>
      <c r="AJ1117" s="6">
        <v>-9.2294581002205778E-4</v>
      </c>
      <c r="AK1117" s="6">
        <v>-1.909696030533703E-3</v>
      </c>
      <c r="AL1117" s="6">
        <v>-1.0846905259426221E-3</v>
      </c>
      <c r="AM1117" s="6">
        <v>-3.4908748013751101E-3</v>
      </c>
      <c r="AN1117" s="6">
        <v>-2.350712026251367E-3</v>
      </c>
      <c r="AO1117" s="6">
        <v>-2.604136335015772E-3</v>
      </c>
      <c r="AP1117" s="7">
        <v>-2.4884912016602811E-3</v>
      </c>
    </row>
    <row r="1118" spans="1:42" x14ac:dyDescent="0.3">
      <c r="A1118" s="5">
        <v>3148.2222000000002</v>
      </c>
      <c r="B1118" s="6">
        <v>2.7304988546066056E-2</v>
      </c>
      <c r="C1118" s="6">
        <v>2.7710353847139269E-2</v>
      </c>
      <c r="D1118" s="6">
        <v>2.9329653054476545E-2</v>
      </c>
      <c r="E1118" s="6">
        <v>2.7770452533350642E-2</v>
      </c>
      <c r="F1118" s="6">
        <v>2.7108708648257873E-2</v>
      </c>
      <c r="G1118" s="6">
        <v>2.6925289020010845E-2</v>
      </c>
      <c r="H1118" s="6">
        <v>2.6213818752558737E-2</v>
      </c>
      <c r="I1118" s="6">
        <v>2.687632268461293E-2</v>
      </c>
      <c r="J1118" s="6">
        <v>2.5993951423545048E-2</v>
      </c>
      <c r="K1118" s="6">
        <v>2.5111429714892386E-2</v>
      </c>
      <c r="L1118" s="6">
        <v>2.3634111153520154E-2</v>
      </c>
      <c r="M1118" s="6">
        <v>2.1880143354675197E-2</v>
      </c>
      <c r="N1118" s="6">
        <v>1.975246571962308E-2</v>
      </c>
      <c r="O1118" s="6">
        <v>1.7948820339864224E-2</v>
      </c>
      <c r="P1118" s="6">
        <v>1.3431530493882793E-2</v>
      </c>
      <c r="Q1118" s="6">
        <v>1.2221841251646381E-2</v>
      </c>
      <c r="R1118" s="6">
        <v>1.0325044317995136E-2</v>
      </c>
      <c r="S1118" s="6">
        <v>7.6414773459248519E-3</v>
      </c>
      <c r="T1118" s="6">
        <v>6.9964388178204162E-3</v>
      </c>
      <c r="U1118" s="6">
        <v>5.4434784260832259E-3</v>
      </c>
      <c r="V1118" s="6">
        <v>3.8898187237303983E-3</v>
      </c>
      <c r="W1118" s="6">
        <v>3.5612971937458715E-3</v>
      </c>
      <c r="X1118" s="6">
        <v>3.9315758652629373E-3</v>
      </c>
      <c r="Y1118" s="6">
        <v>1.9557681011430628E-3</v>
      </c>
      <c r="Z1118" s="6">
        <v>1.9048052155939965E-3</v>
      </c>
      <c r="AA1118" s="6">
        <v>1.9406003899156143E-3</v>
      </c>
      <c r="AB1118" s="6">
        <v>2.1814134791987572E-3</v>
      </c>
      <c r="AC1118" s="6">
        <v>8.0354158586826152E-4</v>
      </c>
      <c r="AD1118" s="6">
        <v>1.9441534259486692E-3</v>
      </c>
      <c r="AE1118" s="6">
        <v>3.5203363576112867E-3</v>
      </c>
      <c r="AF1118" s="6">
        <v>-4.8926409690686068E-4</v>
      </c>
      <c r="AG1118" s="6">
        <v>1.6309400226311999E-3</v>
      </c>
      <c r="AH1118" s="6">
        <v>1.6138222912265299E-3</v>
      </c>
      <c r="AI1118" s="6">
        <v>1.0420827329797877E-3</v>
      </c>
      <c r="AJ1118" s="6">
        <v>-1.6670368676643399E-3</v>
      </c>
      <c r="AK1118" s="6">
        <v>-2.7251196518675025E-3</v>
      </c>
      <c r="AL1118" s="6">
        <v>-1.8663893863958281E-3</v>
      </c>
      <c r="AM1118" s="6">
        <v>-3.5823606447722423E-3</v>
      </c>
      <c r="AN1118" s="6">
        <v>-2.1627761177126503E-3</v>
      </c>
      <c r="AO1118" s="6">
        <v>-1.7886934730679815E-3</v>
      </c>
      <c r="AP1118" s="7">
        <v>-2.633870613700573E-3</v>
      </c>
    </row>
    <row r="1119" spans="1:42" x14ac:dyDescent="0.3">
      <c r="A1119" s="5">
        <v>3150.1505999999999</v>
      </c>
      <c r="B1119" s="6">
        <v>2.7409378537911144E-2</v>
      </c>
      <c r="C1119" s="6">
        <v>2.7561627416188172E-2</v>
      </c>
      <c r="D1119" s="6">
        <v>2.9574934661458996E-2</v>
      </c>
      <c r="E1119" s="6">
        <v>2.789223259892526E-2</v>
      </c>
      <c r="F1119" s="6">
        <v>2.7066748871098445E-2</v>
      </c>
      <c r="G1119" s="6">
        <v>2.6936836784495877E-2</v>
      </c>
      <c r="H1119" s="6">
        <v>2.6516804191900223E-2</v>
      </c>
      <c r="I1119" s="6">
        <v>2.713393729759328E-2</v>
      </c>
      <c r="J1119" s="6">
        <v>2.6507513267370941E-2</v>
      </c>
      <c r="K1119" s="6">
        <v>2.4834007120190738E-2</v>
      </c>
      <c r="L1119" s="6">
        <v>2.3881815378493598E-2</v>
      </c>
      <c r="M1119" s="6">
        <v>2.240562110142641E-2</v>
      </c>
      <c r="N1119" s="6">
        <v>1.9784975421023476E-2</v>
      </c>
      <c r="O1119" s="6">
        <v>1.8454684902776963E-2</v>
      </c>
      <c r="P1119" s="6">
        <v>1.3064166888050788E-2</v>
      </c>
      <c r="Q1119" s="6">
        <v>1.2169972539646079E-2</v>
      </c>
      <c r="R1119" s="6">
        <v>1.0077404312158145E-2</v>
      </c>
      <c r="S1119" s="6">
        <v>7.5169823835293248E-3</v>
      </c>
      <c r="T1119" s="6">
        <v>7.2753833896896936E-3</v>
      </c>
      <c r="U1119" s="6">
        <v>5.4217155495573377E-3</v>
      </c>
      <c r="V1119" s="6">
        <v>4.156522800241591E-3</v>
      </c>
      <c r="W1119" s="6">
        <v>3.8346621274704118E-3</v>
      </c>
      <c r="X1119" s="6">
        <v>3.9062419755163669E-3</v>
      </c>
      <c r="Y1119" s="6">
        <v>1.3263128916233269E-3</v>
      </c>
      <c r="Z1119" s="6">
        <v>2.3219901993839498E-3</v>
      </c>
      <c r="AA1119" s="6">
        <v>1.9728013233323294E-3</v>
      </c>
      <c r="AB1119" s="6">
        <v>2.0632172452998976E-3</v>
      </c>
      <c r="AC1119" s="6">
        <v>1.3288691641347716E-3</v>
      </c>
      <c r="AD1119" s="6">
        <v>1.7080659079722338E-3</v>
      </c>
      <c r="AE1119" s="6">
        <v>3.7858241528789804E-3</v>
      </c>
      <c r="AF1119" s="6">
        <v>-8.7551428180621116E-6</v>
      </c>
      <c r="AG1119" s="6">
        <v>1.8526973879211539E-3</v>
      </c>
      <c r="AH1119" s="6">
        <v>1.7765754327481176E-3</v>
      </c>
      <c r="AI1119" s="6">
        <v>1.2509091344138357E-3</v>
      </c>
      <c r="AJ1119" s="6">
        <v>-2.3456730182969121E-3</v>
      </c>
      <c r="AK1119" s="6">
        <v>-3.2385446600006196E-3</v>
      </c>
      <c r="AL1119" s="6">
        <v>-3.5285557409860946E-3</v>
      </c>
      <c r="AM1119" s="6">
        <v>-3.0782847887428355E-3</v>
      </c>
      <c r="AN1119" s="6">
        <v>-2.5833811019873032E-3</v>
      </c>
      <c r="AO1119" s="6">
        <v>-1.5010155130662506E-3</v>
      </c>
      <c r="AP1119" s="7">
        <v>-3.2491373982739269E-3</v>
      </c>
    </row>
    <row r="1120" spans="1:42" x14ac:dyDescent="0.3">
      <c r="A1120" s="5">
        <v>3152.0790999999999</v>
      </c>
      <c r="B1120" s="6">
        <v>2.732267111401343E-2</v>
      </c>
      <c r="C1120" s="6">
        <v>2.7410204847902853E-2</v>
      </c>
      <c r="D1120" s="6">
        <v>2.9044191750541515E-2</v>
      </c>
      <c r="E1120" s="6">
        <v>2.7908182698336781E-2</v>
      </c>
      <c r="F1120" s="6">
        <v>2.6740130164572495E-2</v>
      </c>
      <c r="G1120" s="6">
        <v>2.6775274889350109E-2</v>
      </c>
      <c r="H1120" s="6">
        <v>2.6222945881058168E-2</v>
      </c>
      <c r="I1120" s="6">
        <v>2.6967972765404746E-2</v>
      </c>
      <c r="J1120" s="6">
        <v>2.6701923696646479E-2</v>
      </c>
      <c r="K1120" s="6">
        <v>2.4336506049169204E-2</v>
      </c>
      <c r="L1120" s="6">
        <v>2.3941984113479364E-2</v>
      </c>
      <c r="M1120" s="6">
        <v>2.2569719509764885E-2</v>
      </c>
      <c r="N1120" s="6">
        <v>1.9884449633591705E-2</v>
      </c>
      <c r="O1120" s="6">
        <v>1.8691777368605833E-2</v>
      </c>
      <c r="P1120" s="6">
        <v>1.3258952285795156E-2</v>
      </c>
      <c r="Q1120" s="6">
        <v>1.1779410737478235E-2</v>
      </c>
      <c r="R1120" s="6">
        <v>9.7469246942568089E-3</v>
      </c>
      <c r="S1120" s="6">
        <v>7.7612286688427123E-3</v>
      </c>
      <c r="T1120" s="6">
        <v>7.2901937319794774E-3</v>
      </c>
      <c r="U1120" s="6">
        <v>5.7292132358681691E-3</v>
      </c>
      <c r="V1120" s="6">
        <v>4.3176978146466372E-3</v>
      </c>
      <c r="W1120" s="6">
        <v>3.8384773336901379E-3</v>
      </c>
      <c r="X1120" s="6">
        <v>3.7731758560722861E-3</v>
      </c>
      <c r="Y1120" s="6">
        <v>1.2851732798192517E-3</v>
      </c>
      <c r="Z1120" s="6">
        <v>2.8474543360884619E-3</v>
      </c>
      <c r="AA1120" s="6">
        <v>2.0478828146269779E-3</v>
      </c>
      <c r="AB1120" s="6">
        <v>2.2408766517024725E-3</v>
      </c>
      <c r="AC1120" s="6">
        <v>2.0550818701193796E-3</v>
      </c>
      <c r="AD1120" s="6">
        <v>2.0543288823933192E-3</v>
      </c>
      <c r="AE1120" s="6">
        <v>3.4287332316798036E-3</v>
      </c>
      <c r="AF1120" s="6">
        <v>8.9122416177855879E-4</v>
      </c>
      <c r="AG1120" s="6">
        <v>2.0210206525387298E-3</v>
      </c>
      <c r="AH1120" s="6">
        <v>9.147903962533066E-4</v>
      </c>
      <c r="AI1120" s="6">
        <v>1.5422084375439349E-3</v>
      </c>
      <c r="AJ1120" s="6">
        <v>-2.2270481994619562E-3</v>
      </c>
      <c r="AK1120" s="6">
        <v>-2.8178657471242818E-3</v>
      </c>
      <c r="AL1120" s="6">
        <v>-4.3181258506835851E-3</v>
      </c>
      <c r="AM1120" s="6">
        <v>-2.4395166242457966E-3</v>
      </c>
      <c r="AN1120" s="6">
        <v>-3.5316540647588601E-3</v>
      </c>
      <c r="AO1120" s="6">
        <v>-1.8241923168447194E-3</v>
      </c>
      <c r="AP1120" s="7">
        <v>-3.3982338436215898E-3</v>
      </c>
    </row>
    <row r="1121" spans="1:42" x14ac:dyDescent="0.3">
      <c r="A1121" s="5">
        <v>3154.0075999999999</v>
      </c>
      <c r="B1121" s="6">
        <v>2.7006881254712622E-2</v>
      </c>
      <c r="C1121" s="6">
        <v>2.7403087360859113E-2</v>
      </c>
      <c r="D1121" s="6">
        <v>2.813491282205377E-2</v>
      </c>
      <c r="E1121" s="6">
        <v>2.7763656388148095E-2</v>
      </c>
      <c r="F1121" s="6">
        <v>2.6561756323656094E-2</v>
      </c>
      <c r="G1121" s="6">
        <v>2.6476831625561803E-2</v>
      </c>
      <c r="H1121" s="6">
        <v>2.5630704522576875E-2</v>
      </c>
      <c r="I1121" s="6">
        <v>2.6577586190494884E-2</v>
      </c>
      <c r="J1121" s="6">
        <v>2.6434479286829404E-2</v>
      </c>
      <c r="K1121" s="6">
        <v>2.4017149327862197E-2</v>
      </c>
      <c r="L1121" s="6">
        <v>2.3819435349189011E-2</v>
      </c>
      <c r="M1121" s="6">
        <v>2.2389678845906591E-2</v>
      </c>
      <c r="N1121" s="6">
        <v>2.012369041000317E-2</v>
      </c>
      <c r="O1121" s="6">
        <v>1.8305682658959099E-2</v>
      </c>
      <c r="P1121" s="6">
        <v>1.3641074341044834E-2</v>
      </c>
      <c r="Q1121" s="6">
        <v>1.1222815177202528E-2</v>
      </c>
      <c r="R1121" s="6">
        <v>9.9339635851438124E-3</v>
      </c>
      <c r="S1121" s="6">
        <v>8.1632081643397969E-3</v>
      </c>
      <c r="T1121" s="6">
        <v>7.2742867240004894E-3</v>
      </c>
      <c r="U1121" s="6">
        <v>5.8406414937830498E-3</v>
      </c>
      <c r="V1121" s="6">
        <v>4.1699149693454896E-3</v>
      </c>
      <c r="W1121" s="6">
        <v>3.5805049185400062E-3</v>
      </c>
      <c r="X1121" s="6">
        <v>3.4216761741024948E-3</v>
      </c>
      <c r="Y1121" s="6">
        <v>1.8259223982047823E-3</v>
      </c>
      <c r="Z1121" s="6">
        <v>3.1332243250868919E-3</v>
      </c>
      <c r="AA1121" s="6">
        <v>1.9687829540312451E-3</v>
      </c>
      <c r="AB1121" s="6">
        <v>2.5862761607946538E-3</v>
      </c>
      <c r="AC1121" s="6">
        <v>2.5893049638328058E-3</v>
      </c>
      <c r="AD1121" s="6">
        <v>2.4768940275911033E-3</v>
      </c>
      <c r="AE1121" s="6">
        <v>2.7916035362707259E-3</v>
      </c>
      <c r="AF1121" s="6">
        <v>1.5100397390287457E-3</v>
      </c>
      <c r="AG1121" s="6">
        <v>1.5943921921977022E-3</v>
      </c>
      <c r="AH1121" s="6">
        <v>3.1946772457103201E-5</v>
      </c>
      <c r="AI1121" s="6">
        <v>1.2363117851509342E-3</v>
      </c>
      <c r="AJ1121" s="6">
        <v>-1.6392377992532348E-3</v>
      </c>
      <c r="AK1121" s="6">
        <v>-1.9959623090776146E-3</v>
      </c>
      <c r="AL1121" s="6">
        <v>-3.6894695637371688E-3</v>
      </c>
      <c r="AM1121" s="6">
        <v>-2.1452916475239725E-3</v>
      </c>
      <c r="AN1121" s="6">
        <v>-4.3322856477616689E-3</v>
      </c>
      <c r="AO1121" s="6">
        <v>-2.3957016297943001E-3</v>
      </c>
      <c r="AP1121" s="7">
        <v>-2.993644702875109E-3</v>
      </c>
    </row>
    <row r="1122" spans="1:42" x14ac:dyDescent="0.3">
      <c r="A1122" s="5">
        <v>3155.9360000000001</v>
      </c>
      <c r="B1122" s="6">
        <v>2.6796913017875623E-2</v>
      </c>
      <c r="C1122" s="6">
        <v>2.749675493054915E-2</v>
      </c>
      <c r="D1122" s="6">
        <v>2.7997429057894929E-2</v>
      </c>
      <c r="E1122" s="6">
        <v>2.774282599474176E-2</v>
      </c>
      <c r="F1122" s="6">
        <v>2.6682297008922939E-2</v>
      </c>
      <c r="G1122" s="6">
        <v>2.6191068080852697E-2</v>
      </c>
      <c r="H1122" s="6">
        <v>2.534336255163272E-2</v>
      </c>
      <c r="I1122" s="6">
        <v>2.6425360632120143E-2</v>
      </c>
      <c r="J1122" s="6">
        <v>2.6061543415070498E-2</v>
      </c>
      <c r="K1122" s="6">
        <v>2.3889414169838197E-2</v>
      </c>
      <c r="L1122" s="6">
        <v>2.3689714597421085E-2</v>
      </c>
      <c r="M1122" s="6">
        <v>2.2312711391860862E-2</v>
      </c>
      <c r="N1122" s="6">
        <v>2.0644067499652086E-2</v>
      </c>
      <c r="O1122" s="6">
        <v>1.7717825270758381E-2</v>
      </c>
      <c r="P1122" s="6">
        <v>1.382673169515336E-2</v>
      </c>
      <c r="Q1122" s="6">
        <v>1.0765118017894537E-2</v>
      </c>
      <c r="R1122" s="6">
        <v>1.0036675205036649E-2</v>
      </c>
      <c r="S1122" s="6">
        <v>8.084178249959606E-3</v>
      </c>
      <c r="T1122" s="6">
        <v>7.2791443357353436E-3</v>
      </c>
      <c r="U1122" s="6">
        <v>5.535510798629184E-3</v>
      </c>
      <c r="V1122" s="6">
        <v>3.8359410540280692E-3</v>
      </c>
      <c r="W1122" s="6">
        <v>3.384409960213608E-3</v>
      </c>
      <c r="X1122" s="6">
        <v>2.9910787894364965E-3</v>
      </c>
      <c r="Y1122" s="6">
        <v>2.4805818856405981E-3</v>
      </c>
      <c r="Z1122" s="6">
        <v>3.0978780583412746E-3</v>
      </c>
      <c r="AA1122" s="6">
        <v>1.9634222423839942E-3</v>
      </c>
      <c r="AB1122" s="6">
        <v>2.5531566975359743E-3</v>
      </c>
      <c r="AC1122" s="6">
        <v>2.5434005574662688E-3</v>
      </c>
      <c r="AD1122" s="6">
        <v>2.3423348152555867E-3</v>
      </c>
      <c r="AE1122" s="6">
        <v>2.2125691462768771E-3</v>
      </c>
      <c r="AF1122" s="6">
        <v>1.1927277938867942E-3</v>
      </c>
      <c r="AG1122" s="6">
        <v>7.0065622702197849E-4</v>
      </c>
      <c r="AH1122" s="6">
        <v>2.579704912858416E-4</v>
      </c>
      <c r="AI1122" s="6">
        <v>5.7380523383565585E-4</v>
      </c>
      <c r="AJ1122" s="6">
        <v>-1.2067572819197681E-3</v>
      </c>
      <c r="AK1122" s="6">
        <v>-1.5263406561308868E-3</v>
      </c>
      <c r="AL1122" s="6">
        <v>-3.0965119013350861E-3</v>
      </c>
      <c r="AM1122" s="6">
        <v>-2.2649027290670976E-3</v>
      </c>
      <c r="AN1122" s="6">
        <v>-4.2395538412484113E-3</v>
      </c>
      <c r="AO1122" s="6">
        <v>-2.7735531929640178E-3</v>
      </c>
      <c r="AP1122" s="7">
        <v>-2.7810960938358109E-3</v>
      </c>
    </row>
    <row r="1123" spans="1:42" x14ac:dyDescent="0.3">
      <c r="A1123" s="5">
        <v>3157.8645000000001</v>
      </c>
      <c r="B1123" s="6">
        <v>2.6968721583286004E-2</v>
      </c>
      <c r="C1123" s="6">
        <v>2.7536480876587166E-2</v>
      </c>
      <c r="D1123" s="6">
        <v>2.872839529679444E-2</v>
      </c>
      <c r="E1123" s="6">
        <v>2.7866064997945916E-2</v>
      </c>
      <c r="F1123" s="6">
        <v>2.6765399814505986E-2</v>
      </c>
      <c r="G1123" s="6">
        <v>2.6048104255115667E-2</v>
      </c>
      <c r="H1123" s="6">
        <v>2.5392060100432212E-2</v>
      </c>
      <c r="I1123" s="6">
        <v>2.6566378767274967E-2</v>
      </c>
      <c r="J1123" s="6">
        <v>2.590802326270869E-2</v>
      </c>
      <c r="K1123" s="6">
        <v>2.3904136134255627E-2</v>
      </c>
      <c r="L1123" s="6">
        <v>2.3695894333110867E-2</v>
      </c>
      <c r="M1123" s="6">
        <v>2.2334324121512539E-2</v>
      </c>
      <c r="N1123" s="6">
        <v>2.1101083297657364E-2</v>
      </c>
      <c r="O1123" s="6">
        <v>1.7381823385501538E-2</v>
      </c>
      <c r="P1123" s="6">
        <v>1.3800623214442975E-2</v>
      </c>
      <c r="Q1123" s="6">
        <v>1.0726841324623482E-2</v>
      </c>
      <c r="R1123" s="6">
        <v>9.4495914662706681E-3</v>
      </c>
      <c r="S1123" s="6">
        <v>7.4600882234739374E-3</v>
      </c>
      <c r="T1123" s="6">
        <v>7.1577955786287228E-3</v>
      </c>
      <c r="U1123" s="6">
        <v>5.3037032415936824E-3</v>
      </c>
      <c r="V1123" s="6">
        <v>3.5958771654449606E-3</v>
      </c>
      <c r="W1123" s="6">
        <v>3.3923645017381876E-3</v>
      </c>
      <c r="X1123" s="6">
        <v>2.7420039107837191E-3</v>
      </c>
      <c r="Y1123" s="6">
        <v>2.522121726649007E-3</v>
      </c>
      <c r="Z1123" s="6">
        <v>2.4988958103606684E-3</v>
      </c>
      <c r="AA1123" s="6">
        <v>1.8501657342143707E-3</v>
      </c>
      <c r="AB1123" s="6">
        <v>2.2892475049614003E-3</v>
      </c>
      <c r="AC1123" s="6">
        <v>1.7982027438501191E-3</v>
      </c>
      <c r="AD1123" s="6">
        <v>1.8088027141981433E-3</v>
      </c>
      <c r="AE1123" s="6">
        <v>1.8436333691090878E-3</v>
      </c>
      <c r="AF1123" s="6">
        <v>2.9706757624992086E-4</v>
      </c>
      <c r="AG1123" s="6">
        <v>2.1279314845279451E-4</v>
      </c>
      <c r="AH1123" s="6">
        <v>1.2194683177748633E-3</v>
      </c>
      <c r="AI1123" s="6">
        <v>4.7299069189032927E-4</v>
      </c>
      <c r="AJ1123" s="6">
        <v>-1.022204146702288E-3</v>
      </c>
      <c r="AK1123" s="6">
        <v>-1.698878641181123E-3</v>
      </c>
      <c r="AL1123" s="6">
        <v>-3.1441610048633661E-3</v>
      </c>
      <c r="AM1123" s="6">
        <v>-3.075461073975605E-3</v>
      </c>
      <c r="AN1123" s="6">
        <v>-3.3246362608621016E-3</v>
      </c>
      <c r="AO1123" s="6">
        <v>-2.9032948881997367E-3</v>
      </c>
      <c r="AP1123" s="7">
        <v>-2.9574076620975109E-3</v>
      </c>
    </row>
    <row r="1124" spans="1:42" x14ac:dyDescent="0.3">
      <c r="A1124" s="5">
        <v>3159.7930000000001</v>
      </c>
      <c r="B1124" s="6">
        <v>2.7350619188630299E-2</v>
      </c>
      <c r="C1124" s="6">
        <v>2.7491510132288177E-2</v>
      </c>
      <c r="D1124" s="6">
        <v>2.9290139102774448E-2</v>
      </c>
      <c r="E1124" s="6">
        <v>2.7994392135779589E-2</v>
      </c>
      <c r="F1124" s="6">
        <v>2.6598813534065513E-2</v>
      </c>
      <c r="G1124" s="6">
        <v>2.6183521258857978E-2</v>
      </c>
      <c r="H1124" s="6">
        <v>2.5593881433255417E-2</v>
      </c>
      <c r="I1124" s="6">
        <v>2.6630793945265685E-2</v>
      </c>
      <c r="J1124" s="6">
        <v>2.6027882903504385E-2</v>
      </c>
      <c r="K1124" s="6">
        <v>2.4134698822972034E-2</v>
      </c>
      <c r="L1124" s="6">
        <v>2.3648985503635811E-2</v>
      </c>
      <c r="M1124" s="6">
        <v>2.2034916124218318E-2</v>
      </c>
      <c r="N1124" s="6">
        <v>2.1022645566884435E-2</v>
      </c>
      <c r="O1124" s="6">
        <v>1.7371197579576392E-2</v>
      </c>
      <c r="P1124" s="6">
        <v>1.3745055516098115E-2</v>
      </c>
      <c r="Q1124" s="6">
        <v>1.1228955264204143E-2</v>
      </c>
      <c r="R1124" s="6">
        <v>8.9389702944982496E-3</v>
      </c>
      <c r="S1124" s="6">
        <v>7.0470293237075987E-3</v>
      </c>
      <c r="T1124" s="6">
        <v>6.9030956927062515E-3</v>
      </c>
      <c r="U1124" s="6">
        <v>5.5427604545836839E-3</v>
      </c>
      <c r="V1124" s="6">
        <v>3.6055698369491518E-3</v>
      </c>
      <c r="W1124" s="6">
        <v>3.2801625752034713E-3</v>
      </c>
      <c r="X1124" s="6">
        <v>2.7862314139953659E-3</v>
      </c>
      <c r="Y1124" s="6">
        <v>1.855583398834848E-3</v>
      </c>
      <c r="Z1124" s="6">
        <v>1.5788685174172867E-3</v>
      </c>
      <c r="AA1124" s="6">
        <v>1.2256391204789052E-3</v>
      </c>
      <c r="AB1124" s="6">
        <v>2.0951687972911026E-3</v>
      </c>
      <c r="AC1124" s="6">
        <v>9.3793197374303361E-4</v>
      </c>
      <c r="AD1124" s="6">
        <v>1.2849867908402146E-3</v>
      </c>
      <c r="AE1124" s="6">
        <v>1.7878034468391535E-3</v>
      </c>
      <c r="AF1124" s="6">
        <v>-3.4498244337000106E-4</v>
      </c>
      <c r="AG1124" s="6">
        <v>4.0988057763446939E-4</v>
      </c>
      <c r="AH1124" s="6">
        <v>1.746776303998554E-3</v>
      </c>
      <c r="AI1124" s="6">
        <v>8.3141520965768212E-4</v>
      </c>
      <c r="AJ1124" s="6">
        <v>-1.3569065918090928E-3</v>
      </c>
      <c r="AK1124" s="6">
        <v>-2.4573077753802242E-3</v>
      </c>
      <c r="AL1124" s="6">
        <v>-2.8756598468142602E-3</v>
      </c>
      <c r="AM1124" s="6">
        <v>-4.3223193570862684E-3</v>
      </c>
      <c r="AN1124" s="6">
        <v>-2.763842641501757E-3</v>
      </c>
      <c r="AO1124" s="6">
        <v>-2.8870600137010927E-3</v>
      </c>
      <c r="AP1124" s="7">
        <v>-3.0726427075262741E-3</v>
      </c>
    </row>
    <row r="1125" spans="1:42" x14ac:dyDescent="0.3">
      <c r="A1125" s="5">
        <v>3161.7213999999999</v>
      </c>
      <c r="B1125" s="6">
        <v>2.7549059338184079E-2</v>
      </c>
      <c r="C1125" s="6">
        <v>2.753274659792565E-2</v>
      </c>
      <c r="D1125" s="6">
        <v>2.9114889298311242E-2</v>
      </c>
      <c r="E1125" s="6">
        <v>2.8077696768125104E-2</v>
      </c>
      <c r="F1125" s="6">
        <v>2.6453673781855813E-2</v>
      </c>
      <c r="G1125" s="6">
        <v>2.6494120920948272E-2</v>
      </c>
      <c r="H1125" s="6">
        <v>2.5810570059904392E-2</v>
      </c>
      <c r="I1125" s="6">
        <v>2.6713671723772092E-2</v>
      </c>
      <c r="J1125" s="6">
        <v>2.6263752707829213E-2</v>
      </c>
      <c r="K1125" s="6">
        <v>2.4490173670011106E-2</v>
      </c>
      <c r="L1125" s="6">
        <v>2.3419303966960459E-2</v>
      </c>
      <c r="M1125" s="6">
        <v>2.156633957032178E-2</v>
      </c>
      <c r="N1125" s="6">
        <v>2.0507610731490711E-2</v>
      </c>
      <c r="O1125" s="6">
        <v>1.7542541528236089E-2</v>
      </c>
      <c r="P1125" s="6">
        <v>1.3683464671484569E-2</v>
      </c>
      <c r="Q1125" s="6">
        <v>1.1721148757631916E-2</v>
      </c>
      <c r="R1125" s="6">
        <v>9.2147426322781723E-3</v>
      </c>
      <c r="S1125" s="6">
        <v>7.2551065468146048E-3</v>
      </c>
      <c r="T1125" s="6">
        <v>6.5233203403620155E-3</v>
      </c>
      <c r="U1125" s="6">
        <v>5.7834899950556795E-3</v>
      </c>
      <c r="V1125" s="6">
        <v>3.7450270933472307E-3</v>
      </c>
      <c r="W1125" s="6">
        <v>2.9019530126200843E-3</v>
      </c>
      <c r="X1125" s="6">
        <v>3.0774057830436075E-3</v>
      </c>
      <c r="Y1125" s="6">
        <v>1.3469610269212229E-3</v>
      </c>
      <c r="Z1125" s="6">
        <v>1.2669946784008568E-3</v>
      </c>
      <c r="AA1125" s="6">
        <v>6.5431622593736805E-4</v>
      </c>
      <c r="AB1125" s="6">
        <v>1.8644134021230663E-3</v>
      </c>
      <c r="AC1125" s="6">
        <v>7.3006143353360198E-4</v>
      </c>
      <c r="AD1125" s="6">
        <v>9.9198286536150704E-4</v>
      </c>
      <c r="AE1125" s="6">
        <v>1.8884179502882681E-3</v>
      </c>
      <c r="AF1125" s="6">
        <v>-6.1275247685621537E-4</v>
      </c>
      <c r="AG1125" s="6">
        <v>7.1529936981384878E-4</v>
      </c>
      <c r="AH1125" s="6">
        <v>1.2968894150277022E-3</v>
      </c>
      <c r="AI1125" s="6">
        <v>7.437357727860805E-4</v>
      </c>
      <c r="AJ1125" s="6">
        <v>-2.2767137373084223E-3</v>
      </c>
      <c r="AK1125" s="6">
        <v>-3.2003278812842151E-3</v>
      </c>
      <c r="AL1125" s="6">
        <v>-2.1237700428821116E-3</v>
      </c>
      <c r="AM1125" s="6">
        <v>-4.7032980072982955E-3</v>
      </c>
      <c r="AN1125" s="6">
        <v>-3.050351075884139E-3</v>
      </c>
      <c r="AO1125" s="6">
        <v>-2.6245183520099413E-3</v>
      </c>
      <c r="AP1125" s="7">
        <v>-2.8513206635757404E-3</v>
      </c>
    </row>
    <row r="1126" spans="1:42" x14ac:dyDescent="0.3">
      <c r="A1126" s="5">
        <v>3163.6498999999999</v>
      </c>
      <c r="B1126" s="6">
        <v>2.7489023597598083E-2</v>
      </c>
      <c r="C1126" s="6">
        <v>2.7672503274842608E-2</v>
      </c>
      <c r="D1126" s="6">
        <v>2.8728845804480763E-2</v>
      </c>
      <c r="E1126" s="6">
        <v>2.8147870945684328E-2</v>
      </c>
      <c r="F1126" s="6">
        <v>2.6547624962011185E-2</v>
      </c>
      <c r="G1126" s="6">
        <v>2.6547896390332781E-2</v>
      </c>
      <c r="H1126" s="6">
        <v>2.5897495527428649E-2</v>
      </c>
      <c r="I1126" s="6">
        <v>2.7127027236093726E-2</v>
      </c>
      <c r="J1126" s="6">
        <v>2.635199699399382E-2</v>
      </c>
      <c r="K1126" s="6">
        <v>2.4717696318922899E-2</v>
      </c>
      <c r="L1126" s="6">
        <v>2.3167678915355872E-2</v>
      </c>
      <c r="M1126" s="6">
        <v>2.1488251006545389E-2</v>
      </c>
      <c r="N1126" s="6">
        <v>1.9997241885183925E-2</v>
      </c>
      <c r="O1126" s="6">
        <v>1.7661285127816617E-2</v>
      </c>
      <c r="P1126" s="6">
        <v>1.3447949680056248E-2</v>
      </c>
      <c r="Q1126" s="6">
        <v>1.1592980151570009E-2</v>
      </c>
      <c r="R1126" s="6">
        <v>9.6169052599915372E-3</v>
      </c>
      <c r="S1126" s="6">
        <v>7.4231585298193958E-3</v>
      </c>
      <c r="T1126" s="6">
        <v>6.205189456376603E-3</v>
      </c>
      <c r="U1126" s="6">
        <v>5.4653909671051326E-3</v>
      </c>
      <c r="V1126" s="6">
        <v>3.8310482681096492E-3</v>
      </c>
      <c r="W1126" s="6">
        <v>2.717420329956366E-3</v>
      </c>
      <c r="X1126" s="6">
        <v>3.3325022039822905E-3</v>
      </c>
      <c r="Y1126" s="6">
        <v>1.5251438071964829E-3</v>
      </c>
      <c r="Z1126" s="6">
        <v>1.7754329326322704E-3</v>
      </c>
      <c r="AA1126" s="6">
        <v>8.1705379187324567E-4</v>
      </c>
      <c r="AB1126" s="6">
        <v>1.730571265684433E-3</v>
      </c>
      <c r="AC1126" s="6">
        <v>1.1698660909804648E-3</v>
      </c>
      <c r="AD1126" s="6">
        <v>8.8904527298416802E-4</v>
      </c>
      <c r="AE1126" s="6">
        <v>2.0169420411795258E-3</v>
      </c>
      <c r="AF1126" s="6">
        <v>-5.3513348008893402E-4</v>
      </c>
      <c r="AG1126" s="6">
        <v>9.2864387474500543E-4</v>
      </c>
      <c r="AH1126" s="6">
        <v>1.5581735423653154E-4</v>
      </c>
      <c r="AI1126" s="6">
        <v>1.764444837074608E-4</v>
      </c>
      <c r="AJ1126" s="6">
        <v>-2.8943181965176423E-3</v>
      </c>
      <c r="AK1126" s="6">
        <v>-3.3305007008158638E-3</v>
      </c>
      <c r="AL1126" s="6">
        <v>-2.1621474704474064E-3</v>
      </c>
      <c r="AM1126" s="6">
        <v>-3.835019486091551E-3</v>
      </c>
      <c r="AN1126" s="6">
        <v>-3.3052713817719459E-3</v>
      </c>
      <c r="AO1126" s="6">
        <v>-2.1881084245740645E-3</v>
      </c>
      <c r="AP1126" s="7">
        <v>-2.6159513335606288E-3</v>
      </c>
    </row>
    <row r="1127" spans="1:42" x14ac:dyDescent="0.3">
      <c r="A1127" s="5">
        <v>3165.5783999999999</v>
      </c>
      <c r="B1127" s="6">
        <v>2.7414849355286652E-2</v>
      </c>
      <c r="C1127" s="6">
        <v>2.7655682305029128E-2</v>
      </c>
      <c r="D1127" s="6">
        <v>2.866371356139702E-2</v>
      </c>
      <c r="E1127" s="6">
        <v>2.8222662869953563E-2</v>
      </c>
      <c r="F1127" s="6">
        <v>2.6760305987088839E-2</v>
      </c>
      <c r="G1127" s="6">
        <v>2.6325020888777972E-2</v>
      </c>
      <c r="H1127" s="6">
        <v>2.600034319245631E-2</v>
      </c>
      <c r="I1127" s="6">
        <v>2.7347179567529967E-2</v>
      </c>
      <c r="J1127" s="6">
        <v>2.6158369479962307E-2</v>
      </c>
      <c r="K1127" s="6">
        <v>2.4760399285965129E-2</v>
      </c>
      <c r="L1127" s="6">
        <v>2.2974960191097293E-2</v>
      </c>
      <c r="M1127" s="6">
        <v>2.1786059513913769E-2</v>
      </c>
      <c r="N1127" s="6">
        <v>1.9814973355778309E-2</v>
      </c>
      <c r="O1127" s="6">
        <v>1.759889023438227E-2</v>
      </c>
      <c r="P1127" s="6">
        <v>1.3224188357745248E-2</v>
      </c>
      <c r="Q1127" s="6">
        <v>1.1057223886565104E-2</v>
      </c>
      <c r="R1127" s="6">
        <v>9.5785473364896623E-3</v>
      </c>
      <c r="S1127" s="6">
        <v>7.1354150886362988E-3</v>
      </c>
      <c r="T1127" s="6">
        <v>6.3389019896259446E-3</v>
      </c>
      <c r="U1127" s="6">
        <v>5.0206269758549804E-3</v>
      </c>
      <c r="V1127" s="6">
        <v>3.8864639827679293E-3</v>
      </c>
      <c r="W1127" s="6">
        <v>3.0435151002184968E-3</v>
      </c>
      <c r="X1127" s="6">
        <v>3.2002488172886423E-3</v>
      </c>
      <c r="Y1127" s="6">
        <v>1.834676558656656E-3</v>
      </c>
      <c r="Z1127" s="6">
        <v>2.207545833165403E-3</v>
      </c>
      <c r="AA1127" s="6">
        <v>1.0675554938645027E-3</v>
      </c>
      <c r="AB1127" s="6">
        <v>1.9121341574054318E-3</v>
      </c>
      <c r="AC1127" s="6">
        <v>1.8195067208863769E-3</v>
      </c>
      <c r="AD1127" s="6">
        <v>7.7378504933789394E-4</v>
      </c>
      <c r="AE1127" s="6">
        <v>2.2256945382609361E-3</v>
      </c>
      <c r="AF1127" s="6">
        <v>1.3536803098856964E-4</v>
      </c>
      <c r="AG1127" s="6">
        <v>9.5389744695495438E-4</v>
      </c>
      <c r="AH1127" s="6">
        <v>-7.861377820380655E-4</v>
      </c>
      <c r="AI1127" s="6">
        <v>-3.2394230866150675E-4</v>
      </c>
      <c r="AJ1127" s="6">
        <v>-2.6965900464275272E-3</v>
      </c>
      <c r="AK1127" s="6">
        <v>-3.0817294081083579E-3</v>
      </c>
      <c r="AL1127" s="6">
        <v>-3.5203304660769152E-3</v>
      </c>
      <c r="AM1127" s="6">
        <v>-3.1211802131284605E-3</v>
      </c>
      <c r="AN1127" s="6">
        <v>-3.4392987983705714E-3</v>
      </c>
      <c r="AO1127" s="6">
        <v>-2.0996088791204182E-3</v>
      </c>
      <c r="AP1127" s="7">
        <v>-2.7622930327264594E-3</v>
      </c>
    </row>
    <row r="1128" spans="1:42" x14ac:dyDescent="0.3">
      <c r="A1128" s="5">
        <v>3167.5068000000001</v>
      </c>
      <c r="B1128" s="6">
        <v>2.7517971167783095E-2</v>
      </c>
      <c r="C1128" s="6">
        <v>2.7577670149153355E-2</v>
      </c>
      <c r="D1128" s="6">
        <v>2.8800338904454381E-2</v>
      </c>
      <c r="E1128" s="6">
        <v>2.828069212665818E-2</v>
      </c>
      <c r="F1128" s="6">
        <v>2.6956954343330397E-2</v>
      </c>
      <c r="G1128" s="6">
        <v>2.6372574363732748E-2</v>
      </c>
      <c r="H1128" s="6">
        <v>2.6315153550661108E-2</v>
      </c>
      <c r="I1128" s="6">
        <v>2.6907563635197418E-2</v>
      </c>
      <c r="J1128" s="6">
        <v>2.5848753847185768E-2</v>
      </c>
      <c r="K1128" s="6">
        <v>2.4791793985454447E-2</v>
      </c>
      <c r="L1128" s="6">
        <v>2.2920896150759873E-2</v>
      </c>
      <c r="M1128" s="6">
        <v>2.2187939937910517E-2</v>
      </c>
      <c r="N1128" s="6">
        <v>1.9996440282065431E-2</v>
      </c>
      <c r="O1128" s="6">
        <v>1.750151992119392E-2</v>
      </c>
      <c r="P1128" s="6">
        <v>1.3370953095765359E-2</v>
      </c>
      <c r="Q1128" s="6">
        <v>1.0634004633933769E-2</v>
      </c>
      <c r="R1128" s="6">
        <v>9.5060273919493343E-3</v>
      </c>
      <c r="S1128" s="6">
        <v>6.9933340003852651E-3</v>
      </c>
      <c r="T1128" s="6">
        <v>6.8439919092099233E-3</v>
      </c>
      <c r="U1128" s="6">
        <v>5.1312043914898409E-3</v>
      </c>
      <c r="V1128" s="6">
        <v>3.966023622762771E-3</v>
      </c>
      <c r="W1128" s="6">
        <v>3.5313864518032867E-3</v>
      </c>
      <c r="X1128" s="6">
        <v>2.7883724100060681E-3</v>
      </c>
      <c r="Y1128" s="6">
        <v>1.6234722754635555E-3</v>
      </c>
      <c r="Z1128" s="6">
        <v>1.9904226819718041E-3</v>
      </c>
      <c r="AA1128" s="6">
        <v>8.587279528491365E-4</v>
      </c>
      <c r="AB1128" s="6">
        <v>1.9878146221816717E-3</v>
      </c>
      <c r="AC1128" s="6">
        <v>2.3680425502911051E-3</v>
      </c>
      <c r="AD1128" s="6">
        <v>7.426086316553171E-4</v>
      </c>
      <c r="AE1128" s="6">
        <v>2.1871991320300266E-3</v>
      </c>
      <c r="AF1128" s="6">
        <v>7.512845914017241E-4</v>
      </c>
      <c r="AG1128" s="6">
        <v>2.1241301837238158E-4</v>
      </c>
      <c r="AH1128" s="6">
        <v>-5.5834857101100255E-4</v>
      </c>
      <c r="AI1128" s="6">
        <v>-6.3438751284405903E-4</v>
      </c>
      <c r="AJ1128" s="6">
        <v>-2.3474194725825459E-3</v>
      </c>
      <c r="AK1128" s="6">
        <v>-3.0596322692119093E-3</v>
      </c>
      <c r="AL1128" s="6">
        <v>-4.9056817246906359E-3</v>
      </c>
      <c r="AM1128" s="6">
        <v>-3.5101262777736952E-3</v>
      </c>
      <c r="AN1128" s="6">
        <v>-4.0698942469317156E-3</v>
      </c>
      <c r="AO1128" s="6">
        <v>-2.669790746817724E-3</v>
      </c>
      <c r="AP1128" s="7">
        <v>-3.1067187149060871E-3</v>
      </c>
    </row>
    <row r="1129" spans="1:42" x14ac:dyDescent="0.3">
      <c r="A1129" s="5">
        <v>3169.4353000000001</v>
      </c>
      <c r="B1129" s="6">
        <v>2.772451656206848E-2</v>
      </c>
      <c r="C1129" s="6">
        <v>2.7791843790415161E-2</v>
      </c>
      <c r="D1129" s="6">
        <v>2.8999502522197518E-2</v>
      </c>
      <c r="E1129" s="6">
        <v>2.8199659824147294E-2</v>
      </c>
      <c r="F1129" s="6">
        <v>2.7104492574587136E-2</v>
      </c>
      <c r="G1129" s="6">
        <v>2.679903676746892E-2</v>
      </c>
      <c r="H1129" s="6">
        <v>2.6507447114532345E-2</v>
      </c>
      <c r="I1129" s="6">
        <v>2.6552585308055654E-2</v>
      </c>
      <c r="J1129" s="6">
        <v>2.5710458945784553E-2</v>
      </c>
      <c r="K1129" s="6">
        <v>2.4903439664532234E-2</v>
      </c>
      <c r="L1129" s="6">
        <v>2.3183386601722311E-2</v>
      </c>
      <c r="M1129" s="6">
        <v>2.2703220873088792E-2</v>
      </c>
      <c r="N1129" s="6">
        <v>2.0172817532694953E-2</v>
      </c>
      <c r="O1129" s="6">
        <v>1.7533421728644638E-2</v>
      </c>
      <c r="P1129" s="6">
        <v>1.3621045027623346E-2</v>
      </c>
      <c r="Q1129" s="6">
        <v>1.0457734139718733E-2</v>
      </c>
      <c r="R1129" s="6">
        <v>9.6226107866774213E-3</v>
      </c>
      <c r="S1129" s="6">
        <v>7.2900229124149285E-3</v>
      </c>
      <c r="T1129" s="6">
        <v>7.0678822456620716E-3</v>
      </c>
      <c r="U1129" s="6">
        <v>5.5026992020373866E-3</v>
      </c>
      <c r="V1129" s="6">
        <v>3.9069785290161141E-3</v>
      </c>
      <c r="W1129" s="6">
        <v>3.7217338857740145E-3</v>
      </c>
      <c r="X1129" s="6">
        <v>2.5093867346719367E-3</v>
      </c>
      <c r="Y1129" s="6">
        <v>8.8629319523514383E-4</v>
      </c>
      <c r="Z1129" s="6">
        <v>1.5432755997766279E-3</v>
      </c>
      <c r="AA1129" s="6">
        <v>8.2081127664690445E-4</v>
      </c>
      <c r="AB1129" s="6">
        <v>1.419955043153398E-3</v>
      </c>
      <c r="AC1129" s="6">
        <v>2.4526508885434062E-3</v>
      </c>
      <c r="AD1129" s="6">
        <v>9.3638150288732902E-4</v>
      </c>
      <c r="AE1129" s="6">
        <v>1.6455026066000134E-3</v>
      </c>
      <c r="AF1129" s="6">
        <v>3.2669738188395581E-4</v>
      </c>
      <c r="AG1129" s="6">
        <v>-1.0102413576799085E-3</v>
      </c>
      <c r="AH1129" s="6">
        <v>5.9664371602119459E-4</v>
      </c>
      <c r="AI1129" s="6">
        <v>-6.7754234784478395E-4</v>
      </c>
      <c r="AJ1129" s="6">
        <v>-2.3295464441146496E-3</v>
      </c>
      <c r="AK1129" s="6">
        <v>-3.3164522237055793E-3</v>
      </c>
      <c r="AL1129" s="6">
        <v>-5.0094123741919461E-3</v>
      </c>
      <c r="AM1129" s="6">
        <v>-4.1070525260377133E-3</v>
      </c>
      <c r="AN1129" s="6">
        <v>-4.5616690703833562E-3</v>
      </c>
      <c r="AO1129" s="6">
        <v>-3.4027613471021567E-3</v>
      </c>
      <c r="AP1129" s="7">
        <v>-3.3287417166590894E-3</v>
      </c>
    </row>
    <row r="1130" spans="1:42" x14ac:dyDescent="0.3">
      <c r="A1130" s="5">
        <v>3171.3638000000001</v>
      </c>
      <c r="B1130" s="6">
        <v>2.787657699170909E-2</v>
      </c>
      <c r="C1130" s="6">
        <v>2.8130630451802252E-2</v>
      </c>
      <c r="D1130" s="6">
        <v>2.9360005848752091E-2</v>
      </c>
      <c r="E1130" s="6">
        <v>2.8030008277649843E-2</v>
      </c>
      <c r="F1130" s="6">
        <v>2.7242932208795589E-2</v>
      </c>
      <c r="G1130" s="6">
        <v>2.7128463383492674E-2</v>
      </c>
      <c r="H1130" s="6">
        <v>2.6259236335326008E-2</v>
      </c>
      <c r="I1130" s="6">
        <v>2.6868090661231969E-2</v>
      </c>
      <c r="J1130" s="6">
        <v>2.585755226060249E-2</v>
      </c>
      <c r="K1130" s="6">
        <v>2.5003802799361818E-2</v>
      </c>
      <c r="L1130" s="6">
        <v>2.358289021531379E-2</v>
      </c>
      <c r="M1130" s="6">
        <v>2.3047199588469069E-2</v>
      </c>
      <c r="N1130" s="6">
        <v>2.0009765784340772E-2</v>
      </c>
      <c r="O1130" s="6">
        <v>1.7609378486945049E-2</v>
      </c>
      <c r="P1130" s="6">
        <v>1.3581041763978896E-2</v>
      </c>
      <c r="Q1130" s="6">
        <v>1.0500123285982876E-2</v>
      </c>
      <c r="R1130" s="6">
        <v>9.6308992419004702E-3</v>
      </c>
      <c r="S1130" s="6">
        <v>7.4556596151579835E-3</v>
      </c>
      <c r="T1130" s="6">
        <v>6.7270282966237493E-3</v>
      </c>
      <c r="U1130" s="6">
        <v>5.5043620093487844E-3</v>
      </c>
      <c r="V1130" s="6">
        <v>3.6009817521803766E-3</v>
      </c>
      <c r="W1130" s="6">
        <v>3.5555833076187371E-3</v>
      </c>
      <c r="X1130" s="6">
        <v>2.5047216068674327E-3</v>
      </c>
      <c r="Y1130" s="6">
        <v>1.1357896006769508E-4</v>
      </c>
      <c r="Z1130" s="6">
        <v>1.3307475238655275E-3</v>
      </c>
      <c r="AA1130" s="6">
        <v>1.0569023173411241E-3</v>
      </c>
      <c r="AB1130" s="6">
        <v>5.1726317426348256E-4</v>
      </c>
      <c r="AC1130" s="6">
        <v>1.8852256923080901E-3</v>
      </c>
      <c r="AD1130" s="6">
        <v>1.0322593807682301E-3</v>
      </c>
      <c r="AE1130" s="6">
        <v>1.2640475396309414E-3</v>
      </c>
      <c r="AF1130" s="6">
        <v>-5.877922045283146E-4</v>
      </c>
      <c r="AG1130" s="6">
        <v>-1.2861287405284694E-3</v>
      </c>
      <c r="AH1130" s="6">
        <v>1.3606237061624116E-3</v>
      </c>
      <c r="AI1130" s="6">
        <v>-3.5747220780713018E-4</v>
      </c>
      <c r="AJ1130" s="6">
        <v>-2.4117751765753148E-3</v>
      </c>
      <c r="AK1130" s="6">
        <v>-3.5521503759825546E-3</v>
      </c>
      <c r="AL1130" s="6">
        <v>-4.2730232784079503E-3</v>
      </c>
      <c r="AM1130" s="6">
        <v>-3.8429348577077027E-3</v>
      </c>
      <c r="AN1130" s="6">
        <v>-4.1442075271128642E-3</v>
      </c>
      <c r="AO1130" s="6">
        <v>-3.4820025048279968E-3</v>
      </c>
      <c r="AP1130" s="7">
        <v>-3.6685659382360569E-3</v>
      </c>
    </row>
    <row r="1131" spans="1:42" x14ac:dyDescent="0.3">
      <c r="A1131" s="5">
        <v>3173.2921999999999</v>
      </c>
      <c r="B1131" s="6">
        <v>2.7929426789429834E-2</v>
      </c>
      <c r="C1131" s="6">
        <v>2.8197085442340397E-2</v>
      </c>
      <c r="D1131" s="6">
        <v>2.9669354681978066E-2</v>
      </c>
      <c r="E1131" s="6">
        <v>2.8051373859258155E-2</v>
      </c>
      <c r="F1131" s="6">
        <v>2.747961529887033E-2</v>
      </c>
      <c r="G1131" s="6">
        <v>2.7196954308848775E-2</v>
      </c>
      <c r="H1131" s="6">
        <v>2.6001704943671267E-2</v>
      </c>
      <c r="I1131" s="6">
        <v>2.7279937637111507E-2</v>
      </c>
      <c r="J1131" s="6">
        <v>2.6213403565812365E-2</v>
      </c>
      <c r="K1131" s="6">
        <v>2.5017039338489699E-2</v>
      </c>
      <c r="L1131" s="6">
        <v>2.3692435602660933E-2</v>
      </c>
      <c r="M1131" s="6">
        <v>2.2737762235066294E-2</v>
      </c>
      <c r="N1131" s="6">
        <v>1.9729970007606235E-2</v>
      </c>
      <c r="O1131" s="6">
        <v>1.7556420445815402E-2</v>
      </c>
      <c r="P1131" s="6">
        <v>1.3518362310049159E-2</v>
      </c>
      <c r="Q1131" s="6">
        <v>1.0749741531511925E-2</v>
      </c>
      <c r="R1131" s="6">
        <v>9.5025337587760217E-3</v>
      </c>
      <c r="S1131" s="6">
        <v>7.221203917560759E-3</v>
      </c>
      <c r="T1131" s="6">
        <v>6.3373331132255406E-3</v>
      </c>
      <c r="U1131" s="6">
        <v>5.3215773204066119E-3</v>
      </c>
      <c r="V1131" s="6">
        <v>3.2723455926945144E-3</v>
      </c>
      <c r="W1131" s="6">
        <v>3.2168985765395064E-3</v>
      </c>
      <c r="X1131" s="6">
        <v>2.6450551181460558E-3</v>
      </c>
      <c r="Y1131" s="6">
        <v>-1.0928944637955684E-4</v>
      </c>
      <c r="Z1131" s="6">
        <v>1.2190910789624532E-3</v>
      </c>
      <c r="AA1131" s="6">
        <v>9.1935998078240821E-4</v>
      </c>
      <c r="AB1131" s="6">
        <v>1.5416367415566068E-4</v>
      </c>
      <c r="AC1131" s="6">
        <v>9.9586610455892899E-4</v>
      </c>
      <c r="AD1131" s="6">
        <v>9.8754280013391149E-4</v>
      </c>
      <c r="AE1131" s="6">
        <v>1.6243220961005278E-3</v>
      </c>
      <c r="AF1131" s="6">
        <v>-7.3779205563961892E-4</v>
      </c>
      <c r="AG1131" s="6">
        <v>-1.8566554861676465E-4</v>
      </c>
      <c r="AH1131" s="6">
        <v>1.1703015193907929E-3</v>
      </c>
      <c r="AI1131" s="6">
        <v>-6.6281927185163347E-5</v>
      </c>
      <c r="AJ1131" s="6">
        <v>-2.4199138180189816E-3</v>
      </c>
      <c r="AK1131" s="6">
        <v>-3.8078716218159503E-3</v>
      </c>
      <c r="AL1131" s="6">
        <v>-3.7258893169356266E-3</v>
      </c>
      <c r="AM1131" s="6">
        <v>-3.1961501866818454E-3</v>
      </c>
      <c r="AN1131" s="6">
        <v>-3.4897596845098189E-3</v>
      </c>
      <c r="AO1131" s="6">
        <v>-2.9060343966980096E-3</v>
      </c>
      <c r="AP1131" s="7">
        <v>-4.1821247251352389E-3</v>
      </c>
    </row>
    <row r="1132" spans="1:42" x14ac:dyDescent="0.3">
      <c r="A1132" s="5">
        <v>3175.2206999999999</v>
      </c>
      <c r="B1132" s="6">
        <v>2.7938976265910409E-2</v>
      </c>
      <c r="C1132" s="6">
        <v>2.8127376688116101E-2</v>
      </c>
      <c r="D1132" s="6">
        <v>2.9594421563355733E-2</v>
      </c>
      <c r="E1132" s="6">
        <v>2.8314783858738923E-2</v>
      </c>
      <c r="F1132" s="6">
        <v>2.7785542507537009E-2</v>
      </c>
      <c r="G1132" s="6">
        <v>2.7266020529198409E-2</v>
      </c>
      <c r="H1132" s="6">
        <v>2.6269840895079888E-2</v>
      </c>
      <c r="I1132" s="6">
        <v>2.7365171347487505E-2</v>
      </c>
      <c r="J1132" s="6">
        <v>2.660888603217243E-2</v>
      </c>
      <c r="K1132" s="6">
        <v>2.4988434946193627E-2</v>
      </c>
      <c r="L1132" s="6">
        <v>2.3464882033394696E-2</v>
      </c>
      <c r="M1132" s="6">
        <v>2.2011789945442783E-2</v>
      </c>
      <c r="N1132" s="6">
        <v>1.9673900150539769E-2</v>
      </c>
      <c r="O1132" s="6">
        <v>1.7428823634256685E-2</v>
      </c>
      <c r="P1132" s="6">
        <v>1.3638953219637484E-2</v>
      </c>
      <c r="Q1132" s="6">
        <v>1.0963980041395704E-2</v>
      </c>
      <c r="R1132" s="6">
        <v>9.3762831678393388E-3</v>
      </c>
      <c r="S1132" s="6">
        <v>6.9244311697964078E-3</v>
      </c>
      <c r="T1132" s="6">
        <v>6.3532023120493886E-3</v>
      </c>
      <c r="U1132" s="6">
        <v>5.3342850367700256E-3</v>
      </c>
      <c r="V1132" s="6">
        <v>3.1592019179296216E-3</v>
      </c>
      <c r="W1132" s="6">
        <v>2.9222973918765494E-3</v>
      </c>
      <c r="X1132" s="6">
        <v>2.6791290089992481E-3</v>
      </c>
      <c r="Y1132" s="6">
        <v>2.9449527516767215E-4</v>
      </c>
      <c r="Z1132" s="6">
        <v>1.0633519796431345E-3</v>
      </c>
      <c r="AA1132" s="6">
        <v>6.4521765504688133E-4</v>
      </c>
      <c r="AB1132" s="6">
        <v>5.1865712095122696E-4</v>
      </c>
      <c r="AC1132" s="6">
        <v>1.9045205158285672E-4</v>
      </c>
      <c r="AD1132" s="6">
        <v>1.2399785531486129E-3</v>
      </c>
      <c r="AE1132" s="6">
        <v>2.1327476012203972E-3</v>
      </c>
      <c r="AF1132" s="6">
        <v>-2.5202255586409539E-4</v>
      </c>
      <c r="AG1132" s="6">
        <v>1.0956413905497397E-3</v>
      </c>
      <c r="AH1132" s="6">
        <v>5.5707244821912028E-4</v>
      </c>
      <c r="AI1132" s="6">
        <v>-8.2126607526267215E-5</v>
      </c>
      <c r="AJ1132" s="6">
        <v>-2.3916037452108574E-3</v>
      </c>
      <c r="AK1132" s="6">
        <v>-4.2704774092557907E-3</v>
      </c>
      <c r="AL1132" s="6">
        <v>-3.2958660696019715E-3</v>
      </c>
      <c r="AM1132" s="6">
        <v>-3.2202584902609743E-3</v>
      </c>
      <c r="AN1132" s="6">
        <v>-3.2511612095936782E-3</v>
      </c>
      <c r="AO1132" s="6">
        <v>-2.6789072933494085E-3</v>
      </c>
      <c r="AP1132" s="7">
        <v>-3.9217411090870513E-3</v>
      </c>
    </row>
    <row r="1133" spans="1:42" x14ac:dyDescent="0.3">
      <c r="A1133" s="5">
        <v>3177.1491999999998</v>
      </c>
      <c r="B1133" s="6">
        <v>2.8026744997120046E-2</v>
      </c>
      <c r="C1133" s="6">
        <v>2.8176582188116583E-2</v>
      </c>
      <c r="D1133" s="6">
        <v>2.9351432357401563E-2</v>
      </c>
      <c r="E1133" s="6">
        <v>2.8463187234850751E-2</v>
      </c>
      <c r="F1133" s="6">
        <v>2.7970651195008467E-2</v>
      </c>
      <c r="G1133" s="6">
        <v>2.743227170883783E-2</v>
      </c>
      <c r="H1133" s="6">
        <v>2.6859537028277203E-2</v>
      </c>
      <c r="I1133" s="6">
        <v>2.738330648053855E-2</v>
      </c>
      <c r="J1133" s="6">
        <v>2.6845831481911608E-2</v>
      </c>
      <c r="K1133" s="6">
        <v>2.4998913478239793E-2</v>
      </c>
      <c r="L1133" s="6">
        <v>2.3187742251402188E-2</v>
      </c>
      <c r="M1133" s="6">
        <v>2.1528646141082297E-2</v>
      </c>
      <c r="N1133" s="6">
        <v>1.9792723796716871E-2</v>
      </c>
      <c r="O1133" s="6">
        <v>1.7543364936849382E-2</v>
      </c>
      <c r="P1133" s="6">
        <v>1.3629403103024462E-2</v>
      </c>
      <c r="Q1133" s="6">
        <v>1.0750502658289529E-2</v>
      </c>
      <c r="R1133" s="6">
        <v>9.0856028937588706E-3</v>
      </c>
      <c r="S1133" s="6">
        <v>6.8129517053084343E-3</v>
      </c>
      <c r="T1133" s="6">
        <v>6.5557922449595019E-3</v>
      </c>
      <c r="U1133" s="6">
        <v>5.3111606363733799E-3</v>
      </c>
      <c r="V1133" s="6">
        <v>3.1412774949701738E-3</v>
      </c>
      <c r="W1133" s="6">
        <v>2.8269441648588467E-3</v>
      </c>
      <c r="X1133" s="6">
        <v>2.3559578636039857E-3</v>
      </c>
      <c r="Y1133" s="6">
        <v>8.2355674175005333E-4</v>
      </c>
      <c r="Z1133" s="6">
        <v>1.0293370761585985E-3</v>
      </c>
      <c r="AA1133" s="6">
        <v>7.5275552400311252E-4</v>
      </c>
      <c r="AB1133" s="6">
        <v>8.5980486055692307E-4</v>
      </c>
      <c r="AC1133" s="6">
        <v>-2.4023638524739432E-4</v>
      </c>
      <c r="AD1133" s="6">
        <v>1.5167314758367523E-3</v>
      </c>
      <c r="AE1133" s="6">
        <v>2.0189273377558825E-3</v>
      </c>
      <c r="AF1133" s="6">
        <v>-1.1208198534440328E-4</v>
      </c>
      <c r="AG1133" s="6">
        <v>1.5334397833437485E-3</v>
      </c>
      <c r="AH1133" s="6">
        <v>6.0681511611759831E-5</v>
      </c>
      <c r="AI1133" s="6">
        <v>-5.6910175389002227E-5</v>
      </c>
      <c r="AJ1133" s="6">
        <v>-2.3769320289154239E-3</v>
      </c>
      <c r="AK1133" s="6">
        <v>-4.7444216306473663E-3</v>
      </c>
      <c r="AL1133" s="6">
        <v>-2.862496177440943E-3</v>
      </c>
      <c r="AM1133" s="6">
        <v>-3.6956958519102079E-3</v>
      </c>
      <c r="AN1133" s="6">
        <v>-3.2274718721375661E-3</v>
      </c>
      <c r="AO1133" s="6">
        <v>-3.4380132171532019E-3</v>
      </c>
      <c r="AP1133" s="7">
        <v>-2.7162096247642653E-3</v>
      </c>
    </row>
    <row r="1134" spans="1:42" x14ac:dyDescent="0.3">
      <c r="A1134" s="5">
        <v>3179.0776000000001</v>
      </c>
      <c r="B1134" s="6">
        <v>2.8346440436253006E-2</v>
      </c>
      <c r="C1134" s="6">
        <v>2.821298440723774E-2</v>
      </c>
      <c r="D1134" s="6">
        <v>2.9446588770898507E-2</v>
      </c>
      <c r="E1134" s="6">
        <v>2.8376170797797917E-2</v>
      </c>
      <c r="F1134" s="6">
        <v>2.7951378586696052E-2</v>
      </c>
      <c r="G1134" s="6">
        <v>2.7483038508273328E-2</v>
      </c>
      <c r="H1134" s="6">
        <v>2.7186555139717128E-2</v>
      </c>
      <c r="I1134" s="6">
        <v>2.7439174592994109E-2</v>
      </c>
      <c r="J1134" s="6">
        <v>2.6930068600766188E-2</v>
      </c>
      <c r="K1134" s="6">
        <v>2.5089138170168446E-2</v>
      </c>
      <c r="L1134" s="6">
        <v>2.3174875612317181E-2</v>
      </c>
      <c r="M1134" s="6">
        <v>2.1582951864882627E-2</v>
      </c>
      <c r="N1134" s="6">
        <v>1.9909228741202545E-2</v>
      </c>
      <c r="O1134" s="6">
        <v>1.8109619090016404E-2</v>
      </c>
      <c r="P1134" s="6">
        <v>1.3427397831044241E-2</v>
      </c>
      <c r="Q1134" s="6">
        <v>1.0224865044076437E-2</v>
      </c>
      <c r="R1134" s="6">
        <v>8.6557401661271349E-3</v>
      </c>
      <c r="S1134" s="6">
        <v>6.9180164814089951E-3</v>
      </c>
      <c r="T1134" s="6">
        <v>6.6175725532413576E-3</v>
      </c>
      <c r="U1134" s="6">
        <v>5.1199481395478585E-3</v>
      </c>
      <c r="V1134" s="6">
        <v>3.1280089154058777E-3</v>
      </c>
      <c r="W1134" s="6">
        <v>2.9449134825076939E-3</v>
      </c>
      <c r="X1134" s="6">
        <v>1.8168190316019128E-3</v>
      </c>
      <c r="Y1134" s="6">
        <v>1.087702537546642E-3</v>
      </c>
      <c r="Z1134" s="6">
        <v>1.0635674681150897E-3</v>
      </c>
      <c r="AA1134" s="6">
        <v>9.893117690127351E-4</v>
      </c>
      <c r="AB1134" s="6">
        <v>8.0017167991985882E-4</v>
      </c>
      <c r="AC1134" s="6">
        <v>2.3825570361402093E-5</v>
      </c>
      <c r="AD1134" s="6">
        <v>1.1179185997094443E-3</v>
      </c>
      <c r="AE1134" s="6">
        <v>1.4143495622027658E-3</v>
      </c>
      <c r="AF1134" s="6">
        <v>-3.9875061009553292E-4</v>
      </c>
      <c r="AG1134" s="6">
        <v>1.2314337684085075E-3</v>
      </c>
      <c r="AH1134" s="6">
        <v>-1.4912380025133842E-4</v>
      </c>
      <c r="AI1134" s="6">
        <v>6.5013268070179819E-6</v>
      </c>
      <c r="AJ1134" s="6">
        <v>-2.2718538501612651E-3</v>
      </c>
      <c r="AK1134" s="6">
        <v>-4.9045192818879535E-3</v>
      </c>
      <c r="AL1134" s="6">
        <v>-3.0634227294791261E-3</v>
      </c>
      <c r="AM1134" s="6">
        <v>-3.6615193726217132E-3</v>
      </c>
      <c r="AN1134" s="6">
        <v>-3.1288786941578994E-3</v>
      </c>
      <c r="AO1134" s="6">
        <v>-4.5008380534454773E-3</v>
      </c>
      <c r="AP1134" s="7">
        <v>-2.3281058038637781E-3</v>
      </c>
    </row>
    <row r="1135" spans="1:42" x14ac:dyDescent="0.3">
      <c r="A1135" s="5">
        <v>3181.0061000000001</v>
      </c>
      <c r="B1135" s="6">
        <v>2.881550387049675E-2</v>
      </c>
      <c r="C1135" s="6">
        <v>2.8175550881325617E-2</v>
      </c>
      <c r="D1135" s="6">
        <v>2.975668450523028E-2</v>
      </c>
      <c r="E1135" s="6">
        <v>2.8482715506189415E-2</v>
      </c>
      <c r="F1135" s="6">
        <v>2.7895598385531795E-2</v>
      </c>
      <c r="G1135" s="6">
        <v>2.7225159911185903E-2</v>
      </c>
      <c r="H1135" s="6">
        <v>2.711997947529865E-2</v>
      </c>
      <c r="I1135" s="6">
        <v>2.7429504429437035E-2</v>
      </c>
      <c r="J1135" s="6">
        <v>2.7142270954909009E-2</v>
      </c>
      <c r="K1135" s="6">
        <v>2.5242560051853435E-2</v>
      </c>
      <c r="L1135" s="6">
        <v>2.3532013500674742E-2</v>
      </c>
      <c r="M1135" s="6">
        <v>2.2108881038341244E-2</v>
      </c>
      <c r="N1135" s="6">
        <v>1.997757340988876E-2</v>
      </c>
      <c r="O1135" s="6">
        <v>1.8794298103716689E-2</v>
      </c>
      <c r="P1135" s="6">
        <v>1.3356664016665576E-2</v>
      </c>
      <c r="Q1135" s="6">
        <v>1.0148113651213542E-2</v>
      </c>
      <c r="R1135" s="6">
        <v>8.5923137159013563E-3</v>
      </c>
      <c r="S1135" s="6">
        <v>7.1374759814857858E-3</v>
      </c>
      <c r="T1135" s="6">
        <v>6.5808154591967538E-3</v>
      </c>
      <c r="U1135" s="6">
        <v>5.0489547221662656E-3</v>
      </c>
      <c r="V1135" s="6">
        <v>3.3751856677982639E-3</v>
      </c>
      <c r="W1135" s="6">
        <v>3.1985118793085299E-3</v>
      </c>
      <c r="X1135" s="6">
        <v>1.5490304207779193E-3</v>
      </c>
      <c r="Y1135" s="6">
        <v>9.5487423070228505E-4</v>
      </c>
      <c r="Z1135" s="6">
        <v>8.5859271203159171E-4</v>
      </c>
      <c r="AA1135" s="6">
        <v>1.2512861227516048E-3</v>
      </c>
      <c r="AB1135" s="6">
        <v>7.6645101219696699E-4</v>
      </c>
      <c r="AC1135" s="6">
        <v>8.2647292170889841E-4</v>
      </c>
      <c r="AD1135" s="6">
        <v>4.4011720714598468E-4</v>
      </c>
      <c r="AE1135" s="6">
        <v>1.0253632758818743E-3</v>
      </c>
      <c r="AF1135" s="6">
        <v>-4.5420616860225582E-4</v>
      </c>
      <c r="AG1135" s="6">
        <v>5.9655517028756044E-4</v>
      </c>
      <c r="AH1135" s="6">
        <v>3.3620436749925986E-5</v>
      </c>
      <c r="AI1135" s="6">
        <v>-4.9651458303912044E-4</v>
      </c>
      <c r="AJ1135" s="6">
        <v>-1.8855693764886494E-3</v>
      </c>
      <c r="AK1135" s="6">
        <v>-4.8402700709405666E-3</v>
      </c>
      <c r="AL1135" s="6">
        <v>-3.8881763700858718E-3</v>
      </c>
      <c r="AM1135" s="6">
        <v>-3.0751397308658168E-3</v>
      </c>
      <c r="AN1135" s="6">
        <v>-2.9276717295545485E-3</v>
      </c>
      <c r="AO1135" s="6">
        <v>-5.013116112183913E-3</v>
      </c>
      <c r="AP1135" s="7">
        <v>-3.458889863805048E-3</v>
      </c>
    </row>
    <row r="1136" spans="1:42" x14ac:dyDescent="0.3">
      <c r="A1136" s="5">
        <v>3182.9346</v>
      </c>
      <c r="B1136" s="6">
        <v>2.9100678356244913E-2</v>
      </c>
      <c r="C1136" s="6">
        <v>2.8270022232754322E-2</v>
      </c>
      <c r="D1136" s="6">
        <v>2.9804694708885249E-2</v>
      </c>
      <c r="E1136" s="6">
        <v>2.8957808483520031E-2</v>
      </c>
      <c r="F1136" s="6">
        <v>2.8036845227893292E-2</v>
      </c>
      <c r="G1136" s="6">
        <v>2.6829731168203919E-2</v>
      </c>
      <c r="H1136" s="6">
        <v>2.7033083868375107E-2</v>
      </c>
      <c r="I1136" s="6">
        <v>2.7402166242038839E-2</v>
      </c>
      <c r="J1136" s="6">
        <v>2.7545736447465163E-2</v>
      </c>
      <c r="K1136" s="6">
        <v>2.5425644570292505E-2</v>
      </c>
      <c r="L1136" s="6">
        <v>2.3841691103265228E-2</v>
      </c>
      <c r="M1136" s="6">
        <v>2.2698719595411421E-2</v>
      </c>
      <c r="N1136" s="6">
        <v>2.0057037087948093E-2</v>
      </c>
      <c r="O1136" s="6">
        <v>1.895382151944508E-2</v>
      </c>
      <c r="P1136" s="6">
        <v>1.3481658395380791E-2</v>
      </c>
      <c r="Q1136" s="6">
        <v>1.0830292748345571E-2</v>
      </c>
      <c r="R1136" s="6">
        <v>9.0278388440517832E-3</v>
      </c>
      <c r="S1136" s="6">
        <v>7.2888195398270739E-3</v>
      </c>
      <c r="T1136" s="6">
        <v>6.6173827956979014E-3</v>
      </c>
      <c r="U1136" s="6">
        <v>5.0939128115553567E-3</v>
      </c>
      <c r="V1136" s="6">
        <v>3.7560910581094786E-3</v>
      </c>
      <c r="W1136" s="6">
        <v>3.3861232019001264E-3</v>
      </c>
      <c r="X1136" s="6">
        <v>1.7332938447897073E-3</v>
      </c>
      <c r="Y1136" s="6">
        <v>4.5249062704888487E-4</v>
      </c>
      <c r="Z1136" s="6">
        <v>4.5102181441503131E-4</v>
      </c>
      <c r="AA1136" s="6">
        <v>1.7184558987207721E-3</v>
      </c>
      <c r="AB1136" s="6">
        <v>9.6096773057396945E-4</v>
      </c>
      <c r="AC1136" s="6">
        <v>1.4178644210353086E-3</v>
      </c>
      <c r="AD1136" s="6">
        <v>4.2089903757125402E-4</v>
      </c>
      <c r="AE1136" s="6">
        <v>1.3559179687102629E-3</v>
      </c>
      <c r="AF1136" s="6">
        <v>-2.5520850588478527E-4</v>
      </c>
      <c r="AG1136" s="6">
        <v>-7.3079766511274791E-5</v>
      </c>
      <c r="AH1136" s="6">
        <v>6.3456851183141261E-4</v>
      </c>
      <c r="AI1136" s="6">
        <v>-1.3659251032972497E-3</v>
      </c>
      <c r="AJ1136" s="6">
        <v>-1.5667739688109972E-3</v>
      </c>
      <c r="AK1136" s="6">
        <v>-4.8989750791652575E-3</v>
      </c>
      <c r="AL1136" s="6">
        <v>-4.5332473534546169E-3</v>
      </c>
      <c r="AM1136" s="6">
        <v>-2.6319340294314042E-3</v>
      </c>
      <c r="AN1136" s="6">
        <v>-3.2950744557190825E-3</v>
      </c>
      <c r="AO1136" s="6">
        <v>-5.2304415208842547E-3</v>
      </c>
      <c r="AP1136" s="7">
        <v>-4.3084677224966006E-3</v>
      </c>
    </row>
    <row r="1137" spans="1:42" x14ac:dyDescent="0.3">
      <c r="A1137" s="5">
        <v>3184.8629999999998</v>
      </c>
      <c r="B1137" s="6">
        <v>2.9029164632938476E-2</v>
      </c>
      <c r="C1137" s="6">
        <v>2.8581807202911202E-2</v>
      </c>
      <c r="D1137" s="6">
        <v>2.9729385269838537E-2</v>
      </c>
      <c r="E1137" s="6">
        <v>2.9366274005983906E-2</v>
      </c>
      <c r="F1137" s="6">
        <v>2.8394966634760765E-2</v>
      </c>
      <c r="G1137" s="6">
        <v>2.675939868738042E-2</v>
      </c>
      <c r="H1137" s="6">
        <v>2.7142935931068535E-2</v>
      </c>
      <c r="I1137" s="6">
        <v>2.75437258905607E-2</v>
      </c>
      <c r="J1137" s="6">
        <v>2.7870779238340082E-2</v>
      </c>
      <c r="K1137" s="6">
        <v>2.5660288265455689E-2</v>
      </c>
      <c r="L1137" s="6">
        <v>2.3673193492184774E-2</v>
      </c>
      <c r="M1137" s="6">
        <v>2.2780927380699534E-2</v>
      </c>
      <c r="N1137" s="6">
        <v>2.0259118181965241E-2</v>
      </c>
      <c r="O1137" s="6">
        <v>1.8438900506973055E-2</v>
      </c>
      <c r="P1137" s="6">
        <v>1.360593773153862E-2</v>
      </c>
      <c r="Q1137" s="6">
        <v>1.1581117005800168E-2</v>
      </c>
      <c r="R1137" s="6">
        <v>9.4442266505455619E-3</v>
      </c>
      <c r="S1137" s="6">
        <v>7.3360924004017836E-3</v>
      </c>
      <c r="T1137" s="6">
        <v>6.7907827934936549E-3</v>
      </c>
      <c r="U1137" s="6">
        <v>5.0499843357729723E-3</v>
      </c>
      <c r="V1137" s="6">
        <v>3.5648390782819783E-3</v>
      </c>
      <c r="W1137" s="6">
        <v>3.1595883012521808E-3</v>
      </c>
      <c r="X1137" s="6">
        <v>1.9826430567887465E-3</v>
      </c>
      <c r="Y1137" s="6">
        <v>7.2997088920501163E-5</v>
      </c>
      <c r="Z1137" s="6">
        <v>2.3000637147230218E-4</v>
      </c>
      <c r="AA1137" s="6">
        <v>1.8919469243307008E-3</v>
      </c>
      <c r="AB1137" s="6">
        <v>1.1739209169527864E-3</v>
      </c>
      <c r="AC1137" s="6">
        <v>1.310460060058749E-3</v>
      </c>
      <c r="AD1137" s="6">
        <v>1.0645189031754931E-3</v>
      </c>
      <c r="AE1137" s="6">
        <v>2.0564415116540724E-3</v>
      </c>
      <c r="AF1137" s="6">
        <v>-4.5270651077211621E-4</v>
      </c>
      <c r="AG1137" s="6">
        <v>-3.161867003216301E-4</v>
      </c>
      <c r="AH1137" s="6">
        <v>1.1660138842852774E-3</v>
      </c>
      <c r="AI1137" s="6">
        <v>-1.5783697359138538E-3</v>
      </c>
      <c r="AJ1137" s="6">
        <v>-1.8368915738933289E-3</v>
      </c>
      <c r="AK1137" s="6">
        <v>-5.1321480273532893E-3</v>
      </c>
      <c r="AL1137" s="6">
        <v>-4.6045951127855478E-3</v>
      </c>
      <c r="AM1137" s="6">
        <v>-2.6921881405936876E-3</v>
      </c>
      <c r="AN1137" s="6">
        <v>-4.6350646144208696E-3</v>
      </c>
      <c r="AO1137" s="6">
        <v>-5.5953319645160038E-3</v>
      </c>
      <c r="AP1137" s="7">
        <v>-3.9943662986980932E-3</v>
      </c>
    </row>
    <row r="1138" spans="1:42" x14ac:dyDescent="0.3">
      <c r="A1138" s="5">
        <v>3186.7914999999998</v>
      </c>
      <c r="B1138" s="6">
        <v>2.8780099926739688E-2</v>
      </c>
      <c r="C1138" s="6">
        <v>2.8976593311478949E-2</v>
      </c>
      <c r="D1138" s="6">
        <v>3.0041375713966423E-2</v>
      </c>
      <c r="E1138" s="6">
        <v>2.9483116349337757E-2</v>
      </c>
      <c r="F1138" s="6">
        <v>2.8771647206123407E-2</v>
      </c>
      <c r="G1138" s="6">
        <v>2.7216469634848306E-2</v>
      </c>
      <c r="H1138" s="6">
        <v>2.7268921871047236E-2</v>
      </c>
      <c r="I1138" s="6">
        <v>2.7950909576637317E-2</v>
      </c>
      <c r="J1138" s="6">
        <v>2.7987965317603503E-2</v>
      </c>
      <c r="K1138" s="6">
        <v>2.5948752891429228E-2</v>
      </c>
      <c r="L1138" s="6">
        <v>2.3391079957585437E-2</v>
      </c>
      <c r="M1138" s="6">
        <v>2.2420668273072986E-2</v>
      </c>
      <c r="N1138" s="6">
        <v>2.0530840242092063E-2</v>
      </c>
      <c r="O1138" s="6">
        <v>1.7858669161206042E-2</v>
      </c>
      <c r="P1138" s="6">
        <v>1.3649417641641848E-2</v>
      </c>
      <c r="Q1138" s="6">
        <v>1.1708038214054861E-2</v>
      </c>
      <c r="R1138" s="6">
        <v>9.5415487357586315E-3</v>
      </c>
      <c r="S1138" s="6">
        <v>7.2995916530381177E-3</v>
      </c>
      <c r="T1138" s="6">
        <v>6.8884951589405219E-3</v>
      </c>
      <c r="U1138" s="6">
        <v>5.0430559168733735E-3</v>
      </c>
      <c r="V1138" s="6">
        <v>2.7915308743169387E-3</v>
      </c>
      <c r="W1138" s="6">
        <v>2.5222517843761505E-3</v>
      </c>
      <c r="X1138" s="6">
        <v>1.937280139199693E-3</v>
      </c>
      <c r="Y1138" s="6">
        <v>3.151477333218633E-4</v>
      </c>
      <c r="Z1138" s="6">
        <v>4.1886512840250134E-4</v>
      </c>
      <c r="AA1138" s="6">
        <v>1.1978360952732414E-3</v>
      </c>
      <c r="AB1138" s="6">
        <v>1.137721967920502E-3</v>
      </c>
      <c r="AC1138" s="6">
        <v>6.6043007892380157E-4</v>
      </c>
      <c r="AD1138" s="6">
        <v>1.6513300002560793E-3</v>
      </c>
      <c r="AE1138" s="6">
        <v>2.1217489322952199E-3</v>
      </c>
      <c r="AF1138" s="6">
        <v>-1.1384452100319242E-3</v>
      </c>
      <c r="AG1138" s="6">
        <v>-1.7010762300206927E-5</v>
      </c>
      <c r="AH1138" s="6">
        <v>8.8702619416036743E-4</v>
      </c>
      <c r="AI1138" s="6">
        <v>-9.6773422642459916E-4</v>
      </c>
      <c r="AJ1138" s="6">
        <v>-2.2889878460591317E-3</v>
      </c>
      <c r="AK1138" s="6">
        <v>-5.2431550776618208E-3</v>
      </c>
      <c r="AL1138" s="6">
        <v>-4.182447983212656E-3</v>
      </c>
      <c r="AM1138" s="6">
        <v>-3.2612885589725638E-3</v>
      </c>
      <c r="AN1138" s="6">
        <v>-5.2870227829722172E-3</v>
      </c>
      <c r="AO1138" s="6">
        <v>-5.8174305104524704E-3</v>
      </c>
      <c r="AP1138" s="7">
        <v>-3.6081481139915716E-3</v>
      </c>
    </row>
    <row r="1139" spans="1:42" x14ac:dyDescent="0.3">
      <c r="A1139" s="5">
        <v>3188.72</v>
      </c>
      <c r="B1139" s="6">
        <v>2.8635783451843033E-2</v>
      </c>
      <c r="C1139" s="6">
        <v>2.9320985876189698E-2</v>
      </c>
      <c r="D1139" s="6">
        <v>3.0646044405089778E-2</v>
      </c>
      <c r="E1139" s="6">
        <v>2.9625149674800955E-2</v>
      </c>
      <c r="F1139" s="6">
        <v>2.8967614986703694E-2</v>
      </c>
      <c r="G1139" s="6">
        <v>2.7855724425904727E-2</v>
      </c>
      <c r="H1139" s="6">
        <v>2.733514282676941E-2</v>
      </c>
      <c r="I1139" s="6">
        <v>2.8292495864200906E-2</v>
      </c>
      <c r="J1139" s="6">
        <v>2.7834370092417626E-2</v>
      </c>
      <c r="K1139" s="6">
        <v>2.6144694068278851E-2</v>
      </c>
      <c r="L1139" s="6">
        <v>2.3518520167313262E-2</v>
      </c>
      <c r="M1139" s="6">
        <v>2.223115104717216E-2</v>
      </c>
      <c r="N1139" s="6">
        <v>2.0586150699641703E-2</v>
      </c>
      <c r="O1139" s="6">
        <v>1.7883969681457612E-2</v>
      </c>
      <c r="P1139" s="6">
        <v>1.3613972114984219E-2</v>
      </c>
      <c r="Q1139" s="6">
        <v>1.1237781509670142E-2</v>
      </c>
      <c r="R1139" s="6">
        <v>9.4152110283893253E-3</v>
      </c>
      <c r="S1139" s="6">
        <v>7.1608554571967464E-3</v>
      </c>
      <c r="T1139" s="6">
        <v>6.6200869422498032E-3</v>
      </c>
      <c r="U1139" s="6">
        <v>5.2528225538366335E-3</v>
      </c>
      <c r="V1139" s="6">
        <v>2.3398757367706358E-3</v>
      </c>
      <c r="W1139" s="6">
        <v>2.0473927407392845E-3</v>
      </c>
      <c r="X1139" s="6">
        <v>1.896636184818723E-3</v>
      </c>
      <c r="Y1139" s="6">
        <v>8.1636498917336819E-4</v>
      </c>
      <c r="Z1139" s="6">
        <v>7.9661901554350933E-4</v>
      </c>
      <c r="AA1139" s="6">
        <v>1.513895221142425E-4</v>
      </c>
      <c r="AB1139" s="6">
        <v>5.7110685177130804E-4</v>
      </c>
      <c r="AC1139" s="6">
        <v>-1.4751868028672899E-4</v>
      </c>
      <c r="AD1139" s="6">
        <v>1.6177484553073773E-3</v>
      </c>
      <c r="AE1139" s="6">
        <v>1.2456810602121671E-3</v>
      </c>
      <c r="AF1139" s="6">
        <v>-1.6365716808869335E-3</v>
      </c>
      <c r="AG1139" s="6">
        <v>2.1092347858797655E-4</v>
      </c>
      <c r="AH1139" s="6">
        <v>-2.5505849859830398E-5</v>
      </c>
      <c r="AI1139" s="6">
        <v>-4.2064104178562989E-4</v>
      </c>
      <c r="AJ1139" s="6">
        <v>-2.3776157216894855E-3</v>
      </c>
      <c r="AK1139" s="6">
        <v>-4.9992314634936807E-3</v>
      </c>
      <c r="AL1139" s="6">
        <v>-3.717035681672809E-3</v>
      </c>
      <c r="AM1139" s="6">
        <v>-4.194983975726152E-3</v>
      </c>
      <c r="AN1139" s="6">
        <v>-3.9263724030053071E-3</v>
      </c>
      <c r="AO1139" s="6">
        <v>-5.6413975224192114E-3</v>
      </c>
      <c r="AP1139" s="7">
        <v>-3.7040892448525486E-3</v>
      </c>
    </row>
    <row r="1140" spans="1:42" x14ac:dyDescent="0.3">
      <c r="A1140" s="5">
        <v>3190.6484</v>
      </c>
      <c r="B1140" s="6">
        <v>2.8723035288387933E-2</v>
      </c>
      <c r="C1140" s="6">
        <v>2.9580369616309665E-2</v>
      </c>
      <c r="D1140" s="6">
        <v>3.1049037781481215E-2</v>
      </c>
      <c r="E1140" s="6">
        <v>2.9894615377387024E-2</v>
      </c>
      <c r="F1140" s="6">
        <v>2.8857088642430861E-2</v>
      </c>
      <c r="G1140" s="6">
        <v>2.8232939383952493E-2</v>
      </c>
      <c r="H1140" s="6">
        <v>2.7568877365055144E-2</v>
      </c>
      <c r="I1140" s="6">
        <v>2.8227467410744445E-2</v>
      </c>
      <c r="J1140" s="6">
        <v>2.7285505200610183E-2</v>
      </c>
      <c r="K1140" s="6">
        <v>2.6098391073402005E-2</v>
      </c>
      <c r="L1140" s="6">
        <v>2.3866171623951327E-2</v>
      </c>
      <c r="M1140" s="6">
        <v>2.2286479069700771E-2</v>
      </c>
      <c r="N1140" s="6">
        <v>2.0379690185058863E-2</v>
      </c>
      <c r="O1140" s="6">
        <v>1.8428730830773288E-2</v>
      </c>
      <c r="P1140" s="6">
        <v>1.3388546744107943E-2</v>
      </c>
      <c r="Q1140" s="6">
        <v>1.0624173278925231E-2</v>
      </c>
      <c r="R1140" s="6">
        <v>9.0750128598546254E-3</v>
      </c>
      <c r="S1140" s="6">
        <v>7.0223266107378168E-3</v>
      </c>
      <c r="T1140" s="6">
        <v>6.1885291203395143E-3</v>
      </c>
      <c r="U1140" s="6">
        <v>5.4809058714707648E-3</v>
      </c>
      <c r="V1140" s="6">
        <v>2.4275912170511615E-3</v>
      </c>
      <c r="W1140" s="6">
        <v>2.0197886172692581E-3</v>
      </c>
      <c r="X1140" s="6">
        <v>2.3202361056133824E-3</v>
      </c>
      <c r="Y1140" s="6">
        <v>9.2047893183921925E-4</v>
      </c>
      <c r="Z1140" s="6">
        <v>1.0498072156164273E-3</v>
      </c>
      <c r="AA1140" s="6">
        <v>-2.6342505054999243E-4</v>
      </c>
      <c r="AB1140" s="6">
        <v>-2.0314032859924946E-4</v>
      </c>
      <c r="AC1140" s="6">
        <v>-7.1239523035904195E-4</v>
      </c>
      <c r="AD1140" s="6">
        <v>9.1670903147922367E-4</v>
      </c>
      <c r="AE1140" s="6">
        <v>2.9301652509616805E-4</v>
      </c>
      <c r="AF1140" s="6">
        <v>-1.4693872559302656E-3</v>
      </c>
      <c r="AG1140" s="6">
        <v>-2.9282885986581242E-5</v>
      </c>
      <c r="AH1140" s="6">
        <v>-7.2787443767707849E-4</v>
      </c>
      <c r="AI1140" s="6">
        <v>-4.3317948183518862E-4</v>
      </c>
      <c r="AJ1140" s="6">
        <v>-2.5918856359014031E-3</v>
      </c>
      <c r="AK1140" s="6">
        <v>-4.6179730177602352E-3</v>
      </c>
      <c r="AL1140" s="6">
        <v>-3.8609916868539429E-3</v>
      </c>
      <c r="AM1140" s="6">
        <v>-5.0901830321843367E-3</v>
      </c>
      <c r="AN1140" s="6">
        <v>-2.628141686073393E-3</v>
      </c>
      <c r="AO1140" s="6">
        <v>-5.1260753184357855E-3</v>
      </c>
      <c r="AP1140" s="7">
        <v>-4.1466157868136344E-3</v>
      </c>
    </row>
    <row r="1141" spans="1:42" x14ac:dyDescent="0.3">
      <c r="A1141" s="5">
        <v>3192.5769</v>
      </c>
      <c r="B1141" s="6">
        <v>2.8978868998469576E-2</v>
      </c>
      <c r="C1141" s="6">
        <v>2.9766093298437324E-2</v>
      </c>
      <c r="D1141" s="6">
        <v>3.1153298935282014E-2</v>
      </c>
      <c r="E1141" s="6">
        <v>2.9958228007425536E-2</v>
      </c>
      <c r="F1141" s="6">
        <v>2.850867979820304E-2</v>
      </c>
      <c r="G1141" s="6">
        <v>2.8317250922716253E-2</v>
      </c>
      <c r="H1141" s="6">
        <v>2.7982607603970588E-2</v>
      </c>
      <c r="I1141" s="6">
        <v>2.8056690851628818E-2</v>
      </c>
      <c r="J1141" s="6">
        <v>2.6735254087702498E-2</v>
      </c>
      <c r="K1141" s="6">
        <v>2.5904890473860465E-2</v>
      </c>
      <c r="L1141" s="6">
        <v>2.4156953948632376E-2</v>
      </c>
      <c r="M1141" s="6">
        <v>2.2167388040098157E-2</v>
      </c>
      <c r="N1141" s="6">
        <v>2.0319103875535593E-2</v>
      </c>
      <c r="O1141" s="6">
        <v>1.8788291627272469E-2</v>
      </c>
      <c r="P1141" s="6">
        <v>1.297487845767259E-2</v>
      </c>
      <c r="Q1141" s="6">
        <v>1.0415607443411301E-2</v>
      </c>
      <c r="R1141" s="6">
        <v>8.7342724779368441E-3</v>
      </c>
      <c r="S1141" s="6">
        <v>6.927850670674196E-3</v>
      </c>
      <c r="T1141" s="6">
        <v>5.9235035305530426E-3</v>
      </c>
      <c r="U1141" s="6">
        <v>5.3819217846867717E-3</v>
      </c>
      <c r="V1141" s="6">
        <v>2.4154840979940806E-3</v>
      </c>
      <c r="W1141" s="6">
        <v>2.0757964154068942E-3</v>
      </c>
      <c r="X1141" s="6">
        <v>2.8490725574502607E-3</v>
      </c>
      <c r="Y1141" s="6">
        <v>6.6826756770210771E-4</v>
      </c>
      <c r="Z1141" s="6">
        <v>1.2297770257228002E-3</v>
      </c>
      <c r="AA1141" s="6">
        <v>1.2522639551870718E-4</v>
      </c>
      <c r="AB1141" s="6">
        <v>-3.1252710428508745E-4</v>
      </c>
      <c r="AC1141" s="6">
        <v>-5.7858251496389901E-4</v>
      </c>
      <c r="AD1141" s="6">
        <v>1.8706389581768512E-4</v>
      </c>
      <c r="AE1141" s="6">
        <v>6.7987295222948774E-5</v>
      </c>
      <c r="AF1141" s="6">
        <v>-7.6634561950827962E-4</v>
      </c>
      <c r="AG1141" s="6">
        <v>-4.5328419688117627E-4</v>
      </c>
      <c r="AH1141" s="6">
        <v>-8.9781560094448487E-4</v>
      </c>
      <c r="AI1141" s="6">
        <v>-7.4420747828241041E-4</v>
      </c>
      <c r="AJ1141" s="6">
        <v>-3.2898871208376645E-3</v>
      </c>
      <c r="AK1141" s="6">
        <v>-4.5377412567504383E-3</v>
      </c>
      <c r="AL1141" s="6">
        <v>-4.5189607049045399E-3</v>
      </c>
      <c r="AM1141" s="6">
        <v>-5.371750660781327E-3</v>
      </c>
      <c r="AN1141" s="6">
        <v>-3.4524943682134879E-3</v>
      </c>
      <c r="AO1141" s="6">
        <v>-4.0034233562263877E-3</v>
      </c>
      <c r="AP1141" s="7">
        <v>-4.9559474304338158E-3</v>
      </c>
    </row>
    <row r="1142" spans="1:42" x14ac:dyDescent="0.3">
      <c r="A1142" s="5">
        <v>3194.5054</v>
      </c>
      <c r="B1142" s="6">
        <v>2.9250698894980331E-2</v>
      </c>
      <c r="C1142" s="6">
        <v>2.9901306076568768E-2</v>
      </c>
      <c r="D1142" s="6">
        <v>3.1056601257226368E-2</v>
      </c>
      <c r="E1142" s="6">
        <v>2.9824575020732103E-2</v>
      </c>
      <c r="F1142" s="6">
        <v>2.8408530319232239E-2</v>
      </c>
      <c r="G1142" s="6">
        <v>2.8348894561850357E-2</v>
      </c>
      <c r="H1142" s="6">
        <v>2.8247775073508063E-2</v>
      </c>
      <c r="I1142" s="6">
        <v>2.813226002735314E-2</v>
      </c>
      <c r="J1142" s="6">
        <v>2.6955751586468568E-2</v>
      </c>
      <c r="K1142" s="6">
        <v>2.5767990785214689E-2</v>
      </c>
      <c r="L1142" s="6">
        <v>2.4420054425392135E-2</v>
      </c>
      <c r="M1142" s="6">
        <v>2.1974547382661469E-2</v>
      </c>
      <c r="N1142" s="6">
        <v>2.0660275086874291E-2</v>
      </c>
      <c r="O1142" s="6">
        <v>1.8617246790402553E-2</v>
      </c>
      <c r="P1142" s="6">
        <v>1.2820105233666834E-2</v>
      </c>
      <c r="Q1142" s="6">
        <v>1.0795104036147696E-2</v>
      </c>
      <c r="R1142" s="6">
        <v>8.9149749361752684E-3</v>
      </c>
      <c r="S1142" s="6">
        <v>6.840520518431481E-3</v>
      </c>
      <c r="T1142" s="6">
        <v>5.7308648765307391E-3</v>
      </c>
      <c r="U1142" s="6">
        <v>5.101948056753125E-3</v>
      </c>
      <c r="V1142" s="6">
        <v>2.2362848021426629E-3</v>
      </c>
      <c r="W1142" s="6">
        <v>2.0759931729179559E-3</v>
      </c>
      <c r="X1142" s="6">
        <v>2.7119375502395737E-3</v>
      </c>
      <c r="Y1142" s="6">
        <v>4.8086901739319288E-4</v>
      </c>
      <c r="Z1142" s="6">
        <v>1.3918352405598577E-3</v>
      </c>
      <c r="AA1142" s="6">
        <v>7.3135931133749832E-4</v>
      </c>
      <c r="AB1142" s="6">
        <v>4.1365303237628215E-4</v>
      </c>
      <c r="AC1142" s="6">
        <v>1.7714958192638353E-4</v>
      </c>
      <c r="AD1142" s="6">
        <v>1.7388481036895165E-4</v>
      </c>
      <c r="AE1142" s="6">
        <v>4.6790655791950631E-4</v>
      </c>
      <c r="AF1142" s="6">
        <v>-6.7973144370125915E-5</v>
      </c>
      <c r="AG1142" s="6">
        <v>-7.7108391229485651E-4</v>
      </c>
      <c r="AH1142" s="6">
        <v>-4.0060397518171253E-4</v>
      </c>
      <c r="AI1142" s="6">
        <v>-1.1276245731884904E-3</v>
      </c>
      <c r="AJ1142" s="6">
        <v>-3.7347473263431574E-3</v>
      </c>
      <c r="AK1142" s="6">
        <v>-4.7931118284336716E-3</v>
      </c>
      <c r="AL1142" s="6">
        <v>-4.9195026666062347E-3</v>
      </c>
      <c r="AM1142" s="6">
        <v>-4.698643701297911E-3</v>
      </c>
      <c r="AN1142" s="6">
        <v>-5.0602969543014353E-3</v>
      </c>
      <c r="AO1142" s="6">
        <v>-2.5204105319323045E-3</v>
      </c>
      <c r="AP1142" s="7">
        <v>-5.4652221565294479E-3</v>
      </c>
    </row>
    <row r="1143" spans="1:42" x14ac:dyDescent="0.3">
      <c r="A1143" s="5">
        <v>3196.4337999999998</v>
      </c>
      <c r="B1143" s="6">
        <v>2.9403654780427169E-2</v>
      </c>
      <c r="C1143" s="6">
        <v>3.0072611156792106E-2</v>
      </c>
      <c r="D1143" s="6">
        <v>3.077635750797697E-2</v>
      </c>
      <c r="E1143" s="6">
        <v>3.0032034929450557E-2</v>
      </c>
      <c r="F1143" s="6">
        <v>2.8893936774206264E-2</v>
      </c>
      <c r="G1143" s="6">
        <v>2.8457049788141064E-2</v>
      </c>
      <c r="H1143" s="6">
        <v>2.822009499493211E-2</v>
      </c>
      <c r="I1143" s="6">
        <v>2.8320030768062443E-2</v>
      </c>
      <c r="J1143" s="6">
        <v>2.7917954303152803E-2</v>
      </c>
      <c r="K1143" s="6">
        <v>2.5812981911173205E-2</v>
      </c>
      <c r="L1143" s="6">
        <v>2.4495475610140038E-2</v>
      </c>
      <c r="M1143" s="6">
        <v>2.2265207434177314E-2</v>
      </c>
      <c r="N1143" s="6">
        <v>2.1104429374244726E-2</v>
      </c>
      <c r="O1143" s="6">
        <v>1.8346371639909431E-2</v>
      </c>
      <c r="P1143" s="6">
        <v>1.3323488246957393E-2</v>
      </c>
      <c r="Q1143" s="6">
        <v>1.1284586295709387E-2</v>
      </c>
      <c r="R1143" s="6">
        <v>9.6076030299628856E-3</v>
      </c>
      <c r="S1143" s="6">
        <v>6.9655190472117101E-3</v>
      </c>
      <c r="T1143" s="6">
        <v>5.800746748460428E-3</v>
      </c>
      <c r="U1143" s="6">
        <v>5.1331240185299443E-3</v>
      </c>
      <c r="V1143" s="6">
        <v>2.4754080942436252E-3</v>
      </c>
      <c r="W1143" s="6">
        <v>2.2267828051218963E-3</v>
      </c>
      <c r="X1143" s="6">
        <v>1.9488491835962796E-3</v>
      </c>
      <c r="Y1143" s="6">
        <v>3.9001480165523628E-4</v>
      </c>
      <c r="Z1143" s="6">
        <v>1.1921791925435521E-3</v>
      </c>
      <c r="AA1143" s="6">
        <v>1.0899090828083713E-3</v>
      </c>
      <c r="AB1143" s="6">
        <v>1.3148071037537568E-3</v>
      </c>
      <c r="AC1143" s="6">
        <v>5.6782315728687305E-4</v>
      </c>
      <c r="AD1143" s="6">
        <v>6.5213209950876205E-4</v>
      </c>
      <c r="AE1143" s="6">
        <v>9.6713935607506407E-4</v>
      </c>
      <c r="AF1143" s="6">
        <v>-5.9064781943174438E-6</v>
      </c>
      <c r="AG1143" s="6">
        <v>-8.5997342751198413E-4</v>
      </c>
      <c r="AH1143" s="6">
        <v>7.201020513103451E-4</v>
      </c>
      <c r="AI1143" s="6">
        <v>-1.571103002914187E-3</v>
      </c>
      <c r="AJ1143" s="6">
        <v>-3.4054157579093136E-3</v>
      </c>
      <c r="AK1143" s="6">
        <v>-5.0345640646553003E-3</v>
      </c>
      <c r="AL1143" s="6">
        <v>-4.7691478800524489E-3</v>
      </c>
      <c r="AM1143" s="6">
        <v>-3.5745271922578148E-3</v>
      </c>
      <c r="AN1143" s="6">
        <v>-5.4390767841770993E-3</v>
      </c>
      <c r="AO1143" s="6">
        <v>-1.9336202491172516E-3</v>
      </c>
      <c r="AP1143" s="7">
        <v>-5.0572759565794545E-3</v>
      </c>
    </row>
    <row r="1144" spans="1:42" x14ac:dyDescent="0.3">
      <c r="A1144" s="5">
        <v>3198.3622999999998</v>
      </c>
      <c r="B1144" s="6">
        <v>2.9346303980665955E-2</v>
      </c>
      <c r="C1144" s="6">
        <v>3.0242771972971705E-2</v>
      </c>
      <c r="D1144" s="6">
        <v>3.065245743072087E-2</v>
      </c>
      <c r="E1144" s="6">
        <v>3.0641193423985635E-2</v>
      </c>
      <c r="F1144" s="6">
        <v>2.943775369971946E-2</v>
      </c>
      <c r="G1144" s="6">
        <v>2.8635941372324336E-2</v>
      </c>
      <c r="H1144" s="6">
        <v>2.809486248719395E-2</v>
      </c>
      <c r="I1144" s="6">
        <v>2.8461020334195897E-2</v>
      </c>
      <c r="J1144" s="6">
        <v>2.861050847348684E-2</v>
      </c>
      <c r="K1144" s="6">
        <v>2.6093244210153355E-2</v>
      </c>
      <c r="L1144" s="6">
        <v>2.4335800821569942E-2</v>
      </c>
      <c r="M1144" s="6">
        <v>2.3079525920760069E-2</v>
      </c>
      <c r="N1144" s="6">
        <v>2.1172764193597426E-2</v>
      </c>
      <c r="O1144" s="6">
        <v>1.8441290928388976E-2</v>
      </c>
      <c r="P1144" s="6">
        <v>1.4111473587651913E-2</v>
      </c>
      <c r="Q1144" s="6">
        <v>1.1375069644320779E-2</v>
      </c>
      <c r="R1144" s="6">
        <v>1.0164816484320105E-2</v>
      </c>
      <c r="S1144" s="6">
        <v>7.338543447407031E-3</v>
      </c>
      <c r="T1144" s="6">
        <v>6.5762874139397853E-3</v>
      </c>
      <c r="U1144" s="6">
        <v>5.3316655765609511E-3</v>
      </c>
      <c r="V1144" s="6">
        <v>3.2580744463726052E-3</v>
      </c>
      <c r="W1144" s="6">
        <v>2.4156150104003293E-3</v>
      </c>
      <c r="X1144" s="6">
        <v>1.3789934005922211E-3</v>
      </c>
      <c r="Y1144" s="6">
        <v>1.881477665568454E-4</v>
      </c>
      <c r="Z1144" s="6">
        <v>6.8978225691451733E-4</v>
      </c>
      <c r="AA1144" s="6">
        <v>1.1656002497322238E-3</v>
      </c>
      <c r="AB1144" s="6">
        <v>1.8274998142123744E-3</v>
      </c>
      <c r="AC1144" s="6">
        <v>6.6409216096907642E-5</v>
      </c>
      <c r="AD1144" s="6">
        <v>7.8430082584013405E-4</v>
      </c>
      <c r="AE1144" s="6">
        <v>1.2741489094389991E-3</v>
      </c>
      <c r="AF1144" s="6">
        <v>-5.2841269042924743E-4</v>
      </c>
      <c r="AG1144" s="6">
        <v>-7.1636887326276266E-4</v>
      </c>
      <c r="AH1144" s="6">
        <v>1.3554115847691506E-3</v>
      </c>
      <c r="AI1144" s="6">
        <v>-2.0065049244752942E-3</v>
      </c>
      <c r="AJ1144" s="6">
        <v>-2.8909123651733593E-3</v>
      </c>
      <c r="AK1144" s="6">
        <v>-5.1789576609854171E-3</v>
      </c>
      <c r="AL1144" s="6">
        <v>-4.574272807218005E-3</v>
      </c>
      <c r="AM1144" s="6">
        <v>-3.2045730422637364E-3</v>
      </c>
      <c r="AN1144" s="6">
        <v>-4.6210540380074994E-3</v>
      </c>
      <c r="AO1144" s="6">
        <v>-2.7379798089661733E-3</v>
      </c>
      <c r="AP1144" s="7">
        <v>-4.4779977383202496E-3</v>
      </c>
    </row>
    <row r="1145" spans="1:42" x14ac:dyDescent="0.3">
      <c r="A1145" s="5">
        <v>3200.2908000000002</v>
      </c>
      <c r="B1145" s="6">
        <v>2.9212768430203873E-2</v>
      </c>
      <c r="C1145" s="6">
        <v>3.0176984398059437E-2</v>
      </c>
      <c r="D1145" s="6">
        <v>3.1026715571420838E-2</v>
      </c>
      <c r="E1145" s="6">
        <v>3.0906509265203774E-2</v>
      </c>
      <c r="F1145" s="6">
        <v>2.944474666928798E-2</v>
      </c>
      <c r="G1145" s="6">
        <v>2.8803602222624292E-2</v>
      </c>
      <c r="H1145" s="6">
        <v>2.7999190785121031E-2</v>
      </c>
      <c r="I1145" s="6">
        <v>2.8523297590093755E-2</v>
      </c>
      <c r="J1145" s="6">
        <v>2.8361844621534626E-2</v>
      </c>
      <c r="K1145" s="6">
        <v>2.6479038380629261E-2</v>
      </c>
      <c r="L1145" s="6">
        <v>2.4366140461160979E-2</v>
      </c>
      <c r="M1145" s="6">
        <v>2.3720658941891237E-2</v>
      </c>
      <c r="N1145" s="6">
        <v>2.0689531621017998E-2</v>
      </c>
      <c r="O1145" s="6">
        <v>1.8708644084325265E-2</v>
      </c>
      <c r="P1145" s="6">
        <v>1.4523479103990544E-2</v>
      </c>
      <c r="Q1145" s="6">
        <v>1.1135205212354782E-2</v>
      </c>
      <c r="R1145" s="6">
        <v>1.015319865896197E-2</v>
      </c>
      <c r="S1145" s="6">
        <v>7.47252563427514E-3</v>
      </c>
      <c r="T1145" s="6">
        <v>7.4494281578824095E-3</v>
      </c>
      <c r="U1145" s="6">
        <v>5.0904143459107321E-3</v>
      </c>
      <c r="V1145" s="6">
        <v>3.9314991212843209E-3</v>
      </c>
      <c r="W1145" s="6">
        <v>2.3975598866069481E-3</v>
      </c>
      <c r="X1145" s="6">
        <v>1.4592285404069205E-3</v>
      </c>
      <c r="Y1145" s="6">
        <v>2.0215911989418522E-5</v>
      </c>
      <c r="Z1145" s="6">
        <v>7.7377923418997518E-4</v>
      </c>
      <c r="AA1145" s="6">
        <v>1.1143021712956003E-3</v>
      </c>
      <c r="AB1145" s="6">
        <v>1.8342305282046389E-3</v>
      </c>
      <c r="AC1145" s="6">
        <v>-4.2881229287294875E-4</v>
      </c>
      <c r="AD1145" s="6">
        <v>5.3848613158424818E-4</v>
      </c>
      <c r="AE1145" s="6">
        <v>1.3470903227404962E-3</v>
      </c>
      <c r="AF1145" s="6">
        <v>-8.6110955509688392E-4</v>
      </c>
      <c r="AG1145" s="6">
        <v>-5.7436023427270833E-4</v>
      </c>
      <c r="AH1145" s="6">
        <v>6.0686534577936158E-4</v>
      </c>
      <c r="AI1145" s="6">
        <v>-2.2648243588875294E-3</v>
      </c>
      <c r="AJ1145" s="6">
        <v>-2.8261591139338016E-3</v>
      </c>
      <c r="AK1145" s="6">
        <v>-5.3771308173258259E-3</v>
      </c>
      <c r="AL1145" s="6">
        <v>-4.8336820969009375E-3</v>
      </c>
      <c r="AM1145" s="6">
        <v>-3.9519725054910637E-3</v>
      </c>
      <c r="AN1145" s="6">
        <v>-3.7191310004693889E-3</v>
      </c>
      <c r="AO1145" s="6">
        <v>-4.0962215649699152E-3</v>
      </c>
      <c r="AP1145" s="7">
        <v>-4.5179485587577561E-3</v>
      </c>
    </row>
    <row r="1146" spans="1:42" x14ac:dyDescent="0.3">
      <c r="A1146" s="5">
        <v>3202.2192</v>
      </c>
      <c r="B1146" s="6">
        <v>2.9339077240665701E-2</v>
      </c>
      <c r="C1146" s="6">
        <v>2.9984823189569298E-2</v>
      </c>
      <c r="D1146" s="6">
        <v>3.14861899881001E-2</v>
      </c>
      <c r="E1146" s="6">
        <v>3.051438022069769E-2</v>
      </c>
      <c r="F1146" s="6">
        <v>2.9249420265048232E-2</v>
      </c>
      <c r="G1146" s="6">
        <v>2.8776977242540358E-2</v>
      </c>
      <c r="H1146" s="6">
        <v>2.7807080110675897E-2</v>
      </c>
      <c r="I1146" s="6">
        <v>2.8534895290705742E-2</v>
      </c>
      <c r="J1146" s="6">
        <v>2.7662576596679589E-2</v>
      </c>
      <c r="K1146" s="6">
        <v>2.6688557713524852E-2</v>
      </c>
      <c r="L1146" s="6">
        <v>2.4617937966226411E-2</v>
      </c>
      <c r="M1146" s="6">
        <v>2.360619194803415E-2</v>
      </c>
      <c r="N1146" s="6">
        <v>1.9996854386666651E-2</v>
      </c>
      <c r="O1146" s="6">
        <v>1.8744394998292502E-2</v>
      </c>
      <c r="P1146" s="6">
        <v>1.4486502630202014E-2</v>
      </c>
      <c r="Q1146" s="6">
        <v>1.097061119175563E-2</v>
      </c>
      <c r="R1146" s="6">
        <v>9.6813404863019259E-3</v>
      </c>
      <c r="S1146" s="6">
        <v>7.2012021587464226E-3</v>
      </c>
      <c r="T1146" s="6">
        <v>7.3067070995663785E-3</v>
      </c>
      <c r="U1146" s="6">
        <v>4.5024926655444775E-3</v>
      </c>
      <c r="V1146" s="6">
        <v>3.7825344369021296E-3</v>
      </c>
      <c r="W1146" s="6">
        <v>2.2540281171516963E-3</v>
      </c>
      <c r="X1146" s="6">
        <v>1.9069054464112556E-3</v>
      </c>
      <c r="Y1146" s="6">
        <v>1.5774020953640555E-4</v>
      </c>
      <c r="Z1146" s="6">
        <v>1.7027877051067897E-3</v>
      </c>
      <c r="AA1146" s="6">
        <v>1.0734536011732798E-3</v>
      </c>
      <c r="AB1146" s="6">
        <v>1.48116415323718E-3</v>
      </c>
      <c r="AC1146" s="6">
        <v>-2.4621799600954564E-4</v>
      </c>
      <c r="AD1146" s="6">
        <v>4.8323894382917842E-4</v>
      </c>
      <c r="AE1146" s="6">
        <v>1.1904802201737619E-3</v>
      </c>
      <c r="AF1146" s="6">
        <v>-8.2904349302337366E-4</v>
      </c>
      <c r="AG1146" s="6">
        <v>-4.5591401459821324E-4</v>
      </c>
      <c r="AH1146" s="6">
        <v>-8.2771380686097462E-4</v>
      </c>
      <c r="AI1146" s="6">
        <v>-2.1522787199038662E-3</v>
      </c>
      <c r="AJ1146" s="6">
        <v>-3.0705848250807133E-3</v>
      </c>
      <c r="AK1146" s="6">
        <v>-5.3463282749796059E-3</v>
      </c>
      <c r="AL1146" s="6">
        <v>-5.1042085317896113E-3</v>
      </c>
      <c r="AM1146" s="6">
        <v>-4.8461281289197133E-3</v>
      </c>
      <c r="AN1146" s="6">
        <v>-3.5280622660799343E-3</v>
      </c>
      <c r="AO1146" s="6">
        <v>-5.1713863391719128E-3</v>
      </c>
      <c r="AP1146" s="7">
        <v>-4.8921203810680103E-3</v>
      </c>
    </row>
    <row r="1147" spans="1:42" x14ac:dyDescent="0.3">
      <c r="A1147" s="5">
        <v>3204.1477</v>
      </c>
      <c r="B1147" s="6">
        <v>2.9708637520251269E-2</v>
      </c>
      <c r="C1147" s="6">
        <v>3.0004657574112414E-2</v>
      </c>
      <c r="D1147" s="6">
        <v>3.1453127903513789E-2</v>
      </c>
      <c r="E1147" s="6">
        <v>3.0040347205707862E-2</v>
      </c>
      <c r="F1147" s="6">
        <v>2.9292146903101224E-2</v>
      </c>
      <c r="G1147" s="6">
        <v>2.858840931343104E-2</v>
      </c>
      <c r="H1147" s="6">
        <v>2.7496503226775937E-2</v>
      </c>
      <c r="I1147" s="6">
        <v>2.86843594029208E-2</v>
      </c>
      <c r="J1147" s="6">
        <v>2.7501642783187008E-2</v>
      </c>
      <c r="K1147" s="6">
        <v>2.6695850266790611E-2</v>
      </c>
      <c r="L1147" s="6">
        <v>2.4564408949280081E-2</v>
      </c>
      <c r="M1147" s="6">
        <v>2.3021918529624708E-2</v>
      </c>
      <c r="N1147" s="6">
        <v>1.9790108704952014E-2</v>
      </c>
      <c r="O1147" s="6">
        <v>1.8583247492681532E-2</v>
      </c>
      <c r="P1147" s="6">
        <v>1.420888964138306E-2</v>
      </c>
      <c r="Q1147" s="6">
        <v>1.1089769304441888E-2</v>
      </c>
      <c r="R1147" s="6">
        <v>9.12891447026698E-3</v>
      </c>
      <c r="S1147" s="6">
        <v>6.9708363722279509E-3</v>
      </c>
      <c r="T1147" s="6">
        <v>6.370407913073084E-3</v>
      </c>
      <c r="U1147" s="6">
        <v>4.1063700718582119E-3</v>
      </c>
      <c r="V1147" s="6">
        <v>2.938437021179463E-3</v>
      </c>
      <c r="W1147" s="6">
        <v>2.1899645184091376E-3</v>
      </c>
      <c r="X1147" s="6">
        <v>2.3891135858602475E-3</v>
      </c>
      <c r="Y1147" s="6">
        <v>3.8776492766379178E-4</v>
      </c>
      <c r="Z1147" s="6">
        <v>2.3367349974438012E-3</v>
      </c>
      <c r="AA1147" s="6">
        <v>1.0089624628657479E-3</v>
      </c>
      <c r="AB1147" s="6">
        <v>8.3438933332891096E-4</v>
      </c>
      <c r="AC1147" s="6">
        <v>1.3445779788812118E-4</v>
      </c>
      <c r="AD1147" s="6">
        <v>5.9585721331056885E-4</v>
      </c>
      <c r="AE1147" s="6">
        <v>9.1248510324337673E-4</v>
      </c>
      <c r="AF1147" s="6">
        <v>-9.1655570122783914E-4</v>
      </c>
      <c r="AG1147" s="6">
        <v>-5.0428114047096351E-5</v>
      </c>
      <c r="AH1147" s="6">
        <v>-1.9387502988231775E-3</v>
      </c>
      <c r="AI1147" s="6">
        <v>-1.6315689533974442E-3</v>
      </c>
      <c r="AJ1147" s="6">
        <v>-3.4770937354476894E-3</v>
      </c>
      <c r="AK1147" s="6">
        <v>-4.8514223690886427E-3</v>
      </c>
      <c r="AL1147" s="6">
        <v>-4.5497286309490459E-3</v>
      </c>
      <c r="AM1147" s="6">
        <v>-5.1336268863734213E-3</v>
      </c>
      <c r="AN1147" s="6">
        <v>-4.023582389550695E-3</v>
      </c>
      <c r="AO1147" s="6">
        <v>-5.2308097065812964E-3</v>
      </c>
      <c r="AP1147" s="7">
        <v>-5.1773279684691476E-3</v>
      </c>
    </row>
    <row r="1148" spans="1:42" x14ac:dyDescent="0.3">
      <c r="A1148" s="5">
        <v>3206.0762</v>
      </c>
      <c r="B1148" s="6">
        <v>2.9832213202834246E-2</v>
      </c>
      <c r="C1148" s="6">
        <v>2.9955874417712913E-2</v>
      </c>
      <c r="D1148" s="6">
        <v>3.1114442528501651E-2</v>
      </c>
      <c r="E1148" s="6">
        <v>2.9896654335624717E-2</v>
      </c>
      <c r="F1148" s="6">
        <v>2.9326398514340268E-2</v>
      </c>
      <c r="G1148" s="6">
        <v>2.8574371055856584E-2</v>
      </c>
      <c r="H1148" s="6">
        <v>2.737910982120717E-2</v>
      </c>
      <c r="I1148" s="6">
        <v>2.8914732543206478E-2</v>
      </c>
      <c r="J1148" s="6">
        <v>2.8158972215779732E-2</v>
      </c>
      <c r="K1148" s="6">
        <v>2.6694543771938528E-2</v>
      </c>
      <c r="L1148" s="6">
        <v>2.4220198446219365E-2</v>
      </c>
      <c r="M1148" s="6">
        <v>2.2781351678130501E-2</v>
      </c>
      <c r="N1148" s="6">
        <v>2.0347392405681231E-2</v>
      </c>
      <c r="O1148" s="6">
        <v>1.8543774056763329E-2</v>
      </c>
      <c r="P1148" s="6">
        <v>1.3807122166386576E-2</v>
      </c>
      <c r="Q1148" s="6">
        <v>1.123562964387137E-2</v>
      </c>
      <c r="R1148" s="6">
        <v>8.958318204538962E-3</v>
      </c>
      <c r="S1148" s="6">
        <v>6.9689468312743585E-3</v>
      </c>
      <c r="T1148" s="6">
        <v>5.7293908800026827E-3</v>
      </c>
      <c r="U1148" s="6">
        <v>4.1114689420561623E-3</v>
      </c>
      <c r="V1148" s="6">
        <v>2.3230078177041147E-3</v>
      </c>
      <c r="W1148" s="6">
        <v>2.2324406206940539E-3</v>
      </c>
      <c r="X1148" s="6">
        <v>2.7854510011284805E-3</v>
      </c>
      <c r="Y1148" s="6">
        <v>4.3719024016952712E-4</v>
      </c>
      <c r="Z1148" s="6">
        <v>1.805693275314546E-3</v>
      </c>
      <c r="AA1148" s="6">
        <v>7.3493116981115936E-4</v>
      </c>
      <c r="AB1148" s="6">
        <v>1.6031747228051341E-4</v>
      </c>
      <c r="AC1148" s="6">
        <v>3.490242955337397E-4</v>
      </c>
      <c r="AD1148" s="6">
        <v>6.3197550335847286E-4</v>
      </c>
      <c r="AE1148" s="6">
        <v>6.2392358172336237E-4</v>
      </c>
      <c r="AF1148" s="6">
        <v>-1.0559126319619194E-3</v>
      </c>
      <c r="AG1148" s="6">
        <v>4.360786488646351E-4</v>
      </c>
      <c r="AH1148" s="6">
        <v>-2.1019550144234511E-3</v>
      </c>
      <c r="AI1148" s="6">
        <v>-1.0959718327716583E-3</v>
      </c>
      <c r="AJ1148" s="6">
        <v>-4.2250660502888282E-3</v>
      </c>
      <c r="AK1148" s="6">
        <v>-4.5097067951178627E-3</v>
      </c>
      <c r="AL1148" s="6">
        <v>-3.6254991044984974E-3</v>
      </c>
      <c r="AM1148" s="6">
        <v>-5.0354316692158285E-3</v>
      </c>
      <c r="AN1148" s="6">
        <v>-4.5026049702744375E-3</v>
      </c>
      <c r="AO1148" s="6">
        <v>-4.1842199085024845E-3</v>
      </c>
      <c r="AP1148" s="7">
        <v>-5.3528745594620952E-3</v>
      </c>
    </row>
    <row r="1149" spans="1:42" x14ac:dyDescent="0.3">
      <c r="A1149" s="5">
        <v>3208.0046000000002</v>
      </c>
      <c r="B1149" s="6">
        <v>2.9506536309376219E-2</v>
      </c>
      <c r="C1149" s="6">
        <v>2.9601314326945904E-2</v>
      </c>
      <c r="D1149" s="6">
        <v>3.0994247612144921E-2</v>
      </c>
      <c r="E1149" s="6">
        <v>2.9966817646581934E-2</v>
      </c>
      <c r="F1149" s="6">
        <v>2.9201460106097643E-2</v>
      </c>
      <c r="G1149" s="6">
        <v>2.8759000216975139E-2</v>
      </c>
      <c r="H1149" s="6">
        <v>2.7629639326177347E-2</v>
      </c>
      <c r="I1149" s="6">
        <v>2.8963133052258061E-2</v>
      </c>
      <c r="J1149" s="6">
        <v>2.8793353136428168E-2</v>
      </c>
      <c r="K1149" s="6">
        <v>2.6691528854723812E-2</v>
      </c>
      <c r="L1149" s="6">
        <v>2.4141975996468223E-2</v>
      </c>
      <c r="M1149" s="6">
        <v>2.3231260217529248E-2</v>
      </c>
      <c r="N1149" s="6">
        <v>2.1081227241264544E-2</v>
      </c>
      <c r="O1149" s="6">
        <v>1.8761720119083114E-2</v>
      </c>
      <c r="P1149" s="6">
        <v>1.3579525046739094E-2</v>
      </c>
      <c r="Q1149" s="6">
        <v>1.1058026947520727E-2</v>
      </c>
      <c r="R1149" s="6">
        <v>9.3150422301184199E-3</v>
      </c>
      <c r="S1149" s="6">
        <v>7.0236247644598349E-3</v>
      </c>
      <c r="T1149" s="6">
        <v>5.6734737083501408E-3</v>
      </c>
      <c r="U1149" s="6">
        <v>4.4697648195592965E-3</v>
      </c>
      <c r="V1149" s="6">
        <v>2.4039384920125917E-3</v>
      </c>
      <c r="W1149" s="6">
        <v>2.231914658028189E-3</v>
      </c>
      <c r="X1149" s="6">
        <v>2.8525568854441685E-3</v>
      </c>
      <c r="Y1149" s="6">
        <v>4.6768520648565737E-4</v>
      </c>
      <c r="Z1149" s="6">
        <v>7.1948071886240861E-4</v>
      </c>
      <c r="AA1149" s="6">
        <v>3.6743734838906583E-4</v>
      </c>
      <c r="AB1149" s="6">
        <v>2.5865657591905844E-4</v>
      </c>
      <c r="AC1149" s="6">
        <v>2.6544251128834961E-4</v>
      </c>
      <c r="AD1149" s="6">
        <v>7.87787405670759E-4</v>
      </c>
      <c r="AE1149" s="6">
        <v>3.7752542264679612E-4</v>
      </c>
      <c r="AF1149" s="6">
        <v>-8.8377791184968135E-4</v>
      </c>
      <c r="AG1149" s="6">
        <v>2.8510941313619753E-4</v>
      </c>
      <c r="AH1149" s="6">
        <v>-1.0024777328641044E-3</v>
      </c>
      <c r="AI1149" s="6">
        <v>-9.2749120562785059E-4</v>
      </c>
      <c r="AJ1149" s="6">
        <v>-4.7535064344695899E-3</v>
      </c>
      <c r="AK1149" s="6">
        <v>-4.5515638092937794E-3</v>
      </c>
      <c r="AL1149" s="6">
        <v>-3.5754252009275733E-3</v>
      </c>
      <c r="AM1149" s="6">
        <v>-4.868759829708913E-3</v>
      </c>
      <c r="AN1149" s="6">
        <v>-4.5699326919944605E-3</v>
      </c>
      <c r="AO1149" s="6">
        <v>-3.5587796315124098E-3</v>
      </c>
      <c r="AP1149" s="7">
        <v>-5.541260865309261E-3</v>
      </c>
    </row>
    <row r="1150" spans="1:42" x14ac:dyDescent="0.3">
      <c r="A1150" s="5">
        <v>3209.9331000000002</v>
      </c>
      <c r="B1150" s="6">
        <v>2.9159661359021372E-2</v>
      </c>
      <c r="C1150" s="6">
        <v>2.9585225134825865E-2</v>
      </c>
      <c r="D1150" s="6">
        <v>3.1170403466127039E-2</v>
      </c>
      <c r="E1150" s="6">
        <v>3.0147778605546238E-2</v>
      </c>
      <c r="F1150" s="6">
        <v>2.9222051982661479E-2</v>
      </c>
      <c r="G1150" s="6">
        <v>2.8830155311487415E-2</v>
      </c>
      <c r="H1150" s="6">
        <v>2.7883574332753625E-2</v>
      </c>
      <c r="I1150" s="6">
        <v>2.9025611277023911E-2</v>
      </c>
      <c r="J1150" s="6">
        <v>2.8607713887203068E-2</v>
      </c>
      <c r="K1150" s="6">
        <v>2.6554509987212038E-2</v>
      </c>
      <c r="L1150" s="6">
        <v>2.4467030925101052E-2</v>
      </c>
      <c r="M1150" s="6">
        <v>2.3858205629272267E-2</v>
      </c>
      <c r="N1150" s="6">
        <v>2.1402054905041656E-2</v>
      </c>
      <c r="O1150" s="6">
        <v>1.9017635001775168E-2</v>
      </c>
      <c r="P1150" s="6">
        <v>1.3754775677832176E-2</v>
      </c>
      <c r="Q1150" s="6">
        <v>1.0753998691193145E-2</v>
      </c>
      <c r="R1150" s="6">
        <v>9.7577222172092193E-3</v>
      </c>
      <c r="S1150" s="6">
        <v>7.1707603407837883E-3</v>
      </c>
      <c r="T1150" s="6">
        <v>5.8344803002706724E-3</v>
      </c>
      <c r="U1150" s="6">
        <v>4.8338832829389888E-3</v>
      </c>
      <c r="V1150" s="6">
        <v>2.7256710066988488E-3</v>
      </c>
      <c r="W1150" s="6">
        <v>2.0727694118373163E-3</v>
      </c>
      <c r="X1150" s="6">
        <v>2.4000778659324373E-3</v>
      </c>
      <c r="Y1150" s="6">
        <v>4.7593724875272247E-4</v>
      </c>
      <c r="Z1150" s="6">
        <v>2.0481329148225313E-5</v>
      </c>
      <c r="AA1150" s="6">
        <v>4.129775834814664E-4</v>
      </c>
      <c r="AB1150" s="6">
        <v>1.2320447911153831E-3</v>
      </c>
      <c r="AC1150" s="6">
        <v>-3.413606558868576E-4</v>
      </c>
      <c r="AD1150" s="6">
        <v>1.0781921958892271E-3</v>
      </c>
      <c r="AE1150" s="6">
        <v>4.925449372604751E-4</v>
      </c>
      <c r="AF1150" s="6">
        <v>-6.3759662386231319E-4</v>
      </c>
      <c r="AG1150" s="6">
        <v>-5.5943047342166263E-4</v>
      </c>
      <c r="AH1150" s="6">
        <v>3.7957509678132606E-4</v>
      </c>
      <c r="AI1150" s="6">
        <v>-8.9637122111729806E-4</v>
      </c>
      <c r="AJ1150" s="6">
        <v>-4.079169588288023E-3</v>
      </c>
      <c r="AK1150" s="6">
        <v>-4.1874689477574556E-3</v>
      </c>
      <c r="AL1150" s="6">
        <v>-4.441491864700664E-3</v>
      </c>
      <c r="AM1150" s="6">
        <v>-4.4286015236331133E-3</v>
      </c>
      <c r="AN1150" s="6">
        <v>-4.4961269102948842E-3</v>
      </c>
      <c r="AO1150" s="6">
        <v>-4.2465780625030591E-3</v>
      </c>
      <c r="AP1150" s="7">
        <v>-5.8415555688445808E-3</v>
      </c>
    </row>
    <row r="1151" spans="1:42" x14ac:dyDescent="0.3">
      <c r="A1151" s="5">
        <v>3211.8616000000002</v>
      </c>
      <c r="B1151" s="6">
        <v>2.9181746846329126E-2</v>
      </c>
      <c r="C1151" s="6">
        <v>3.0089708009387317E-2</v>
      </c>
      <c r="D1151" s="6">
        <v>3.1289464095829667E-2</v>
      </c>
      <c r="E1151" s="6">
        <v>3.0403946519385938E-2</v>
      </c>
      <c r="F1151" s="6">
        <v>2.9473755284867065E-2</v>
      </c>
      <c r="G1151" s="6">
        <v>2.8862522480818054E-2</v>
      </c>
      <c r="H1151" s="6">
        <v>2.7870384346680155E-2</v>
      </c>
      <c r="I1151" s="6">
        <v>2.9276728152123677E-2</v>
      </c>
      <c r="J1151" s="6">
        <v>2.8142561767257435E-2</v>
      </c>
      <c r="K1151" s="6">
        <v>2.6267617623091988E-2</v>
      </c>
      <c r="L1151" s="6">
        <v>2.4959783349928377E-2</v>
      </c>
      <c r="M1151" s="6">
        <v>2.4013693469670028E-2</v>
      </c>
      <c r="N1151" s="6">
        <v>2.147863621986118E-2</v>
      </c>
      <c r="O1151" s="6">
        <v>1.8974995383740312E-2</v>
      </c>
      <c r="P1151" s="6">
        <v>1.4147945717598864E-2</v>
      </c>
      <c r="Q1151" s="6">
        <v>1.0719291089090532E-2</v>
      </c>
      <c r="R1151" s="6">
        <v>9.8614173657884385E-3</v>
      </c>
      <c r="S1151" s="6">
        <v>7.4876654296094358E-3</v>
      </c>
      <c r="T1151" s="6">
        <v>6.093457608052355E-3</v>
      </c>
      <c r="U1151" s="6">
        <v>4.7976824339163171E-3</v>
      </c>
      <c r="V1151" s="6">
        <v>2.9881403793987626E-3</v>
      </c>
      <c r="W1151" s="6">
        <v>1.9689837659462306E-3</v>
      </c>
      <c r="X1151" s="6">
        <v>1.7675806402497329E-3</v>
      </c>
      <c r="Y1151" s="6">
        <v>1.6933384967932064E-4</v>
      </c>
      <c r="Z1151" s="6">
        <v>-8.7320757756526035E-5</v>
      </c>
      <c r="AA1151" s="6">
        <v>9.7239219330913507E-4</v>
      </c>
      <c r="AB1151" s="6">
        <v>1.8403768948881405E-3</v>
      </c>
      <c r="AC1151" s="6">
        <v>-8.1224869395013499E-4</v>
      </c>
      <c r="AD1151" s="6">
        <v>1.1848870115541699E-3</v>
      </c>
      <c r="AE1151" s="6">
        <v>1.1601129827111256E-3</v>
      </c>
      <c r="AF1151" s="6">
        <v>-6.1542909547218638E-4</v>
      </c>
      <c r="AG1151" s="6">
        <v>-1.1929408795062768E-3</v>
      </c>
      <c r="AH1151" s="6">
        <v>7.2817724755847024E-4</v>
      </c>
      <c r="AI1151" s="6">
        <v>-6.9317850369099432E-4</v>
      </c>
      <c r="AJ1151" s="6">
        <v>-2.7262399834223627E-3</v>
      </c>
      <c r="AK1151" s="6">
        <v>-3.5743336627073186E-3</v>
      </c>
      <c r="AL1151" s="6">
        <v>-5.3583828076593232E-3</v>
      </c>
      <c r="AM1151" s="6">
        <v>-3.4729899020293775E-3</v>
      </c>
      <c r="AN1151" s="6">
        <v>-4.5237944984476419E-3</v>
      </c>
      <c r="AO1151" s="6">
        <v>-4.8898024373128512E-3</v>
      </c>
      <c r="AP1151" s="7">
        <v>-5.9087013566327951E-3</v>
      </c>
    </row>
    <row r="1152" spans="1:42" x14ac:dyDescent="0.3">
      <c r="A1152" s="5">
        <v>3213.79</v>
      </c>
      <c r="B1152" s="6">
        <v>2.9405946945871508E-2</v>
      </c>
      <c r="C1152" s="6">
        <v>3.0210265743825959E-2</v>
      </c>
      <c r="D1152" s="6">
        <v>3.1036785531881994E-2</v>
      </c>
      <c r="E1152" s="6">
        <v>3.0540227348970883E-2</v>
      </c>
      <c r="F1152" s="6">
        <v>2.9737271672245658E-2</v>
      </c>
      <c r="G1152" s="6">
        <v>2.9003405625650569E-2</v>
      </c>
      <c r="H1152" s="6">
        <v>2.7977500049044646E-2</v>
      </c>
      <c r="I1152" s="6">
        <v>2.9252248971970041E-2</v>
      </c>
      <c r="J1152" s="6">
        <v>2.8363873955576546E-2</v>
      </c>
      <c r="K1152" s="6">
        <v>2.6034531002188277E-2</v>
      </c>
      <c r="L1152" s="6">
        <v>2.5444432066438205E-2</v>
      </c>
      <c r="M1152" s="6">
        <v>2.3742561452074817E-2</v>
      </c>
      <c r="N1152" s="6">
        <v>2.1702310712286066E-2</v>
      </c>
      <c r="O1152" s="6">
        <v>1.8668197038699375E-2</v>
      </c>
      <c r="P1152" s="6">
        <v>1.4564274094518048E-2</v>
      </c>
      <c r="Q1152" s="6">
        <v>1.0833834214261873E-2</v>
      </c>
      <c r="R1152" s="6">
        <v>9.7902623859040805E-3</v>
      </c>
      <c r="S1152" s="6">
        <v>7.7624252853135678E-3</v>
      </c>
      <c r="T1152" s="6">
        <v>6.3980329684801829E-3</v>
      </c>
      <c r="U1152" s="6">
        <v>4.6567395618977159E-3</v>
      </c>
      <c r="V1152" s="6">
        <v>3.271904794512337E-3</v>
      </c>
      <c r="W1152" s="6">
        <v>2.3473083215687085E-3</v>
      </c>
      <c r="X1152" s="6">
        <v>1.5545941762796778E-3</v>
      </c>
      <c r="Y1152" s="6">
        <v>-2.4871758752664785E-4</v>
      </c>
      <c r="Z1152" s="6">
        <v>2.8401411088740947E-4</v>
      </c>
      <c r="AA1152" s="6">
        <v>1.437623800334964E-3</v>
      </c>
      <c r="AB1152" s="6">
        <v>1.4155590684012953E-3</v>
      </c>
      <c r="AC1152" s="6">
        <v>-1.53252346679289E-4</v>
      </c>
      <c r="AD1152" s="6">
        <v>1.0962367266640349E-3</v>
      </c>
      <c r="AE1152" s="6">
        <v>1.8651654622687808E-3</v>
      </c>
      <c r="AF1152" s="6">
        <v>-6.7433195270283353E-4</v>
      </c>
      <c r="AG1152" s="6">
        <v>-8.8527996756049276E-4</v>
      </c>
      <c r="AH1152" s="6">
        <v>2.4246559928864375E-4</v>
      </c>
      <c r="AI1152" s="6">
        <v>-5.2259035220114658E-4</v>
      </c>
      <c r="AJ1152" s="6">
        <v>-2.2503623326588507E-3</v>
      </c>
      <c r="AK1152" s="6">
        <v>-3.712286418345867E-3</v>
      </c>
      <c r="AL1152" s="6">
        <v>-5.8174493758873513E-3</v>
      </c>
      <c r="AM1152" s="6">
        <v>-2.6812432275085119E-3</v>
      </c>
      <c r="AN1152" s="6">
        <v>-4.4837209280051971E-3</v>
      </c>
      <c r="AO1152" s="6">
        <v>-4.5596815248177824E-3</v>
      </c>
      <c r="AP1152" s="7">
        <v>-5.2581765659183155E-3</v>
      </c>
    </row>
    <row r="1153" spans="1:42" x14ac:dyDescent="0.3">
      <c r="A1153" s="5">
        <v>3215.7184999999999</v>
      </c>
      <c r="B1153" s="6">
        <v>2.9414223643316639E-2</v>
      </c>
      <c r="C1153" s="6">
        <v>2.9693236964046799E-2</v>
      </c>
      <c r="D1153" s="6">
        <v>3.0676183677121049E-2</v>
      </c>
      <c r="E1153" s="6">
        <v>3.0404214904893923E-2</v>
      </c>
      <c r="F1153" s="6">
        <v>2.9856365704335586E-2</v>
      </c>
      <c r="G1153" s="6">
        <v>2.8819561720586917E-2</v>
      </c>
      <c r="H1153" s="6">
        <v>2.8457052489855195E-2</v>
      </c>
      <c r="I1153" s="6">
        <v>2.8813124203950491E-2</v>
      </c>
      <c r="J1153" s="6">
        <v>2.8944487382225992E-2</v>
      </c>
      <c r="K1153" s="6">
        <v>2.6199642082046948E-2</v>
      </c>
      <c r="L1153" s="6">
        <v>2.5663992007705638E-2</v>
      </c>
      <c r="M1153" s="6">
        <v>2.3551894682327323E-2</v>
      </c>
      <c r="N1153" s="6">
        <v>2.194049706577067E-2</v>
      </c>
      <c r="O1153" s="6">
        <v>1.8491239006710625E-2</v>
      </c>
      <c r="P1153" s="6">
        <v>1.4826608760486693E-2</v>
      </c>
      <c r="Q1153" s="6">
        <v>1.0844241537995458E-2</v>
      </c>
      <c r="R1153" s="6">
        <v>9.7838656488449249E-3</v>
      </c>
      <c r="S1153" s="6">
        <v>7.752846328826779E-3</v>
      </c>
      <c r="T1153" s="6">
        <v>6.4779085841263351E-3</v>
      </c>
      <c r="U1153" s="6">
        <v>4.9101257523419539E-3</v>
      </c>
      <c r="V1153" s="6">
        <v>3.204543105610469E-3</v>
      </c>
      <c r="W1153" s="6">
        <v>3.1209040182935688E-3</v>
      </c>
      <c r="X1153" s="6">
        <v>1.8982109420233595E-3</v>
      </c>
      <c r="Y1153" s="6">
        <v>-2.2561583199898205E-4</v>
      </c>
      <c r="Z1153" s="6">
        <v>9.9480144140717819E-4</v>
      </c>
      <c r="AA1153" s="6">
        <v>1.3872341624184825E-3</v>
      </c>
      <c r="AB1153" s="6">
        <v>7.5167552651644876E-4</v>
      </c>
      <c r="AC1153" s="6">
        <v>1.0893412118403445E-3</v>
      </c>
      <c r="AD1153" s="6">
        <v>1.0602320209126548E-3</v>
      </c>
      <c r="AE1153" s="6">
        <v>2.2113722562122629E-3</v>
      </c>
      <c r="AF1153" s="6">
        <v>-7.062714944593429E-4</v>
      </c>
      <c r="AG1153" s="6">
        <v>-4.5645813299133309E-5</v>
      </c>
      <c r="AH1153" s="6">
        <v>-4.6329690963275993E-4</v>
      </c>
      <c r="AI1153" s="6">
        <v>-5.4030120706571871E-4</v>
      </c>
      <c r="AJ1153" s="6">
        <v>-2.9043018165897383E-3</v>
      </c>
      <c r="AK1153" s="6">
        <v>-3.9893340932701804E-3</v>
      </c>
      <c r="AL1153" s="6">
        <v>-5.57524892204464E-3</v>
      </c>
      <c r="AM1153" s="6">
        <v>-3.2455112452401957E-3</v>
      </c>
      <c r="AN1153" s="6">
        <v>-4.1041256337204235E-3</v>
      </c>
      <c r="AO1153" s="6">
        <v>-3.950189950595262E-3</v>
      </c>
      <c r="AP1153" s="7">
        <v>-4.3813008356634597E-3</v>
      </c>
    </row>
    <row r="1154" spans="1:42" x14ac:dyDescent="0.3">
      <c r="A1154" s="5">
        <v>3217.6469999999999</v>
      </c>
      <c r="B1154" s="6">
        <v>2.9090679898827021E-2</v>
      </c>
      <c r="C1154" s="6">
        <v>2.9280241309731669E-2</v>
      </c>
      <c r="D1154" s="6">
        <v>3.0831474461004982E-2</v>
      </c>
      <c r="E1154" s="6">
        <v>3.0216582958702609E-2</v>
      </c>
      <c r="F1154" s="6">
        <v>2.9750318628475048E-2</v>
      </c>
      <c r="G1154" s="6">
        <v>2.8200531250935412E-2</v>
      </c>
      <c r="H1154" s="6">
        <v>2.8803319225512047E-2</v>
      </c>
      <c r="I1154" s="6">
        <v>2.8549414604365497E-2</v>
      </c>
      <c r="J1154" s="6">
        <v>2.8964887962028785E-2</v>
      </c>
      <c r="K1154" s="6">
        <v>2.6802685363755407E-2</v>
      </c>
      <c r="L1154" s="6">
        <v>2.5424191238792637E-2</v>
      </c>
      <c r="M1154" s="6">
        <v>2.356424914197508E-2</v>
      </c>
      <c r="N1154" s="6">
        <v>2.1747465919916276E-2</v>
      </c>
      <c r="O1154" s="6">
        <v>1.848580019995788E-2</v>
      </c>
      <c r="P1154" s="6">
        <v>1.4569568889646001E-2</v>
      </c>
      <c r="Q1154" s="6">
        <v>1.0886908981349086E-2</v>
      </c>
      <c r="R1154" s="6">
        <v>9.6619063038715369E-3</v>
      </c>
      <c r="S1154" s="6">
        <v>7.5473884822808701E-3</v>
      </c>
      <c r="T1154" s="6">
        <v>6.258204244872112E-3</v>
      </c>
      <c r="U1154" s="6">
        <v>5.2636822175032849E-3</v>
      </c>
      <c r="V1154" s="6">
        <v>2.5051236527890985E-3</v>
      </c>
      <c r="W1154" s="6">
        <v>3.4630816807992293E-3</v>
      </c>
      <c r="X1154" s="6">
        <v>2.3254803151141479E-3</v>
      </c>
      <c r="Y1154" s="6">
        <v>2.2843433314367889E-4</v>
      </c>
      <c r="Z1154" s="6">
        <v>1.5338384875621669E-3</v>
      </c>
      <c r="AA1154" s="6">
        <v>1.0518814853954783E-3</v>
      </c>
      <c r="AB1154" s="6">
        <v>5.0035917707058619E-4</v>
      </c>
      <c r="AC1154" s="6">
        <v>1.4240927927477998E-3</v>
      </c>
      <c r="AD1154" s="6">
        <v>1.2327445782819302E-3</v>
      </c>
      <c r="AE1154" s="6">
        <v>2.3935040733676916E-3</v>
      </c>
      <c r="AF1154" s="6">
        <v>-7.4984026854030272E-4</v>
      </c>
      <c r="AG1154" s="6">
        <v>3.1419767587181902E-4</v>
      </c>
      <c r="AH1154" s="6">
        <v>-1.2528825718230996E-3</v>
      </c>
      <c r="AI1154" s="6">
        <v>-4.9525530393690342E-4</v>
      </c>
      <c r="AJ1154" s="6">
        <v>-3.689887765181088E-3</v>
      </c>
      <c r="AK1154" s="6">
        <v>-3.5433097487198584E-3</v>
      </c>
      <c r="AL1154" s="6">
        <v>-4.6987040134018887E-3</v>
      </c>
      <c r="AM1154" s="6">
        <v>-4.8244931544261238E-3</v>
      </c>
      <c r="AN1154" s="6">
        <v>-3.5666362134529894E-3</v>
      </c>
      <c r="AO1154" s="6">
        <v>-3.3180562758954313E-3</v>
      </c>
      <c r="AP1154" s="7">
        <v>-4.1661061835818192E-3</v>
      </c>
    </row>
    <row r="1155" spans="1:42" x14ac:dyDescent="0.3">
      <c r="A1155" s="5">
        <v>3219.5754000000002</v>
      </c>
      <c r="B1155" s="6">
        <v>2.8758310688043298E-2</v>
      </c>
      <c r="C1155" s="6">
        <v>2.9314044860507371E-2</v>
      </c>
      <c r="D1155" s="6">
        <v>3.1445912870297521E-2</v>
      </c>
      <c r="E1155" s="6">
        <v>3.0306855564534496E-2</v>
      </c>
      <c r="F1155" s="6">
        <v>2.9459624794882289E-2</v>
      </c>
      <c r="G1155" s="6">
        <v>2.7986205970321198E-2</v>
      </c>
      <c r="H1155" s="6">
        <v>2.8665769262690433E-2</v>
      </c>
      <c r="I1155" s="6">
        <v>2.8665446199950873E-2</v>
      </c>
      <c r="J1155" s="6">
        <v>2.8501251938147898E-2</v>
      </c>
      <c r="K1155" s="6">
        <v>2.7288295443171906E-2</v>
      </c>
      <c r="L1155" s="6">
        <v>2.4955985330220476E-2</v>
      </c>
      <c r="M1155" s="6">
        <v>2.3495951015185756E-2</v>
      </c>
      <c r="N1155" s="6">
        <v>2.1153458560067839E-2</v>
      </c>
      <c r="O1155" s="6">
        <v>1.8357419591879143E-2</v>
      </c>
      <c r="P1155" s="6">
        <v>1.392240439177711E-2</v>
      </c>
      <c r="Q1155" s="6">
        <v>1.1007068579006629E-2</v>
      </c>
      <c r="R1155" s="6">
        <v>9.3589223632899454E-3</v>
      </c>
      <c r="S1155" s="6">
        <v>7.4808873378741092E-3</v>
      </c>
      <c r="T1155" s="6">
        <v>6.0403711317499331E-3</v>
      </c>
      <c r="U1155" s="6">
        <v>5.1609791957669682E-3</v>
      </c>
      <c r="V1155" s="6">
        <v>1.9686812877620641E-3</v>
      </c>
      <c r="W1155" s="6">
        <v>2.8471904926737901E-3</v>
      </c>
      <c r="X1155" s="6">
        <v>2.3593655781091183E-3</v>
      </c>
      <c r="Y1155" s="6">
        <v>6.1137198788807634E-4</v>
      </c>
      <c r="Z1155" s="6">
        <v>1.3472465760860919E-3</v>
      </c>
      <c r="AA1155" s="6">
        <v>6.7663295959430325E-4</v>
      </c>
      <c r="AB1155" s="6">
        <v>5.8069479326006146E-4</v>
      </c>
      <c r="AC1155" s="6">
        <v>4.3701304483412251E-4</v>
      </c>
      <c r="AD1155" s="6">
        <v>1.5619063028289304E-3</v>
      </c>
      <c r="AE1155" s="6">
        <v>2.2224113832864933E-3</v>
      </c>
      <c r="AF1155" s="6">
        <v>-7.5298316421401612E-4</v>
      </c>
      <c r="AG1155" s="6">
        <v>2.7483720663190603E-5</v>
      </c>
      <c r="AH1155" s="6">
        <v>-1.584786061858523E-3</v>
      </c>
      <c r="AI1155" s="6">
        <v>-2.675165340569885E-4</v>
      </c>
      <c r="AJ1155" s="6">
        <v>-3.7876694735926586E-3</v>
      </c>
      <c r="AK1155" s="6">
        <v>-3.4366057810729655E-3</v>
      </c>
      <c r="AL1155" s="6">
        <v>-3.9300563199686778E-3</v>
      </c>
      <c r="AM1155" s="6">
        <v>-5.682705453796344E-3</v>
      </c>
      <c r="AN1155" s="6">
        <v>-3.5132526395215136E-3</v>
      </c>
      <c r="AO1155" s="6">
        <v>-2.6352226030238457E-3</v>
      </c>
      <c r="AP1155" s="7">
        <v>-4.4640210075271858E-3</v>
      </c>
    </row>
    <row r="1156" spans="1:42" x14ac:dyDescent="0.3">
      <c r="A1156" s="5">
        <v>3221.5039000000002</v>
      </c>
      <c r="B1156" s="6">
        <v>2.871567639341821E-2</v>
      </c>
      <c r="C1156" s="6">
        <v>2.9659470695124313E-2</v>
      </c>
      <c r="D1156" s="6">
        <v>3.1716297448532826E-2</v>
      </c>
      <c r="E1156" s="6">
        <v>3.0444429472178569E-2</v>
      </c>
      <c r="F1156" s="6">
        <v>2.9183213802544739E-2</v>
      </c>
      <c r="G1156" s="6">
        <v>2.8635770528153082E-2</v>
      </c>
      <c r="H1156" s="6">
        <v>2.8400077255474276E-2</v>
      </c>
      <c r="I1156" s="6">
        <v>2.8836866531559757E-2</v>
      </c>
      <c r="J1156" s="6">
        <v>2.8173646903678407E-2</v>
      </c>
      <c r="K1156" s="6">
        <v>2.7165820300521892E-2</v>
      </c>
      <c r="L1156" s="6">
        <v>2.4638817538352176E-2</v>
      </c>
      <c r="M1156" s="6">
        <v>2.3294218817486112E-2</v>
      </c>
      <c r="N1156" s="6">
        <v>2.0765312717970608E-2</v>
      </c>
      <c r="O1156" s="6">
        <v>1.823462669773751E-2</v>
      </c>
      <c r="P1156" s="6">
        <v>1.3659516415526263E-2</v>
      </c>
      <c r="Q1156" s="6">
        <v>1.0926282993475422E-2</v>
      </c>
      <c r="R1156" s="6">
        <v>9.221272462724972E-3</v>
      </c>
      <c r="S1156" s="6">
        <v>7.6486474550976347E-3</v>
      </c>
      <c r="T1156" s="6">
        <v>6.0957522741921233E-3</v>
      </c>
      <c r="U1156" s="6">
        <v>4.7149965183935771E-3</v>
      </c>
      <c r="V1156" s="6">
        <v>2.2709282850709167E-3</v>
      </c>
      <c r="W1156" s="6">
        <v>1.9202601015699816E-3</v>
      </c>
      <c r="X1156" s="6">
        <v>2.1345327764061839E-3</v>
      </c>
      <c r="Y1156" s="6">
        <v>6.3833187134987313E-4</v>
      </c>
      <c r="Z1156" s="6">
        <v>5.8433938829915988E-4</v>
      </c>
      <c r="AA1156" s="6">
        <v>2.931156121838141E-4</v>
      </c>
      <c r="AB1156" s="6">
        <v>7.6787143683765269E-4</v>
      </c>
      <c r="AC1156" s="6">
        <v>-8.3549077631361879E-4</v>
      </c>
      <c r="AD1156" s="6">
        <v>1.6816239719636972E-3</v>
      </c>
      <c r="AE1156" s="6">
        <v>1.4211324443504925E-3</v>
      </c>
      <c r="AF1156" s="6">
        <v>-7.7222495395012913E-4</v>
      </c>
      <c r="AG1156" s="6">
        <v>-4.5641427408704693E-5</v>
      </c>
      <c r="AH1156" s="6">
        <v>-1.4033200597667328E-3</v>
      </c>
      <c r="AI1156" s="6">
        <v>-2.3220761977094106E-4</v>
      </c>
      <c r="AJ1156" s="6">
        <v>-3.2120700299476113E-3</v>
      </c>
      <c r="AK1156" s="6">
        <v>-4.1287934444417251E-3</v>
      </c>
      <c r="AL1156" s="6">
        <v>-3.8325434505529499E-3</v>
      </c>
      <c r="AM1156" s="6">
        <v>-5.2935193709864325E-3</v>
      </c>
      <c r="AN1156" s="6">
        <v>-4.2615654865627572E-3</v>
      </c>
      <c r="AO1156" s="6">
        <v>-2.5446978396578279E-3</v>
      </c>
      <c r="AP1156" s="7">
        <v>-4.81026043124122E-3</v>
      </c>
    </row>
    <row r="1157" spans="1:42" x14ac:dyDescent="0.3">
      <c r="A1157" s="5">
        <v>3223.4324000000001</v>
      </c>
      <c r="B1157" s="6">
        <v>2.8763063319949655E-2</v>
      </c>
      <c r="C1157" s="6">
        <v>3.010716228044874E-2</v>
      </c>
      <c r="D1157" s="6">
        <v>3.1391564401142602E-2</v>
      </c>
      <c r="E1157" s="6">
        <v>3.020365918239537E-2</v>
      </c>
      <c r="F1157" s="6">
        <v>2.8997473789933004E-2</v>
      </c>
      <c r="G1157" s="6">
        <v>2.9448964433180902E-2</v>
      </c>
      <c r="H1157" s="6">
        <v>2.8261117784282475E-2</v>
      </c>
      <c r="I1157" s="6">
        <v>2.9050762364927485E-2</v>
      </c>
      <c r="J1157" s="6">
        <v>2.8117909645017591E-2</v>
      </c>
      <c r="K1157" s="6">
        <v>2.6702696988253838E-2</v>
      </c>
      <c r="L1157" s="6">
        <v>2.460959196034862E-2</v>
      </c>
      <c r="M1157" s="6">
        <v>2.3193963612363866E-2</v>
      </c>
      <c r="N1157" s="6">
        <v>2.0902179566566093E-2</v>
      </c>
      <c r="O1157" s="6">
        <v>1.8432561921668755E-2</v>
      </c>
      <c r="P1157" s="6">
        <v>1.4082179731906341E-2</v>
      </c>
      <c r="Q1157" s="6">
        <v>1.0695757314354348E-2</v>
      </c>
      <c r="R1157" s="6">
        <v>9.3272067050989005E-3</v>
      </c>
      <c r="S1157" s="6">
        <v>7.7837558738538259E-3</v>
      </c>
      <c r="T1157" s="6">
        <v>6.3112696712706029E-3</v>
      </c>
      <c r="U1157" s="6">
        <v>4.5023909170281984E-3</v>
      </c>
      <c r="V1157" s="6">
        <v>2.7166069932812453E-3</v>
      </c>
      <c r="W1157" s="6">
        <v>1.5859012868907341E-3</v>
      </c>
      <c r="X1157" s="6">
        <v>2.1255396303839769E-3</v>
      </c>
      <c r="Y1157" s="6">
        <v>4.1117071024077134E-4</v>
      </c>
      <c r="Z1157" s="6">
        <v>-6.3602082943980953E-5</v>
      </c>
      <c r="AA1157" s="6">
        <v>4.3644695931988053E-5</v>
      </c>
      <c r="AB1157" s="6">
        <v>8.5921458377868909E-4</v>
      </c>
      <c r="AC1157" s="6">
        <v>-1.1818074292276881E-3</v>
      </c>
      <c r="AD1157" s="6">
        <v>1.3422105711630161E-3</v>
      </c>
      <c r="AE1157" s="6">
        <v>6.1909754450373278E-4</v>
      </c>
      <c r="AF1157" s="6">
        <v>-9.4069298707544213E-4</v>
      </c>
      <c r="AG1157" s="6">
        <v>4.9202404838144531E-4</v>
      </c>
      <c r="AH1157" s="6">
        <v>-1.5658259399865537E-3</v>
      </c>
      <c r="AI1157" s="6">
        <v>-8.264326273318412E-4</v>
      </c>
      <c r="AJ1157" s="6">
        <v>-2.9560258239885728E-3</v>
      </c>
      <c r="AK1157" s="6">
        <v>-4.291274578944182E-3</v>
      </c>
      <c r="AL1157" s="6">
        <v>-4.1907681901948157E-3</v>
      </c>
      <c r="AM1157" s="6">
        <v>-4.613686666574357E-3</v>
      </c>
      <c r="AN1157" s="6">
        <v>-5.3652658638783102E-3</v>
      </c>
      <c r="AO1157" s="6">
        <v>-2.9801457246837471E-3</v>
      </c>
      <c r="AP1157" s="7">
        <v>-5.2166544244189872E-3</v>
      </c>
    </row>
    <row r="1158" spans="1:42" x14ac:dyDescent="0.3">
      <c r="A1158" s="5">
        <v>3225.3607999999999</v>
      </c>
      <c r="B1158" s="6">
        <v>2.8629289898017996E-2</v>
      </c>
      <c r="C1158" s="6">
        <v>3.0141255486303753E-2</v>
      </c>
      <c r="D1158" s="6">
        <v>3.1094601447371639E-2</v>
      </c>
      <c r="E1158" s="6">
        <v>2.9884795218233284E-2</v>
      </c>
      <c r="F1158" s="6">
        <v>2.8918817462126656E-2</v>
      </c>
      <c r="G1158" s="6">
        <v>2.9648727629358995E-2</v>
      </c>
      <c r="H1158" s="6">
        <v>2.8139007273464578E-2</v>
      </c>
      <c r="I1158" s="6">
        <v>2.9421314752657468E-2</v>
      </c>
      <c r="J1158" s="6">
        <v>2.8209530497008861E-2</v>
      </c>
      <c r="K1158" s="6">
        <v>2.6538780932694905E-2</v>
      </c>
      <c r="L1158" s="6">
        <v>2.4899358057928311E-2</v>
      </c>
      <c r="M1158" s="6">
        <v>2.3296468931851E-2</v>
      </c>
      <c r="N1158" s="6">
        <v>2.12976439470281E-2</v>
      </c>
      <c r="O1158" s="6">
        <v>1.8832104861265797E-2</v>
      </c>
      <c r="P1158" s="6">
        <v>1.4690398407300076E-2</v>
      </c>
      <c r="Q1158" s="6">
        <v>1.074637695431746E-2</v>
      </c>
      <c r="R1158" s="6">
        <v>9.3784644461215594E-3</v>
      </c>
      <c r="S1158" s="6">
        <v>7.7726153318828928E-3</v>
      </c>
      <c r="T1158" s="6">
        <v>6.4402822899112255E-3</v>
      </c>
      <c r="U1158" s="6">
        <v>4.7297524289728887E-3</v>
      </c>
      <c r="V1158" s="6">
        <v>2.5623360600123268E-3</v>
      </c>
      <c r="W1158" s="6">
        <v>1.8618902673235294E-3</v>
      </c>
      <c r="X1158" s="6">
        <v>2.4380752995867283E-3</v>
      </c>
      <c r="Y1158" s="6">
        <v>1.1051133688932957E-4</v>
      </c>
      <c r="Z1158" s="6">
        <v>-2.8475174028874672E-4</v>
      </c>
      <c r="AA1158" s="6">
        <v>3.5862138519249243E-5</v>
      </c>
      <c r="AB1158" s="6">
        <v>9.7422159423166121E-4</v>
      </c>
      <c r="AC1158" s="6">
        <v>-5.2978370633671723E-4</v>
      </c>
      <c r="AD1158" s="6">
        <v>8.5271595809088829E-4</v>
      </c>
      <c r="AE1158" s="6">
        <v>4.1572335471673494E-4</v>
      </c>
      <c r="AF1158" s="6">
        <v>-1.1602179183348715E-3</v>
      </c>
      <c r="AG1158" s="6">
        <v>8.7634576749195947E-4</v>
      </c>
      <c r="AH1158" s="6">
        <v>-1.9822417193081643E-3</v>
      </c>
      <c r="AI1158" s="6">
        <v>-1.6831700610588918E-3</v>
      </c>
      <c r="AJ1158" s="6">
        <v>-3.7286171361873288E-3</v>
      </c>
      <c r="AK1158" s="6">
        <v>-3.8487895976148101E-3</v>
      </c>
      <c r="AL1158" s="6">
        <v>-4.7483286236115196E-3</v>
      </c>
      <c r="AM1158" s="6">
        <v>-4.1626262640519496E-3</v>
      </c>
      <c r="AN1158" s="6">
        <v>-6.0367477870925113E-3</v>
      </c>
      <c r="AO1158" s="6">
        <v>-3.0106472032452869E-3</v>
      </c>
      <c r="AP1158" s="7">
        <v>-5.3240087709871542E-3</v>
      </c>
    </row>
    <row r="1159" spans="1:42" x14ac:dyDescent="0.3">
      <c r="A1159" s="5">
        <v>3227.2892999999999</v>
      </c>
      <c r="B1159" s="6">
        <v>2.8636454661259636E-2</v>
      </c>
      <c r="C1159" s="6">
        <v>2.9568870404157621E-2</v>
      </c>
      <c r="D1159" s="6">
        <v>3.1219180770163502E-2</v>
      </c>
      <c r="E1159" s="6">
        <v>3.0008843096702709E-2</v>
      </c>
      <c r="F1159" s="6">
        <v>2.913645503929313E-2</v>
      </c>
      <c r="G1159" s="6">
        <v>2.925934839778993E-2</v>
      </c>
      <c r="H1159" s="6">
        <v>2.8109306700922154E-2</v>
      </c>
      <c r="I1159" s="6">
        <v>2.9764681492726486E-2</v>
      </c>
      <c r="J1159" s="6">
        <v>2.8436944735248493E-2</v>
      </c>
      <c r="K1159" s="6">
        <v>2.6911230028260624E-2</v>
      </c>
      <c r="L1159" s="6">
        <v>2.5416825941432464E-2</v>
      </c>
      <c r="M1159" s="6">
        <v>2.3568886001668399E-2</v>
      </c>
      <c r="N1159" s="6">
        <v>2.1711251219124816E-2</v>
      </c>
      <c r="O1159" s="6">
        <v>1.9193785702658894E-2</v>
      </c>
      <c r="P1159" s="6">
        <v>1.4896934307505383E-2</v>
      </c>
      <c r="Q1159" s="6">
        <v>1.1090559126167077E-2</v>
      </c>
      <c r="R1159" s="6">
        <v>9.4422464381510585E-3</v>
      </c>
      <c r="S1159" s="6">
        <v>7.7331657386551234E-3</v>
      </c>
      <c r="T1159" s="6">
        <v>6.6369106282303525E-3</v>
      </c>
      <c r="U1159" s="6">
        <v>4.9767938282633262E-3</v>
      </c>
      <c r="V1159" s="6">
        <v>2.2641112130774577E-3</v>
      </c>
      <c r="W1159" s="6">
        <v>2.2174414227287276E-3</v>
      </c>
      <c r="X1159" s="6">
        <v>2.7073827497408054E-3</v>
      </c>
      <c r="Y1159" s="6">
        <v>-1.941009873365207E-4</v>
      </c>
      <c r="Z1159" s="6">
        <v>-3.5918330685580369E-4</v>
      </c>
      <c r="AA1159" s="6">
        <v>1.6737566867086606E-4</v>
      </c>
      <c r="AB1159" s="6">
        <v>1.2627265039241165E-3</v>
      </c>
      <c r="AC1159" s="6">
        <v>2.9104934573276342E-4</v>
      </c>
      <c r="AD1159" s="6">
        <v>5.9391377889472796E-4</v>
      </c>
      <c r="AE1159" s="6">
        <v>6.5222698915201605E-4</v>
      </c>
      <c r="AF1159" s="6">
        <v>-1.2272137093158886E-3</v>
      </c>
      <c r="AG1159" s="6">
        <v>4.6232179079375157E-4</v>
      </c>
      <c r="AH1159" s="6">
        <v>-1.7172599753257911E-3</v>
      </c>
      <c r="AI1159" s="6">
        <v>-1.7266468026936321E-3</v>
      </c>
      <c r="AJ1159" s="6">
        <v>-4.5084108473131268E-3</v>
      </c>
      <c r="AK1159" s="6">
        <v>-4.1205470965450797E-3</v>
      </c>
      <c r="AL1159" s="6">
        <v>-5.4073611466269877E-3</v>
      </c>
      <c r="AM1159" s="6">
        <v>-3.8980547697609058E-3</v>
      </c>
      <c r="AN1159" s="6">
        <v>-5.9150160604135582E-3</v>
      </c>
      <c r="AO1159" s="6">
        <v>-2.7058340136433268E-3</v>
      </c>
      <c r="AP1159" s="7">
        <v>-4.6717196373610159E-3</v>
      </c>
    </row>
    <row r="1160" spans="1:42" x14ac:dyDescent="0.3">
      <c r="A1160" s="5">
        <v>3229.2177999999999</v>
      </c>
      <c r="B1160" s="6">
        <v>2.9145068094171667E-2</v>
      </c>
      <c r="C1160" s="6">
        <v>2.9154435970392911E-2</v>
      </c>
      <c r="D1160" s="6">
        <v>3.1473733643641866E-2</v>
      </c>
      <c r="E1160" s="6">
        <v>3.0383221244850989E-2</v>
      </c>
      <c r="F1160" s="6">
        <v>2.9639564807329988E-2</v>
      </c>
      <c r="G1160" s="6">
        <v>2.8897362910793811E-2</v>
      </c>
      <c r="H1160" s="6">
        <v>2.8291501557180354E-2</v>
      </c>
      <c r="I1160" s="6">
        <v>2.9929917605110157E-2</v>
      </c>
      <c r="J1160" s="6">
        <v>2.8688095572660555E-2</v>
      </c>
      <c r="K1160" s="6">
        <v>2.7458461131556533E-2</v>
      </c>
      <c r="L1160" s="6">
        <v>2.5763915619187561E-2</v>
      </c>
      <c r="M1160" s="6">
        <v>2.4025532475237421E-2</v>
      </c>
      <c r="N1160" s="6">
        <v>2.2127419176355245E-2</v>
      </c>
      <c r="O1160" s="6">
        <v>1.9420572453895391E-2</v>
      </c>
      <c r="P1160" s="6">
        <v>1.4621752246184561E-2</v>
      </c>
      <c r="Q1160" s="6">
        <v>1.1265413527982715E-2</v>
      </c>
      <c r="R1160" s="6">
        <v>9.7939642637179247E-3</v>
      </c>
      <c r="S1160" s="6">
        <v>7.4988465761602896E-3</v>
      </c>
      <c r="T1160" s="6">
        <v>7.1004502545292114E-3</v>
      </c>
      <c r="U1160" s="6">
        <v>4.9574116677477686E-3</v>
      </c>
      <c r="V1160" s="6">
        <v>2.3755124512745418E-3</v>
      </c>
      <c r="W1160" s="6">
        <v>2.2750759835918899E-3</v>
      </c>
      <c r="X1160" s="6">
        <v>2.6045958936156133E-3</v>
      </c>
      <c r="Y1160" s="6">
        <v>-4.7253488266296717E-4</v>
      </c>
      <c r="Z1160" s="6">
        <v>-4.5282900949006333E-4</v>
      </c>
      <c r="AA1160" s="6">
        <v>4.186428414197918E-4</v>
      </c>
      <c r="AB1160" s="6">
        <v>1.235403244442046E-3</v>
      </c>
      <c r="AC1160" s="6">
        <v>7.9543193813869095E-4</v>
      </c>
      <c r="AD1160" s="6">
        <v>6.4713380645187168E-4</v>
      </c>
      <c r="AE1160" s="6">
        <v>1.198605586674395E-3</v>
      </c>
      <c r="AF1160" s="6">
        <v>-1.2056464441398962E-3</v>
      </c>
      <c r="AG1160" s="6">
        <v>-3.6322805965838256E-4</v>
      </c>
      <c r="AH1160" s="6">
        <v>-7.983473167109123E-4</v>
      </c>
      <c r="AI1160" s="6">
        <v>-7.4069193212156215E-4</v>
      </c>
      <c r="AJ1160" s="6">
        <v>-4.0960966309994129E-3</v>
      </c>
      <c r="AK1160" s="6">
        <v>-4.928283881348694E-3</v>
      </c>
      <c r="AL1160" s="6">
        <v>-5.8421408524087504E-3</v>
      </c>
      <c r="AM1160" s="6">
        <v>-4.0004196292122707E-3</v>
      </c>
      <c r="AN1160" s="6">
        <v>-5.3664706481881819E-3</v>
      </c>
      <c r="AO1160" s="6">
        <v>-2.9203838183576858E-3</v>
      </c>
      <c r="AP1160" s="7">
        <v>-3.9683277970289366E-3</v>
      </c>
    </row>
    <row r="1161" spans="1:42" x14ac:dyDescent="0.3">
      <c r="A1161" s="5">
        <v>3231.1462000000001</v>
      </c>
      <c r="B1161" s="6">
        <v>2.9686065125210381E-2</v>
      </c>
      <c r="C1161" s="6">
        <v>2.94855788525068E-2</v>
      </c>
      <c r="D1161" s="6">
        <v>3.1549465209181338E-2</v>
      </c>
      <c r="E1161" s="6">
        <v>3.0528352543503945E-2</v>
      </c>
      <c r="F1161" s="6">
        <v>2.9981068590216708E-2</v>
      </c>
      <c r="G1161" s="6">
        <v>2.8947842908918386E-2</v>
      </c>
      <c r="H1161" s="6">
        <v>2.8418129279289217E-2</v>
      </c>
      <c r="I1161" s="6">
        <v>2.9915159968348204E-2</v>
      </c>
      <c r="J1161" s="6">
        <v>2.8720788175747081E-2</v>
      </c>
      <c r="K1161" s="6">
        <v>2.7619151425710309E-2</v>
      </c>
      <c r="L1161" s="6">
        <v>2.5584034743545592E-2</v>
      </c>
      <c r="M1161" s="6">
        <v>2.4429083782478322E-2</v>
      </c>
      <c r="N1161" s="6">
        <v>2.2394907852463342E-2</v>
      </c>
      <c r="O1161" s="6">
        <v>1.9289951300040131E-2</v>
      </c>
      <c r="P1161" s="6">
        <v>1.4402188735769039E-2</v>
      </c>
      <c r="Q1161" s="6">
        <v>1.1093794697312975E-2</v>
      </c>
      <c r="R1161" s="6">
        <v>1.0044514075095212E-2</v>
      </c>
      <c r="S1161" s="6">
        <v>6.8964835483535936E-3</v>
      </c>
      <c r="T1161" s="6">
        <v>7.2912563376478223E-3</v>
      </c>
      <c r="U1161" s="6">
        <v>4.9689643086310298E-3</v>
      </c>
      <c r="V1161" s="6">
        <v>2.5525149883645071E-3</v>
      </c>
      <c r="W1161" s="6">
        <v>2.0656000391576779E-3</v>
      </c>
      <c r="X1161" s="6">
        <v>2.210983048213544E-3</v>
      </c>
      <c r="Y1161" s="6">
        <v>-6.4756322975734193E-4</v>
      </c>
      <c r="Z1161" s="6">
        <v>-4.018760110631181E-4</v>
      </c>
      <c r="AA1161" s="6">
        <v>6.9576527262249499E-4</v>
      </c>
      <c r="AB1161" s="6">
        <v>6.6766912578319904E-4</v>
      </c>
      <c r="AC1161" s="6">
        <v>9.7474968439226206E-4</v>
      </c>
      <c r="AD1161" s="6">
        <v>8.6961062494561592E-4</v>
      </c>
      <c r="AE1161" s="6">
        <v>1.7820466019826675E-3</v>
      </c>
      <c r="AF1161" s="6">
        <v>-1.2539468023740064E-3</v>
      </c>
      <c r="AG1161" s="6">
        <v>-8.2816379178984878E-4</v>
      </c>
      <c r="AH1161" s="6">
        <v>-1.2663031234605437E-4</v>
      </c>
      <c r="AI1161" s="6">
        <v>7.5547737959924532E-6</v>
      </c>
      <c r="AJ1161" s="6">
        <v>-3.0734104458545186E-3</v>
      </c>
      <c r="AK1161" s="6">
        <v>-4.7794419921300957E-3</v>
      </c>
      <c r="AL1161" s="6">
        <v>-5.8507325142630462E-3</v>
      </c>
      <c r="AM1161" s="6">
        <v>-4.534203054977981E-3</v>
      </c>
      <c r="AN1161" s="6">
        <v>-4.8407400120620281E-3</v>
      </c>
      <c r="AO1161" s="6">
        <v>-3.5384125854094339E-3</v>
      </c>
      <c r="AP1161" s="7">
        <v>-4.2297550644299076E-3</v>
      </c>
    </row>
    <row r="1162" spans="1:42" x14ac:dyDescent="0.3">
      <c r="A1162" s="5">
        <v>3233.0747000000001</v>
      </c>
      <c r="B1162" s="6">
        <v>2.9550474420989015E-2</v>
      </c>
      <c r="C1162" s="6">
        <v>2.9960178086632816E-2</v>
      </c>
      <c r="D1162" s="6">
        <v>3.1491030339118653E-2</v>
      </c>
      <c r="E1162" s="6">
        <v>3.0347286612356583E-2</v>
      </c>
      <c r="F1162" s="6">
        <v>2.986797205644709E-2</v>
      </c>
      <c r="G1162" s="6">
        <v>2.9033193661430312E-2</v>
      </c>
      <c r="H1162" s="6">
        <v>2.826541831458057E-2</v>
      </c>
      <c r="I1162" s="6">
        <v>2.9636001243256993E-2</v>
      </c>
      <c r="J1162" s="6">
        <v>2.8625490233640138E-2</v>
      </c>
      <c r="K1162" s="6">
        <v>2.7247803544774463E-2</v>
      </c>
      <c r="L1162" s="6">
        <v>2.5176867604215558E-2</v>
      </c>
      <c r="M1162" s="6">
        <v>2.4269421518885281E-2</v>
      </c>
      <c r="N1162" s="6">
        <v>2.2222896382771917E-2</v>
      </c>
      <c r="O1162" s="6">
        <v>1.878828363973245E-2</v>
      </c>
      <c r="P1162" s="6">
        <v>1.4599566886296711E-2</v>
      </c>
      <c r="Q1162" s="6">
        <v>1.0871515712318036E-2</v>
      </c>
      <c r="R1162" s="6">
        <v>9.639712015434343E-3</v>
      </c>
      <c r="S1162" s="6">
        <v>6.4155939065323464E-3</v>
      </c>
      <c r="T1162" s="6">
        <v>6.6208633085202973E-3</v>
      </c>
      <c r="U1162" s="6">
        <v>5.1196251361576017E-3</v>
      </c>
      <c r="V1162" s="6">
        <v>2.4170605253043265E-3</v>
      </c>
      <c r="W1162" s="6">
        <v>1.9843384577252765E-3</v>
      </c>
      <c r="X1162" s="6">
        <v>1.7747918527492024E-3</v>
      </c>
      <c r="Y1162" s="6">
        <v>-6.1102849294347727E-4</v>
      </c>
      <c r="Z1162" s="6">
        <v>-2.7863594146937398E-4</v>
      </c>
      <c r="AA1162" s="6">
        <v>5.9637358553343844E-4</v>
      </c>
      <c r="AB1162" s="6">
        <v>3.1865762038663092E-4</v>
      </c>
      <c r="AC1162" s="6">
        <v>7.5425455534305907E-4</v>
      </c>
      <c r="AD1162" s="6">
        <v>8.6938870561958925E-4</v>
      </c>
      <c r="AE1162" s="6">
        <v>1.6351786216537434E-3</v>
      </c>
      <c r="AF1162" s="6">
        <v>-1.0727512546058193E-3</v>
      </c>
      <c r="AG1162" s="6">
        <v>-5.7370207587370547E-4</v>
      </c>
      <c r="AH1162" s="6">
        <v>-3.4046925609709788E-4</v>
      </c>
      <c r="AI1162" s="6">
        <v>-3.5994599738731203E-4</v>
      </c>
      <c r="AJ1162" s="6">
        <v>-2.5043214096310829E-3</v>
      </c>
      <c r="AK1162" s="6">
        <v>-3.5816012905797168E-3</v>
      </c>
      <c r="AL1162" s="6">
        <v>-5.5930597636826285E-3</v>
      </c>
      <c r="AM1162" s="6">
        <v>-5.0555046074596266E-3</v>
      </c>
      <c r="AN1162" s="6">
        <v>-4.320825245085369E-3</v>
      </c>
      <c r="AO1162" s="6">
        <v>-3.7749739699086682E-3</v>
      </c>
      <c r="AP1162" s="7">
        <v>-4.977623749297333E-3</v>
      </c>
    </row>
    <row r="1163" spans="1:42" x14ac:dyDescent="0.3">
      <c r="A1163" s="5">
        <v>3235.0032000000001</v>
      </c>
      <c r="B1163" s="6">
        <v>2.8920759904652482E-2</v>
      </c>
      <c r="C1163" s="6">
        <v>2.9832462488067646E-2</v>
      </c>
      <c r="D1163" s="6">
        <v>3.1404122660592115E-2</v>
      </c>
      <c r="E1163" s="6">
        <v>3.0087691697416985E-2</v>
      </c>
      <c r="F1163" s="6">
        <v>2.9550619568878334E-2</v>
      </c>
      <c r="G1163" s="6">
        <v>2.8827663398710623E-2</v>
      </c>
      <c r="H1163" s="6">
        <v>2.8140900254095214E-2</v>
      </c>
      <c r="I1163" s="6">
        <v>2.9190979258313876E-2</v>
      </c>
      <c r="J1163" s="6">
        <v>2.8737316415534619E-2</v>
      </c>
      <c r="K1163" s="6">
        <v>2.6848247842037987E-2</v>
      </c>
      <c r="L1163" s="6">
        <v>2.5149335914694704E-2</v>
      </c>
      <c r="M1163" s="6">
        <v>2.3641246314202224E-2</v>
      </c>
      <c r="N1163" s="6">
        <v>2.1557844174931062E-2</v>
      </c>
      <c r="O1163" s="6">
        <v>1.8503419593261738E-2</v>
      </c>
      <c r="P1163" s="6">
        <v>1.4713704182247489E-2</v>
      </c>
      <c r="Q1163" s="6">
        <v>1.0924319092997514E-2</v>
      </c>
      <c r="R1163" s="6">
        <v>9.0322967464915305E-3</v>
      </c>
      <c r="S1163" s="6">
        <v>6.4534322167575375E-3</v>
      </c>
      <c r="T1163" s="6">
        <v>5.6520080600096501E-3</v>
      </c>
      <c r="U1163" s="6">
        <v>4.9987225177563488E-3</v>
      </c>
      <c r="V1163" s="6">
        <v>2.1662927115591035E-3</v>
      </c>
      <c r="W1163" s="6">
        <v>2.0526523879002001E-3</v>
      </c>
      <c r="X1163" s="6">
        <v>1.375786649857047E-3</v>
      </c>
      <c r="Y1163" s="6">
        <v>-3.2063999301035206E-4</v>
      </c>
      <c r="Z1163" s="6">
        <v>-3.6113657146963352E-4</v>
      </c>
      <c r="AA1163" s="6">
        <v>2.2925825415098799E-4</v>
      </c>
      <c r="AB1163" s="6">
        <v>4.4326549799045267E-4</v>
      </c>
      <c r="AC1163" s="6">
        <v>2.8503100109922297E-4</v>
      </c>
      <c r="AD1163" s="6">
        <v>5.3822538515491125E-4</v>
      </c>
      <c r="AE1163" s="6">
        <v>9.7096411612795919E-4</v>
      </c>
      <c r="AF1163" s="6">
        <v>-3.3191841646440512E-4</v>
      </c>
      <c r="AG1163" s="6">
        <v>2.3109266373277926E-5</v>
      </c>
      <c r="AH1163" s="6">
        <v>-1.045377488058441E-3</v>
      </c>
      <c r="AI1163" s="6">
        <v>-1.0078891478851881E-3</v>
      </c>
      <c r="AJ1163" s="6">
        <v>-2.443870095978351E-3</v>
      </c>
      <c r="AK1163" s="6">
        <v>-2.9317450996959593E-3</v>
      </c>
      <c r="AL1163" s="6">
        <v>-5.0065478213123793E-3</v>
      </c>
      <c r="AM1163" s="6">
        <v>-5.2031163061024843E-3</v>
      </c>
      <c r="AN1163" s="6">
        <v>-3.9092696659187576E-3</v>
      </c>
      <c r="AO1163" s="6">
        <v>-3.6723178129912659E-3</v>
      </c>
      <c r="AP1163" s="7">
        <v>-4.9655508915880109E-3</v>
      </c>
    </row>
    <row r="1164" spans="1:42" x14ac:dyDescent="0.3">
      <c r="A1164" s="5">
        <v>3236.9315999999999</v>
      </c>
      <c r="B1164" s="6">
        <v>2.8490594136845238E-2</v>
      </c>
      <c r="C1164" s="6">
        <v>2.9337324342227411E-2</v>
      </c>
      <c r="D1164" s="6">
        <v>3.1270144104096897E-2</v>
      </c>
      <c r="E1164" s="6">
        <v>3.0083687995996533E-2</v>
      </c>
      <c r="F1164" s="6">
        <v>2.9371440035230623E-2</v>
      </c>
      <c r="G1164" s="6">
        <v>2.8804823261496471E-2</v>
      </c>
      <c r="H1164" s="6">
        <v>2.8287234709922282E-2</v>
      </c>
      <c r="I1164" s="6">
        <v>2.8940163477680025E-2</v>
      </c>
      <c r="J1164" s="6">
        <v>2.8878934780109555E-2</v>
      </c>
      <c r="K1164" s="6">
        <v>2.6809302378517197E-2</v>
      </c>
      <c r="L1164" s="6">
        <v>2.5462170766302472E-2</v>
      </c>
      <c r="M1164" s="6">
        <v>2.3287685368584665E-2</v>
      </c>
      <c r="N1164" s="6">
        <v>2.0851690615490359E-2</v>
      </c>
      <c r="O1164" s="6">
        <v>1.8843950083072158E-2</v>
      </c>
      <c r="P1164" s="6">
        <v>1.4506909897970433E-2</v>
      </c>
      <c r="Q1164" s="6">
        <v>1.1276519340479352E-2</v>
      </c>
      <c r="R1164" s="6">
        <v>8.8262617383731978E-3</v>
      </c>
      <c r="S1164" s="6">
        <v>6.5987304445749295E-3</v>
      </c>
      <c r="T1164" s="6">
        <v>5.1818387454647397E-3</v>
      </c>
      <c r="U1164" s="6">
        <v>4.4735596761810159E-3</v>
      </c>
      <c r="V1164" s="6">
        <v>1.9895572122938798E-3</v>
      </c>
      <c r="W1164" s="6">
        <v>1.7800501896887422E-3</v>
      </c>
      <c r="X1164" s="6">
        <v>1.285383202397461E-3</v>
      </c>
      <c r="Y1164" s="6">
        <v>-2.1586122428862708E-5</v>
      </c>
      <c r="Z1164" s="6">
        <v>-6.5199692367035045E-4</v>
      </c>
      <c r="AA1164" s="6">
        <v>3.000661174454855E-4</v>
      </c>
      <c r="AB1164" s="6">
        <v>4.4704052251631765E-4</v>
      </c>
      <c r="AC1164" s="6">
        <v>-1.0488587815982164E-4</v>
      </c>
      <c r="AD1164" s="6">
        <v>3.2669701585485988E-4</v>
      </c>
      <c r="AE1164" s="6">
        <v>9.3938306979068908E-4</v>
      </c>
      <c r="AF1164" s="6">
        <v>2.3177090156734081E-4</v>
      </c>
      <c r="AG1164" s="6">
        <v>1.9743802720395554E-4</v>
      </c>
      <c r="AH1164" s="6">
        <v>-1.2527356014991886E-3</v>
      </c>
      <c r="AI1164" s="6">
        <v>-1.1132335203392074E-3</v>
      </c>
      <c r="AJ1164" s="6">
        <v>-2.7033161172225206E-3</v>
      </c>
      <c r="AK1164" s="6">
        <v>-3.4812919569645606E-3</v>
      </c>
      <c r="AL1164" s="6">
        <v>-3.9724384207413532E-3</v>
      </c>
      <c r="AM1164" s="6">
        <v>-5.2069818946085533E-3</v>
      </c>
      <c r="AN1164" s="6">
        <v>-4.0043270930870678E-3</v>
      </c>
      <c r="AO1164" s="6">
        <v>-3.6134090576507294E-3</v>
      </c>
      <c r="AP1164" s="7">
        <v>-4.2182637563159542E-3</v>
      </c>
    </row>
    <row r="1165" spans="1:42" x14ac:dyDescent="0.3">
      <c r="A1165" s="5">
        <v>3238.8600999999999</v>
      </c>
      <c r="B1165" s="6">
        <v>2.85170863835848E-2</v>
      </c>
      <c r="C1165" s="6">
        <v>2.9040276393527353E-2</v>
      </c>
      <c r="D1165" s="6">
        <v>3.1072508127945264E-2</v>
      </c>
      <c r="E1165" s="6">
        <v>3.0375826405059037E-2</v>
      </c>
      <c r="F1165" s="6">
        <v>2.9496654780946818E-2</v>
      </c>
      <c r="G1165" s="6">
        <v>2.919342137726888E-2</v>
      </c>
      <c r="H1165" s="6">
        <v>2.8439546592880727E-2</v>
      </c>
      <c r="I1165" s="6">
        <v>2.9039037605086748E-2</v>
      </c>
      <c r="J1165" s="6">
        <v>2.874813190436154E-2</v>
      </c>
      <c r="K1165" s="6">
        <v>2.6922141634007579E-2</v>
      </c>
      <c r="L1165" s="6">
        <v>2.5738461145741687E-2</v>
      </c>
      <c r="M1165" s="6">
        <v>2.3514767708572359E-2</v>
      </c>
      <c r="N1165" s="6">
        <v>2.0757021409907483E-2</v>
      </c>
      <c r="O1165" s="6">
        <v>1.9431600480017852E-2</v>
      </c>
      <c r="P1165" s="6">
        <v>1.4574793447387269E-2</v>
      </c>
      <c r="Q1165" s="6">
        <v>1.158103918284703E-2</v>
      </c>
      <c r="R1165" s="6">
        <v>8.7951280203166782E-3</v>
      </c>
      <c r="S1165" s="6">
        <v>6.6332041080213733E-3</v>
      </c>
      <c r="T1165" s="6">
        <v>5.1900693142626908E-3</v>
      </c>
      <c r="U1165" s="6">
        <v>3.9212325672887127E-3</v>
      </c>
      <c r="V1165" s="6">
        <v>1.9404435237916351E-3</v>
      </c>
      <c r="W1165" s="6">
        <v>1.3046172825149638E-3</v>
      </c>
      <c r="X1165" s="6">
        <v>1.8480279887812534E-3</v>
      </c>
      <c r="Y1165" s="6">
        <v>-1.5403244775868963E-4</v>
      </c>
      <c r="Z1165" s="6">
        <v>-8.6345263780540638E-4</v>
      </c>
      <c r="AA1165" s="6">
        <v>7.8084920957866011E-4</v>
      </c>
      <c r="AB1165" s="6">
        <v>4.0248135877674063E-4</v>
      </c>
      <c r="AC1165" s="6">
        <v>-4.1453590136719676E-4</v>
      </c>
      <c r="AD1165" s="6">
        <v>3.1181212066500041E-4</v>
      </c>
      <c r="AE1165" s="6">
        <v>1.5346738283454897E-3</v>
      </c>
      <c r="AF1165" s="6">
        <v>-2.2326390690774467E-4</v>
      </c>
      <c r="AG1165" s="6">
        <v>-2.6233027405053733E-4</v>
      </c>
      <c r="AH1165" s="6">
        <v>-8.8918400693382971E-4</v>
      </c>
      <c r="AI1165" s="6">
        <v>-9.279156001945621E-4</v>
      </c>
      <c r="AJ1165" s="6">
        <v>-3.0485903456449748E-3</v>
      </c>
      <c r="AK1165" s="6">
        <v>-4.2132047566005859E-3</v>
      </c>
      <c r="AL1165" s="6">
        <v>-3.2607271760319856E-3</v>
      </c>
      <c r="AM1165" s="6">
        <v>-5.4444845608578873E-3</v>
      </c>
      <c r="AN1165" s="6">
        <v>-4.557358211529472E-3</v>
      </c>
      <c r="AO1165" s="6">
        <v>-3.597211683891155E-3</v>
      </c>
      <c r="AP1165" s="7">
        <v>-3.9041664645615981E-3</v>
      </c>
    </row>
    <row r="1166" spans="1:42" x14ac:dyDescent="0.3">
      <c r="A1166" s="5">
        <v>3240.7885999999999</v>
      </c>
      <c r="B1166" s="6">
        <v>2.8762657488554E-2</v>
      </c>
      <c r="C1166" s="6">
        <v>2.9086521188286363E-2</v>
      </c>
      <c r="D1166" s="6">
        <v>3.0896266298155228E-2</v>
      </c>
      <c r="E1166" s="6">
        <v>3.0604687495053351E-2</v>
      </c>
      <c r="F1166" s="6">
        <v>2.9893649767675723E-2</v>
      </c>
      <c r="G1166" s="6">
        <v>2.9420679833271346E-2</v>
      </c>
      <c r="H1166" s="6">
        <v>2.8426203285765728E-2</v>
      </c>
      <c r="I1166" s="6">
        <v>2.9314720028047525E-2</v>
      </c>
      <c r="J1166" s="6">
        <v>2.8699253362160004E-2</v>
      </c>
      <c r="K1166" s="6">
        <v>2.7045582299320026E-2</v>
      </c>
      <c r="L1166" s="6">
        <v>2.5999715111385935E-2</v>
      </c>
      <c r="M1166" s="6">
        <v>2.3995632626490238E-2</v>
      </c>
      <c r="N1166" s="6">
        <v>2.1330623293226214E-2</v>
      </c>
      <c r="O1166" s="6">
        <v>1.9674177853117036E-2</v>
      </c>
      <c r="P1166" s="6">
        <v>1.501756331785814E-2</v>
      </c>
      <c r="Q1166" s="6">
        <v>1.1462861892078235E-2</v>
      </c>
      <c r="R1166" s="6">
        <v>8.8903802037344493E-3</v>
      </c>
      <c r="S1166" s="6">
        <v>6.9524160085974174E-3</v>
      </c>
      <c r="T1166" s="6">
        <v>5.398008364692064E-3</v>
      </c>
      <c r="U1166" s="6">
        <v>3.7370356745192179E-3</v>
      </c>
      <c r="V1166" s="6">
        <v>2.1336102275913982E-3</v>
      </c>
      <c r="W1166" s="6">
        <v>1.3863526800310666E-3</v>
      </c>
      <c r="X1166" s="6">
        <v>2.575291154724102E-3</v>
      </c>
      <c r="Y1166" s="6">
        <v>-6.955932941877796E-4</v>
      </c>
      <c r="Z1166" s="6">
        <v>-5.5246956192578356E-4</v>
      </c>
      <c r="AA1166" s="6">
        <v>8.4701870300674109E-4</v>
      </c>
      <c r="AB1166" s="6">
        <v>7.1572821057652725E-4</v>
      </c>
      <c r="AC1166" s="6">
        <v>-6.9455961434894409E-4</v>
      </c>
      <c r="AD1166" s="6">
        <v>2.3907334979300643E-4</v>
      </c>
      <c r="AE1166" s="6">
        <v>1.7845532739949599E-3</v>
      </c>
      <c r="AF1166" s="6">
        <v>-8.4809490963311251E-4</v>
      </c>
      <c r="AG1166" s="6">
        <v>-6.4776810220412706E-4</v>
      </c>
      <c r="AH1166" s="6">
        <v>-6.7462958274577822E-4</v>
      </c>
      <c r="AI1166" s="6">
        <v>-5.5829745487412374E-4</v>
      </c>
      <c r="AJ1166" s="6">
        <v>-2.9401303316738403E-3</v>
      </c>
      <c r="AK1166" s="6">
        <v>-4.2947638731805071E-3</v>
      </c>
      <c r="AL1166" s="6">
        <v>-3.7916222238038033E-3</v>
      </c>
      <c r="AM1166" s="6">
        <v>-5.7476697808529487E-3</v>
      </c>
      <c r="AN1166" s="6">
        <v>-4.9925574276699081E-3</v>
      </c>
      <c r="AO1166" s="6">
        <v>-3.6377107525470409E-3</v>
      </c>
      <c r="AP1166" s="7">
        <v>-4.6739817962647701E-3</v>
      </c>
    </row>
    <row r="1167" spans="1:42" x14ac:dyDescent="0.3">
      <c r="A1167" s="5">
        <v>3242.7170000000001</v>
      </c>
      <c r="B1167" s="6">
        <v>2.8973373047194162E-2</v>
      </c>
      <c r="C1167" s="6">
        <v>2.9247767537978642E-2</v>
      </c>
      <c r="D1167" s="6">
        <v>3.0873457779342972E-2</v>
      </c>
      <c r="E1167" s="6">
        <v>3.0542408740150018E-2</v>
      </c>
      <c r="F1167" s="6">
        <v>3.0252367591053042E-2</v>
      </c>
      <c r="G1167" s="6">
        <v>2.9183786547021695E-2</v>
      </c>
      <c r="H1167" s="6">
        <v>2.8529759006391375E-2</v>
      </c>
      <c r="I1167" s="6">
        <v>2.9555592722643798E-2</v>
      </c>
      <c r="J1167" s="6">
        <v>2.8980856396498167E-2</v>
      </c>
      <c r="K1167" s="6">
        <v>2.7370349817381345E-2</v>
      </c>
      <c r="L1167" s="6">
        <v>2.6248005494346527E-2</v>
      </c>
      <c r="M1167" s="6">
        <v>2.4349429336521455E-2</v>
      </c>
      <c r="N1167" s="6">
        <v>2.1884902603781287E-2</v>
      </c>
      <c r="O1167" s="6">
        <v>1.9544383531604925E-2</v>
      </c>
      <c r="P1167" s="6">
        <v>1.5129461501332542E-2</v>
      </c>
      <c r="Q1167" s="6">
        <v>1.1072844236902024E-2</v>
      </c>
      <c r="R1167" s="6">
        <v>9.6294101049093639E-3</v>
      </c>
      <c r="S1167" s="6">
        <v>7.546533001157818E-3</v>
      </c>
      <c r="T1167" s="6">
        <v>5.6431761771191802E-3</v>
      </c>
      <c r="U1167" s="6">
        <v>3.9503326596872501E-3</v>
      </c>
      <c r="V1167" s="6">
        <v>2.5066219750203844E-3</v>
      </c>
      <c r="W1167" s="6">
        <v>2.0294959827762415E-3</v>
      </c>
      <c r="X1167" s="6">
        <v>2.6183212920375398E-3</v>
      </c>
      <c r="Y1167" s="6">
        <v>-1.0292006730989733E-3</v>
      </c>
      <c r="Z1167" s="6">
        <v>2.9281435164774106E-4</v>
      </c>
      <c r="AA1167" s="6">
        <v>3.1649558166468861E-4</v>
      </c>
      <c r="AB1167" s="6">
        <v>9.6518230385833625E-4</v>
      </c>
      <c r="AC1167" s="6">
        <v>-7.2099428537164556E-4</v>
      </c>
      <c r="AD1167" s="6">
        <v>4.0310333932069842E-4</v>
      </c>
      <c r="AE1167" s="6">
        <v>1.6130656497189699E-3</v>
      </c>
      <c r="AF1167" s="6">
        <v>-5.4304116862802232E-4</v>
      </c>
      <c r="AG1167" s="6">
        <v>-4.0421883822883142E-4</v>
      </c>
      <c r="AH1167" s="6">
        <v>-5.8997709999419889E-4</v>
      </c>
      <c r="AI1167" s="6">
        <v>2.114612044965547E-4</v>
      </c>
      <c r="AJ1167" s="6">
        <v>-2.5598287507311301E-3</v>
      </c>
      <c r="AK1167" s="6">
        <v>-3.9589410469234032E-3</v>
      </c>
      <c r="AL1167" s="6">
        <v>-4.9814877024146886E-3</v>
      </c>
      <c r="AM1167" s="6">
        <v>-5.6468422922397732E-3</v>
      </c>
      <c r="AN1167" s="6">
        <v>-4.876344142962008E-3</v>
      </c>
      <c r="AO1167" s="6">
        <v>-3.6774280135090098E-3</v>
      </c>
      <c r="AP1167" s="7">
        <v>-5.7695288744737949E-3</v>
      </c>
    </row>
    <row r="1168" spans="1:42" x14ac:dyDescent="0.3">
      <c r="A1168" s="5">
        <v>3244.6455000000001</v>
      </c>
      <c r="B1168" s="6">
        <v>2.9165588675506393E-2</v>
      </c>
      <c r="C1168" s="6">
        <v>2.9320937317230622E-2</v>
      </c>
      <c r="D1168" s="6">
        <v>3.0918149502352998E-2</v>
      </c>
      <c r="E1168" s="6">
        <v>3.0309327442817946E-2</v>
      </c>
      <c r="F1168" s="6">
        <v>3.0307536210856134E-2</v>
      </c>
      <c r="G1168" s="6">
        <v>2.8849870330539484E-2</v>
      </c>
      <c r="H1168" s="6">
        <v>2.8836973842387481E-2</v>
      </c>
      <c r="I1168" s="6">
        <v>2.9587933007513778E-2</v>
      </c>
      <c r="J1168" s="6">
        <v>2.9112537897499458E-2</v>
      </c>
      <c r="K1168" s="6">
        <v>2.7662418698130686E-2</v>
      </c>
      <c r="L1168" s="6">
        <v>2.6065315775669839E-2</v>
      </c>
      <c r="M1168" s="6">
        <v>2.4300846814991117E-2</v>
      </c>
      <c r="N1168" s="6">
        <v>2.1926644244584126E-2</v>
      </c>
      <c r="O1168" s="6">
        <v>1.9422261543172503E-2</v>
      </c>
      <c r="P1168" s="6">
        <v>1.4758254612934119E-2</v>
      </c>
      <c r="Q1168" s="6">
        <v>1.0910931241689736E-2</v>
      </c>
      <c r="R1168" s="6">
        <v>1.0694595686806974E-2</v>
      </c>
      <c r="S1168" s="6">
        <v>7.7788104328891938E-3</v>
      </c>
      <c r="T1168" s="6">
        <v>5.7012632172352973E-3</v>
      </c>
      <c r="U1168" s="6">
        <v>4.2112444041364494E-3</v>
      </c>
      <c r="V1168" s="6">
        <v>2.8261960197796254E-3</v>
      </c>
      <c r="W1168" s="6">
        <v>2.4222543263490159E-3</v>
      </c>
      <c r="X1168" s="6">
        <v>2.010376695368743E-3</v>
      </c>
      <c r="Y1168" s="6">
        <v>-8.7524918862946777E-4</v>
      </c>
      <c r="Z1168" s="6">
        <v>9.6341417680889663E-4</v>
      </c>
      <c r="AA1168" s="6">
        <v>-1.3774533344113049E-4</v>
      </c>
      <c r="AB1168" s="6">
        <v>6.3690266789206973E-4</v>
      </c>
      <c r="AC1168" s="6">
        <v>-4.2488477388646917E-4</v>
      </c>
      <c r="AD1168" s="6">
        <v>1.130054818554771E-3</v>
      </c>
      <c r="AE1168" s="6">
        <v>1.5992182780019126E-3</v>
      </c>
      <c r="AF1168" s="6">
        <v>-2.3131673307719147E-4</v>
      </c>
      <c r="AG1168" s="6">
        <v>-3.0806091929624912E-5</v>
      </c>
      <c r="AH1168" s="6">
        <v>-2.0331967837394771E-4</v>
      </c>
      <c r="AI1168" s="6">
        <v>6.7647965513928376E-4</v>
      </c>
      <c r="AJ1168" s="6">
        <v>-2.8991343261318692E-3</v>
      </c>
      <c r="AK1168" s="6">
        <v>-3.6448552268679713E-3</v>
      </c>
      <c r="AL1168" s="6">
        <v>-5.5248573289289338E-3</v>
      </c>
      <c r="AM1168" s="6">
        <v>-5.0735634207413893E-3</v>
      </c>
      <c r="AN1168" s="6">
        <v>-4.4618371285514158E-3</v>
      </c>
      <c r="AO1168" s="6">
        <v>-3.669287454991732E-3</v>
      </c>
      <c r="AP1168" s="7">
        <v>-6.0260073579381235E-3</v>
      </c>
    </row>
    <row r="1169" spans="1:42" x14ac:dyDescent="0.3">
      <c r="A1169" s="5">
        <v>3246.5740000000001</v>
      </c>
      <c r="B1169" s="6">
        <v>2.922318863122042E-2</v>
      </c>
      <c r="C1169" s="6">
        <v>2.9323859724241341E-2</v>
      </c>
      <c r="D1169" s="6">
        <v>3.0747919066060059E-2</v>
      </c>
      <c r="E1169" s="6">
        <v>3.0053602193257756E-2</v>
      </c>
      <c r="F1169" s="6">
        <v>3.004598755834853E-2</v>
      </c>
      <c r="G1169" s="6">
        <v>2.8732292472473886E-2</v>
      </c>
      <c r="H1169" s="6">
        <v>2.890389778321556E-2</v>
      </c>
      <c r="I1169" s="6">
        <v>2.930779698990793E-2</v>
      </c>
      <c r="J1169" s="6">
        <v>2.8899598389632408E-2</v>
      </c>
      <c r="K1169" s="6">
        <v>2.7473477741997099E-2</v>
      </c>
      <c r="L1169" s="6">
        <v>2.5570758710234232E-2</v>
      </c>
      <c r="M1169" s="6">
        <v>2.3763966484451893E-2</v>
      </c>
      <c r="N1169" s="6">
        <v>2.156414305335963E-2</v>
      </c>
      <c r="O1169" s="6">
        <v>1.9430806156494729E-2</v>
      </c>
      <c r="P1169" s="6">
        <v>1.4432582099637825E-2</v>
      </c>
      <c r="Q1169" s="6">
        <v>1.1090683159893922E-2</v>
      </c>
      <c r="R1169" s="6">
        <v>1.090408583936664E-2</v>
      </c>
      <c r="S1169" s="6">
        <v>7.4329925527274465E-3</v>
      </c>
      <c r="T1169" s="6">
        <v>5.5419385733038729E-3</v>
      </c>
      <c r="U1169" s="6">
        <v>4.2142792522263939E-3</v>
      </c>
      <c r="V1169" s="6">
        <v>2.8086204994379749E-3</v>
      </c>
      <c r="W1169" s="6">
        <v>2.2073270738816042E-3</v>
      </c>
      <c r="X1169" s="6">
        <v>1.2830393050423661E-3</v>
      </c>
      <c r="Y1169" s="6">
        <v>-5.4949592033270989E-4</v>
      </c>
      <c r="Z1169" s="6">
        <v>1.1035215386988595E-3</v>
      </c>
      <c r="AA1169" s="6">
        <v>-8.6200896489252443E-5</v>
      </c>
      <c r="AB1169" s="6">
        <v>2.1106091494660362E-4</v>
      </c>
      <c r="AC1169" s="6">
        <v>-3.2120530370027822E-4</v>
      </c>
      <c r="AD1169" s="6">
        <v>1.852160647857537E-3</v>
      </c>
      <c r="AE1169" s="6">
        <v>1.6306604456118867E-3</v>
      </c>
      <c r="AF1169" s="6">
        <v>-8.7947341035865545E-4</v>
      </c>
      <c r="AG1169" s="6">
        <v>-1.8985673478932874E-4</v>
      </c>
      <c r="AH1169" s="6">
        <v>-7.1385804847556855E-5</v>
      </c>
      <c r="AI1169" s="6">
        <v>-1.7870975435085867E-4</v>
      </c>
      <c r="AJ1169" s="6">
        <v>-3.9526578199220452E-3</v>
      </c>
      <c r="AK1169" s="6">
        <v>-3.6968872140833442E-3</v>
      </c>
      <c r="AL1169" s="6">
        <v>-5.3040088275821962E-3</v>
      </c>
      <c r="AM1169" s="6">
        <v>-4.4091933259245986E-3</v>
      </c>
      <c r="AN1169" s="6">
        <v>-4.4280156780460711E-3</v>
      </c>
      <c r="AO1169" s="6">
        <v>-3.7974052233888944E-3</v>
      </c>
      <c r="AP1169" s="7">
        <v>-5.3101287594792268E-3</v>
      </c>
    </row>
    <row r="1170" spans="1:42" x14ac:dyDescent="0.3">
      <c r="A1170" s="5">
        <v>3248.5023999999999</v>
      </c>
      <c r="B1170" s="6">
        <v>2.8866753036218828E-2</v>
      </c>
      <c r="C1170" s="6">
        <v>2.9366217425549401E-2</v>
      </c>
      <c r="D1170" s="6">
        <v>3.0511049855839467E-2</v>
      </c>
      <c r="E1170" s="6">
        <v>2.9876147614468385E-2</v>
      </c>
      <c r="F1170" s="6">
        <v>2.9506294297267532E-2</v>
      </c>
      <c r="G1170" s="6">
        <v>2.8899258574939468E-2</v>
      </c>
      <c r="H1170" s="6">
        <v>2.8557910903955153E-2</v>
      </c>
      <c r="I1170" s="6">
        <v>2.900220028430206E-2</v>
      </c>
      <c r="J1170" s="6">
        <v>2.8703625110063524E-2</v>
      </c>
      <c r="K1170" s="6">
        <v>2.717499696828396E-2</v>
      </c>
      <c r="L1170" s="6">
        <v>2.5547189183995289E-2</v>
      </c>
      <c r="M1170" s="6">
        <v>2.3143505837758482E-2</v>
      </c>
      <c r="N1170" s="6">
        <v>2.116890287313633E-2</v>
      </c>
      <c r="O1170" s="6">
        <v>1.9511432466115641E-2</v>
      </c>
      <c r="P1170" s="6">
        <v>1.4248084639752856E-2</v>
      </c>
      <c r="Q1170" s="6">
        <v>1.1249729276818665E-2</v>
      </c>
      <c r="R1170" s="6">
        <v>1.0132063190334883E-2</v>
      </c>
      <c r="S1170" s="6">
        <v>7.055422558819191E-3</v>
      </c>
      <c r="T1170" s="6">
        <v>5.4638751531206342E-3</v>
      </c>
      <c r="U1170" s="6">
        <v>4.0788609257486064E-3</v>
      </c>
      <c r="V1170" s="6">
        <v>2.2272539718616313E-3</v>
      </c>
      <c r="W1170" s="6">
        <v>1.7131884805369202E-3</v>
      </c>
      <c r="X1170" s="6">
        <v>7.0529201325986168E-4</v>
      </c>
      <c r="Y1170" s="6">
        <v>-3.2308550061710406E-4</v>
      </c>
      <c r="Z1170" s="6">
        <v>1.095631231135874E-3</v>
      </c>
      <c r="AA1170" s="6">
        <v>4.4969117610538234E-5</v>
      </c>
      <c r="AB1170" s="6">
        <v>2.8824493716461674E-4</v>
      </c>
      <c r="AC1170" s="6">
        <v>-8.647310444475087E-4</v>
      </c>
      <c r="AD1170" s="6">
        <v>1.7979466977930958E-3</v>
      </c>
      <c r="AE1170" s="6">
        <v>1.3393489089248423E-3</v>
      </c>
      <c r="AF1170" s="6">
        <v>-1.4514222703683188E-3</v>
      </c>
      <c r="AG1170" s="6">
        <v>-5.435630692152138E-4</v>
      </c>
      <c r="AH1170" s="6">
        <v>-8.3208216172236948E-4</v>
      </c>
      <c r="AI1170" s="6">
        <v>-1.7042650381311475E-3</v>
      </c>
      <c r="AJ1170" s="6">
        <v>-4.6273220478253441E-3</v>
      </c>
      <c r="AK1170" s="6">
        <v>-4.227688982559985E-3</v>
      </c>
      <c r="AL1170" s="6">
        <v>-4.9881046925287498E-3</v>
      </c>
      <c r="AM1170" s="6">
        <v>-4.1985346363073717E-3</v>
      </c>
      <c r="AN1170" s="6">
        <v>-4.7367580204003001E-3</v>
      </c>
      <c r="AO1170" s="6">
        <v>-3.7385809235627177E-3</v>
      </c>
      <c r="AP1170" s="7">
        <v>-4.4486432529923237E-3</v>
      </c>
    </row>
    <row r="1171" spans="1:42" x14ac:dyDescent="0.3">
      <c r="A1171" s="5">
        <v>3250.4308999999998</v>
      </c>
      <c r="B1171" s="6">
        <v>2.8407434934736409E-2</v>
      </c>
      <c r="C1171" s="6">
        <v>2.949704766092176E-2</v>
      </c>
      <c r="D1171" s="6">
        <v>3.0837224117737705E-2</v>
      </c>
      <c r="E1171" s="6">
        <v>2.9802446495609924E-2</v>
      </c>
      <c r="F1171" s="6">
        <v>2.8857233531172588E-2</v>
      </c>
      <c r="G1171" s="6">
        <v>2.9174843354234814E-2</v>
      </c>
      <c r="H1171" s="6">
        <v>2.827170029400683E-2</v>
      </c>
      <c r="I1171" s="6">
        <v>2.9125776749413634E-2</v>
      </c>
      <c r="J1171" s="6">
        <v>2.8635844526569865E-2</v>
      </c>
      <c r="K1171" s="6">
        <v>2.7325474386898141E-2</v>
      </c>
      <c r="L1171" s="6">
        <v>2.5971594619706329E-2</v>
      </c>
      <c r="M1171" s="6">
        <v>2.2953563225509399E-2</v>
      </c>
      <c r="N1171" s="6">
        <v>2.1133048089652495E-2</v>
      </c>
      <c r="O1171" s="6">
        <v>1.9714483138076E-2</v>
      </c>
      <c r="P1171" s="6">
        <v>1.4043807601621272E-2</v>
      </c>
      <c r="Q1171" s="6">
        <v>1.1172046645370859E-2</v>
      </c>
      <c r="R1171" s="6">
        <v>9.3430950311593763E-3</v>
      </c>
      <c r="S1171" s="6">
        <v>7.0887018733047924E-3</v>
      </c>
      <c r="T1171" s="6">
        <v>5.5551007108044503E-3</v>
      </c>
      <c r="U1171" s="6">
        <v>4.062324470605061E-3</v>
      </c>
      <c r="V1171" s="6">
        <v>1.3789147251697109E-3</v>
      </c>
      <c r="W1171" s="6">
        <v>1.2753639257470084E-3</v>
      </c>
      <c r="X1171" s="6">
        <v>4.7725878799542709E-4</v>
      </c>
      <c r="Y1171" s="6">
        <v>-4.1700777752751161E-4</v>
      </c>
      <c r="Z1171" s="6">
        <v>9.2854628552740959E-4</v>
      </c>
      <c r="AA1171" s="6">
        <v>-4.4107078118704734E-4</v>
      </c>
      <c r="AB1171" s="6">
        <v>3.8808276717727797E-4</v>
      </c>
      <c r="AC1171" s="6">
        <v>-1.6378203967979399E-3</v>
      </c>
      <c r="AD1171" s="6">
        <v>1.0025967668253477E-3</v>
      </c>
      <c r="AE1171" s="6">
        <v>8.3287996824221722E-4</v>
      </c>
      <c r="AF1171" s="6">
        <v>-1.1970807029940689E-3</v>
      </c>
      <c r="AG1171" s="6">
        <v>-3.2934175734322668E-4</v>
      </c>
      <c r="AH1171" s="6">
        <v>-1.7543702658937566E-3</v>
      </c>
      <c r="AI1171" s="6">
        <v>-2.203995340173015E-3</v>
      </c>
      <c r="AJ1171" s="6">
        <v>-4.6418074066889581E-3</v>
      </c>
      <c r="AK1171" s="6">
        <v>-4.725258628774931E-3</v>
      </c>
      <c r="AL1171" s="6">
        <v>-4.7118416304547939E-3</v>
      </c>
      <c r="AM1171" s="6">
        <v>-4.7343284588516887E-3</v>
      </c>
      <c r="AN1171" s="6">
        <v>-4.7208228148162279E-3</v>
      </c>
      <c r="AO1171" s="6">
        <v>-3.1122604964374245E-3</v>
      </c>
      <c r="AP1171" s="7">
        <v>-4.2207869118595642E-3</v>
      </c>
    </row>
    <row r="1172" spans="1:42" x14ac:dyDescent="0.3">
      <c r="A1172" s="5">
        <v>3252.3593999999998</v>
      </c>
      <c r="B1172" s="6">
        <v>2.8429682876162377E-2</v>
      </c>
      <c r="C1172" s="6">
        <v>2.9640537929476463E-2</v>
      </c>
      <c r="D1172" s="6">
        <v>3.1777229056494716E-2</v>
      </c>
      <c r="E1172" s="6">
        <v>2.9799534305232578E-2</v>
      </c>
      <c r="F1172" s="6">
        <v>2.8562154871143108E-2</v>
      </c>
      <c r="G1172" s="6">
        <v>2.9175445976555858E-2</v>
      </c>
      <c r="H1172" s="6">
        <v>2.84319213469858E-2</v>
      </c>
      <c r="I1172" s="6">
        <v>2.9590848298146732E-2</v>
      </c>
      <c r="J1172" s="6">
        <v>2.8745540605162156E-2</v>
      </c>
      <c r="K1172" s="6">
        <v>2.7720122471855513E-2</v>
      </c>
      <c r="L1172" s="6">
        <v>2.6166803012523332E-2</v>
      </c>
      <c r="M1172" s="6">
        <v>2.3211946716060972E-2</v>
      </c>
      <c r="N1172" s="6">
        <v>2.1529024671297969E-2</v>
      </c>
      <c r="O1172" s="6">
        <v>1.9909655417145067E-2</v>
      </c>
      <c r="P1172" s="6">
        <v>1.4133879284938478E-2</v>
      </c>
      <c r="Q1172" s="6">
        <v>1.1070829209823718E-2</v>
      </c>
      <c r="R1172" s="6">
        <v>9.0770610391204265E-3</v>
      </c>
      <c r="S1172" s="6">
        <v>7.4211829104068316E-3</v>
      </c>
      <c r="T1172" s="6">
        <v>5.5301129990106279E-3</v>
      </c>
      <c r="U1172" s="6">
        <v>4.1805880717964428E-3</v>
      </c>
      <c r="V1172" s="6">
        <v>9.7547580701096148E-4</v>
      </c>
      <c r="W1172" s="6">
        <v>1.2126074080105465E-3</v>
      </c>
      <c r="X1172" s="6">
        <v>7.4660504318391219E-4</v>
      </c>
      <c r="Y1172" s="6">
        <v>-8.8577563817593408E-4</v>
      </c>
      <c r="Z1172" s="6">
        <v>3.2668741132957368E-4</v>
      </c>
      <c r="AA1172" s="6">
        <v>-1.4307986572156262E-3</v>
      </c>
      <c r="AB1172" s="6">
        <v>-7.6148741633308425E-5</v>
      </c>
      <c r="AC1172" s="6">
        <v>-1.9868779575118456E-3</v>
      </c>
      <c r="AD1172" s="6">
        <v>3.2488586559398236E-4</v>
      </c>
      <c r="AE1172" s="6">
        <v>3.8178736888172526E-4</v>
      </c>
      <c r="AF1172" s="6">
        <v>-7.1719498030498041E-4</v>
      </c>
      <c r="AG1172" s="6">
        <v>6.4658551421625798E-4</v>
      </c>
      <c r="AH1172" s="6">
        <v>-1.823429567801127E-3</v>
      </c>
      <c r="AI1172" s="6">
        <v>-1.082739492131779E-3</v>
      </c>
      <c r="AJ1172" s="6">
        <v>-4.4599207072814062E-3</v>
      </c>
      <c r="AK1172" s="6">
        <v>-4.76338220912087E-3</v>
      </c>
      <c r="AL1172" s="6">
        <v>-4.4769972838700767E-3</v>
      </c>
      <c r="AM1172" s="6">
        <v>-5.5474545850512369E-3</v>
      </c>
      <c r="AN1172" s="6">
        <v>-4.6589726373161833E-3</v>
      </c>
      <c r="AO1172" s="6">
        <v>-2.6379304342660781E-3</v>
      </c>
      <c r="AP1172" s="7">
        <v>-4.8041404776970609E-3</v>
      </c>
    </row>
    <row r="1173" spans="1:42" x14ac:dyDescent="0.3">
      <c r="A1173" s="5">
        <v>3254.2878000000001</v>
      </c>
      <c r="B1173" s="6">
        <v>2.8747179142047441E-2</v>
      </c>
      <c r="C1173" s="6">
        <v>2.955919782516464E-2</v>
      </c>
      <c r="D1173" s="6">
        <v>3.2404022403364263E-2</v>
      </c>
      <c r="E1173" s="6">
        <v>2.998442443955962E-2</v>
      </c>
      <c r="F1173" s="6">
        <v>2.896017455987826E-2</v>
      </c>
      <c r="G1173" s="6">
        <v>2.896763942861097E-2</v>
      </c>
      <c r="H1173" s="6">
        <v>2.8843334237895479E-2</v>
      </c>
      <c r="I1173" s="6">
        <v>2.985334964555747E-2</v>
      </c>
      <c r="J1173" s="6">
        <v>2.9084011397572829E-2</v>
      </c>
      <c r="K1173" s="6">
        <v>2.7879377241119274E-2</v>
      </c>
      <c r="L1173" s="6">
        <v>2.6002636110288246E-2</v>
      </c>
      <c r="M1173" s="6">
        <v>2.3447015936513715E-2</v>
      </c>
      <c r="N1173" s="6">
        <v>2.1857132458883988E-2</v>
      </c>
      <c r="O1173" s="6">
        <v>1.9859085395616427E-2</v>
      </c>
      <c r="P1173" s="6">
        <v>1.472702075374982E-2</v>
      </c>
      <c r="Q1173" s="6">
        <v>1.1131712185133646E-2</v>
      </c>
      <c r="R1173" s="6">
        <v>9.2775886640439342E-3</v>
      </c>
      <c r="S1173" s="6">
        <v>7.6821266739804939E-3</v>
      </c>
      <c r="T1173" s="6">
        <v>5.2489764927743376E-3</v>
      </c>
      <c r="U1173" s="6">
        <v>4.2524290184924318E-3</v>
      </c>
      <c r="V1173" s="6">
        <v>1.2911848838481621E-3</v>
      </c>
      <c r="W1173" s="6">
        <v>1.7340911882305354E-3</v>
      </c>
      <c r="X1173" s="6">
        <v>1.3871499195091674E-3</v>
      </c>
      <c r="Y1173" s="6">
        <v>-1.0273979887915896E-3</v>
      </c>
      <c r="Z1173" s="6">
        <v>-4.2649660059468353E-4</v>
      </c>
      <c r="AA1173" s="6">
        <v>-1.7670937036312617E-3</v>
      </c>
      <c r="AB1173" s="6">
        <v>-4.0926979095179394E-4</v>
      </c>
      <c r="AC1173" s="6">
        <v>-1.9566734507641126E-3</v>
      </c>
      <c r="AD1173" s="6">
        <v>5.4708374818313033E-4</v>
      </c>
      <c r="AE1173" s="6">
        <v>3.5513262372666166E-4</v>
      </c>
      <c r="AF1173" s="6">
        <v>-4.9937146811185329E-4</v>
      </c>
      <c r="AG1173" s="6">
        <v>1.7122249905675568E-3</v>
      </c>
      <c r="AH1173" s="6">
        <v>-1.3657463392398039E-3</v>
      </c>
      <c r="AI1173" s="6">
        <v>5.2467662210864408E-4</v>
      </c>
      <c r="AJ1173" s="6">
        <v>-4.020930855366367E-3</v>
      </c>
      <c r="AK1173" s="6">
        <v>-4.5930345593335753E-3</v>
      </c>
      <c r="AL1173" s="6">
        <v>-4.4814570266945575E-3</v>
      </c>
      <c r="AM1173" s="6">
        <v>-5.6874603473336949E-3</v>
      </c>
      <c r="AN1173" s="6">
        <v>-5.3403692254495594E-3</v>
      </c>
      <c r="AO1173" s="6">
        <v>-2.9929002244851732E-3</v>
      </c>
      <c r="AP1173" s="7">
        <v>-5.6267015862309089E-3</v>
      </c>
    </row>
    <row r="1174" spans="1:42" x14ac:dyDescent="0.3">
      <c r="A1174" s="5">
        <v>3256.2163</v>
      </c>
      <c r="B1174" s="6">
        <v>2.8732246194835609E-2</v>
      </c>
      <c r="C1174" s="6">
        <v>2.9277658196728562E-2</v>
      </c>
      <c r="D1174" s="6">
        <v>3.2082946006598778E-2</v>
      </c>
      <c r="E1174" s="6">
        <v>3.0400898687632849E-2</v>
      </c>
      <c r="F1174" s="6">
        <v>2.976696167965176E-2</v>
      </c>
      <c r="G1174" s="6">
        <v>2.9032547132220365E-2</v>
      </c>
      <c r="H1174" s="6">
        <v>2.9071523592166137E-2</v>
      </c>
      <c r="I1174" s="6">
        <v>2.9761087472824743E-2</v>
      </c>
      <c r="J1174" s="6">
        <v>2.9177130837557852E-2</v>
      </c>
      <c r="K1174" s="6">
        <v>2.7610381381761695E-2</v>
      </c>
      <c r="L1174" s="6">
        <v>2.5669598709593788E-2</v>
      </c>
      <c r="M1174" s="6">
        <v>2.3424405512732893E-2</v>
      </c>
      <c r="N1174" s="6">
        <v>2.1768822717484204E-2</v>
      </c>
      <c r="O1174" s="6">
        <v>1.9713775195350836E-2</v>
      </c>
      <c r="P1174" s="6">
        <v>1.5254569012852937E-2</v>
      </c>
      <c r="Q1174" s="6">
        <v>1.1095691700557242E-2</v>
      </c>
      <c r="R1174" s="6">
        <v>9.5905333488873756E-3</v>
      </c>
      <c r="S1174" s="6">
        <v>7.7404570880548196E-3</v>
      </c>
      <c r="T1174" s="6">
        <v>5.110285916917201E-3</v>
      </c>
      <c r="U1174" s="6">
        <v>4.191057859471603E-3</v>
      </c>
      <c r="V1174" s="6">
        <v>1.9215322364327658E-3</v>
      </c>
      <c r="W1174" s="6">
        <v>2.3496294539712137E-3</v>
      </c>
      <c r="X1174" s="6">
        <v>2.0783439234327572E-3</v>
      </c>
      <c r="Y1174" s="6">
        <v>-4.8102968926289069E-4</v>
      </c>
      <c r="Z1174" s="6">
        <v>-8.0134653788987986E-4</v>
      </c>
      <c r="AA1174" s="6">
        <v>-8.8833065803295419E-4</v>
      </c>
      <c r="AB1174" s="6">
        <v>3.1176280907729836E-4</v>
      </c>
      <c r="AC1174" s="6">
        <v>-1.8145477558146883E-3</v>
      </c>
      <c r="AD1174" s="6">
        <v>9.9011497958423345E-4</v>
      </c>
      <c r="AE1174" s="6">
        <v>8.5182977872366727E-4</v>
      </c>
      <c r="AF1174" s="6">
        <v>-6.0328327223480027E-4</v>
      </c>
      <c r="AG1174" s="6">
        <v>1.6104250550643684E-3</v>
      </c>
      <c r="AH1174" s="6">
        <v>-1.35198162274619E-3</v>
      </c>
      <c r="AI1174" s="6">
        <v>9.7781889320036619E-4</v>
      </c>
      <c r="AJ1174" s="6">
        <v>-3.1232870805909529E-3</v>
      </c>
      <c r="AK1174" s="6">
        <v>-4.4861738893164915E-3</v>
      </c>
      <c r="AL1174" s="6">
        <v>-4.6878702667942918E-3</v>
      </c>
      <c r="AM1174" s="6">
        <v>-4.6543126981876126E-3</v>
      </c>
      <c r="AN1174" s="6">
        <v>-5.9530754718644108E-3</v>
      </c>
      <c r="AO1174" s="6">
        <v>-3.6588640104444625E-3</v>
      </c>
      <c r="AP1174" s="7">
        <v>-5.9079402953543525E-3</v>
      </c>
    </row>
    <row r="1175" spans="1:42" x14ac:dyDescent="0.3">
      <c r="A1175" s="5">
        <v>3258.1448</v>
      </c>
      <c r="B1175" s="6">
        <v>2.8455162463225436E-2</v>
      </c>
      <c r="C1175" s="6">
        <v>2.9292815499803448E-2</v>
      </c>
      <c r="D1175" s="6">
        <v>3.1455799432960951E-2</v>
      </c>
      <c r="E1175" s="6">
        <v>3.0709441390517567E-2</v>
      </c>
      <c r="F1175" s="6">
        <v>3.0383851689784525E-2</v>
      </c>
      <c r="G1175" s="6">
        <v>2.921239336403586E-2</v>
      </c>
      <c r="H1175" s="6">
        <v>2.9025956410800136E-2</v>
      </c>
      <c r="I1175" s="6">
        <v>2.9626560513654032E-2</v>
      </c>
      <c r="J1175" s="6">
        <v>2.8716373795533712E-2</v>
      </c>
      <c r="K1175" s="6">
        <v>2.7056392138777863E-2</v>
      </c>
      <c r="L1175" s="6">
        <v>2.5225544438057523E-2</v>
      </c>
      <c r="M1175" s="6">
        <v>2.3680896592252976E-2</v>
      </c>
      <c r="N1175" s="6">
        <v>2.167461722276387E-2</v>
      </c>
      <c r="O1175" s="6">
        <v>1.9688970370702219E-2</v>
      </c>
      <c r="P1175" s="6">
        <v>1.5226632577063137E-2</v>
      </c>
      <c r="Q1175" s="6">
        <v>1.0801430556932279E-2</v>
      </c>
      <c r="R1175" s="6">
        <v>9.5706135560809091E-3</v>
      </c>
      <c r="S1175" s="6">
        <v>7.7964852574703425E-3</v>
      </c>
      <c r="T1175" s="6">
        <v>5.5147138585328603E-3</v>
      </c>
      <c r="U1175" s="6">
        <v>4.1769963587454662E-3</v>
      </c>
      <c r="V1175" s="6">
        <v>2.5146595598427579E-3</v>
      </c>
      <c r="W1175" s="6">
        <v>2.4256485777383041E-3</v>
      </c>
      <c r="X1175" s="6">
        <v>2.3459065191372419E-3</v>
      </c>
      <c r="Y1175" s="6">
        <v>-2.4629807245934998E-4</v>
      </c>
      <c r="Z1175" s="6">
        <v>-5.3737033373957299E-4</v>
      </c>
      <c r="AA1175" s="6">
        <v>1.548822201188349E-4</v>
      </c>
      <c r="AB1175" s="6">
        <v>1.2932958580184062E-3</v>
      </c>
      <c r="AC1175" s="6">
        <v>-1.3999813105096681E-3</v>
      </c>
      <c r="AD1175" s="6">
        <v>5.0492147682379418E-4</v>
      </c>
      <c r="AE1175" s="6">
        <v>1.2284603045192855E-3</v>
      </c>
      <c r="AF1175" s="6">
        <v>-7.6533959854629963E-4</v>
      </c>
      <c r="AG1175" s="6">
        <v>3.4572466349191977E-5</v>
      </c>
      <c r="AH1175" s="6">
        <v>-1.510410212611446E-3</v>
      </c>
      <c r="AI1175" s="6">
        <v>-6.8007397185820828E-5</v>
      </c>
      <c r="AJ1175" s="6">
        <v>-2.3615836621959652E-3</v>
      </c>
      <c r="AK1175" s="6">
        <v>-4.6292370749078104E-3</v>
      </c>
      <c r="AL1175" s="6">
        <v>-5.0091230136624088E-3</v>
      </c>
      <c r="AM1175" s="6">
        <v>-2.9445537026354662E-3</v>
      </c>
      <c r="AN1175" s="6">
        <v>-5.1489831932660657E-3</v>
      </c>
      <c r="AO1175" s="6">
        <v>-3.9253376461498846E-3</v>
      </c>
      <c r="AP1175" s="7">
        <v>-5.4778809781940163E-3</v>
      </c>
    </row>
    <row r="1176" spans="1:42" x14ac:dyDescent="0.3">
      <c r="A1176" s="5">
        <v>3260.0731999999998</v>
      </c>
      <c r="B1176" s="6">
        <v>2.8407561087476885E-2</v>
      </c>
      <c r="C1176" s="6">
        <v>2.9671731010647406E-2</v>
      </c>
      <c r="D1176" s="6">
        <v>3.1312124585270829E-2</v>
      </c>
      <c r="E1176" s="6">
        <v>3.065245831619251E-2</v>
      </c>
      <c r="F1176" s="6">
        <v>3.0504372834272375E-2</v>
      </c>
      <c r="G1176" s="6">
        <v>2.913276375017626E-2</v>
      </c>
      <c r="H1176" s="6">
        <v>2.8884623654680308E-2</v>
      </c>
      <c r="I1176" s="6">
        <v>2.9485159212783496E-2</v>
      </c>
      <c r="J1176" s="6">
        <v>2.8233180932712987E-2</v>
      </c>
      <c r="K1176" s="6">
        <v>2.6749131960209227E-2</v>
      </c>
      <c r="L1176" s="6">
        <v>2.503537148761098E-2</v>
      </c>
      <c r="M1176" s="6">
        <v>2.4471607850960253E-2</v>
      </c>
      <c r="N1176" s="6">
        <v>2.1903047409127518E-2</v>
      </c>
      <c r="O1176" s="6">
        <v>1.9652302177675773E-2</v>
      </c>
      <c r="P1176" s="6">
        <v>1.4870334403236762E-2</v>
      </c>
      <c r="Q1176" s="6">
        <v>1.0651120770359235E-2</v>
      </c>
      <c r="R1176" s="6">
        <v>9.3390033342123369E-3</v>
      </c>
      <c r="S1176" s="6">
        <v>7.7957902719308914E-3</v>
      </c>
      <c r="T1176" s="6">
        <v>6.0934838556748749E-3</v>
      </c>
      <c r="U1176" s="6">
        <v>4.3398740685000048E-3</v>
      </c>
      <c r="V1176" s="6">
        <v>2.9661821561649537E-3</v>
      </c>
      <c r="W1176" s="6">
        <v>2.143847705471158E-3</v>
      </c>
      <c r="X1176" s="6">
        <v>1.8895784811855387E-3</v>
      </c>
      <c r="Y1176" s="6">
        <v>-6.8170575137815881E-4</v>
      </c>
      <c r="Z1176" s="6">
        <v>1.8435806093453078E-4</v>
      </c>
      <c r="AA1176" s="6">
        <v>4.4342990957868533E-4</v>
      </c>
      <c r="AB1176" s="6">
        <v>1.2153740776320587E-3</v>
      </c>
      <c r="AC1176" s="6">
        <v>-8.2966569580011917E-4</v>
      </c>
      <c r="AD1176" s="6">
        <v>-3.0181463993206314E-4</v>
      </c>
      <c r="AE1176" s="6">
        <v>1.0390859619635595E-3</v>
      </c>
      <c r="AF1176" s="6">
        <v>-4.7342414522311138E-4</v>
      </c>
      <c r="AG1176" s="6">
        <v>-1.4667383450458482E-3</v>
      </c>
      <c r="AH1176" s="6">
        <v>-1.2134744622385174E-3</v>
      </c>
      <c r="AI1176" s="6">
        <v>-1.6985670531282082E-3</v>
      </c>
      <c r="AJ1176" s="6">
        <v>-2.4740900248879649E-3</v>
      </c>
      <c r="AK1176" s="6">
        <v>-5.3722663323025888E-3</v>
      </c>
      <c r="AL1176" s="6">
        <v>-5.2704380113930416E-3</v>
      </c>
      <c r="AM1176" s="6">
        <v>-1.900508478037688E-3</v>
      </c>
      <c r="AN1176" s="6">
        <v>-3.8235184166068859E-3</v>
      </c>
      <c r="AO1176" s="6">
        <v>-3.5981521635466418E-3</v>
      </c>
      <c r="AP1176" s="7">
        <v>-4.6723062533218229E-3</v>
      </c>
    </row>
    <row r="1177" spans="1:42" x14ac:dyDescent="0.3">
      <c r="A1177" s="5">
        <v>3262.0016999999998</v>
      </c>
      <c r="B1177" s="6">
        <v>2.8684618813977492E-2</v>
      </c>
      <c r="C1177" s="6">
        <v>2.9771336992251984E-2</v>
      </c>
      <c r="D1177" s="6">
        <v>3.1601917048062811E-2</v>
      </c>
      <c r="E1177" s="6">
        <v>3.0425740964140247E-2</v>
      </c>
      <c r="F1177" s="6">
        <v>3.019136940672712E-2</v>
      </c>
      <c r="G1177" s="6">
        <v>2.9137067902078262E-2</v>
      </c>
      <c r="H1177" s="6">
        <v>2.8790688926305374E-2</v>
      </c>
      <c r="I1177" s="6">
        <v>2.918961726614927E-2</v>
      </c>
      <c r="J1177" s="6">
        <v>2.8245720170338828E-2</v>
      </c>
      <c r="K1177" s="6">
        <v>2.7175356217808255E-2</v>
      </c>
      <c r="L1177" s="6">
        <v>2.5328799155009407E-2</v>
      </c>
      <c r="M1177" s="6">
        <v>2.4919249063784954E-2</v>
      </c>
      <c r="N1177" s="6">
        <v>2.219823959233691E-2</v>
      </c>
      <c r="O1177" s="6">
        <v>1.9613484993337871E-2</v>
      </c>
      <c r="P1177" s="6">
        <v>1.44482639044623E-2</v>
      </c>
      <c r="Q1177" s="6">
        <v>1.0977329708225736E-2</v>
      </c>
      <c r="R1177" s="6">
        <v>9.452450088710429E-3</v>
      </c>
      <c r="S1177" s="6">
        <v>7.4094220521646603E-3</v>
      </c>
      <c r="T1177" s="6">
        <v>6.1381400780862183E-3</v>
      </c>
      <c r="U1177" s="6">
        <v>4.5747249113026189E-3</v>
      </c>
      <c r="V1177" s="6">
        <v>3.069543599268143E-3</v>
      </c>
      <c r="W1177" s="6">
        <v>2.0319074638346368E-3</v>
      </c>
      <c r="X1177" s="6">
        <v>1.1744955324803907E-3</v>
      </c>
      <c r="Y1177" s="6">
        <v>-7.1861696709063505E-4</v>
      </c>
      <c r="Z1177" s="6">
        <v>6.309131260411327E-4</v>
      </c>
      <c r="AA1177" s="6">
        <v>1.9070200994608655E-4</v>
      </c>
      <c r="AB1177" s="6">
        <v>2.8568873866741118E-4</v>
      </c>
      <c r="AC1177" s="6">
        <v>-4.9514486676660585E-4</v>
      </c>
      <c r="AD1177" s="6">
        <v>-2.4656917322662952E-4</v>
      </c>
      <c r="AE1177" s="6">
        <v>6.1948565334268846E-4</v>
      </c>
      <c r="AF1177" s="6">
        <v>9.1770866460505474E-6</v>
      </c>
      <c r="AG1177" s="6">
        <v>-1.2599258400268765E-3</v>
      </c>
      <c r="AH1177" s="6">
        <v>-1.0253029850252338E-3</v>
      </c>
      <c r="AI1177" s="6">
        <v>-2.6413664725698505E-3</v>
      </c>
      <c r="AJ1177" s="6">
        <v>-3.3923036870467937E-3</v>
      </c>
      <c r="AK1177" s="6">
        <v>-6.2659418949638779E-3</v>
      </c>
      <c r="AL1177" s="6">
        <v>-4.7892955208483912E-3</v>
      </c>
      <c r="AM1177" s="6">
        <v>-2.5904885639863595E-3</v>
      </c>
      <c r="AN1177" s="6">
        <v>-3.6866230408401091E-3</v>
      </c>
      <c r="AO1177" s="6">
        <v>-3.2658809350727402E-3</v>
      </c>
      <c r="AP1177" s="7">
        <v>-4.2257058620382981E-3</v>
      </c>
    </row>
    <row r="1178" spans="1:42" x14ac:dyDescent="0.3">
      <c r="A1178" s="5">
        <v>3263.9301999999998</v>
      </c>
      <c r="B1178" s="6">
        <v>2.900418935484006E-2</v>
      </c>
      <c r="C1178" s="6">
        <v>2.9413951419294704E-2</v>
      </c>
      <c r="D1178" s="6">
        <v>3.1895236526930215E-2</v>
      </c>
      <c r="E1178" s="6">
        <v>3.0432288335351443E-2</v>
      </c>
      <c r="F1178" s="6">
        <v>2.9763776998781355E-2</v>
      </c>
      <c r="G1178" s="6">
        <v>2.9473299663082819E-2</v>
      </c>
      <c r="H1178" s="6">
        <v>2.8858915904138915E-2</v>
      </c>
      <c r="I1178" s="6">
        <v>2.8958063317863048E-2</v>
      </c>
      <c r="J1178" s="6">
        <v>2.8683938109877738E-2</v>
      </c>
      <c r="K1178" s="6">
        <v>2.809168709978016E-2</v>
      </c>
      <c r="L1178" s="6">
        <v>2.5582752377632079E-2</v>
      </c>
      <c r="M1178" s="6">
        <v>2.4432143475083434E-2</v>
      </c>
      <c r="N1178" s="6">
        <v>2.2347203319350084E-2</v>
      </c>
      <c r="O1178" s="6">
        <v>1.9908574102053544E-2</v>
      </c>
      <c r="P1178" s="6">
        <v>1.4121987266175307E-2</v>
      </c>
      <c r="Q1178" s="6">
        <v>1.1483693939845385E-2</v>
      </c>
      <c r="R1178" s="6">
        <v>9.8953309736787842E-3</v>
      </c>
      <c r="S1178" s="6">
        <v>6.7785881371509316E-3</v>
      </c>
      <c r="T1178" s="6">
        <v>5.6960677290011086E-3</v>
      </c>
      <c r="U1178" s="6">
        <v>4.8355785247561345E-3</v>
      </c>
      <c r="V1178" s="6">
        <v>2.6486459359097436E-3</v>
      </c>
      <c r="W1178" s="6">
        <v>2.2289203588551354E-3</v>
      </c>
      <c r="X1178" s="6">
        <v>1.1056523542121166E-3</v>
      </c>
      <c r="Y1178" s="6">
        <v>-1.5779371480906246E-4</v>
      </c>
      <c r="Z1178" s="6">
        <v>2.9234765582597522E-4</v>
      </c>
      <c r="AA1178" s="6">
        <v>-3.1922069224310512E-4</v>
      </c>
      <c r="AB1178" s="6">
        <v>-4.4448193603752184E-4</v>
      </c>
      <c r="AC1178" s="6">
        <v>-4.0852483593578626E-4</v>
      </c>
      <c r="AD1178" s="6">
        <v>3.7233445239015506E-4</v>
      </c>
      <c r="AE1178" s="6">
        <v>2.6572097988097898E-4</v>
      </c>
      <c r="AF1178" s="6">
        <v>-1.7239678820268889E-4</v>
      </c>
      <c r="AG1178" s="6">
        <v>1.6815009712534135E-4</v>
      </c>
      <c r="AH1178" s="6">
        <v>-1.4458734707512022E-3</v>
      </c>
      <c r="AI1178" s="6">
        <v>-2.1703043006178202E-3</v>
      </c>
      <c r="AJ1178" s="6">
        <v>-4.3332645490945509E-3</v>
      </c>
      <c r="AK1178" s="6">
        <v>-6.2057896265823587E-3</v>
      </c>
      <c r="AL1178" s="6">
        <v>-3.4020734914816941E-3</v>
      </c>
      <c r="AM1178" s="6">
        <v>-4.2974828347134286E-3</v>
      </c>
      <c r="AN1178" s="6">
        <v>-4.366201218373611E-3</v>
      </c>
      <c r="AO1178" s="6">
        <v>-3.847564354415467E-3</v>
      </c>
      <c r="AP1178" s="7">
        <v>-4.9052842199125424E-3</v>
      </c>
    </row>
    <row r="1179" spans="1:42" x14ac:dyDescent="0.3">
      <c r="A1179" s="5">
        <v>3265.8586</v>
      </c>
      <c r="B1179" s="6">
        <v>2.9208582465053479E-2</v>
      </c>
      <c r="C1179" s="6">
        <v>2.928907548245524E-2</v>
      </c>
      <c r="D1179" s="6">
        <v>3.201097466024494E-2</v>
      </c>
      <c r="E1179" s="6">
        <v>3.0869437483647233E-2</v>
      </c>
      <c r="F1179" s="6">
        <v>2.9637999770827428E-2</v>
      </c>
      <c r="G1179" s="6">
        <v>2.9742800560417282E-2</v>
      </c>
      <c r="H1179" s="6">
        <v>2.9148484571757227E-2</v>
      </c>
      <c r="I1179" s="6">
        <v>2.9163476432892299E-2</v>
      </c>
      <c r="J1179" s="6">
        <v>2.9359648819003603E-2</v>
      </c>
      <c r="K1179" s="6">
        <v>2.8845784668488972E-2</v>
      </c>
      <c r="L1179" s="6">
        <v>2.5499066613971888E-2</v>
      </c>
      <c r="M1179" s="6">
        <v>2.3904588802767468E-2</v>
      </c>
      <c r="N1179" s="6">
        <v>2.2437495281908082E-2</v>
      </c>
      <c r="O1179" s="6">
        <v>2.0495453930871987E-2</v>
      </c>
      <c r="P1179" s="6">
        <v>1.4285303583448761E-2</v>
      </c>
      <c r="Q1179" s="6">
        <v>1.1658199977810146E-2</v>
      </c>
      <c r="R1179" s="6">
        <v>1.013319636957144E-2</v>
      </c>
      <c r="S1179" s="6">
        <v>6.4921071647504602E-3</v>
      </c>
      <c r="T1179" s="6">
        <v>5.4161983417619908E-3</v>
      </c>
      <c r="U1179" s="6">
        <v>5.1364057649030403E-3</v>
      </c>
      <c r="V1179" s="6">
        <v>1.8421896527767156E-3</v>
      </c>
      <c r="W1179" s="6">
        <v>2.3933574036869576E-3</v>
      </c>
      <c r="X1179" s="6">
        <v>1.8497607903605884E-3</v>
      </c>
      <c r="Y1179" s="6">
        <v>7.8068219676596939E-6</v>
      </c>
      <c r="Z1179" s="6">
        <v>-4.6458527979609254E-4</v>
      </c>
      <c r="AA1179" s="6">
        <v>-1.0922549440361973E-3</v>
      </c>
      <c r="AB1179" s="6">
        <v>-7.197204863550466E-4</v>
      </c>
      <c r="AC1179" s="6">
        <v>-8.5397421752819724E-4</v>
      </c>
      <c r="AD1179" s="6">
        <v>6.7419912196597931E-4</v>
      </c>
      <c r="AE1179" s="6">
        <v>-2.1699247430673196E-5</v>
      </c>
      <c r="AF1179" s="6">
        <v>-9.8474675386195365E-4</v>
      </c>
      <c r="AG1179" s="6">
        <v>1.1084431259388294E-3</v>
      </c>
      <c r="AH1179" s="6">
        <v>-1.8966291456048445E-3</v>
      </c>
      <c r="AI1179" s="6">
        <v>-9.8159162979427617E-4</v>
      </c>
      <c r="AJ1179" s="6">
        <v>-4.5766639953619404E-3</v>
      </c>
      <c r="AK1179" s="6">
        <v>-5.1833882159258993E-3</v>
      </c>
      <c r="AL1179" s="6">
        <v>-2.3980594040674541E-3</v>
      </c>
      <c r="AM1179" s="6">
        <v>-5.3866529955201026E-3</v>
      </c>
      <c r="AN1179" s="6">
        <v>-4.5004014040764817E-3</v>
      </c>
      <c r="AO1179" s="6">
        <v>-4.638776443280701E-3</v>
      </c>
      <c r="AP1179" s="7">
        <v>-6.3174678931902095E-3</v>
      </c>
    </row>
    <row r="1180" spans="1:42" x14ac:dyDescent="0.3">
      <c r="A1180" s="5">
        <v>3267.7871</v>
      </c>
      <c r="B1180" s="6">
        <v>2.9457722686822507E-2</v>
      </c>
      <c r="C1180" s="6">
        <v>2.9753919048911726E-2</v>
      </c>
      <c r="D1180" s="6">
        <v>3.2006803536867301E-2</v>
      </c>
      <c r="E1180" s="6">
        <v>3.1483643543772699E-2</v>
      </c>
      <c r="F1180" s="6">
        <v>3.0009143777790848E-2</v>
      </c>
      <c r="G1180" s="6">
        <v>2.9822865269579779E-2</v>
      </c>
      <c r="H1180" s="6">
        <v>2.9564872791573049E-2</v>
      </c>
      <c r="I1180" s="6">
        <v>2.9774098256619919E-2</v>
      </c>
      <c r="J1180" s="6">
        <v>3.0143579925279607E-2</v>
      </c>
      <c r="K1180" s="6">
        <v>2.9115486125949219E-2</v>
      </c>
      <c r="L1180" s="6">
        <v>2.5572288773038354E-2</v>
      </c>
      <c r="M1180" s="6">
        <v>2.4227229064892775E-2</v>
      </c>
      <c r="N1180" s="6">
        <v>2.2455547056685732E-2</v>
      </c>
      <c r="O1180" s="6">
        <v>2.0787516220462932E-2</v>
      </c>
      <c r="P1180" s="6">
        <v>1.4881471153608938E-2</v>
      </c>
      <c r="Q1180" s="6">
        <v>1.1372936943531475E-2</v>
      </c>
      <c r="R1180" s="6">
        <v>1.0041955912095224E-2</v>
      </c>
      <c r="S1180" s="6">
        <v>6.8059402164272198E-3</v>
      </c>
      <c r="T1180" s="6">
        <v>5.4911716284254952E-3</v>
      </c>
      <c r="U1180" s="6">
        <v>5.2127792606895262E-3</v>
      </c>
      <c r="V1180" s="6">
        <v>1.1954338368477258E-3</v>
      </c>
      <c r="W1180" s="6">
        <v>1.9028299685329708E-3</v>
      </c>
      <c r="X1180" s="6">
        <v>2.5299913479944758E-3</v>
      </c>
      <c r="Y1180" s="6">
        <v>-4.6403047619225646E-4</v>
      </c>
      <c r="Z1180" s="6">
        <v>-1.0455930518528112E-3</v>
      </c>
      <c r="AA1180" s="6">
        <v>-1.5770088818407579E-3</v>
      </c>
      <c r="AB1180" s="6">
        <v>-7.9160115156895472E-4</v>
      </c>
      <c r="AC1180" s="6">
        <v>-2.1495650703350355E-3</v>
      </c>
      <c r="AD1180" s="6">
        <v>4.6507177316890136E-4</v>
      </c>
      <c r="AE1180" s="6">
        <v>-7.0483916466801411E-5</v>
      </c>
      <c r="AF1180" s="6">
        <v>-1.6929717207582184E-3</v>
      </c>
      <c r="AG1180" s="6">
        <v>1.0180680628080196E-3</v>
      </c>
      <c r="AH1180" s="6">
        <v>-1.8598529459827873E-3</v>
      </c>
      <c r="AI1180" s="6">
        <v>-2.144791714385752E-4</v>
      </c>
      <c r="AJ1180" s="6">
        <v>-4.0672695647617774E-3</v>
      </c>
      <c r="AK1180" s="6">
        <v>-4.1325479705800472E-3</v>
      </c>
      <c r="AL1180" s="6">
        <v>-2.7587125675621049E-3</v>
      </c>
      <c r="AM1180" s="6">
        <v>-5.3948676251551753E-3</v>
      </c>
      <c r="AN1180" s="6">
        <v>-4.0821693408555904E-3</v>
      </c>
      <c r="AO1180" s="6">
        <v>-4.1290174737752539E-3</v>
      </c>
      <c r="AP1180" s="7">
        <v>-7.0677680939179588E-3</v>
      </c>
    </row>
    <row r="1181" spans="1:42" x14ac:dyDescent="0.3">
      <c r="A1181" s="5">
        <v>3269.7156</v>
      </c>
      <c r="B1181" s="6">
        <v>2.9759543463997506E-2</v>
      </c>
      <c r="C1181" s="6">
        <v>3.0295712773733829E-2</v>
      </c>
      <c r="D1181" s="6">
        <v>3.2027623422701434E-2</v>
      </c>
      <c r="E1181" s="6">
        <v>3.1773409584209544E-2</v>
      </c>
      <c r="F1181" s="6">
        <v>3.0601117597235827E-2</v>
      </c>
      <c r="G1181" s="6">
        <v>2.9925310258287707E-2</v>
      </c>
      <c r="H1181" s="6">
        <v>3.0017674608119382E-2</v>
      </c>
      <c r="I1181" s="6">
        <v>3.0333514935202588E-2</v>
      </c>
      <c r="J1181" s="6">
        <v>3.0676234750256437E-2</v>
      </c>
      <c r="K1181" s="6">
        <v>2.8971664213229442E-2</v>
      </c>
      <c r="L1181" s="6">
        <v>2.5980117419827198E-2</v>
      </c>
      <c r="M1181" s="6">
        <v>2.4976143594903466E-2</v>
      </c>
      <c r="N1181" s="6">
        <v>2.2274919127384996E-2</v>
      </c>
      <c r="O1181" s="6">
        <v>2.057450635066449E-2</v>
      </c>
      <c r="P1181" s="6">
        <v>1.5091921433098343E-2</v>
      </c>
      <c r="Q1181" s="6">
        <v>1.0933856742198711E-2</v>
      </c>
      <c r="R1181" s="6">
        <v>9.9122199780310449E-3</v>
      </c>
      <c r="S1181" s="6">
        <v>7.3415658912001636E-3</v>
      </c>
      <c r="T1181" s="6">
        <v>5.7355790428583742E-3</v>
      </c>
      <c r="U1181" s="6">
        <v>4.8952895090650372E-3</v>
      </c>
      <c r="V1181" s="6">
        <v>1.4090737525822572E-3</v>
      </c>
      <c r="W1181" s="6">
        <v>8.5468124926413314E-4</v>
      </c>
      <c r="X1181" s="6">
        <v>2.2673475585842651E-3</v>
      </c>
      <c r="Y1181" s="6">
        <v>-1.0858067320932419E-3</v>
      </c>
      <c r="Z1181" s="6">
        <v>-1.1351725254903355E-3</v>
      </c>
      <c r="AA1181" s="6">
        <v>-1.0145038381392801E-3</v>
      </c>
      <c r="AB1181" s="6">
        <v>-5.7072046805206611E-4</v>
      </c>
      <c r="AC1181" s="6">
        <v>-3.0037597074406008E-3</v>
      </c>
      <c r="AD1181" s="6">
        <v>-1.0174941444063279E-5</v>
      </c>
      <c r="AE1181" s="6">
        <v>1.8835367163061445E-4</v>
      </c>
      <c r="AF1181" s="6">
        <v>-1.8916703221608655E-3</v>
      </c>
      <c r="AG1181" s="6">
        <v>6.3753399213528628E-4</v>
      </c>
      <c r="AH1181" s="6">
        <v>-1.2967822228938664E-3</v>
      </c>
      <c r="AI1181" s="6">
        <v>6.3694018828552856E-5</v>
      </c>
      <c r="AJ1181" s="6">
        <v>-3.3806123980320013E-3</v>
      </c>
      <c r="AK1181" s="6">
        <v>-3.4607694737855965E-3</v>
      </c>
      <c r="AL1181" s="6">
        <v>-3.5831226978025876E-3</v>
      </c>
      <c r="AM1181" s="6">
        <v>-4.7693710017421287E-3</v>
      </c>
      <c r="AN1181" s="6">
        <v>-3.7773959259991274E-3</v>
      </c>
      <c r="AO1181" s="6">
        <v>-2.8552687810600164E-3</v>
      </c>
      <c r="AP1181" s="7">
        <v>-6.3661070642697659E-3</v>
      </c>
    </row>
    <row r="1182" spans="1:42" x14ac:dyDescent="0.3">
      <c r="A1182" s="5">
        <v>3271.6439999999998</v>
      </c>
      <c r="B1182" s="6">
        <v>2.9842723933977633E-2</v>
      </c>
      <c r="C1182" s="6">
        <v>3.0497580637023403E-2</v>
      </c>
      <c r="D1182" s="6">
        <v>3.2204382689728583E-2</v>
      </c>
      <c r="E1182" s="6">
        <v>3.16272087856177E-2</v>
      </c>
      <c r="F1182" s="6">
        <v>3.0923350512930547E-2</v>
      </c>
      <c r="G1182" s="6">
        <v>2.9880033092926306E-2</v>
      </c>
      <c r="H1182" s="6">
        <v>3.0454832850428881E-2</v>
      </c>
      <c r="I1182" s="6">
        <v>3.0501397193245461E-2</v>
      </c>
      <c r="J1182" s="6">
        <v>3.0643335978471853E-2</v>
      </c>
      <c r="K1182" s="6">
        <v>2.8756303859161447E-2</v>
      </c>
      <c r="L1182" s="6">
        <v>2.6220895046894899E-2</v>
      </c>
      <c r="M1182" s="6">
        <v>2.5384288301170288E-2</v>
      </c>
      <c r="N1182" s="6">
        <v>2.2157451371861925E-2</v>
      </c>
      <c r="O1182" s="6">
        <v>2.0393085607902095E-2</v>
      </c>
      <c r="P1182" s="6">
        <v>1.4717253578956702E-2</v>
      </c>
      <c r="Q1182" s="6">
        <v>1.0781713504341761E-2</v>
      </c>
      <c r="R1182" s="6">
        <v>9.9391150430839792E-3</v>
      </c>
      <c r="S1182" s="6">
        <v>7.4688269345116742E-3</v>
      </c>
      <c r="T1182" s="6">
        <v>6.205556435714632E-3</v>
      </c>
      <c r="U1182" s="6">
        <v>4.5760835776638142E-3</v>
      </c>
      <c r="V1182" s="6">
        <v>2.3531987039820956E-3</v>
      </c>
      <c r="W1182" s="6">
        <v>5.0261833247178256E-4</v>
      </c>
      <c r="X1182" s="6">
        <v>1.4551691383757337E-3</v>
      </c>
      <c r="Y1182" s="6">
        <v>-1.4189416101385577E-3</v>
      </c>
      <c r="Z1182" s="6">
        <v>-8.5251238600536627E-4</v>
      </c>
      <c r="AA1182" s="6">
        <v>1.2208261776780471E-4</v>
      </c>
      <c r="AB1182" s="6">
        <v>-2.3141575805629699E-6</v>
      </c>
      <c r="AC1182" s="6">
        <v>-2.0540179778161249E-3</v>
      </c>
      <c r="AD1182" s="6">
        <v>-1.8685538120200018E-4</v>
      </c>
      <c r="AE1182" s="6">
        <v>4.4331207114389759E-4</v>
      </c>
      <c r="AF1182" s="6">
        <v>-1.59316702205059E-3</v>
      </c>
      <c r="AG1182" s="6">
        <v>3.976849203934929E-4</v>
      </c>
      <c r="AH1182" s="6">
        <v>-4.4779225845525961E-4</v>
      </c>
      <c r="AI1182" s="6">
        <v>6.69169947981052E-5</v>
      </c>
      <c r="AJ1182" s="6">
        <v>-3.2399830992217993E-3</v>
      </c>
      <c r="AK1182" s="6">
        <v>-3.1972873350404329E-3</v>
      </c>
      <c r="AL1182" s="6">
        <v>-3.8370753517524836E-3</v>
      </c>
      <c r="AM1182" s="6">
        <v>-3.8076554355765957E-3</v>
      </c>
      <c r="AN1182" s="6">
        <v>-3.8395074009950347E-3</v>
      </c>
      <c r="AO1182" s="6">
        <v>-2.4389822845625186E-3</v>
      </c>
      <c r="AP1182" s="7">
        <v>-4.8086124980732947E-3</v>
      </c>
    </row>
    <row r="1183" spans="1:42" x14ac:dyDescent="0.3">
      <c r="A1183" s="5">
        <v>3273.5725000000002</v>
      </c>
      <c r="B1183" s="6">
        <v>2.9881486510251354E-2</v>
      </c>
      <c r="C1183" s="6">
        <v>3.0660094299445273E-2</v>
      </c>
      <c r="D1183" s="6">
        <v>3.2443699433508555E-2</v>
      </c>
      <c r="E1183" s="6">
        <v>3.1414407359693919E-2</v>
      </c>
      <c r="F1183" s="6">
        <v>3.0896458219956568E-2</v>
      </c>
      <c r="G1183" s="6">
        <v>2.9632513175135322E-2</v>
      </c>
      <c r="H1183" s="6">
        <v>3.0598441353449524E-2</v>
      </c>
      <c r="I1183" s="6">
        <v>3.0471882220747315E-2</v>
      </c>
      <c r="J1183" s="6">
        <v>3.0291771116312483E-2</v>
      </c>
      <c r="K1183" s="6">
        <v>2.8825796919105695E-2</v>
      </c>
      <c r="L1183" s="6">
        <v>2.6213375181266929E-2</v>
      </c>
      <c r="M1183" s="6">
        <v>2.5418012586137462E-2</v>
      </c>
      <c r="N1183" s="6">
        <v>2.2606155021449192E-2</v>
      </c>
      <c r="O1183" s="6">
        <v>2.0537460325178891E-2</v>
      </c>
      <c r="P1183" s="6">
        <v>1.4577050848607609E-2</v>
      </c>
      <c r="Q1183" s="6">
        <v>1.1077434411085552E-2</v>
      </c>
      <c r="R1183" s="6">
        <v>1.0199068691298274E-2</v>
      </c>
      <c r="S1183" s="6">
        <v>7.1445814503335869E-3</v>
      </c>
      <c r="T1183" s="6">
        <v>6.847904420520079E-3</v>
      </c>
      <c r="U1183" s="6">
        <v>4.5248919574354396E-3</v>
      </c>
      <c r="V1183" s="6">
        <v>2.8219108877091115E-3</v>
      </c>
      <c r="W1183" s="6">
        <v>1.1896172905196956E-3</v>
      </c>
      <c r="X1183" s="6">
        <v>1.2380380960856918E-3</v>
      </c>
      <c r="Y1183" s="6">
        <v>-9.2072750314320384E-4</v>
      </c>
      <c r="Z1183" s="6">
        <v>-6.6559682357258954E-4</v>
      </c>
      <c r="AA1183" s="6">
        <v>6.7728352519114132E-4</v>
      </c>
      <c r="AB1183" s="6">
        <v>4.8697126587138317E-4</v>
      </c>
      <c r="AC1183" s="6">
        <v>-5.9500127534783953E-4</v>
      </c>
      <c r="AD1183" s="6">
        <v>3.31523964743341E-4</v>
      </c>
      <c r="AE1183" s="6">
        <v>4.6662051677115457E-4</v>
      </c>
      <c r="AF1183" s="6">
        <v>-9.4924777616733902E-4</v>
      </c>
      <c r="AG1183" s="6">
        <v>-6.2170644451575718E-5</v>
      </c>
      <c r="AH1183" s="6">
        <v>-6.9481558727990667E-5</v>
      </c>
      <c r="AI1183" s="6">
        <v>-3.9380603241290224E-4</v>
      </c>
      <c r="AJ1183" s="6">
        <v>-3.780332720764723E-3</v>
      </c>
      <c r="AK1183" s="6">
        <v>-3.4642975848960811E-3</v>
      </c>
      <c r="AL1183" s="6">
        <v>-4.0362940272955505E-3</v>
      </c>
      <c r="AM1183" s="6">
        <v>-3.0377892365676118E-3</v>
      </c>
      <c r="AN1183" s="6">
        <v>-4.2206674103685282E-3</v>
      </c>
      <c r="AO1183" s="6">
        <v>-3.1084668991114839E-3</v>
      </c>
      <c r="AP1183" s="7">
        <v>-3.752581083625417E-3</v>
      </c>
    </row>
    <row r="1184" spans="1:42" x14ac:dyDescent="0.3">
      <c r="A1184" s="5">
        <v>3275.5010000000002</v>
      </c>
      <c r="B1184" s="6">
        <v>3.0292993502601007E-2</v>
      </c>
      <c r="C1184" s="6">
        <v>3.0982683037059811E-2</v>
      </c>
      <c r="D1184" s="6">
        <v>3.2588169593601446E-2</v>
      </c>
      <c r="E1184" s="6">
        <v>3.1419483871008347E-2</v>
      </c>
      <c r="F1184" s="6">
        <v>3.0911245727584857E-2</v>
      </c>
      <c r="G1184" s="6">
        <v>2.9635770561157182E-2</v>
      </c>
      <c r="H1184" s="6">
        <v>3.0215492381699904E-2</v>
      </c>
      <c r="I1184" s="6">
        <v>3.0547971913870653E-2</v>
      </c>
      <c r="J1184" s="6">
        <v>3.0074231448591837E-2</v>
      </c>
      <c r="K1184" s="6">
        <v>2.9106790791956383E-2</v>
      </c>
      <c r="L1184" s="6">
        <v>2.6313235415908076E-2</v>
      </c>
      <c r="M1184" s="6">
        <v>2.5327675132668037E-2</v>
      </c>
      <c r="N1184" s="6">
        <v>2.3445882772085314E-2</v>
      </c>
      <c r="O1184" s="6">
        <v>2.0704208115425449E-2</v>
      </c>
      <c r="P1184" s="6">
        <v>1.4936780036519326E-2</v>
      </c>
      <c r="Q1184" s="6">
        <v>1.1438045865220237E-2</v>
      </c>
      <c r="R1184" s="6">
        <v>1.0633811994889553E-2</v>
      </c>
      <c r="S1184" s="6">
        <v>7.0676264316412718E-3</v>
      </c>
      <c r="T1184" s="6">
        <v>7.2467537346683208E-3</v>
      </c>
      <c r="U1184" s="6">
        <v>4.5544217167994283E-3</v>
      </c>
      <c r="V1184" s="6">
        <v>2.2778856070693188E-3</v>
      </c>
      <c r="W1184" s="6">
        <v>1.6747653773119264E-3</v>
      </c>
      <c r="X1184" s="6">
        <v>1.7241784280163097E-3</v>
      </c>
      <c r="Y1184" s="6">
        <v>1.3216265228144231E-4</v>
      </c>
      <c r="Z1184" s="6">
        <v>-6.3752302194453048E-4</v>
      </c>
      <c r="AA1184" s="6">
        <v>6.1747704335202158E-4</v>
      </c>
      <c r="AB1184" s="6">
        <v>5.0898660389708805E-4</v>
      </c>
      <c r="AC1184" s="6">
        <v>-3.4991020738950329E-4</v>
      </c>
      <c r="AD1184" s="6">
        <v>9.2840510949876442E-4</v>
      </c>
      <c r="AE1184" s="6">
        <v>3.8490608468888521E-4</v>
      </c>
      <c r="AF1184" s="6">
        <v>-5.8911816016582463E-5</v>
      </c>
      <c r="AG1184" s="6">
        <v>-6.4740703347121453E-4</v>
      </c>
      <c r="AH1184" s="6">
        <v>-5.5463544161304945E-4</v>
      </c>
      <c r="AI1184" s="6">
        <v>-8.304527652811533E-4</v>
      </c>
      <c r="AJ1184" s="6">
        <v>-4.3137777965241986E-3</v>
      </c>
      <c r="AK1184" s="6">
        <v>-3.9752632874840987E-3</v>
      </c>
      <c r="AL1184" s="6">
        <v>-4.4717512247539615E-3</v>
      </c>
      <c r="AM1184" s="6">
        <v>-3.1093307292615613E-3</v>
      </c>
      <c r="AN1184" s="6">
        <v>-4.4231834831751637E-3</v>
      </c>
      <c r="AO1184" s="6">
        <v>-4.2439808440375426E-3</v>
      </c>
      <c r="AP1184" s="7">
        <v>-4.0287386909637624E-3</v>
      </c>
    </row>
    <row r="1185" spans="1:42" x14ac:dyDescent="0.3">
      <c r="A1185" s="5">
        <v>3277.4294</v>
      </c>
      <c r="B1185" s="6">
        <v>3.0819233290931447E-2</v>
      </c>
      <c r="C1185" s="6">
        <v>3.1144082603839718E-2</v>
      </c>
      <c r="D1185" s="6">
        <v>3.275379060251038E-2</v>
      </c>
      <c r="E1185" s="6">
        <v>3.1681559025419026E-2</v>
      </c>
      <c r="F1185" s="6">
        <v>3.1255046449026047E-2</v>
      </c>
      <c r="G1185" s="6">
        <v>2.9986566951699101E-2</v>
      </c>
      <c r="H1185" s="6">
        <v>2.9781835498945086E-2</v>
      </c>
      <c r="I1185" s="6">
        <v>3.0672270796107515E-2</v>
      </c>
      <c r="J1185" s="6">
        <v>3.0072189927469406E-2</v>
      </c>
      <c r="K1185" s="6">
        <v>2.9194560828737448E-2</v>
      </c>
      <c r="L1185" s="6">
        <v>2.6415198899840175E-2</v>
      </c>
      <c r="M1185" s="6">
        <v>2.5152682884505895E-2</v>
      </c>
      <c r="N1185" s="6">
        <v>2.3792363242353287E-2</v>
      </c>
      <c r="O1185" s="6">
        <v>2.066589946423425E-2</v>
      </c>
      <c r="P1185" s="6">
        <v>1.5197131648559625E-2</v>
      </c>
      <c r="Q1185" s="6">
        <v>1.1332181308062572E-2</v>
      </c>
      <c r="R1185" s="6">
        <v>1.083602717287302E-2</v>
      </c>
      <c r="S1185" s="6">
        <v>7.5077632872236899E-3</v>
      </c>
      <c r="T1185" s="6">
        <v>7.2155915552190031E-3</v>
      </c>
      <c r="U1185" s="6">
        <v>4.7003075414150386E-3</v>
      </c>
      <c r="V1185" s="6">
        <v>1.8284261602597995E-3</v>
      </c>
      <c r="W1185" s="6">
        <v>1.4596272368148089E-3</v>
      </c>
      <c r="X1185" s="6">
        <v>2.0861037632315949E-3</v>
      </c>
      <c r="Y1185" s="6">
        <v>4.5313230440435781E-4</v>
      </c>
      <c r="Z1185" s="6">
        <v>-5.1606122105152252E-4</v>
      </c>
      <c r="AA1185" s="6">
        <v>6.4012838530680405E-4</v>
      </c>
      <c r="AB1185" s="6">
        <v>1.871071856537343E-4</v>
      </c>
      <c r="AC1185" s="6">
        <v>-8.6955345270589568E-4</v>
      </c>
      <c r="AD1185" s="6">
        <v>7.8039242667793385E-4</v>
      </c>
      <c r="AE1185" s="6">
        <v>4.1090295344770045E-4</v>
      </c>
      <c r="AF1185" s="6">
        <v>8.537545779976341E-4</v>
      </c>
      <c r="AG1185" s="6">
        <v>-6.9289357776058935E-4</v>
      </c>
      <c r="AH1185" s="6">
        <v>-1.1030548235904103E-3</v>
      </c>
      <c r="AI1185" s="6">
        <v>-6.0313600995376415E-4</v>
      </c>
      <c r="AJ1185" s="6">
        <v>-4.1258710759739525E-3</v>
      </c>
      <c r="AK1185" s="6">
        <v>-4.0969304578498678E-3</v>
      </c>
      <c r="AL1185" s="6">
        <v>-4.3707104076586845E-3</v>
      </c>
      <c r="AM1185" s="6">
        <v>-3.844835806386393E-3</v>
      </c>
      <c r="AN1185" s="6">
        <v>-4.1514495653565131E-3</v>
      </c>
      <c r="AO1185" s="6">
        <v>-4.9535757488367027E-3</v>
      </c>
      <c r="AP1185" s="7">
        <v>-4.8136102613784981E-3</v>
      </c>
    </row>
    <row r="1186" spans="1:42" x14ac:dyDescent="0.3">
      <c r="A1186" s="5">
        <v>3279.3579</v>
      </c>
      <c r="B1186" s="6">
        <v>3.102136684990231E-2</v>
      </c>
      <c r="C1186" s="6">
        <v>3.1042067881336899E-2</v>
      </c>
      <c r="D1186" s="6">
        <v>3.3055729062020811E-2</v>
      </c>
      <c r="E1186" s="6">
        <v>3.2085196504377855E-2</v>
      </c>
      <c r="F1186" s="6">
        <v>3.1684739000703344E-2</v>
      </c>
      <c r="G1186" s="6">
        <v>3.0251487877535177E-2</v>
      </c>
      <c r="H1186" s="6">
        <v>3.0005774001763186E-2</v>
      </c>
      <c r="I1186" s="6">
        <v>3.0682529541344206E-2</v>
      </c>
      <c r="J1186" s="6">
        <v>3.0145055127780651E-2</v>
      </c>
      <c r="K1186" s="6">
        <v>2.8932361050517608E-2</v>
      </c>
      <c r="L1186" s="6">
        <v>2.6256817935291277E-2</v>
      </c>
      <c r="M1186" s="6">
        <v>2.4858679096768865E-2</v>
      </c>
      <c r="N1186" s="6">
        <v>2.3249300108676596E-2</v>
      </c>
      <c r="O1186" s="6">
        <v>2.0399131602593046E-2</v>
      </c>
      <c r="P1186" s="6">
        <v>1.5045673412165561E-2</v>
      </c>
      <c r="Q1186" s="6">
        <v>1.1026321955597496E-2</v>
      </c>
      <c r="R1186" s="6">
        <v>1.0443799213934679E-2</v>
      </c>
      <c r="S1186" s="6">
        <v>7.8567336164573343E-3</v>
      </c>
      <c r="T1186" s="6">
        <v>6.9140184152072237E-3</v>
      </c>
      <c r="U1186" s="6">
        <v>5.1227814443995934E-3</v>
      </c>
      <c r="V1186" s="6">
        <v>2.3189585272752611E-3</v>
      </c>
      <c r="W1186" s="6">
        <v>1.3339262151136344E-3</v>
      </c>
      <c r="X1186" s="6">
        <v>2.0538348394216754E-3</v>
      </c>
      <c r="Y1186" s="6">
        <v>1.1066363220635367E-4</v>
      </c>
      <c r="Z1186" s="6">
        <v>-5.8538040595246255E-4</v>
      </c>
      <c r="AA1186" s="6">
        <v>6.5531282674768931E-4</v>
      </c>
      <c r="AB1186" s="6">
        <v>3.2687068557413212E-5</v>
      </c>
      <c r="AC1186" s="6">
        <v>-1.1025978866316954E-3</v>
      </c>
      <c r="AD1186" s="6">
        <v>1.5194646089489172E-4</v>
      </c>
      <c r="AE1186" s="6">
        <v>5.2446194391142509E-4</v>
      </c>
      <c r="AF1186" s="6">
        <v>1.0932138207370157E-3</v>
      </c>
      <c r="AG1186" s="6">
        <v>-2.9046813724664666E-4</v>
      </c>
      <c r="AH1186" s="6">
        <v>-1.066385404858039E-3</v>
      </c>
      <c r="AI1186" s="6">
        <v>-1.0994816671039409E-4</v>
      </c>
      <c r="AJ1186" s="6">
        <v>-3.5293173353234675E-3</v>
      </c>
      <c r="AK1186" s="6">
        <v>-3.5226830732114633E-3</v>
      </c>
      <c r="AL1186" s="6">
        <v>-3.5755150360735621E-3</v>
      </c>
      <c r="AM1186" s="6">
        <v>-4.500268919101269E-3</v>
      </c>
      <c r="AN1186" s="6">
        <v>-3.8783866599439998E-3</v>
      </c>
      <c r="AO1186" s="6">
        <v>-4.3337498674222985E-3</v>
      </c>
      <c r="AP1186" s="7">
        <v>-4.7871331295963326E-3</v>
      </c>
    </row>
    <row r="1187" spans="1:42" x14ac:dyDescent="0.3">
      <c r="A1187" s="5">
        <v>3281.2864</v>
      </c>
      <c r="B1187" s="6">
        <v>3.1095292385009299E-2</v>
      </c>
      <c r="C1187" s="6">
        <v>3.1013274940836444E-2</v>
      </c>
      <c r="D1187" s="6">
        <v>3.3266412260449296E-2</v>
      </c>
      <c r="E1187" s="6">
        <v>3.2414579465695426E-2</v>
      </c>
      <c r="F1187" s="6">
        <v>3.1773832441594152E-2</v>
      </c>
      <c r="G1187" s="6">
        <v>3.0322406646698663E-2</v>
      </c>
      <c r="H1187" s="6">
        <v>3.061525834377371E-2</v>
      </c>
      <c r="I1187" s="6">
        <v>3.0609135909010265E-2</v>
      </c>
      <c r="J1187" s="6">
        <v>3.0301405142557913E-2</v>
      </c>
      <c r="K1187" s="6">
        <v>2.8595831600360888E-2</v>
      </c>
      <c r="L1187" s="6">
        <v>2.6128671856296526E-2</v>
      </c>
      <c r="M1187" s="6">
        <v>2.4538714539577844E-2</v>
      </c>
      <c r="N1187" s="6">
        <v>2.2365524934541858E-2</v>
      </c>
      <c r="O1187" s="6">
        <v>2.0027979289078623E-2</v>
      </c>
      <c r="P1187" s="6">
        <v>1.47625147122456E-2</v>
      </c>
      <c r="Q1187" s="6">
        <v>1.1169880778819086E-2</v>
      </c>
      <c r="R1187" s="6">
        <v>9.7402681914677824E-3</v>
      </c>
      <c r="S1187" s="6">
        <v>7.8602775167180283E-3</v>
      </c>
      <c r="T1187" s="6">
        <v>6.4466538222209824E-3</v>
      </c>
      <c r="U1187" s="6">
        <v>5.4523054839943352E-3</v>
      </c>
      <c r="V1187" s="6">
        <v>2.734584710514687E-3</v>
      </c>
      <c r="W1187" s="6">
        <v>1.5536628614899461E-3</v>
      </c>
      <c r="X1187" s="6">
        <v>1.9137589026070323E-3</v>
      </c>
      <c r="Y1187" s="6">
        <v>5.0996068711472997E-4</v>
      </c>
      <c r="Z1187" s="6">
        <v>-1.0101451891607605E-3</v>
      </c>
      <c r="AA1187" s="6">
        <v>8.1515552189603824E-5</v>
      </c>
      <c r="AB1187" s="6">
        <v>4.0289298862605794E-4</v>
      </c>
      <c r="AC1187" s="6">
        <v>-1.0879604160957124E-3</v>
      </c>
      <c r="AD1187" s="6">
        <v>-1.1808198878870968E-4</v>
      </c>
      <c r="AE1187" s="6">
        <v>4.894356885304374E-4</v>
      </c>
      <c r="AF1187" s="6">
        <v>4.565259535149746E-5</v>
      </c>
      <c r="AG1187" s="6">
        <v>-3.5242536500112998E-5</v>
      </c>
      <c r="AH1187" s="6">
        <v>-9.0345315159578998E-4</v>
      </c>
      <c r="AI1187" s="6">
        <v>1.4019911347284975E-4</v>
      </c>
      <c r="AJ1187" s="6">
        <v>-3.3874147123055254E-3</v>
      </c>
      <c r="AK1187" s="6">
        <v>-2.5496134222291467E-3</v>
      </c>
      <c r="AL1187" s="6">
        <v>-2.7641127796783627E-3</v>
      </c>
      <c r="AM1187" s="6">
        <v>-4.6247737517731702E-3</v>
      </c>
      <c r="AN1187" s="6">
        <v>-3.7800380818776569E-3</v>
      </c>
      <c r="AO1187" s="6">
        <v>-2.5895308196943745E-3</v>
      </c>
      <c r="AP1187" s="7">
        <v>-4.4424522024653079E-3</v>
      </c>
    </row>
    <row r="1188" spans="1:42" x14ac:dyDescent="0.3">
      <c r="A1188" s="5">
        <v>3283.2148000000002</v>
      </c>
      <c r="B1188" s="6">
        <v>3.1215537802311177E-2</v>
      </c>
      <c r="C1188" s="6">
        <v>3.1199964654502144E-2</v>
      </c>
      <c r="D1188" s="6">
        <v>3.3234640794854498E-2</v>
      </c>
      <c r="E1188" s="6">
        <v>3.2537912406329583E-2</v>
      </c>
      <c r="F1188" s="6">
        <v>3.1601132125318288E-2</v>
      </c>
      <c r="G1188" s="6">
        <v>3.0485782928815763E-2</v>
      </c>
      <c r="H1188" s="6">
        <v>3.0706948797709521E-2</v>
      </c>
      <c r="I1188" s="6">
        <v>3.0565921846398614E-2</v>
      </c>
      <c r="J1188" s="6">
        <v>3.0449287506851219E-2</v>
      </c>
      <c r="K1188" s="6">
        <v>2.8519308034738788E-2</v>
      </c>
      <c r="L1188" s="6">
        <v>2.6375452086004392E-2</v>
      </c>
      <c r="M1188" s="6">
        <v>2.448640993187623E-2</v>
      </c>
      <c r="N1188" s="6">
        <v>2.1801898103382567E-2</v>
      </c>
      <c r="O1188" s="6">
        <v>1.988691146734739E-2</v>
      </c>
      <c r="P1188" s="6">
        <v>1.4678030533017583E-2</v>
      </c>
      <c r="Q1188" s="6">
        <v>1.1379248952356202E-2</v>
      </c>
      <c r="R1188" s="6">
        <v>9.3136288838209236E-3</v>
      </c>
      <c r="S1188" s="6">
        <v>7.7783582893004022E-3</v>
      </c>
      <c r="T1188" s="6">
        <v>6.0090592444604907E-3</v>
      </c>
      <c r="U1188" s="6">
        <v>5.1985339651072771E-3</v>
      </c>
      <c r="V1188" s="6">
        <v>2.0444358354233527E-3</v>
      </c>
      <c r="W1188" s="6">
        <v>1.6240079674602059E-3</v>
      </c>
      <c r="X1188" s="6">
        <v>1.7106316210085959E-3</v>
      </c>
      <c r="Y1188" s="6">
        <v>1.357290883607809E-3</v>
      </c>
      <c r="Z1188" s="6">
        <v>-1.0324164929836899E-3</v>
      </c>
      <c r="AA1188" s="6">
        <v>-7.7856698795208956E-4</v>
      </c>
      <c r="AB1188" s="6">
        <v>9.678983794568774E-4</v>
      </c>
      <c r="AC1188" s="6">
        <v>-1.1564747459246183E-3</v>
      </c>
      <c r="AD1188" s="6">
        <v>1.4202673275776068E-4</v>
      </c>
      <c r="AE1188" s="6">
        <v>2.5815413749263882E-4</v>
      </c>
      <c r="AF1188" s="6">
        <v>-1.6872835808258158E-3</v>
      </c>
      <c r="AG1188" s="6">
        <v>1.6962355888627823E-4</v>
      </c>
      <c r="AH1188" s="6">
        <v>-9.5079899587269257E-4</v>
      </c>
      <c r="AI1188" s="6">
        <v>1.057641645896279E-4</v>
      </c>
      <c r="AJ1188" s="6">
        <v>-3.6804905754942441E-3</v>
      </c>
      <c r="AK1188" s="6">
        <v>-2.0499485988471067E-3</v>
      </c>
      <c r="AL1188" s="6">
        <v>-2.3284543916035627E-3</v>
      </c>
      <c r="AM1188" s="6">
        <v>-4.1451895964592644E-3</v>
      </c>
      <c r="AN1188" s="6">
        <v>-3.8605241753536523E-3</v>
      </c>
      <c r="AO1188" s="6">
        <v>-9.3801239215796084E-4</v>
      </c>
      <c r="AP1188" s="7">
        <v>-5.2630032452023467E-3</v>
      </c>
    </row>
    <row r="1189" spans="1:42" x14ac:dyDescent="0.3">
      <c r="A1189" s="5">
        <v>3285.1433000000002</v>
      </c>
      <c r="B1189" s="6">
        <v>3.1103010937718056E-2</v>
      </c>
      <c r="C1189" s="6">
        <v>3.1544129738166837E-2</v>
      </c>
      <c r="D1189" s="6">
        <v>3.3197095115032715E-2</v>
      </c>
      <c r="E1189" s="6">
        <v>3.2506799324821256E-2</v>
      </c>
      <c r="F1189" s="6">
        <v>3.1656899096329905E-2</v>
      </c>
      <c r="G1189" s="6">
        <v>3.0806251452939415E-2</v>
      </c>
      <c r="H1189" s="6">
        <v>3.0313936065577751E-2</v>
      </c>
      <c r="I1189" s="6">
        <v>3.0704280301930731E-2</v>
      </c>
      <c r="J1189" s="6">
        <v>3.0365423447270889E-2</v>
      </c>
      <c r="K1189" s="6">
        <v>2.8739974707833627E-2</v>
      </c>
      <c r="L1189" s="6">
        <v>2.6798724189840306E-2</v>
      </c>
      <c r="M1189" s="6">
        <v>2.4860459546440117E-2</v>
      </c>
      <c r="N1189" s="6">
        <v>2.1839703970082613E-2</v>
      </c>
      <c r="O1189" s="6">
        <v>2.0019869853784344E-2</v>
      </c>
      <c r="P1189" s="6">
        <v>1.4909128293896401E-2</v>
      </c>
      <c r="Q1189" s="6">
        <v>1.1040728780842501E-2</v>
      </c>
      <c r="R1189" s="6">
        <v>9.3846185301194041E-3</v>
      </c>
      <c r="S1189" s="6">
        <v>7.489225054371218E-3</v>
      </c>
      <c r="T1189" s="6">
        <v>6.0270088475541383E-3</v>
      </c>
      <c r="U1189" s="6">
        <v>4.6703738141323781E-3</v>
      </c>
      <c r="V1189" s="6">
        <v>1.1913122868012493E-3</v>
      </c>
      <c r="W1189" s="6">
        <v>1.4223390186081097E-3</v>
      </c>
      <c r="X1189" s="6">
        <v>1.6008517700006886E-3</v>
      </c>
      <c r="Y1189" s="6">
        <v>1.1160194863844008E-3</v>
      </c>
      <c r="Z1189" s="6">
        <v>-1.9405336243460969E-4</v>
      </c>
      <c r="AA1189" s="6">
        <v>-9.1347101775074435E-4</v>
      </c>
      <c r="AB1189" s="6">
        <v>1.0214456333141886E-3</v>
      </c>
      <c r="AC1189" s="6">
        <v>-1.0984142663191809E-3</v>
      </c>
      <c r="AD1189" s="6">
        <v>4.0579933321427397E-4</v>
      </c>
      <c r="AE1189" s="6">
        <v>1.4812444433409677E-4</v>
      </c>
      <c r="AF1189" s="6">
        <v>-2.5794851872439351E-3</v>
      </c>
      <c r="AG1189" s="6">
        <v>4.6312809469528649E-4</v>
      </c>
      <c r="AH1189" s="6">
        <v>-7.2084033624630894E-4</v>
      </c>
      <c r="AI1189" s="6">
        <v>-3.0177052019486617E-4</v>
      </c>
      <c r="AJ1189" s="6">
        <v>-3.7269324139838078E-3</v>
      </c>
      <c r="AK1189" s="6">
        <v>-2.6779967402917881E-3</v>
      </c>
      <c r="AL1189" s="6">
        <v>-2.5051251637456806E-3</v>
      </c>
      <c r="AM1189" s="6">
        <v>-3.3876755762767274E-3</v>
      </c>
      <c r="AN1189" s="6">
        <v>-4.5625184247870543E-3</v>
      </c>
      <c r="AO1189" s="6">
        <v>-5.5918755790385077E-4</v>
      </c>
      <c r="AP1189" s="7">
        <v>-6.673350764663577E-3</v>
      </c>
    </row>
    <row r="1190" spans="1:42" x14ac:dyDescent="0.3">
      <c r="A1190" s="5">
        <v>3287.0718000000002</v>
      </c>
      <c r="B1190" s="6">
        <v>3.0880025534389399E-2</v>
      </c>
      <c r="C1190" s="6">
        <v>3.2050414892446588E-2</v>
      </c>
      <c r="D1190" s="6">
        <v>3.3424040521634446E-2</v>
      </c>
      <c r="E1190" s="6">
        <v>3.2566691049061569E-2</v>
      </c>
      <c r="F1190" s="6">
        <v>3.2142351063943642E-2</v>
      </c>
      <c r="G1190" s="6">
        <v>3.1119772828452297E-2</v>
      </c>
      <c r="H1190" s="6">
        <v>3.0369266322957722E-2</v>
      </c>
      <c r="I1190" s="6">
        <v>3.1169725993238917E-2</v>
      </c>
      <c r="J1190" s="6">
        <v>3.0372904831049596E-2</v>
      </c>
      <c r="K1190" s="6">
        <v>2.9067639484582852E-2</v>
      </c>
      <c r="L1190" s="6">
        <v>2.706183574777149E-2</v>
      </c>
      <c r="M1190" s="6">
        <v>2.5387179146567407E-2</v>
      </c>
      <c r="N1190" s="6">
        <v>2.2505032979298012E-2</v>
      </c>
      <c r="O1190" s="6">
        <v>2.0178698851377075E-2</v>
      </c>
      <c r="P1190" s="6">
        <v>1.5457848102803595E-2</v>
      </c>
      <c r="Q1190" s="6">
        <v>1.0907993168953412E-2</v>
      </c>
      <c r="R1190" s="6">
        <v>9.8867784568881234E-3</v>
      </c>
      <c r="S1190" s="6">
        <v>7.1977757017002153E-3</v>
      </c>
      <c r="T1190" s="6">
        <v>6.6624819863057017E-3</v>
      </c>
      <c r="U1190" s="6">
        <v>4.6629841423484475E-3</v>
      </c>
      <c r="V1190" s="6">
        <v>1.5633244744983621E-3</v>
      </c>
      <c r="W1190" s="6">
        <v>1.221132617001297E-3</v>
      </c>
      <c r="X1190" s="6">
        <v>1.8263073191635559E-3</v>
      </c>
      <c r="Y1190" s="6">
        <v>9.8129181981376767E-5</v>
      </c>
      <c r="Z1190" s="6">
        <v>8.3442535474298474E-4</v>
      </c>
      <c r="AA1190" s="6">
        <v>-9.0703651724033385E-5</v>
      </c>
      <c r="AB1190" s="6">
        <v>5.250278082530313E-4</v>
      </c>
      <c r="AC1190" s="6">
        <v>-6.2926211486558081E-4</v>
      </c>
      <c r="AD1190" s="6">
        <v>2.0025248641586391E-4</v>
      </c>
      <c r="AE1190" s="6">
        <v>4.3832934687304537E-4</v>
      </c>
      <c r="AF1190" s="6">
        <v>-2.0619321141274183E-3</v>
      </c>
      <c r="AG1190" s="6">
        <v>4.5031467789236057E-4</v>
      </c>
      <c r="AH1190" s="6">
        <v>-1.7807468678854299E-5</v>
      </c>
      <c r="AI1190" s="6">
        <v>-8.1318988099399192E-4</v>
      </c>
      <c r="AJ1190" s="6">
        <v>-3.4089428294641344E-3</v>
      </c>
      <c r="AK1190" s="6">
        <v>-3.8688934245154627E-3</v>
      </c>
      <c r="AL1190" s="6">
        <v>-3.2509799986791821E-3</v>
      </c>
      <c r="AM1190" s="6">
        <v>-2.8761949129786357E-3</v>
      </c>
      <c r="AN1190" s="6">
        <v>-5.1398483646678539E-3</v>
      </c>
      <c r="AO1190" s="6">
        <v>-1.7103861810130461E-3</v>
      </c>
      <c r="AP1190" s="7">
        <v>-6.5033774092604357E-3</v>
      </c>
    </row>
    <row r="1191" spans="1:42" x14ac:dyDescent="0.3">
      <c r="A1191" s="5">
        <v>3289.0001999999999</v>
      </c>
      <c r="B1191" s="6">
        <v>3.1175248015117396E-2</v>
      </c>
      <c r="C1191" s="6">
        <v>3.2475641931486388E-2</v>
      </c>
      <c r="D1191" s="6">
        <v>3.3914498658594583E-2</v>
      </c>
      <c r="E1191" s="6">
        <v>3.3019365436487313E-2</v>
      </c>
      <c r="F1191" s="6">
        <v>3.2753925438969045E-2</v>
      </c>
      <c r="G1191" s="6">
        <v>3.1337318943424286E-2</v>
      </c>
      <c r="H1191" s="6">
        <v>3.1060492083197166E-2</v>
      </c>
      <c r="I1191" s="6">
        <v>3.1825188624571232E-2</v>
      </c>
      <c r="J1191" s="6">
        <v>3.1032080062102896E-2</v>
      </c>
      <c r="K1191" s="6">
        <v>2.9364957011297932E-2</v>
      </c>
      <c r="L1191" s="6">
        <v>2.71354433708626E-2</v>
      </c>
      <c r="M1191" s="6">
        <v>2.5835212666135032E-2</v>
      </c>
      <c r="N1191" s="6">
        <v>2.351515057093001E-2</v>
      </c>
      <c r="O1191" s="6">
        <v>2.0492633332241217E-2</v>
      </c>
      <c r="P1191" s="6">
        <v>1.6124336571324838E-2</v>
      </c>
      <c r="Q1191" s="6">
        <v>1.1793090517221883E-2</v>
      </c>
      <c r="R1191" s="6">
        <v>1.0618162570458889E-2</v>
      </c>
      <c r="S1191" s="6">
        <v>7.6540720041017307E-3</v>
      </c>
      <c r="T1191" s="6">
        <v>7.5206366210551767E-3</v>
      </c>
      <c r="U1191" s="6">
        <v>5.2257594531841534E-3</v>
      </c>
      <c r="V1191" s="6">
        <v>2.8754073638675992E-3</v>
      </c>
      <c r="W1191" s="6">
        <v>1.2014409334785148E-3</v>
      </c>
      <c r="X1191" s="6">
        <v>2.0268671737516675E-3</v>
      </c>
      <c r="Y1191" s="6">
        <v>-1.8608284815169185E-4</v>
      </c>
      <c r="Z1191" s="6">
        <v>1.2610623122903952E-3</v>
      </c>
      <c r="AA1191" s="6">
        <v>8.4474568108561243E-4</v>
      </c>
      <c r="AB1191" s="6">
        <v>2.4339054208466493E-4</v>
      </c>
      <c r="AC1191" s="6">
        <v>2.5393979138144118E-5</v>
      </c>
      <c r="AD1191" s="6">
        <v>-3.528373154774167E-4</v>
      </c>
      <c r="AE1191" s="6">
        <v>9.2432220192195658E-4</v>
      </c>
      <c r="AF1191" s="6">
        <v>-1.0896175802050934E-3</v>
      </c>
      <c r="AG1191" s="6">
        <v>1.643905926604905E-4</v>
      </c>
      <c r="AH1191" s="6">
        <v>4.5546128521567475E-4</v>
      </c>
      <c r="AI1191" s="6">
        <v>-9.3249809424933439E-4</v>
      </c>
      <c r="AJ1191" s="6">
        <v>-2.9177223169715161E-3</v>
      </c>
      <c r="AK1191" s="6">
        <v>-4.4244353966629291E-3</v>
      </c>
      <c r="AL1191" s="6">
        <v>-3.7225626091648145E-3</v>
      </c>
      <c r="AM1191" s="6">
        <v>-2.5906617830426804E-3</v>
      </c>
      <c r="AN1191" s="6">
        <v>-4.3338606463915186E-3</v>
      </c>
      <c r="AO1191" s="6">
        <v>-3.0994379144407835E-3</v>
      </c>
      <c r="AP1191" s="7">
        <v>-4.7634907547762229E-3</v>
      </c>
    </row>
    <row r="1192" spans="1:42" x14ac:dyDescent="0.3">
      <c r="A1192" s="5">
        <v>3290.9286999999999</v>
      </c>
      <c r="B1192" s="6">
        <v>3.2027965720033358E-2</v>
      </c>
      <c r="C1192" s="6">
        <v>3.244074656030399E-2</v>
      </c>
      <c r="D1192" s="6">
        <v>3.4376790090375531E-2</v>
      </c>
      <c r="E1192" s="6">
        <v>3.3609980984926124E-2</v>
      </c>
      <c r="F1192" s="6">
        <v>3.2988493689450893E-2</v>
      </c>
      <c r="G1192" s="6">
        <v>3.1418774398384308E-2</v>
      </c>
      <c r="H1192" s="6">
        <v>3.1479042412212943E-2</v>
      </c>
      <c r="I1192" s="6">
        <v>3.2291852247101849E-2</v>
      </c>
      <c r="J1192" s="6">
        <v>3.1863862142552823E-2</v>
      </c>
      <c r="K1192" s="6">
        <v>2.9576295377113704E-2</v>
      </c>
      <c r="L1192" s="6">
        <v>2.7229219377878311E-2</v>
      </c>
      <c r="M1192" s="6">
        <v>2.6401391502935967E-2</v>
      </c>
      <c r="N1192" s="6">
        <v>2.4246509285093309E-2</v>
      </c>
      <c r="O1192" s="6">
        <v>2.0966691508443325E-2</v>
      </c>
      <c r="P1192" s="6">
        <v>1.6293561411956814E-2</v>
      </c>
      <c r="Q1192" s="6">
        <v>1.2896319911054221E-2</v>
      </c>
      <c r="R1192" s="6">
        <v>1.1111670542173324E-2</v>
      </c>
      <c r="S1192" s="6">
        <v>8.4818037180744987E-3</v>
      </c>
      <c r="T1192" s="6">
        <v>7.9130671006054643E-3</v>
      </c>
      <c r="U1192" s="6">
        <v>5.530563724450599E-3</v>
      </c>
      <c r="V1192" s="6">
        <v>3.8172449314063384E-3</v>
      </c>
      <c r="W1192" s="6">
        <v>1.3596546358718431E-3</v>
      </c>
      <c r="X1192" s="6">
        <v>1.8884767440175976E-3</v>
      </c>
      <c r="Y1192" s="6">
        <v>3.9397370062199677E-4</v>
      </c>
      <c r="Z1192" s="6">
        <v>8.595498296393167E-4</v>
      </c>
      <c r="AA1192" s="6">
        <v>1.2022149807856541E-3</v>
      </c>
      <c r="AB1192" s="6">
        <v>6.3370898463499525E-4</v>
      </c>
      <c r="AC1192" s="6">
        <v>3.1501891424801087E-4</v>
      </c>
      <c r="AD1192" s="6">
        <v>-4.8324344007122377E-4</v>
      </c>
      <c r="AE1192" s="6">
        <v>1.1390300827277544E-3</v>
      </c>
      <c r="AF1192" s="6">
        <v>-5.3993104739158415E-4</v>
      </c>
      <c r="AG1192" s="6">
        <v>5.223661638964483E-5</v>
      </c>
      <c r="AH1192" s="6">
        <v>3.3579250530324511E-4</v>
      </c>
      <c r="AI1192" s="6">
        <v>-9.5490342692394758E-4</v>
      </c>
      <c r="AJ1192" s="6">
        <v>-2.1447531301903577E-3</v>
      </c>
      <c r="AK1192" s="6">
        <v>-3.904305420188714E-3</v>
      </c>
      <c r="AL1192" s="6">
        <v>-3.3850706282602117E-3</v>
      </c>
      <c r="AM1192" s="6">
        <v>-2.2540193952004239E-3</v>
      </c>
      <c r="AN1192" s="6">
        <v>-3.1280761440627414E-3</v>
      </c>
      <c r="AO1192" s="6">
        <v>-2.9888130620759901E-3</v>
      </c>
      <c r="AP1192" s="7">
        <v>-3.9726347405870666E-3</v>
      </c>
    </row>
    <row r="1193" spans="1:42" x14ac:dyDescent="0.3">
      <c r="A1193" s="5">
        <v>3292.8571999999999</v>
      </c>
      <c r="B1193" s="6">
        <v>3.2616602135249917E-2</v>
      </c>
      <c r="C1193" s="6">
        <v>3.2055513497270427E-2</v>
      </c>
      <c r="D1193" s="6">
        <v>3.4491403877226989E-2</v>
      </c>
      <c r="E1193" s="6">
        <v>3.3536573474221509E-2</v>
      </c>
      <c r="F1193" s="6">
        <v>3.2669816053176925E-2</v>
      </c>
      <c r="G1193" s="6">
        <v>3.1400699529763709E-2</v>
      </c>
      <c r="H1193" s="6">
        <v>3.1211973638969992E-2</v>
      </c>
      <c r="I1193" s="6">
        <v>3.2349527623136198E-2</v>
      </c>
      <c r="J1193" s="6">
        <v>3.1746957583567548E-2</v>
      </c>
      <c r="K1193" s="6">
        <v>2.9699194659759287E-2</v>
      </c>
      <c r="L1193" s="6">
        <v>2.7416001959115366E-2</v>
      </c>
      <c r="M1193" s="6">
        <v>2.6991439507374593E-2</v>
      </c>
      <c r="N1193" s="6">
        <v>2.4189812980300818E-2</v>
      </c>
      <c r="O1193" s="6">
        <v>2.0988749439076138E-2</v>
      </c>
      <c r="P1193" s="6">
        <v>1.5662369293219403E-2</v>
      </c>
      <c r="Q1193" s="6">
        <v>1.3094613560820756E-2</v>
      </c>
      <c r="R1193" s="6">
        <v>1.1107860791424895E-2</v>
      </c>
      <c r="S1193" s="6">
        <v>8.5201150298920281E-3</v>
      </c>
      <c r="T1193" s="6">
        <v>7.4302427680019711E-3</v>
      </c>
      <c r="U1193" s="6">
        <v>5.2455951492320629E-3</v>
      </c>
      <c r="V1193" s="6">
        <v>3.8852697194032837E-3</v>
      </c>
      <c r="W1193" s="6">
        <v>1.5445180090284394E-3</v>
      </c>
      <c r="X1193" s="6">
        <v>1.8087916887978839E-3</v>
      </c>
      <c r="Y1193" s="6">
        <v>7.6731328342827254E-4</v>
      </c>
      <c r="Z1193" s="6">
        <v>-7.5594924217936565E-5</v>
      </c>
      <c r="AA1193" s="6">
        <v>1.1649202170488371E-3</v>
      </c>
      <c r="AB1193" s="6">
        <v>9.8541012595476651E-4</v>
      </c>
      <c r="AC1193" s="6">
        <v>5.9969722374986212E-5</v>
      </c>
      <c r="AD1193" s="6">
        <v>3.5423909459619818E-4</v>
      </c>
      <c r="AE1193" s="6">
        <v>1.1525541082848534E-3</v>
      </c>
      <c r="AF1193" s="6">
        <v>-3.9696669796551731E-4</v>
      </c>
      <c r="AG1193" s="6">
        <v>4.057612040664349E-5</v>
      </c>
      <c r="AH1193" s="6">
        <v>3.4293528584294908E-4</v>
      </c>
      <c r="AI1193" s="6">
        <v>-1.3066602317246545E-3</v>
      </c>
      <c r="AJ1193" s="6">
        <v>-1.3221435614519939E-3</v>
      </c>
      <c r="AK1193" s="6">
        <v>-3.0139409864781141E-3</v>
      </c>
      <c r="AL1193" s="6">
        <v>-2.9167625520454266E-3</v>
      </c>
      <c r="AM1193" s="6">
        <v>-2.3366206999770878E-3</v>
      </c>
      <c r="AN1193" s="6">
        <v>-3.1063631273744452E-3</v>
      </c>
      <c r="AO1193" s="6">
        <v>-1.6048657047724735E-3</v>
      </c>
      <c r="AP1193" s="7">
        <v>-4.659503486608596E-3</v>
      </c>
    </row>
    <row r="1194" spans="1:42" x14ac:dyDescent="0.3">
      <c r="A1194" s="5">
        <v>3294.7856000000002</v>
      </c>
      <c r="B1194" s="6">
        <v>3.2449390822832158E-2</v>
      </c>
      <c r="C1194" s="6">
        <v>3.1717830824306403E-2</v>
      </c>
      <c r="D1194" s="6">
        <v>3.4349630438508083E-2</v>
      </c>
      <c r="E1194" s="6">
        <v>3.288983170949733E-2</v>
      </c>
      <c r="F1194" s="6">
        <v>3.2232048950360026E-2</v>
      </c>
      <c r="G1194" s="6">
        <v>3.1452956914224672E-2</v>
      </c>
      <c r="H1194" s="6">
        <v>3.1047348345121295E-2</v>
      </c>
      <c r="I1194" s="6">
        <v>3.2046983225794301E-2</v>
      </c>
      <c r="J1194" s="6">
        <v>3.0832494871208871E-2</v>
      </c>
      <c r="K1194" s="6">
        <v>2.9838359905477674E-2</v>
      </c>
      <c r="L1194" s="6">
        <v>2.7315463945986163E-2</v>
      </c>
      <c r="M1194" s="6">
        <v>2.6975539541299332E-2</v>
      </c>
      <c r="N1194" s="6">
        <v>2.3596988251112394E-2</v>
      </c>
      <c r="O1194" s="6">
        <v>2.0622564604582783E-2</v>
      </c>
      <c r="P1194" s="6">
        <v>1.5025371322400449E-2</v>
      </c>
      <c r="Q1194" s="6">
        <v>1.2600679765763401E-2</v>
      </c>
      <c r="R1194" s="6">
        <v>1.0919323583502893E-2</v>
      </c>
      <c r="S1194" s="6">
        <v>8.0181836043936583E-3</v>
      </c>
      <c r="T1194" s="6">
        <v>6.4839891602225252E-3</v>
      </c>
      <c r="U1194" s="6">
        <v>4.9614798213217792E-3</v>
      </c>
      <c r="V1194" s="6">
        <v>3.5019211732104649E-3</v>
      </c>
      <c r="W1194" s="6">
        <v>1.6437422186574846E-3</v>
      </c>
      <c r="X1194" s="6">
        <v>1.7935859948091659E-3</v>
      </c>
      <c r="Y1194" s="6">
        <v>5.0931350679261911E-4</v>
      </c>
      <c r="Z1194" s="6">
        <v>-8.6417955223772047E-4</v>
      </c>
      <c r="AA1194" s="6">
        <v>9.7252005746850667E-4</v>
      </c>
      <c r="AB1194" s="6">
        <v>4.0431601745027912E-4</v>
      </c>
      <c r="AC1194" s="6">
        <v>-3.9248498655719555E-4</v>
      </c>
      <c r="AD1194" s="6">
        <v>1.4199332260812492E-3</v>
      </c>
      <c r="AE1194" s="6">
        <v>1.347990699071322E-3</v>
      </c>
      <c r="AF1194" s="6">
        <v>-6.0906994121689984E-4</v>
      </c>
      <c r="AG1194" s="6">
        <v>-1.9309271590328692E-5</v>
      </c>
      <c r="AH1194" s="6">
        <v>6.9767694518829693E-4</v>
      </c>
      <c r="AI1194" s="6">
        <v>-1.4437946041707672E-3</v>
      </c>
      <c r="AJ1194" s="6">
        <v>-1.1599202206606929E-3</v>
      </c>
      <c r="AK1194" s="6">
        <v>-2.7735790712235531E-3</v>
      </c>
      <c r="AL1194" s="6">
        <v>-2.9734288466193304E-3</v>
      </c>
      <c r="AM1194" s="6">
        <v>-3.1867365627359368E-3</v>
      </c>
      <c r="AN1194" s="6">
        <v>-3.6837758725626335E-3</v>
      </c>
      <c r="AO1194" s="6">
        <v>-8.1870021528185344E-4</v>
      </c>
      <c r="AP1194" s="7">
        <v>-4.4330291357520535E-3</v>
      </c>
    </row>
    <row r="1195" spans="1:42" x14ac:dyDescent="0.3">
      <c r="A1195" s="5">
        <v>3296.7141000000001</v>
      </c>
      <c r="B1195" s="6">
        <v>3.1922636485382516E-2</v>
      </c>
      <c r="C1195" s="6">
        <v>3.1644085507646247E-2</v>
      </c>
      <c r="D1195" s="6">
        <v>3.4206685426124039E-2</v>
      </c>
      <c r="E1195" s="6">
        <v>3.2741376652852705E-2</v>
      </c>
      <c r="F1195" s="6">
        <v>3.2172939612022888E-2</v>
      </c>
      <c r="G1195" s="6">
        <v>3.166252862181862E-2</v>
      </c>
      <c r="H1195" s="6">
        <v>3.138190414918407E-2</v>
      </c>
      <c r="I1195" s="6">
        <v>3.162136076995925E-2</v>
      </c>
      <c r="J1195" s="6">
        <v>3.0326635191498252E-2</v>
      </c>
      <c r="K1195" s="6">
        <v>3.0064961186816841E-2</v>
      </c>
      <c r="L1195" s="6">
        <v>2.6837227196263913E-2</v>
      </c>
      <c r="M1195" s="6">
        <v>2.6431437297809168E-2</v>
      </c>
      <c r="N1195" s="6">
        <v>2.3228003916955231E-2</v>
      </c>
      <c r="O1195" s="6">
        <v>2.0748902843172878E-2</v>
      </c>
      <c r="P1195" s="6">
        <v>1.5065008732080609E-2</v>
      </c>
      <c r="Q1195" s="6">
        <v>1.2165137895928435E-2</v>
      </c>
      <c r="R1195" s="6">
        <v>1.0738558097048934E-2</v>
      </c>
      <c r="S1195" s="6">
        <v>7.8988288659910255E-3</v>
      </c>
      <c r="T1195" s="6">
        <v>5.8450164863644849E-3</v>
      </c>
      <c r="U1195" s="6">
        <v>4.9363595954200479E-3</v>
      </c>
      <c r="V1195" s="6">
        <v>2.924812968802426E-3</v>
      </c>
      <c r="W1195" s="6">
        <v>1.7622523992354422E-3</v>
      </c>
      <c r="X1195" s="6">
        <v>1.5056756985346587E-3</v>
      </c>
      <c r="Y1195" s="6">
        <v>1.8210073658941894E-4</v>
      </c>
      <c r="Z1195" s="6">
        <v>-1.1070219997029174E-3</v>
      </c>
      <c r="AA1195" s="6">
        <v>4.7108636998172138E-4</v>
      </c>
      <c r="AB1195" s="6">
        <v>-6.1975470221797835E-4</v>
      </c>
      <c r="AC1195" s="6">
        <v>-7.0304454843417297E-4</v>
      </c>
      <c r="AD1195" s="6">
        <v>1.58526382123092E-3</v>
      </c>
      <c r="AE1195" s="6">
        <v>1.4437513447682626E-3</v>
      </c>
      <c r="AF1195" s="6">
        <v>-1.1672850773356558E-3</v>
      </c>
      <c r="AG1195" s="6">
        <v>1.8529446854720355E-4</v>
      </c>
      <c r="AH1195" s="6">
        <v>6.1397309487210006E-4</v>
      </c>
      <c r="AI1195" s="6">
        <v>-9.4727709691877493E-4</v>
      </c>
      <c r="AJ1195" s="6">
        <v>-1.7421530695371779E-3</v>
      </c>
      <c r="AK1195" s="6">
        <v>-3.4537778568414224E-3</v>
      </c>
      <c r="AL1195" s="6">
        <v>-3.4456372457093432E-3</v>
      </c>
      <c r="AM1195" s="6">
        <v>-3.8413103322616493E-3</v>
      </c>
      <c r="AN1195" s="6">
        <v>-3.9038330852659842E-3</v>
      </c>
      <c r="AO1195" s="6">
        <v>-1.230200998124098E-3</v>
      </c>
      <c r="AP1195" s="7">
        <v>-2.9909887729541174E-3</v>
      </c>
    </row>
    <row r="1196" spans="1:42" x14ac:dyDescent="0.3">
      <c r="A1196" s="5">
        <v>3298.6426000000001</v>
      </c>
      <c r="B1196" s="6">
        <v>3.1574903150416778E-2</v>
      </c>
      <c r="C1196" s="6">
        <v>3.1980555590184812E-2</v>
      </c>
      <c r="D1196" s="6">
        <v>3.406893522157034E-2</v>
      </c>
      <c r="E1196" s="6">
        <v>3.3351770185726881E-2</v>
      </c>
      <c r="F1196" s="6">
        <v>3.2516653798688455E-2</v>
      </c>
      <c r="G1196" s="6">
        <v>3.1985425312419102E-2</v>
      </c>
      <c r="H1196" s="6">
        <v>3.159429619951698E-2</v>
      </c>
      <c r="I1196" s="6">
        <v>3.1492275497077449E-2</v>
      </c>
      <c r="J1196" s="6">
        <v>3.0687611476040766E-2</v>
      </c>
      <c r="K1196" s="6">
        <v>3.032240412861581E-2</v>
      </c>
      <c r="L1196" s="6">
        <v>2.6749803124025695E-2</v>
      </c>
      <c r="M1196" s="6">
        <v>2.6187831018358254E-2</v>
      </c>
      <c r="N1196" s="6">
        <v>2.3374588606273505E-2</v>
      </c>
      <c r="O1196" s="6">
        <v>2.1326904089327969E-2</v>
      </c>
      <c r="P1196" s="6">
        <v>1.5469470539122621E-2</v>
      </c>
      <c r="Q1196" s="6">
        <v>1.2040841628244814E-2</v>
      </c>
      <c r="R1196" s="6">
        <v>1.0449019448194985E-2</v>
      </c>
      <c r="S1196" s="6">
        <v>8.1213738079657372E-3</v>
      </c>
      <c r="T1196" s="6">
        <v>5.7527873219285208E-3</v>
      </c>
      <c r="U1196" s="6">
        <v>4.9503124286075506E-3</v>
      </c>
      <c r="V1196" s="6">
        <v>2.322473928842661E-3</v>
      </c>
      <c r="W1196" s="6">
        <v>1.9700467312750991E-3</v>
      </c>
      <c r="X1196" s="6">
        <v>1.4337444202734417E-3</v>
      </c>
      <c r="Y1196" s="6">
        <v>3.0200516403455779E-4</v>
      </c>
      <c r="Z1196" s="6">
        <v>-1.0272619037106079E-3</v>
      </c>
      <c r="AA1196" s="6">
        <v>-8.6686949264613844E-5</v>
      </c>
      <c r="AB1196" s="6">
        <v>-9.2031366759082189E-4</v>
      </c>
      <c r="AC1196" s="6">
        <v>-8.2882251480687064E-4</v>
      </c>
      <c r="AD1196" s="6">
        <v>9.6823448389038447E-4</v>
      </c>
      <c r="AE1196" s="6">
        <v>1.1126319806472607E-3</v>
      </c>
      <c r="AF1196" s="6">
        <v>-1.5928437279110197E-3</v>
      </c>
      <c r="AG1196" s="6">
        <v>5.9298638343097121E-4</v>
      </c>
      <c r="AH1196" s="6">
        <v>1.9016693342599478E-4</v>
      </c>
      <c r="AI1196" s="6">
        <v>-2.3678285960126999E-4</v>
      </c>
      <c r="AJ1196" s="6">
        <v>-2.3727573641131317E-3</v>
      </c>
      <c r="AK1196" s="6">
        <v>-4.3632517106688695E-3</v>
      </c>
      <c r="AL1196" s="6">
        <v>-3.9899608182997204E-3</v>
      </c>
      <c r="AM1196" s="6">
        <v>-3.4957071953012342E-3</v>
      </c>
      <c r="AN1196" s="6">
        <v>-3.5954243080755788E-3</v>
      </c>
      <c r="AO1196" s="6">
        <v>-1.8381577710865349E-3</v>
      </c>
      <c r="AP1196" s="7">
        <v>-2.5369537058743674E-3</v>
      </c>
    </row>
    <row r="1197" spans="1:42" x14ac:dyDescent="0.3">
      <c r="A1197" s="5">
        <v>3300.5709999999999</v>
      </c>
      <c r="B1197" s="6">
        <v>3.1662484574571215E-2</v>
      </c>
      <c r="C1197" s="6">
        <v>3.2649087786296549E-2</v>
      </c>
      <c r="D1197" s="6">
        <v>3.4054626867144056E-2</v>
      </c>
      <c r="E1197" s="6">
        <v>3.4062521791087097E-2</v>
      </c>
      <c r="F1197" s="6">
        <v>3.3039528943209495E-2</v>
      </c>
      <c r="G1197" s="6">
        <v>3.2345136104219074E-2</v>
      </c>
      <c r="H1197" s="6">
        <v>3.1450909946345473E-2</v>
      </c>
      <c r="I1197" s="6">
        <v>3.1910484540715156E-2</v>
      </c>
      <c r="J1197" s="6">
        <v>3.1497389476243587E-2</v>
      </c>
      <c r="K1197" s="6">
        <v>3.0564382832484638E-2</v>
      </c>
      <c r="L1197" s="6">
        <v>2.745690324741934E-2</v>
      </c>
      <c r="M1197" s="6">
        <v>2.6455157687124753E-2</v>
      </c>
      <c r="N1197" s="6">
        <v>2.3755146042250319E-2</v>
      </c>
      <c r="O1197" s="6">
        <v>2.1523487560878907E-2</v>
      </c>
      <c r="P1197" s="6">
        <v>1.6045396252353072E-2</v>
      </c>
      <c r="Q1197" s="6">
        <v>1.2077964399206165E-2</v>
      </c>
      <c r="R1197" s="6">
        <v>1.0149843425546812E-2</v>
      </c>
      <c r="S1197" s="6">
        <v>8.3523985327410566E-3</v>
      </c>
      <c r="T1197" s="6">
        <v>6.1275132600524529E-3</v>
      </c>
      <c r="U1197" s="6">
        <v>5.0117774625411116E-3</v>
      </c>
      <c r="V1197" s="6">
        <v>2.2006176963824675E-3</v>
      </c>
      <c r="W1197" s="6">
        <v>2.1578262800504566E-3</v>
      </c>
      <c r="X1197" s="6">
        <v>1.9452831623006928E-3</v>
      </c>
      <c r="Y1197" s="6">
        <v>4.8507221233873299E-4</v>
      </c>
      <c r="Z1197" s="6">
        <v>-8.5074489402914288E-4</v>
      </c>
      <c r="AA1197" s="6">
        <v>-1.4562095388370722E-4</v>
      </c>
      <c r="AB1197" s="6">
        <v>-5.1904174163341921E-4</v>
      </c>
      <c r="AC1197" s="6">
        <v>-8.8229949276841246E-4</v>
      </c>
      <c r="AD1197" s="6">
        <v>6.1134522545236436E-4</v>
      </c>
      <c r="AE1197" s="6">
        <v>9.1426522909432428E-4</v>
      </c>
      <c r="AF1197" s="6">
        <v>-1.5522363273551276E-3</v>
      </c>
      <c r="AG1197" s="6">
        <v>6.3281552827765264E-4</v>
      </c>
      <c r="AH1197" s="6">
        <v>1.56159909301401E-4</v>
      </c>
      <c r="AI1197" s="6">
        <v>2.305223445847604E-4</v>
      </c>
      <c r="AJ1197" s="6">
        <v>-2.5090379060973556E-3</v>
      </c>
      <c r="AK1197" s="6">
        <v>-4.7323799793420607E-3</v>
      </c>
      <c r="AL1197" s="6">
        <v>-4.0358880383444262E-3</v>
      </c>
      <c r="AM1197" s="6">
        <v>-2.7541160157684708E-3</v>
      </c>
      <c r="AN1197" s="6">
        <v>-3.1223709570371572E-3</v>
      </c>
      <c r="AO1197" s="6">
        <v>-2.0198595550476872E-3</v>
      </c>
      <c r="AP1197" s="7">
        <v>-3.5696093121723171E-3</v>
      </c>
    </row>
    <row r="1198" spans="1:42" x14ac:dyDescent="0.3">
      <c r="A1198" s="5">
        <v>3302.4994999999999</v>
      </c>
      <c r="B1198" s="6">
        <v>3.2278632801358675E-2</v>
      </c>
      <c r="C1198" s="6">
        <v>3.3166517152544484E-2</v>
      </c>
      <c r="D1198" s="6">
        <v>3.441603854880726E-2</v>
      </c>
      <c r="E1198" s="6">
        <v>3.459024103700209E-2</v>
      </c>
      <c r="F1198" s="6">
        <v>3.3605129269897394E-2</v>
      </c>
      <c r="G1198" s="6">
        <v>3.2553111463075435E-2</v>
      </c>
      <c r="H1198" s="6">
        <v>3.1556586730430991E-2</v>
      </c>
      <c r="I1198" s="6">
        <v>3.266133263851928E-2</v>
      </c>
      <c r="J1198" s="6">
        <v>3.2290279671725541E-2</v>
      </c>
      <c r="K1198" s="6">
        <v>3.0744361605718973E-2</v>
      </c>
      <c r="L1198" s="6">
        <v>2.8231581764454117E-2</v>
      </c>
      <c r="M1198" s="6">
        <v>2.6854843514895477E-2</v>
      </c>
      <c r="N1198" s="6">
        <v>2.4174801687501246E-2</v>
      </c>
      <c r="O1198" s="6">
        <v>2.1334974682447383E-2</v>
      </c>
      <c r="P1198" s="6">
        <v>1.6876136800032748E-2</v>
      </c>
      <c r="Q1198" s="6">
        <v>1.2103538426686988E-2</v>
      </c>
      <c r="R1198" s="6">
        <v>1.012108176336457E-2</v>
      </c>
      <c r="S1198" s="6">
        <v>8.5956288019705118E-3</v>
      </c>
      <c r="T1198" s="6">
        <v>7.0147397368917064E-3</v>
      </c>
      <c r="U1198" s="6">
        <v>5.1590846752052055E-3</v>
      </c>
      <c r="V1198" s="6">
        <v>2.8028436901238463E-3</v>
      </c>
      <c r="W1198" s="6">
        <v>2.3525049596083702E-3</v>
      </c>
      <c r="X1198" s="6">
        <v>2.4549424480149185E-3</v>
      </c>
      <c r="Y1198" s="6">
        <v>1.1879110133428128E-4</v>
      </c>
      <c r="Z1198" s="6">
        <v>-5.1309531542920173E-4</v>
      </c>
      <c r="AA1198" s="6">
        <v>2.5239474712357435E-4</v>
      </c>
      <c r="AB1198" s="6">
        <v>-1.5830030442887111E-4</v>
      </c>
      <c r="AC1198" s="6">
        <v>-8.0086186369721091E-4</v>
      </c>
      <c r="AD1198" s="6">
        <v>1.0293072126882352E-3</v>
      </c>
      <c r="AE1198" s="6">
        <v>1.3430195783074028E-3</v>
      </c>
      <c r="AF1198" s="6">
        <v>-1.3232640154257069E-3</v>
      </c>
      <c r="AG1198" s="6">
        <v>2.2053916823638886E-4</v>
      </c>
      <c r="AH1198" s="6">
        <v>2.593218322132218E-4</v>
      </c>
      <c r="AI1198" s="6">
        <v>1.1409981408883052E-4</v>
      </c>
      <c r="AJ1198" s="6">
        <v>-2.2132306226263498E-3</v>
      </c>
      <c r="AK1198" s="6">
        <v>-4.6059148175501274E-3</v>
      </c>
      <c r="AL1198" s="6">
        <v>-3.410784365872388E-3</v>
      </c>
      <c r="AM1198" s="6">
        <v>-2.3881639577811864E-3</v>
      </c>
      <c r="AN1198" s="6">
        <v>-3.5787025184096377E-3</v>
      </c>
      <c r="AO1198" s="6">
        <v>-2.1504323907001188E-3</v>
      </c>
      <c r="AP1198" s="7">
        <v>-4.7271581767402981E-3</v>
      </c>
    </row>
    <row r="1199" spans="1:42" x14ac:dyDescent="0.3">
      <c r="A1199" s="5">
        <v>3304.4279999999999</v>
      </c>
      <c r="B1199" s="6">
        <v>3.3229351325475442E-2</v>
      </c>
      <c r="C1199" s="6">
        <v>3.3183335482653398E-2</v>
      </c>
      <c r="D1199" s="6">
        <v>3.4969759359214481E-2</v>
      </c>
      <c r="E1199" s="6">
        <v>3.5028560003406095E-2</v>
      </c>
      <c r="F1199" s="6">
        <v>3.4145393528647983E-2</v>
      </c>
      <c r="G1199" s="6">
        <v>3.2513093401227544E-2</v>
      </c>
      <c r="H1199" s="6">
        <v>3.2180945725625909E-2</v>
      </c>
      <c r="I1199" s="6">
        <v>3.3332679477206029E-2</v>
      </c>
      <c r="J1199" s="6">
        <v>3.2717663829639199E-2</v>
      </c>
      <c r="K1199" s="6">
        <v>3.0780706561641058E-2</v>
      </c>
      <c r="L1199" s="6">
        <v>2.8348406477110843E-2</v>
      </c>
      <c r="M1199" s="6">
        <v>2.7221569118348277E-2</v>
      </c>
      <c r="N1199" s="6">
        <v>2.4602141628361107E-2</v>
      </c>
      <c r="O1199" s="6">
        <v>2.1511835339105723E-2</v>
      </c>
      <c r="P1199" s="6">
        <v>1.7421336780006902E-2</v>
      </c>
      <c r="Q1199" s="6">
        <v>1.2157189046871908E-2</v>
      </c>
      <c r="R1199" s="6">
        <v>1.0485759186892762E-2</v>
      </c>
      <c r="S1199" s="6">
        <v>8.9096676632719474E-3</v>
      </c>
      <c r="T1199" s="6">
        <v>7.9357653271624473E-3</v>
      </c>
      <c r="U1199" s="6">
        <v>5.2642621604311879E-3</v>
      </c>
      <c r="V1199" s="6">
        <v>3.5962084658998084E-3</v>
      </c>
      <c r="W1199" s="6">
        <v>2.7239545289905465E-3</v>
      </c>
      <c r="X1199" s="6">
        <v>2.6577104694953668E-3</v>
      </c>
      <c r="Y1199" s="6">
        <v>-2.5481000079419225E-4</v>
      </c>
      <c r="Z1199" s="6">
        <v>5.6388918640015717E-6</v>
      </c>
      <c r="AA1199" s="6">
        <v>6.7523321930829105E-4</v>
      </c>
      <c r="AB1199" s="6">
        <v>4.0664972590354065E-4</v>
      </c>
      <c r="AC1199" s="6">
        <v>-3.0383479205886577E-4</v>
      </c>
      <c r="AD1199" s="6">
        <v>1.6027463428839317E-3</v>
      </c>
      <c r="AE1199" s="6">
        <v>1.8575510125049544E-3</v>
      </c>
      <c r="AF1199" s="6">
        <v>-1.3090012395576833E-3</v>
      </c>
      <c r="AG1199" s="6">
        <v>-1.5195368526921271E-4</v>
      </c>
      <c r="AH1199" s="6">
        <v>5.3547389815888913E-5</v>
      </c>
      <c r="AI1199" s="6">
        <v>-6.2495756039460115E-4</v>
      </c>
      <c r="AJ1199" s="6">
        <v>-1.9301732018122131E-3</v>
      </c>
      <c r="AK1199" s="6">
        <v>-4.2063109528019949E-3</v>
      </c>
      <c r="AL1199" s="6">
        <v>-3.3594068127846821E-3</v>
      </c>
      <c r="AM1199" s="6">
        <v>-1.9332604597666059E-3</v>
      </c>
      <c r="AN1199" s="6">
        <v>-4.5814136966036978E-3</v>
      </c>
      <c r="AO1199" s="6">
        <v>-2.4599488122443169E-3</v>
      </c>
      <c r="AP1199" s="7">
        <v>-5.1556256838127812E-3</v>
      </c>
    </row>
    <row r="1200" spans="1:42" x14ac:dyDescent="0.3">
      <c r="A1200" s="5">
        <v>3306.3564000000001</v>
      </c>
      <c r="B1200" s="6">
        <v>3.3903863749362273E-2</v>
      </c>
      <c r="C1200" s="6">
        <v>3.2984079884454898E-2</v>
      </c>
      <c r="D1200" s="6">
        <v>3.5362459653323186E-2</v>
      </c>
      <c r="E1200" s="6">
        <v>3.5280365401116787E-2</v>
      </c>
      <c r="F1200" s="6">
        <v>3.4481886748745472E-2</v>
      </c>
      <c r="G1200" s="6">
        <v>3.2489397935109243E-2</v>
      </c>
      <c r="H1200" s="6">
        <v>3.2729816835443182E-2</v>
      </c>
      <c r="I1200" s="6">
        <v>3.3613325825251283E-2</v>
      </c>
      <c r="J1200" s="6">
        <v>3.2624399198468101E-2</v>
      </c>
      <c r="K1200" s="6">
        <v>3.0779698429263314E-2</v>
      </c>
      <c r="L1200" s="6">
        <v>2.7995199870301413E-2</v>
      </c>
      <c r="M1200" s="6">
        <v>2.7379353816023022E-2</v>
      </c>
      <c r="N1200" s="6">
        <v>2.4936470808979594E-2</v>
      </c>
      <c r="O1200" s="6">
        <v>2.1979008139775491E-2</v>
      </c>
      <c r="P1200" s="6">
        <v>1.7269419143620901E-2</v>
      </c>
      <c r="Q1200" s="6">
        <v>1.2352645300134579E-2</v>
      </c>
      <c r="R1200" s="6">
        <v>1.1094378411897421E-2</v>
      </c>
      <c r="S1200" s="6">
        <v>9.1939551946480513E-3</v>
      </c>
      <c r="T1200" s="6">
        <v>7.861749093363124E-3</v>
      </c>
      <c r="U1200" s="6">
        <v>5.2530405203258246E-3</v>
      </c>
      <c r="V1200" s="6">
        <v>3.8843509560804179E-3</v>
      </c>
      <c r="W1200" s="6">
        <v>3.0525667275095314E-3</v>
      </c>
      <c r="X1200" s="6">
        <v>2.9170749984861466E-3</v>
      </c>
      <c r="Y1200" s="6">
        <v>1.2231010084939875E-4</v>
      </c>
      <c r="Z1200" s="6">
        <v>5.4897210056570334E-4</v>
      </c>
      <c r="AA1200" s="6">
        <v>1.076198932548178E-3</v>
      </c>
      <c r="AB1200" s="6">
        <v>1.6589606033854398E-3</v>
      </c>
      <c r="AC1200" s="6">
        <v>5.9048752376111846E-4</v>
      </c>
      <c r="AD1200" s="6">
        <v>1.581411491570428E-3</v>
      </c>
      <c r="AE1200" s="6">
        <v>1.8786672310615593E-3</v>
      </c>
      <c r="AF1200" s="6">
        <v>-1.3418324668716952E-3</v>
      </c>
      <c r="AG1200" s="6">
        <v>-3.5409760962179515E-4</v>
      </c>
      <c r="AH1200" s="6">
        <v>-9.5786346584136872E-5</v>
      </c>
      <c r="AI1200" s="6">
        <v>-9.816145029719614E-4</v>
      </c>
      <c r="AJ1200" s="6">
        <v>-1.9575455912261841E-3</v>
      </c>
      <c r="AK1200" s="6">
        <v>-3.0479815979111979E-3</v>
      </c>
      <c r="AL1200" s="6">
        <v>-4.883379440490665E-3</v>
      </c>
      <c r="AM1200" s="6">
        <v>-6.236209552030747E-4</v>
      </c>
      <c r="AN1200" s="6">
        <v>-3.8720908698276491E-3</v>
      </c>
      <c r="AO1200" s="6">
        <v>-2.4235560553726998E-3</v>
      </c>
      <c r="AP1200" s="7">
        <v>-4.8255701214581226E-3</v>
      </c>
    </row>
    <row r="1201" spans="1:42" x14ac:dyDescent="0.3">
      <c r="A1201" s="5">
        <v>3308.2849000000001</v>
      </c>
      <c r="B1201" s="6">
        <v>3.3844783770774156E-2</v>
      </c>
      <c r="C1201" s="6">
        <v>3.3032621732410894E-2</v>
      </c>
      <c r="D1201" s="6">
        <v>3.5681430321544971E-2</v>
      </c>
      <c r="E1201" s="6">
        <v>3.5344406526343353E-2</v>
      </c>
      <c r="F1201" s="6">
        <v>3.4475094952661489E-2</v>
      </c>
      <c r="G1201" s="6">
        <v>3.2749922710131774E-2</v>
      </c>
      <c r="H1201" s="6">
        <v>3.2817391806595542E-2</v>
      </c>
      <c r="I1201" s="6">
        <v>3.3451860845270909E-2</v>
      </c>
      <c r="J1201" s="6">
        <v>3.2395491786971764E-2</v>
      </c>
      <c r="K1201" s="6">
        <v>3.0918832988503842E-2</v>
      </c>
      <c r="L1201" s="6">
        <v>2.7665476953760038E-2</v>
      </c>
      <c r="M1201" s="6">
        <v>2.7177016251021091E-2</v>
      </c>
      <c r="N1201" s="6">
        <v>2.5139810888377911E-2</v>
      </c>
      <c r="O1201" s="6">
        <v>2.1897058038910289E-2</v>
      </c>
      <c r="P1201" s="6">
        <v>1.6969648030945028E-2</v>
      </c>
      <c r="Q1201" s="6">
        <v>1.2633713973075666E-2</v>
      </c>
      <c r="R1201" s="6">
        <v>1.1627371439197232E-2</v>
      </c>
      <c r="S1201" s="6">
        <v>9.1071408514514784E-3</v>
      </c>
      <c r="T1201" s="6">
        <v>6.9105476455342263E-3</v>
      </c>
      <c r="U1201" s="6">
        <v>5.0928715109744838E-3</v>
      </c>
      <c r="V1201" s="6">
        <v>3.6013753870416387E-3</v>
      </c>
      <c r="W1201" s="6">
        <v>3.0034701011574239E-3</v>
      </c>
      <c r="X1201" s="6">
        <v>3.1409241412722055E-3</v>
      </c>
      <c r="Y1201" s="6">
        <v>4.3665788947511164E-4</v>
      </c>
      <c r="Z1201" s="6">
        <v>8.2712646332161466E-4</v>
      </c>
      <c r="AA1201" s="6">
        <v>1.5181386204171643E-3</v>
      </c>
      <c r="AB1201" s="6">
        <v>2.6401625178257282E-3</v>
      </c>
      <c r="AC1201" s="6">
        <v>1.1719262218219395E-3</v>
      </c>
      <c r="AD1201" s="6">
        <v>1.3710766789246653E-3</v>
      </c>
      <c r="AE1201" s="6">
        <v>1.8289448472144088E-3</v>
      </c>
      <c r="AF1201" s="6">
        <v>-8.0091347734734253E-4</v>
      </c>
      <c r="AG1201" s="6">
        <v>-5.6505040536858342E-4</v>
      </c>
      <c r="AH1201" s="6">
        <v>-2.817721743317847E-4</v>
      </c>
      <c r="AI1201" s="6">
        <v>-2.8206306056677288E-4</v>
      </c>
      <c r="AJ1201" s="6">
        <v>-2.1707241791715237E-3</v>
      </c>
      <c r="AK1201" s="6">
        <v>-1.3556722532163112E-3</v>
      </c>
      <c r="AL1201" s="6">
        <v>-6.2843197862579858E-3</v>
      </c>
      <c r="AM1201" s="6">
        <v>5.7777232455369365E-4</v>
      </c>
      <c r="AN1201" s="6">
        <v>-2.078516028376276E-3</v>
      </c>
      <c r="AO1201" s="6">
        <v>-1.8851049033363765E-3</v>
      </c>
      <c r="AP1201" s="7">
        <v>-4.0266232016287207E-3</v>
      </c>
    </row>
    <row r="1202" spans="1:42" x14ac:dyDescent="0.3">
      <c r="A1202" s="5">
        <v>3310.2134000000001</v>
      </c>
      <c r="B1202" s="6">
        <v>3.3363155461802352E-2</v>
      </c>
      <c r="C1202" s="6">
        <v>3.3393589854644801E-2</v>
      </c>
      <c r="D1202" s="6">
        <v>3.5869238512708679E-2</v>
      </c>
      <c r="E1202" s="6">
        <v>3.5346677673748161E-2</v>
      </c>
      <c r="F1202" s="6">
        <v>3.4397222515704928E-2</v>
      </c>
      <c r="G1202" s="6">
        <v>3.3258503304653964E-2</v>
      </c>
      <c r="H1202" s="6">
        <v>3.2771091984408862E-2</v>
      </c>
      <c r="I1202" s="6">
        <v>3.3261088242324988E-2</v>
      </c>
      <c r="J1202" s="6">
        <v>3.2502390377709633E-2</v>
      </c>
      <c r="K1202" s="6">
        <v>3.1074252102285038E-2</v>
      </c>
      <c r="L1202" s="6">
        <v>2.7579961441013712E-2</v>
      </c>
      <c r="M1202" s="6">
        <v>2.6988467780030334E-2</v>
      </c>
      <c r="N1202" s="6">
        <v>2.5137461169437714E-2</v>
      </c>
      <c r="O1202" s="6">
        <v>2.1403547493990815E-2</v>
      </c>
      <c r="P1202" s="6">
        <v>1.6856281273068929E-2</v>
      </c>
      <c r="Q1202" s="6">
        <v>1.2909174003543522E-2</v>
      </c>
      <c r="R1202" s="6">
        <v>1.1840753852778052E-2</v>
      </c>
      <c r="S1202" s="6">
        <v>8.6699496107944807E-3</v>
      </c>
      <c r="T1202" s="6">
        <v>6.4509499202246579E-3</v>
      </c>
      <c r="U1202" s="6">
        <v>4.9327863605101996E-3</v>
      </c>
      <c r="V1202" s="6">
        <v>3.0793893620172375E-3</v>
      </c>
      <c r="W1202" s="6">
        <v>2.7943193552396606E-3</v>
      </c>
      <c r="X1202" s="6">
        <v>3.1758476387669932E-3</v>
      </c>
      <c r="Y1202" s="6">
        <v>5.4054221231170096E-5</v>
      </c>
      <c r="Z1202" s="6">
        <v>6.9357490891774898E-4</v>
      </c>
      <c r="AA1202" s="6">
        <v>1.7365491824703483E-3</v>
      </c>
      <c r="AB1202" s="6">
        <v>2.3978229122880723E-3</v>
      </c>
      <c r="AC1202" s="6">
        <v>6.7801110607457193E-4</v>
      </c>
      <c r="AD1202" s="6">
        <v>1.5888895683867643E-3</v>
      </c>
      <c r="AE1202" s="6">
        <v>2.0848255904432067E-3</v>
      </c>
      <c r="AF1202" s="6">
        <v>2.4097963317359916E-4</v>
      </c>
      <c r="AG1202" s="6">
        <v>-6.376125014327938E-4</v>
      </c>
      <c r="AH1202" s="6">
        <v>-8.3526286650204007E-4</v>
      </c>
      <c r="AI1202" s="6">
        <v>2.8748244172571713E-4</v>
      </c>
      <c r="AJ1202" s="6">
        <v>-2.41299135248918E-3</v>
      </c>
      <c r="AK1202" s="6">
        <v>-7.6487184759599369E-4</v>
      </c>
      <c r="AL1202" s="6">
        <v>-5.3998017103855656E-3</v>
      </c>
      <c r="AM1202" s="6">
        <v>-2.3648480018678697E-5</v>
      </c>
      <c r="AN1202" s="6">
        <v>-1.8522064896275836E-3</v>
      </c>
      <c r="AO1202" s="6">
        <v>-1.4360010636776943E-3</v>
      </c>
      <c r="AP1202" s="7">
        <v>-3.5556710381462464E-3</v>
      </c>
    </row>
    <row r="1203" spans="1:42" x14ac:dyDescent="0.3">
      <c r="A1203" s="5">
        <v>3312.1417999999999</v>
      </c>
      <c r="B1203" s="6">
        <v>3.319094976134529E-2</v>
      </c>
      <c r="C1203" s="6">
        <v>3.3833992554119119E-2</v>
      </c>
      <c r="D1203" s="6">
        <v>3.5541846744685024E-2</v>
      </c>
      <c r="E1203" s="6">
        <v>3.5297203616498907E-2</v>
      </c>
      <c r="F1203" s="6">
        <v>3.45536012202452E-2</v>
      </c>
      <c r="G1203" s="6">
        <v>3.3803270340591662E-2</v>
      </c>
      <c r="H1203" s="6">
        <v>3.2830371255322843E-2</v>
      </c>
      <c r="I1203" s="6">
        <v>3.346175237238147E-2</v>
      </c>
      <c r="J1203" s="6">
        <v>3.2760333129851271E-2</v>
      </c>
      <c r="K1203" s="6">
        <v>3.109439631990224E-2</v>
      </c>
      <c r="L1203" s="6">
        <v>2.7684780890276206E-2</v>
      </c>
      <c r="M1203" s="6">
        <v>2.6996003169726335E-2</v>
      </c>
      <c r="N1203" s="6">
        <v>2.4757857271243744E-2</v>
      </c>
      <c r="O1203" s="6">
        <v>2.1314277834862339E-2</v>
      </c>
      <c r="P1203" s="6">
        <v>1.6792828227456369E-2</v>
      </c>
      <c r="Q1203" s="6">
        <v>1.3065504982877618E-2</v>
      </c>
      <c r="R1203" s="6">
        <v>1.1725852225386801E-2</v>
      </c>
      <c r="S1203" s="6">
        <v>8.5545140609938342E-3</v>
      </c>
      <c r="T1203" s="6">
        <v>7.0491153634433257E-3</v>
      </c>
      <c r="U1203" s="6">
        <v>5.1282768301124104E-3</v>
      </c>
      <c r="V1203" s="6">
        <v>2.7126471346745618E-3</v>
      </c>
      <c r="W1203" s="6">
        <v>2.7051643962363592E-3</v>
      </c>
      <c r="X1203" s="6">
        <v>3.3598360008896266E-3</v>
      </c>
      <c r="Y1203" s="6">
        <v>-8.1095472218239983E-5</v>
      </c>
      <c r="Z1203" s="6">
        <v>4.8762157293069652E-4</v>
      </c>
      <c r="AA1203" s="6">
        <v>1.6281740985881754E-3</v>
      </c>
      <c r="AB1203" s="6">
        <v>1.3990499209032281E-3</v>
      </c>
      <c r="AC1203" s="6">
        <v>-5.2947761352029055E-4</v>
      </c>
      <c r="AD1203" s="6">
        <v>1.8536909460383777E-3</v>
      </c>
      <c r="AE1203" s="6">
        <v>2.1178677648108213E-3</v>
      </c>
      <c r="AF1203" s="6">
        <v>8.2086234274914016E-4</v>
      </c>
      <c r="AG1203" s="6">
        <v>-5.3707166013572394E-4</v>
      </c>
      <c r="AH1203" s="6">
        <v>-1.1532844349971816E-3</v>
      </c>
      <c r="AI1203" s="6">
        <v>-1.0813522951858001E-4</v>
      </c>
      <c r="AJ1203" s="6">
        <v>-2.7237599149813052E-3</v>
      </c>
      <c r="AK1203" s="6">
        <v>-1.7712471450460621E-3</v>
      </c>
      <c r="AL1203" s="6">
        <v>-2.9187113903264006E-3</v>
      </c>
      <c r="AM1203" s="6">
        <v>-1.9007887558116776E-3</v>
      </c>
      <c r="AN1203" s="6">
        <v>-2.7432681554396821E-3</v>
      </c>
      <c r="AO1203" s="6">
        <v>-1.1178702192322643E-3</v>
      </c>
      <c r="AP1203" s="7">
        <v>-3.8354863478095025E-3</v>
      </c>
    </row>
    <row r="1204" spans="1:42" x14ac:dyDescent="0.3">
      <c r="A1204" s="5">
        <v>3314.0702999999999</v>
      </c>
      <c r="B1204" s="6">
        <v>3.3607413050146917E-2</v>
      </c>
      <c r="C1204" s="6">
        <v>3.4121762239950448E-2</v>
      </c>
      <c r="D1204" s="6">
        <v>3.4931057077398964E-2</v>
      </c>
      <c r="E1204" s="6">
        <v>3.5329639910598398E-2</v>
      </c>
      <c r="F1204" s="6">
        <v>3.4664972699376406E-2</v>
      </c>
      <c r="G1204" s="6">
        <v>3.4078771876973557E-2</v>
      </c>
      <c r="H1204" s="6">
        <v>3.2842058256289497E-2</v>
      </c>
      <c r="I1204" s="6">
        <v>3.3738681044513885E-2</v>
      </c>
      <c r="J1204" s="6">
        <v>3.270226454752545E-2</v>
      </c>
      <c r="K1204" s="6">
        <v>3.1136849103692188E-2</v>
      </c>
      <c r="L1204" s="6">
        <v>2.7762943071003798E-2</v>
      </c>
      <c r="M1204" s="6">
        <v>2.6860746343216835E-2</v>
      </c>
      <c r="N1204" s="6">
        <v>2.4197898054266143E-2</v>
      </c>
      <c r="O1204" s="6">
        <v>2.1506998425897539E-2</v>
      </c>
      <c r="P1204" s="6">
        <v>1.6969600047145816E-2</v>
      </c>
      <c r="Q1204" s="6">
        <v>1.2870808968174552E-2</v>
      </c>
      <c r="R1204" s="6">
        <v>1.153901824977166E-2</v>
      </c>
      <c r="S1204" s="6">
        <v>8.9447036747573039E-3</v>
      </c>
      <c r="T1204" s="6">
        <v>7.8480311112177903E-3</v>
      </c>
      <c r="U1204" s="6">
        <v>5.6103144526380433E-3</v>
      </c>
      <c r="V1204" s="6">
        <v>2.8791138241572867E-3</v>
      </c>
      <c r="W1204" s="6">
        <v>2.6371284684912899E-3</v>
      </c>
      <c r="X1204" s="6">
        <v>3.6026245226814524E-3</v>
      </c>
      <c r="Y1204" s="6">
        <v>4.3524879613066059E-4</v>
      </c>
      <c r="Z1204" s="6">
        <v>6.5648323315525836E-4</v>
      </c>
      <c r="AA1204" s="6">
        <v>1.4378189263466457E-3</v>
      </c>
      <c r="AB1204" s="6">
        <v>4.4250294918268818E-4</v>
      </c>
      <c r="AC1204" s="6">
        <v>-9.8950766279604085E-4</v>
      </c>
      <c r="AD1204" s="6">
        <v>1.7724686954802005E-3</v>
      </c>
      <c r="AE1204" s="6">
        <v>1.5198761733616895E-3</v>
      </c>
      <c r="AF1204" s="6">
        <v>4.9138079736388285E-4</v>
      </c>
      <c r="AG1204" s="6">
        <v>-3.984971608039789E-4</v>
      </c>
      <c r="AH1204" s="6">
        <v>-1.0160409639449197E-3</v>
      </c>
      <c r="AI1204" s="6">
        <v>-2.9068329802106607E-4</v>
      </c>
      <c r="AJ1204" s="6">
        <v>-3.0292794730051309E-3</v>
      </c>
      <c r="AK1204" s="6">
        <v>-2.8022566225268664E-3</v>
      </c>
      <c r="AL1204" s="6">
        <v>-1.1929202165894548E-3</v>
      </c>
      <c r="AM1204" s="6">
        <v>-2.824582411344867E-3</v>
      </c>
      <c r="AN1204" s="6">
        <v>-2.8878950855373287E-3</v>
      </c>
      <c r="AO1204" s="6">
        <v>-3.8108054956409454E-4</v>
      </c>
      <c r="AP1204" s="7">
        <v>-3.9899247829695561E-3</v>
      </c>
    </row>
    <row r="1205" spans="1:42" x14ac:dyDescent="0.3">
      <c r="A1205" s="5">
        <v>3315.9987999999998</v>
      </c>
      <c r="B1205" s="6">
        <v>3.4173701112440003E-2</v>
      </c>
      <c r="C1205" s="6">
        <v>3.4176822865453538E-2</v>
      </c>
      <c r="D1205" s="6">
        <v>3.4864150345612188E-2</v>
      </c>
      <c r="E1205" s="6">
        <v>3.5544455909969297E-2</v>
      </c>
      <c r="F1205" s="6">
        <v>3.4437007508892725E-2</v>
      </c>
      <c r="G1205" s="6">
        <v>3.3960188916755452E-2</v>
      </c>
      <c r="H1205" s="6">
        <v>3.2857534948644962E-2</v>
      </c>
      <c r="I1205" s="6">
        <v>3.3604272545832259E-2</v>
      </c>
      <c r="J1205" s="6">
        <v>3.2451189704460759E-2</v>
      </c>
      <c r="K1205" s="6">
        <v>3.1324793221232772E-2</v>
      </c>
      <c r="L1205" s="6">
        <v>2.7786008018677755E-2</v>
      </c>
      <c r="M1205" s="6">
        <v>2.6738806746858024E-2</v>
      </c>
      <c r="N1205" s="6">
        <v>2.4011425773937944E-2</v>
      </c>
      <c r="O1205" s="6">
        <v>2.1393076517824128E-2</v>
      </c>
      <c r="P1205" s="6">
        <v>1.736260999183753E-2</v>
      </c>
      <c r="Q1205" s="6">
        <v>1.2433131613869108E-2</v>
      </c>
      <c r="R1205" s="6">
        <v>1.1519561911442988E-2</v>
      </c>
      <c r="S1205" s="6">
        <v>9.2100942921813367E-3</v>
      </c>
      <c r="T1205" s="6">
        <v>8.0068467305496327E-3</v>
      </c>
      <c r="U1205" s="6">
        <v>5.8639240801354742E-3</v>
      </c>
      <c r="V1205" s="6">
        <v>3.3681539183704201E-3</v>
      </c>
      <c r="W1205" s="6">
        <v>2.6292830739184092E-3</v>
      </c>
      <c r="X1205" s="6">
        <v>3.3900237886201889E-3</v>
      </c>
      <c r="Y1205" s="6">
        <v>6.7195637552441845E-4</v>
      </c>
      <c r="Z1205" s="6">
        <v>1.048623628277956E-3</v>
      </c>
      <c r="AA1205" s="6">
        <v>1.3212329341786289E-3</v>
      </c>
      <c r="AB1205" s="6">
        <v>-1.0315164044727432E-4</v>
      </c>
      <c r="AC1205" s="6">
        <v>-1.684939961837939E-4</v>
      </c>
      <c r="AD1205" s="6">
        <v>1.6491352923601044E-3</v>
      </c>
      <c r="AE1205" s="6">
        <v>9.2339985841827232E-4</v>
      </c>
      <c r="AF1205" s="6">
        <v>-3.6237897984126022E-5</v>
      </c>
      <c r="AG1205" s="6">
        <v>-1.6795729776264423E-4</v>
      </c>
      <c r="AH1205" s="6">
        <v>-1.1700417284408182E-3</v>
      </c>
      <c r="AI1205" s="6">
        <v>6.0121259337464483E-4</v>
      </c>
      <c r="AJ1205" s="6">
        <v>-2.9352597135006153E-3</v>
      </c>
      <c r="AK1205" s="6">
        <v>-2.7842919697714796E-3</v>
      </c>
      <c r="AL1205" s="6">
        <v>-1.293152746069226E-3</v>
      </c>
      <c r="AM1205" s="6">
        <v>-2.3555143378297672E-3</v>
      </c>
      <c r="AN1205" s="6">
        <v>-2.6802713553496504E-3</v>
      </c>
      <c r="AO1205" s="6">
        <v>3.5377301400840722E-4</v>
      </c>
      <c r="AP1205" s="7">
        <v>-3.1393373631897203E-3</v>
      </c>
    </row>
    <row r="1206" spans="1:42" x14ac:dyDescent="0.3">
      <c r="A1206" s="5">
        <v>3317.9272000000001</v>
      </c>
      <c r="B1206" s="6">
        <v>3.4423986662075245E-2</v>
      </c>
      <c r="C1206" s="6">
        <v>3.4178970004229925E-2</v>
      </c>
      <c r="D1206" s="6">
        <v>3.5574994121246151E-2</v>
      </c>
      <c r="E1206" s="6">
        <v>3.5651361825858596E-2</v>
      </c>
      <c r="F1206" s="6">
        <v>3.4246197328973327E-2</v>
      </c>
      <c r="G1206" s="6">
        <v>3.3676425459629622E-2</v>
      </c>
      <c r="H1206" s="6">
        <v>3.3243810802664864E-2</v>
      </c>
      <c r="I1206" s="6">
        <v>3.3396453049729102E-2</v>
      </c>
      <c r="J1206" s="6">
        <v>3.2491950030662076E-2</v>
      </c>
      <c r="K1206" s="6">
        <v>3.1468285498737703E-2</v>
      </c>
      <c r="L1206" s="6">
        <v>2.7927936828902156E-2</v>
      </c>
      <c r="M1206" s="6">
        <v>2.7241142850862932E-2</v>
      </c>
      <c r="N1206" s="6">
        <v>2.4485316394331214E-2</v>
      </c>
      <c r="O1206" s="6">
        <v>2.1373952065873947E-2</v>
      </c>
      <c r="P1206" s="6">
        <v>1.738750590159438E-2</v>
      </c>
      <c r="Q1206" s="6">
        <v>1.234219482074661E-2</v>
      </c>
      <c r="R1206" s="6">
        <v>1.1487938413413445E-2</v>
      </c>
      <c r="S1206" s="6">
        <v>9.1982621057582481E-3</v>
      </c>
      <c r="T1206" s="6">
        <v>7.6870048151136405E-3</v>
      </c>
      <c r="U1206" s="6">
        <v>5.7695693073146481E-3</v>
      </c>
      <c r="V1206" s="6">
        <v>3.4641340453590574E-3</v>
      </c>
      <c r="W1206" s="6">
        <v>2.8438804429919973E-3</v>
      </c>
      <c r="X1206" s="6">
        <v>2.7878313196467719E-3</v>
      </c>
      <c r="Y1206" s="6">
        <v>3.1376322211917884E-4</v>
      </c>
      <c r="Z1206" s="6">
        <v>1.217615233734759E-3</v>
      </c>
      <c r="AA1206" s="6">
        <v>1.2683406435367583E-3</v>
      </c>
      <c r="AB1206" s="6">
        <v>1.3877661631855887E-5</v>
      </c>
      <c r="AC1206" s="6">
        <v>6.7350956980061216E-4</v>
      </c>
      <c r="AD1206" s="6">
        <v>1.5850181166612298E-3</v>
      </c>
      <c r="AE1206" s="6">
        <v>1.0403348650049882E-3</v>
      </c>
      <c r="AF1206" s="6">
        <v>1.2510543492050274E-5</v>
      </c>
      <c r="AG1206" s="6">
        <v>-2.1851477932433028E-5</v>
      </c>
      <c r="AH1206" s="6">
        <v>-1.4998392398382077E-3</v>
      </c>
      <c r="AI1206" s="6">
        <v>1.4891404827593879E-3</v>
      </c>
      <c r="AJ1206" s="6">
        <v>-2.2953785902541934E-3</v>
      </c>
      <c r="AK1206" s="6">
        <v>-2.3523947549175528E-3</v>
      </c>
      <c r="AL1206" s="6">
        <v>-2.5759886326558457E-3</v>
      </c>
      <c r="AM1206" s="6">
        <v>-2.0312086326471634E-3</v>
      </c>
      <c r="AN1206" s="6">
        <v>-3.3264920361927297E-3</v>
      </c>
      <c r="AO1206" s="6">
        <v>1.8996854656783135E-5</v>
      </c>
      <c r="AP1206" s="7">
        <v>-1.9407081778419766E-3</v>
      </c>
    </row>
    <row r="1207" spans="1:42" x14ac:dyDescent="0.3">
      <c r="A1207" s="5">
        <v>3319.8557000000001</v>
      </c>
      <c r="B1207" s="6">
        <v>3.449919435046428E-2</v>
      </c>
      <c r="C1207" s="6">
        <v>3.4539507787292145E-2</v>
      </c>
      <c r="D1207" s="6">
        <v>3.6485498457184962E-2</v>
      </c>
      <c r="E1207" s="6">
        <v>3.5562931626919259E-2</v>
      </c>
      <c r="F1207" s="6">
        <v>3.448563374849084E-2</v>
      </c>
      <c r="G1207" s="6">
        <v>3.3525106550854222E-2</v>
      </c>
      <c r="H1207" s="6">
        <v>3.394722016974272E-2</v>
      </c>
      <c r="I1207" s="6">
        <v>3.3644681034999846E-2</v>
      </c>
      <c r="J1207" s="6">
        <v>3.2911419695909716E-2</v>
      </c>
      <c r="K1207" s="6">
        <v>3.1518342744560612E-2</v>
      </c>
      <c r="L1207" s="6">
        <v>2.8320169755120861E-2</v>
      </c>
      <c r="M1207" s="6">
        <v>2.8201658846088273E-2</v>
      </c>
      <c r="N1207" s="6">
        <v>2.5323708269822887E-2</v>
      </c>
      <c r="O1207" s="6">
        <v>2.2112070347286572E-2</v>
      </c>
      <c r="P1207" s="6">
        <v>1.7050783548909043E-2</v>
      </c>
      <c r="Q1207" s="6">
        <v>1.28311374106298E-2</v>
      </c>
      <c r="R1207" s="6">
        <v>1.1333198475853234E-2</v>
      </c>
      <c r="S1207" s="6">
        <v>9.2927117941569159E-3</v>
      </c>
      <c r="T1207" s="6">
        <v>7.3513835969380992E-3</v>
      </c>
      <c r="U1207" s="6">
        <v>5.6791555492455847E-3</v>
      </c>
      <c r="V1207" s="6">
        <v>3.1636380588248025E-3</v>
      </c>
      <c r="W1207" s="6">
        <v>3.1619673285808725E-3</v>
      </c>
      <c r="X1207" s="6">
        <v>2.3696466966137697E-3</v>
      </c>
      <c r="Y1207" s="6">
        <v>-3.0622468412122572E-6</v>
      </c>
      <c r="Z1207" s="6">
        <v>1.1178620296771191E-3</v>
      </c>
      <c r="AA1207" s="6">
        <v>1.3325413111940909E-3</v>
      </c>
      <c r="AB1207" s="6">
        <v>7.5421402231490298E-4</v>
      </c>
      <c r="AC1207" s="6">
        <v>8.3438200151886299E-4</v>
      </c>
      <c r="AD1207" s="6">
        <v>1.378142610051758E-3</v>
      </c>
      <c r="AE1207" s="6">
        <v>1.5751284782622443E-3</v>
      </c>
      <c r="AF1207" s="6">
        <v>4.7946101134310748E-4</v>
      </c>
      <c r="AG1207" s="6">
        <v>-1.7718087592755172E-4</v>
      </c>
      <c r="AH1207" s="6">
        <v>-1.2053384044597992E-3</v>
      </c>
      <c r="AI1207" s="6">
        <v>1.4013545883936329E-3</v>
      </c>
      <c r="AJ1207" s="6">
        <v>-1.7327533916839943E-3</v>
      </c>
      <c r="AK1207" s="6">
        <v>-2.2858816579290897E-3</v>
      </c>
      <c r="AL1207" s="6">
        <v>-3.930643844271442E-3</v>
      </c>
      <c r="AM1207" s="6">
        <v>-1.9824341596961226E-3</v>
      </c>
      <c r="AN1207" s="6">
        <v>-4.3948696971890522E-3</v>
      </c>
      <c r="AO1207" s="6">
        <v>-1.1312660315355716E-3</v>
      </c>
      <c r="AP1207" s="7">
        <v>-1.4184771746541536E-3</v>
      </c>
    </row>
    <row r="1208" spans="1:42" x14ac:dyDescent="0.3">
      <c r="A1208" s="5">
        <v>3321.7842000000001</v>
      </c>
      <c r="B1208" s="6">
        <v>3.486785055616537E-2</v>
      </c>
      <c r="C1208" s="6">
        <v>3.5442192642599346E-2</v>
      </c>
      <c r="D1208" s="6">
        <v>3.7078024192204129E-2</v>
      </c>
      <c r="E1208" s="6">
        <v>3.5804889635998483E-2</v>
      </c>
      <c r="F1208" s="6">
        <v>3.5023611278359901E-2</v>
      </c>
      <c r="G1208" s="6">
        <v>3.3740519878918296E-2</v>
      </c>
      <c r="H1208" s="6">
        <v>3.4376846065501232E-2</v>
      </c>
      <c r="I1208" s="6">
        <v>3.417379447269947E-2</v>
      </c>
      <c r="J1208" s="6">
        <v>3.3492911030543859E-2</v>
      </c>
      <c r="K1208" s="6">
        <v>3.1756899336978173E-2</v>
      </c>
      <c r="L1208" s="6">
        <v>2.9015007496722645E-2</v>
      </c>
      <c r="M1208" s="6">
        <v>2.8785215032740674E-2</v>
      </c>
      <c r="N1208" s="6">
        <v>2.586116164798985E-2</v>
      </c>
      <c r="O1208" s="6">
        <v>2.3191878201432314E-2</v>
      </c>
      <c r="P1208" s="6">
        <v>1.7012284092708996E-2</v>
      </c>
      <c r="Q1208" s="6">
        <v>1.3411402695061914E-2</v>
      </c>
      <c r="R1208" s="6">
        <v>1.1439401944238758E-2</v>
      </c>
      <c r="S1208" s="6">
        <v>9.3615222912186713E-3</v>
      </c>
      <c r="T1208" s="6">
        <v>7.1452314410621609E-3</v>
      </c>
      <c r="U1208" s="6">
        <v>5.7863482939833899E-3</v>
      </c>
      <c r="V1208" s="6">
        <v>3.2100171073706774E-3</v>
      </c>
      <c r="W1208" s="6">
        <v>3.3839393229457837E-3</v>
      </c>
      <c r="X1208" s="6">
        <v>2.5111848663730285E-3</v>
      </c>
      <c r="Y1208" s="6">
        <v>-5.0851420638986511E-5</v>
      </c>
      <c r="Z1208" s="6">
        <v>9.6190491579883908E-4</v>
      </c>
      <c r="AA1208" s="6">
        <v>1.4248645749836975E-3</v>
      </c>
      <c r="AB1208" s="6">
        <v>1.5461023478282598E-3</v>
      </c>
      <c r="AC1208" s="6">
        <v>1.0459182746466178E-3</v>
      </c>
      <c r="AD1208" s="6">
        <v>1.1875859934084021E-3</v>
      </c>
      <c r="AE1208" s="6">
        <v>1.914911710670264E-3</v>
      </c>
      <c r="AF1208" s="6">
        <v>6.3247849812375634E-4</v>
      </c>
      <c r="AG1208" s="6">
        <v>-1.0423520294311484E-4</v>
      </c>
      <c r="AH1208" s="6">
        <v>-4.1826890767737712E-4</v>
      </c>
      <c r="AI1208" s="6">
        <v>7.1572014192367028E-4</v>
      </c>
      <c r="AJ1208" s="6">
        <v>-1.7103404588881821E-3</v>
      </c>
      <c r="AK1208" s="6">
        <v>-2.7759918518076576E-3</v>
      </c>
      <c r="AL1208" s="6">
        <v>-4.4348554509335836E-3</v>
      </c>
      <c r="AM1208" s="6">
        <v>-1.0767922005264774E-3</v>
      </c>
      <c r="AN1208" s="6">
        <v>-4.6462921598283691E-3</v>
      </c>
      <c r="AO1208" s="6">
        <v>-1.9296390517874462E-3</v>
      </c>
      <c r="AP1208" s="7">
        <v>-1.6377962508798971E-3</v>
      </c>
    </row>
    <row r="1209" spans="1:42" x14ac:dyDescent="0.3">
      <c r="A1209" s="5">
        <v>3323.7125999999998</v>
      </c>
      <c r="B1209" s="6">
        <v>3.5621729668819491E-2</v>
      </c>
      <c r="C1209" s="6">
        <v>3.6337954100692904E-2</v>
      </c>
      <c r="D1209" s="6">
        <v>3.7204904471808964E-2</v>
      </c>
      <c r="E1209" s="6">
        <v>3.66013232013086E-2</v>
      </c>
      <c r="F1209" s="6">
        <v>3.5677330534149398E-2</v>
      </c>
      <c r="G1209" s="6">
        <v>3.429597717408589E-2</v>
      </c>
      <c r="H1209" s="6">
        <v>3.4296661517107307E-2</v>
      </c>
      <c r="I1209" s="6">
        <v>3.4621013783218968E-2</v>
      </c>
      <c r="J1209" s="6">
        <v>3.3973830511115743E-2</v>
      </c>
      <c r="K1209" s="6">
        <v>3.2174962378329786E-2</v>
      </c>
      <c r="L1209" s="6">
        <v>2.9733506913866947E-2</v>
      </c>
      <c r="M1209" s="6">
        <v>2.8639493355885393E-2</v>
      </c>
      <c r="N1209" s="6">
        <v>2.5727256111538199E-2</v>
      </c>
      <c r="O1209" s="6">
        <v>2.3732723448867898E-2</v>
      </c>
      <c r="P1209" s="6">
        <v>1.7230488071311223E-2</v>
      </c>
      <c r="Q1209" s="6">
        <v>1.3737174205418978E-2</v>
      </c>
      <c r="R1209" s="6">
        <v>1.1813748735033602E-2</v>
      </c>
      <c r="S1209" s="6">
        <v>9.1841650843947908E-3</v>
      </c>
      <c r="T1209" s="6">
        <v>7.2560423715178901E-3</v>
      </c>
      <c r="U1209" s="6">
        <v>5.8694346141172637E-3</v>
      </c>
      <c r="V1209" s="6">
        <v>3.7145452222854258E-3</v>
      </c>
      <c r="W1209" s="6">
        <v>3.4056040508052554E-3</v>
      </c>
      <c r="X1209" s="6">
        <v>3.1489731548228761E-3</v>
      </c>
      <c r="Y1209" s="6">
        <v>6.1145073726343036E-5</v>
      </c>
      <c r="Z1209" s="6">
        <v>9.3180477926746441E-4</v>
      </c>
      <c r="AA1209" s="6">
        <v>1.3415994552933297E-3</v>
      </c>
      <c r="AB1209" s="6">
        <v>1.9240758796212898E-3</v>
      </c>
      <c r="AC1209" s="6">
        <v>1.3299028196913643E-3</v>
      </c>
      <c r="AD1209" s="6">
        <v>1.1826288113386818E-3</v>
      </c>
      <c r="AE1209" s="6">
        <v>1.9413032711528277E-3</v>
      </c>
      <c r="AF1209" s="6">
        <v>2.2230279393009589E-4</v>
      </c>
      <c r="AG1209" s="6">
        <v>5.2022006900964701E-4</v>
      </c>
      <c r="AH1209" s="6">
        <v>3.3132259568224853E-4</v>
      </c>
      <c r="AI1209" s="6">
        <v>7.2832929631116983E-5</v>
      </c>
      <c r="AJ1209" s="6">
        <v>-1.7596750478539036E-3</v>
      </c>
      <c r="AK1209" s="6">
        <v>-3.5662853058662236E-3</v>
      </c>
      <c r="AL1209" s="6">
        <v>-3.8080158141072795E-3</v>
      </c>
      <c r="AM1209" s="6">
        <v>-1.3788490466293268E-4</v>
      </c>
      <c r="AN1209" s="6">
        <v>-3.8646196741450867E-3</v>
      </c>
      <c r="AO1209" s="6">
        <v>-2.2146944160568172E-3</v>
      </c>
      <c r="AP1209" s="7">
        <v>-2.5250417603129849E-3</v>
      </c>
    </row>
    <row r="1210" spans="1:42" x14ac:dyDescent="0.3">
      <c r="A1210" s="5">
        <v>3325.6410999999998</v>
      </c>
      <c r="B1210" s="6">
        <v>3.6259547176998919E-2</v>
      </c>
      <c r="C1210" s="6">
        <v>3.6520926599244385E-2</v>
      </c>
      <c r="D1210" s="6">
        <v>3.6984402996518673E-2</v>
      </c>
      <c r="E1210" s="6">
        <v>3.7209665738357989E-2</v>
      </c>
      <c r="F1210" s="6">
        <v>3.631234465260752E-2</v>
      </c>
      <c r="G1210" s="6">
        <v>3.477141593309957E-2</v>
      </c>
      <c r="H1210" s="6">
        <v>3.4204010795759854E-2</v>
      </c>
      <c r="I1210" s="6">
        <v>3.4964010364243459E-2</v>
      </c>
      <c r="J1210" s="6">
        <v>3.4092440813075053E-2</v>
      </c>
      <c r="K1210" s="6">
        <v>3.2356511864789661E-2</v>
      </c>
      <c r="L1210" s="6">
        <v>2.9983837596252838E-2</v>
      </c>
      <c r="M1210" s="6">
        <v>2.8230043097352164E-2</v>
      </c>
      <c r="N1210" s="6">
        <v>2.5396679168008307E-2</v>
      </c>
      <c r="O1210" s="6">
        <v>2.3591176315235718E-2</v>
      </c>
      <c r="P1210" s="6">
        <v>1.715785341056375E-2</v>
      </c>
      <c r="Q1210" s="6">
        <v>1.393284389033822E-2</v>
      </c>
      <c r="R1210" s="6">
        <v>1.1865316655374714E-2</v>
      </c>
      <c r="S1210" s="6">
        <v>9.2040117959535372E-3</v>
      </c>
      <c r="T1210" s="6">
        <v>7.7011258792102355E-3</v>
      </c>
      <c r="U1210" s="6">
        <v>5.5695378691901221E-3</v>
      </c>
      <c r="V1210" s="6">
        <v>3.9810915899910482E-3</v>
      </c>
      <c r="W1210" s="6">
        <v>3.1645818231484935E-3</v>
      </c>
      <c r="X1210" s="6">
        <v>3.8053124499524138E-3</v>
      </c>
      <c r="Y1210" s="6">
        <v>3.1249090994822648E-4</v>
      </c>
      <c r="Z1210" s="6">
        <v>1.1466505907228308E-3</v>
      </c>
      <c r="AA1210" s="6">
        <v>1.1857485793984601E-3</v>
      </c>
      <c r="AB1210" s="6">
        <v>2.0153246548186843E-3</v>
      </c>
      <c r="AC1210" s="6">
        <v>7.5249574086544424E-4</v>
      </c>
      <c r="AD1210" s="6">
        <v>1.1927074232472856E-3</v>
      </c>
      <c r="AE1210" s="6">
        <v>1.7658775516864456E-3</v>
      </c>
      <c r="AF1210" s="6">
        <v>-5.1843677022711532E-5</v>
      </c>
      <c r="AG1210" s="6">
        <v>1.0189827792131956E-3</v>
      </c>
      <c r="AH1210" s="6">
        <v>8.4404883235023043E-4</v>
      </c>
      <c r="AI1210" s="6">
        <v>-1.0072664387217323E-4</v>
      </c>
      <c r="AJ1210" s="6">
        <v>-1.6749494014657307E-3</v>
      </c>
      <c r="AK1210" s="6">
        <v>-3.809879536295524E-3</v>
      </c>
      <c r="AL1210" s="6">
        <v>-2.5223177390281126E-3</v>
      </c>
      <c r="AM1210" s="6">
        <v>-8.8592350307814538E-4</v>
      </c>
      <c r="AN1210" s="6">
        <v>-3.0082387685884671E-3</v>
      </c>
      <c r="AO1210" s="6">
        <v>-2.6366187315044476E-3</v>
      </c>
      <c r="AP1210" s="7">
        <v>-3.9285937005680838E-3</v>
      </c>
    </row>
    <row r="1211" spans="1:42" x14ac:dyDescent="0.3">
      <c r="A1211" s="5">
        <v>3327.5695999999998</v>
      </c>
      <c r="B1211" s="6">
        <v>3.6367968629507419E-2</v>
      </c>
      <c r="C1211" s="6">
        <v>3.6286114757021981E-2</v>
      </c>
      <c r="D1211" s="6">
        <v>3.6825174813145678E-2</v>
      </c>
      <c r="E1211" s="6">
        <v>3.7091448847678232E-2</v>
      </c>
      <c r="F1211" s="6">
        <v>3.6571496428789818E-2</v>
      </c>
      <c r="G1211" s="6">
        <v>3.5038022658365253E-2</v>
      </c>
      <c r="H1211" s="6">
        <v>3.4521718310113025E-2</v>
      </c>
      <c r="I1211" s="6">
        <v>3.5220586623306238E-2</v>
      </c>
      <c r="J1211" s="6">
        <v>3.4048654294040026E-2</v>
      </c>
      <c r="K1211" s="6">
        <v>3.2226568182599558E-2</v>
      </c>
      <c r="L1211" s="6">
        <v>2.9926488251284022E-2</v>
      </c>
      <c r="M1211" s="6">
        <v>2.8101277701381711E-2</v>
      </c>
      <c r="N1211" s="6">
        <v>2.5471190656880527E-2</v>
      </c>
      <c r="O1211" s="6">
        <v>2.3253963624692897E-2</v>
      </c>
      <c r="P1211" s="6">
        <v>1.7020420820783533E-2</v>
      </c>
      <c r="Q1211" s="6">
        <v>1.3956624726761957E-2</v>
      </c>
      <c r="R1211" s="6">
        <v>1.1584332895811622E-2</v>
      </c>
      <c r="S1211" s="6">
        <v>9.6282068699489187E-3</v>
      </c>
      <c r="T1211" s="6">
        <v>7.9315027990863873E-3</v>
      </c>
      <c r="U1211" s="6">
        <v>4.9921980339606709E-3</v>
      </c>
      <c r="V1211" s="6">
        <v>3.7269459167159624E-3</v>
      </c>
      <c r="W1211" s="6">
        <v>2.8256901000976997E-3</v>
      </c>
      <c r="X1211" s="6">
        <v>4.0473509894349835E-3</v>
      </c>
      <c r="Y1211" s="6">
        <v>4.8282000980848228E-4</v>
      </c>
      <c r="Z1211" s="6">
        <v>1.3777559494339009E-3</v>
      </c>
      <c r="AA1211" s="6">
        <v>9.3322349890734291E-4</v>
      </c>
      <c r="AB1211" s="6">
        <v>1.7918239300801497E-3</v>
      </c>
      <c r="AC1211" s="6">
        <v>-3.7652185918191083E-4</v>
      </c>
      <c r="AD1211" s="6">
        <v>1.1284504800992412E-3</v>
      </c>
      <c r="AE1211" s="6">
        <v>1.6002469886240434E-3</v>
      </c>
      <c r="AF1211" s="6">
        <v>1.7301439228367688E-4</v>
      </c>
      <c r="AG1211" s="6">
        <v>9.6756598049618781E-4</v>
      </c>
      <c r="AH1211" s="6">
        <v>7.2351895614486406E-4</v>
      </c>
      <c r="AI1211" s="6">
        <v>3.515368679519737E-4</v>
      </c>
      <c r="AJ1211" s="6">
        <v>-1.9865286711718833E-3</v>
      </c>
      <c r="AK1211" s="6">
        <v>-3.1410577550999852E-3</v>
      </c>
      <c r="AL1211" s="6">
        <v>-1.3068020305544437E-3</v>
      </c>
      <c r="AM1211" s="6">
        <v>-2.403040064958395E-3</v>
      </c>
      <c r="AN1211" s="6">
        <v>-2.5801826012629148E-3</v>
      </c>
      <c r="AO1211" s="6">
        <v>-3.0931034769772214E-3</v>
      </c>
      <c r="AP1211" s="7">
        <v>-4.6005484912768901E-3</v>
      </c>
    </row>
    <row r="1212" spans="1:42" x14ac:dyDescent="0.3">
      <c r="A1212" s="5">
        <v>3329.498</v>
      </c>
      <c r="B1212" s="6">
        <v>3.6247815894325353E-2</v>
      </c>
      <c r="C1212" s="6">
        <v>3.6396206861040559E-2</v>
      </c>
      <c r="D1212" s="6">
        <v>3.7072839436465554E-2</v>
      </c>
      <c r="E1212" s="6">
        <v>3.6931146863575681E-2</v>
      </c>
      <c r="F1212" s="6">
        <v>3.6322862398967759E-2</v>
      </c>
      <c r="G1212" s="6">
        <v>3.5333759726604963E-2</v>
      </c>
      <c r="H1212" s="6">
        <v>3.5069857569897334E-2</v>
      </c>
      <c r="I1212" s="6">
        <v>3.532797218314182E-2</v>
      </c>
      <c r="J1212" s="6">
        <v>3.433257894789471E-2</v>
      </c>
      <c r="K1212" s="6">
        <v>3.210240005020587E-2</v>
      </c>
      <c r="L1212" s="6">
        <v>3.0042045803312434E-2</v>
      </c>
      <c r="M1212" s="6">
        <v>2.8253352874587578E-2</v>
      </c>
      <c r="N1212" s="6">
        <v>2.5766892752802251E-2</v>
      </c>
      <c r="O1212" s="6">
        <v>2.3064762867875066E-2</v>
      </c>
      <c r="P1212" s="6">
        <v>1.7236370637609855E-2</v>
      </c>
      <c r="Q1212" s="6">
        <v>1.3751835835181581E-2</v>
      </c>
      <c r="R1212" s="6">
        <v>1.1422754788101397E-2</v>
      </c>
      <c r="S1212" s="6">
        <v>9.9715373601533264E-3</v>
      </c>
      <c r="T1212" s="6">
        <v>7.7039014229176583E-3</v>
      </c>
      <c r="U1212" s="6">
        <v>4.8084368222554019E-3</v>
      </c>
      <c r="V1212" s="6">
        <v>3.3653286275878713E-3</v>
      </c>
      <c r="W1212" s="6">
        <v>2.6886133414754099E-3</v>
      </c>
      <c r="X1212" s="6">
        <v>3.8493322176570421E-3</v>
      </c>
      <c r="Y1212" s="6">
        <v>5.5043732896242759E-4</v>
      </c>
      <c r="Z1212" s="6">
        <v>1.2522886749875006E-3</v>
      </c>
      <c r="AA1212" s="6">
        <v>1.7006410201048094E-4</v>
      </c>
      <c r="AB1212" s="6">
        <v>8.7568475983157423E-4</v>
      </c>
      <c r="AC1212" s="6">
        <v>-9.1322739901400496E-4</v>
      </c>
      <c r="AD1212" s="6">
        <v>1.2399867407061338E-3</v>
      </c>
      <c r="AE1212" s="6">
        <v>1.7187857022126218E-3</v>
      </c>
      <c r="AF1212" s="6">
        <v>1.1375233665789075E-4</v>
      </c>
      <c r="AG1212" s="6">
        <v>6.8402691381475034E-4</v>
      </c>
      <c r="AH1212" s="6">
        <v>2.3071031596044733E-5</v>
      </c>
      <c r="AI1212" s="6">
        <v>8.4547423082070861E-4</v>
      </c>
      <c r="AJ1212" s="6">
        <v>-2.4810468325293655E-3</v>
      </c>
      <c r="AK1212" s="6">
        <v>-2.427416210515454E-3</v>
      </c>
      <c r="AL1212" s="6">
        <v>-9.0642366227999815E-4</v>
      </c>
      <c r="AM1212" s="6">
        <v>-2.984920330314611E-3</v>
      </c>
      <c r="AN1212" s="6">
        <v>-2.243957053296497E-3</v>
      </c>
      <c r="AO1212" s="6">
        <v>-2.8851773957567772E-3</v>
      </c>
      <c r="AP1212" s="7">
        <v>-3.6983110348625114E-3</v>
      </c>
    </row>
    <row r="1213" spans="1:42" x14ac:dyDescent="0.3">
      <c r="A1213" s="5">
        <v>3331.4265</v>
      </c>
      <c r="B1213" s="6">
        <v>3.6482243978936846E-2</v>
      </c>
      <c r="C1213" s="6">
        <v>3.6895541731354398E-2</v>
      </c>
      <c r="D1213" s="6">
        <v>3.7781156703916741E-2</v>
      </c>
      <c r="E1213" s="6">
        <v>3.7389701141191889E-2</v>
      </c>
      <c r="F1213" s="6">
        <v>3.6129224592637954E-2</v>
      </c>
      <c r="G1213" s="6">
        <v>3.5564708552801028E-2</v>
      </c>
      <c r="H1213" s="6">
        <v>3.5586566467538105E-2</v>
      </c>
      <c r="I1213" s="6">
        <v>3.5374784909428358E-2</v>
      </c>
      <c r="J1213" s="6">
        <v>3.487859852694114E-2</v>
      </c>
      <c r="K1213" s="6">
        <v>3.2211583802462973E-2</v>
      </c>
      <c r="L1213" s="6">
        <v>3.0221781135658932E-2</v>
      </c>
      <c r="M1213" s="6">
        <v>2.8509050928400337E-2</v>
      </c>
      <c r="N1213" s="6">
        <v>2.5980151144282204E-2</v>
      </c>
      <c r="O1213" s="6">
        <v>2.3234139353059957E-2</v>
      </c>
      <c r="P1213" s="6">
        <v>1.7547808177347968E-2</v>
      </c>
      <c r="Q1213" s="6">
        <v>1.3691386033617137E-2</v>
      </c>
      <c r="R1213" s="6">
        <v>1.1435143370516432E-2</v>
      </c>
      <c r="S1213" s="6">
        <v>1.0081313005530279E-2</v>
      </c>
      <c r="T1213" s="6">
        <v>7.5035705570234423E-3</v>
      </c>
      <c r="U1213" s="6">
        <v>5.4099726525629332E-3</v>
      </c>
      <c r="V1213" s="6">
        <v>3.259431187891737E-3</v>
      </c>
      <c r="W1213" s="6">
        <v>3.0097164287871125E-3</v>
      </c>
      <c r="X1213" s="6">
        <v>3.4315746249128365E-3</v>
      </c>
      <c r="Y1213" s="6">
        <v>9.7498148645080995E-4</v>
      </c>
      <c r="Z1213" s="6">
        <v>9.0024373294739224E-4</v>
      </c>
      <c r="AA1213" s="6">
        <v>-6.8346099487137657E-4</v>
      </c>
      <c r="AB1213" s="6">
        <v>-8.2035668128144223E-5</v>
      </c>
      <c r="AC1213" s="6">
        <v>-8.2463135005739208E-4</v>
      </c>
      <c r="AD1213" s="6">
        <v>1.7936860064801108E-3</v>
      </c>
      <c r="AE1213" s="6">
        <v>1.9095982296652991E-3</v>
      </c>
      <c r="AF1213" s="6">
        <v>-7.7346936761313323E-4</v>
      </c>
      <c r="AG1213" s="6">
        <v>4.0913284410959427E-4</v>
      </c>
      <c r="AH1213" s="6">
        <v>-2.0817453705390676E-4</v>
      </c>
      <c r="AI1213" s="6">
        <v>6.2997922233187786E-4</v>
      </c>
      <c r="AJ1213" s="6">
        <v>-2.3485891537970982E-3</v>
      </c>
      <c r="AK1213" s="6">
        <v>-2.3053537097804666E-3</v>
      </c>
      <c r="AL1213" s="6">
        <v>-1.4709426860272101E-3</v>
      </c>
      <c r="AM1213" s="6">
        <v>-2.8056948946990623E-3</v>
      </c>
      <c r="AN1213" s="6">
        <v>-2.0697057506501304E-3</v>
      </c>
      <c r="AO1213" s="6">
        <v>-1.9682898639489244E-3</v>
      </c>
      <c r="AP1213" s="7">
        <v>-2.361056724218269E-3</v>
      </c>
    </row>
    <row r="1214" spans="1:42" x14ac:dyDescent="0.3">
      <c r="A1214" s="5">
        <v>3333.355</v>
      </c>
      <c r="B1214" s="6">
        <v>3.7078819808590568E-2</v>
      </c>
      <c r="C1214" s="6">
        <v>3.7436732570165165E-2</v>
      </c>
      <c r="D1214" s="6">
        <v>3.8810676795096644E-2</v>
      </c>
      <c r="E1214" s="6">
        <v>3.7991183662385852E-2</v>
      </c>
      <c r="F1214" s="6">
        <v>3.6604180903326899E-2</v>
      </c>
      <c r="G1214" s="6">
        <v>3.5774929969431213E-2</v>
      </c>
      <c r="H1214" s="6">
        <v>3.6065331681995438E-2</v>
      </c>
      <c r="I1214" s="6">
        <v>3.5624641216392749E-2</v>
      </c>
      <c r="J1214" s="6">
        <v>3.5261480185091842E-2</v>
      </c>
      <c r="K1214" s="6">
        <v>3.2675641331653682E-2</v>
      </c>
      <c r="L1214" s="6">
        <v>3.0419090985638608E-2</v>
      </c>
      <c r="M1214" s="6">
        <v>2.8940492863373302E-2</v>
      </c>
      <c r="N1214" s="6">
        <v>2.6361840447448104E-2</v>
      </c>
      <c r="O1214" s="6">
        <v>2.3889031664070304E-2</v>
      </c>
      <c r="P1214" s="6">
        <v>1.7733422707065627E-2</v>
      </c>
      <c r="Q1214" s="6">
        <v>1.3939200983301758E-2</v>
      </c>
      <c r="R1214" s="6">
        <v>1.1615422496532579E-2</v>
      </c>
      <c r="S1214" s="6">
        <v>1.019972586358675E-2</v>
      </c>
      <c r="T1214" s="6">
        <v>7.6620348117520942E-3</v>
      </c>
      <c r="U1214" s="6">
        <v>6.3299775776811673E-3</v>
      </c>
      <c r="V1214" s="6">
        <v>3.3001462441655249E-3</v>
      </c>
      <c r="W1214" s="6">
        <v>3.8332844258105458E-3</v>
      </c>
      <c r="X1214" s="6">
        <v>3.2087019320929944E-3</v>
      </c>
      <c r="Y1214" s="6">
        <v>1.7590890521121949E-3</v>
      </c>
      <c r="Z1214" s="6">
        <v>6.5547476132377103E-4</v>
      </c>
      <c r="AA1214" s="6">
        <v>-4.9741618718834868E-4</v>
      </c>
      <c r="AB1214" s="6">
        <v>2.0485870054276489E-4</v>
      </c>
      <c r="AC1214" s="6">
        <v>-6.7714019660869429E-4</v>
      </c>
      <c r="AD1214" s="6">
        <v>2.5148677175228507E-3</v>
      </c>
      <c r="AE1214" s="6">
        <v>1.6840366603066981E-3</v>
      </c>
      <c r="AF1214" s="6">
        <v>-1.8812556175882289E-3</v>
      </c>
      <c r="AG1214" s="6">
        <v>1.0800099078212E-4</v>
      </c>
      <c r="AH1214" s="6">
        <v>5.3106700734184553E-4</v>
      </c>
      <c r="AI1214" s="6">
        <v>-4.9359778816482347E-6</v>
      </c>
      <c r="AJ1214" s="6">
        <v>-1.5751496660572073E-3</v>
      </c>
      <c r="AK1214" s="6">
        <v>-2.4916457892020238E-3</v>
      </c>
      <c r="AL1214" s="6">
        <v>-2.0700344177032592E-3</v>
      </c>
      <c r="AM1214" s="6">
        <v>-2.2090326325632237E-3</v>
      </c>
      <c r="AN1214" s="6">
        <v>-2.2398852312875972E-3</v>
      </c>
      <c r="AO1214" s="6">
        <v>-1.1608599849108892E-3</v>
      </c>
      <c r="AP1214" s="7">
        <v>-2.1684841392347609E-3</v>
      </c>
    </row>
    <row r="1215" spans="1:42" x14ac:dyDescent="0.3">
      <c r="A1215" s="5">
        <v>3335.2833999999998</v>
      </c>
      <c r="B1215" s="6">
        <v>3.7411044058905885E-2</v>
      </c>
      <c r="C1215" s="6">
        <v>3.7978192829561885E-2</v>
      </c>
      <c r="D1215" s="6">
        <v>3.9621002162731067E-2</v>
      </c>
      <c r="E1215" s="6">
        <v>3.8163465397430596E-2</v>
      </c>
      <c r="F1215" s="6">
        <v>3.7519949458640511E-2</v>
      </c>
      <c r="G1215" s="6">
        <v>3.6403783943258605E-2</v>
      </c>
      <c r="H1215" s="6">
        <v>3.6460677030709765E-2</v>
      </c>
      <c r="I1215" s="6">
        <v>3.6156136626798063E-2</v>
      </c>
      <c r="J1215" s="6">
        <v>3.5359262933586877E-2</v>
      </c>
      <c r="K1215" s="6">
        <v>3.3260623492247177E-2</v>
      </c>
      <c r="L1215" s="6">
        <v>3.0987268657058753E-2</v>
      </c>
      <c r="M1215" s="6">
        <v>2.942527148156765E-2</v>
      </c>
      <c r="N1215" s="6">
        <v>2.7014936639171483E-2</v>
      </c>
      <c r="O1215" s="6">
        <v>2.4448378019953698E-2</v>
      </c>
      <c r="P1215" s="6">
        <v>1.796022933223862E-2</v>
      </c>
      <c r="Q1215" s="6">
        <v>1.4090588706459739E-2</v>
      </c>
      <c r="R1215" s="6">
        <v>1.2102145279190069E-2</v>
      </c>
      <c r="S1215" s="6">
        <v>1.0139631350879919E-2</v>
      </c>
      <c r="T1215" s="6">
        <v>8.0837178281542021E-3</v>
      </c>
      <c r="U1215" s="6">
        <v>6.7463803636430564E-3</v>
      </c>
      <c r="V1215" s="6">
        <v>3.3076303330238366E-3</v>
      </c>
      <c r="W1215" s="6">
        <v>4.6498709155332607E-3</v>
      </c>
      <c r="X1215" s="6">
        <v>3.3611367755707056E-3</v>
      </c>
      <c r="Y1215" s="6">
        <v>2.1626297748397194E-3</v>
      </c>
      <c r="Z1215" s="6">
        <v>3.918250315532168E-4</v>
      </c>
      <c r="AA1215" s="6">
        <v>6.2365250963214436E-4</v>
      </c>
      <c r="AB1215" s="6">
        <v>1.383836547632189E-3</v>
      </c>
      <c r="AC1215" s="6">
        <v>-2.7259481723740375E-4</v>
      </c>
      <c r="AD1215" s="6">
        <v>2.6158165610944417E-3</v>
      </c>
      <c r="AE1215" s="6">
        <v>1.1987838166838127E-3</v>
      </c>
      <c r="AF1215" s="6">
        <v>-2.3620618670644467E-3</v>
      </c>
      <c r="AG1215" s="6">
        <v>-3.6636712933746374E-4</v>
      </c>
      <c r="AH1215" s="6">
        <v>1.242736681133394E-3</v>
      </c>
      <c r="AI1215" s="6">
        <v>-2.5580988148943273E-4</v>
      </c>
      <c r="AJ1215" s="6">
        <v>-8.9202882501826508E-4</v>
      </c>
      <c r="AK1215" s="6">
        <v>-2.862946776115427E-3</v>
      </c>
      <c r="AL1215" s="6">
        <v>-2.1784444962882343E-3</v>
      </c>
      <c r="AM1215" s="6">
        <v>-1.1350706975193914E-3</v>
      </c>
      <c r="AN1215" s="6">
        <v>-2.1714663097777143E-3</v>
      </c>
      <c r="AO1215" s="6">
        <v>-1.220023271444548E-3</v>
      </c>
      <c r="AP1215" s="7">
        <v>-3.1169035240790066E-3</v>
      </c>
    </row>
    <row r="1216" spans="1:42" x14ac:dyDescent="0.3">
      <c r="A1216" s="5">
        <v>3337.2118999999998</v>
      </c>
      <c r="B1216" s="6">
        <v>3.7196208475301473E-2</v>
      </c>
      <c r="C1216" s="6">
        <v>3.8525892609073242E-2</v>
      </c>
      <c r="D1216" s="6">
        <v>3.9628095806624963E-2</v>
      </c>
      <c r="E1216" s="6">
        <v>3.8331963198893149E-2</v>
      </c>
      <c r="F1216" s="6">
        <v>3.8157275269969149E-2</v>
      </c>
      <c r="G1216" s="6">
        <v>3.7181012519500789E-2</v>
      </c>
      <c r="H1216" s="6">
        <v>3.6584411331221811E-2</v>
      </c>
      <c r="I1216" s="6">
        <v>3.6571276026759081E-2</v>
      </c>
      <c r="J1216" s="6">
        <v>3.52141507373398E-2</v>
      </c>
      <c r="K1216" s="6">
        <v>3.3391993796332564E-2</v>
      </c>
      <c r="L1216" s="6">
        <v>3.1528249889619886E-2</v>
      </c>
      <c r="M1216" s="6">
        <v>2.9394590051200542E-2</v>
      </c>
      <c r="N1216" s="6">
        <v>2.7433723545775723E-2</v>
      </c>
      <c r="O1216" s="6">
        <v>2.409258964617178E-2</v>
      </c>
      <c r="P1216" s="6">
        <v>1.8175416526279853E-2</v>
      </c>
      <c r="Q1216" s="6">
        <v>1.3934584315263288E-2</v>
      </c>
      <c r="R1216" s="6">
        <v>1.2791701506769781E-2</v>
      </c>
      <c r="S1216" s="6">
        <v>9.7487508243573329E-3</v>
      </c>
      <c r="T1216" s="6">
        <v>8.5919935133310643E-3</v>
      </c>
      <c r="U1216" s="6">
        <v>6.3358179941868098E-3</v>
      </c>
      <c r="V1216" s="6">
        <v>3.4476450603347919E-3</v>
      </c>
      <c r="W1216" s="6">
        <v>4.7583534924353632E-3</v>
      </c>
      <c r="X1216" s="6">
        <v>3.2375797383235039E-3</v>
      </c>
      <c r="Y1216" s="6">
        <v>1.899996443717189E-3</v>
      </c>
      <c r="Z1216" s="6">
        <v>3.7262842924823403E-5</v>
      </c>
      <c r="AA1216" s="6">
        <v>1.4951212808391734E-3</v>
      </c>
      <c r="AB1216" s="6">
        <v>1.9933470716412272E-3</v>
      </c>
      <c r="AC1216" s="6">
        <v>6.6750910451618406E-4</v>
      </c>
      <c r="AD1216" s="6">
        <v>1.8242462899437095E-3</v>
      </c>
      <c r="AE1216" s="6">
        <v>1.0269910518672098E-3</v>
      </c>
      <c r="AF1216" s="6">
        <v>-1.8620332569467823E-3</v>
      </c>
      <c r="AG1216" s="6">
        <v>-6.5618757215313295E-4</v>
      </c>
      <c r="AH1216" s="6">
        <v>8.8768172599684725E-4</v>
      </c>
      <c r="AI1216" s="6">
        <v>-1.7369054950044926E-4</v>
      </c>
      <c r="AJ1216" s="6">
        <v>-1.1165764297774716E-3</v>
      </c>
      <c r="AK1216" s="6">
        <v>-3.3778317915625911E-3</v>
      </c>
      <c r="AL1216" s="6">
        <v>-2.4928129430421553E-3</v>
      </c>
      <c r="AM1216" s="6">
        <v>-7.2423237078100833E-4</v>
      </c>
      <c r="AN1216" s="6">
        <v>-1.647421291265716E-3</v>
      </c>
      <c r="AO1216" s="6">
        <v>-1.8278975328046565E-3</v>
      </c>
      <c r="AP1216" s="7">
        <v>-3.9831339743787719E-3</v>
      </c>
    </row>
    <row r="1217" spans="1:42" x14ac:dyDescent="0.3">
      <c r="A1217" s="5">
        <v>3339.1404000000002</v>
      </c>
      <c r="B1217" s="6">
        <v>3.7178078572482953E-2</v>
      </c>
      <c r="C1217" s="6">
        <v>3.8869921725938228E-2</v>
      </c>
      <c r="D1217" s="6">
        <v>3.9359664354684409E-2</v>
      </c>
      <c r="E1217" s="6">
        <v>3.899569432914235E-2</v>
      </c>
      <c r="F1217" s="6">
        <v>3.8339871083034494E-2</v>
      </c>
      <c r="G1217" s="6">
        <v>3.7375747998125652E-2</v>
      </c>
      <c r="H1217" s="6">
        <v>3.6487177165225093E-2</v>
      </c>
      <c r="I1217" s="6">
        <v>3.6545742373443602E-2</v>
      </c>
      <c r="J1217" s="6">
        <v>3.5077119012226987E-2</v>
      </c>
      <c r="K1217" s="6">
        <v>3.32193155689266E-2</v>
      </c>
      <c r="L1217" s="6">
        <v>3.1273421670833135E-2</v>
      </c>
      <c r="M1217" s="6">
        <v>2.8906120310855321E-2</v>
      </c>
      <c r="N1217" s="6">
        <v>2.7383788596316294E-2</v>
      </c>
      <c r="O1217" s="6">
        <v>2.3344078340255314E-2</v>
      </c>
      <c r="P1217" s="6">
        <v>1.8236416909412245E-2</v>
      </c>
      <c r="Q1217" s="6">
        <v>1.368046493153785E-2</v>
      </c>
      <c r="R1217" s="6">
        <v>1.3376787375590449E-2</v>
      </c>
      <c r="S1217" s="6">
        <v>9.5164329917333257E-3</v>
      </c>
      <c r="T1217" s="6">
        <v>8.8061820212816944E-3</v>
      </c>
      <c r="U1217" s="6">
        <v>5.7584225020715918E-3</v>
      </c>
      <c r="V1217" s="6">
        <v>3.6676461716449449E-3</v>
      </c>
      <c r="W1217" s="6">
        <v>4.1423558300910379E-3</v>
      </c>
      <c r="X1217" s="6">
        <v>2.4787954060909723E-3</v>
      </c>
      <c r="Y1217" s="6">
        <v>1.7008067358501577E-3</v>
      </c>
      <c r="Z1217" s="6">
        <v>-4.8208913559277811E-5</v>
      </c>
      <c r="AA1217" s="6">
        <v>1.6881190094198972E-3</v>
      </c>
      <c r="AB1217" s="6">
        <v>1.837293992227651E-3</v>
      </c>
      <c r="AC1217" s="6">
        <v>1.3742981310645996E-3</v>
      </c>
      <c r="AD1217" s="6">
        <v>7.763103400293403E-4</v>
      </c>
      <c r="AE1217" s="6">
        <v>1.2065444543710724E-3</v>
      </c>
      <c r="AF1217" s="6">
        <v>-7.712717978107797E-4</v>
      </c>
      <c r="AG1217" s="6">
        <v>-9.5673853519717689E-5</v>
      </c>
      <c r="AH1217" s="6">
        <v>-8.7046853395555956E-5</v>
      </c>
      <c r="AI1217" s="6">
        <v>-1.7587633897253596E-4</v>
      </c>
      <c r="AJ1217" s="6">
        <v>-2.3058245540591438E-3</v>
      </c>
      <c r="AK1217" s="6">
        <v>-3.4299150798491329E-3</v>
      </c>
      <c r="AL1217" s="6">
        <v>-3.0079924968784422E-3</v>
      </c>
      <c r="AM1217" s="6">
        <v>-1.630781190984032E-3</v>
      </c>
      <c r="AN1217" s="6">
        <v>-1.7414636597953281E-3</v>
      </c>
      <c r="AO1217" s="6">
        <v>-1.8349392561134437E-3</v>
      </c>
      <c r="AP1217" s="7">
        <v>-4.0718997586784988E-3</v>
      </c>
    </row>
    <row r="1218" spans="1:42" x14ac:dyDescent="0.3">
      <c r="A1218" s="5">
        <v>3341.0688</v>
      </c>
      <c r="B1218" s="6">
        <v>3.7974857845920917E-2</v>
      </c>
      <c r="C1218" s="6">
        <v>3.8888666082622869E-2</v>
      </c>
      <c r="D1218" s="6">
        <v>3.9675055666367587E-2</v>
      </c>
      <c r="E1218" s="6">
        <v>3.977440059924342E-2</v>
      </c>
      <c r="F1218" s="6">
        <v>3.836805525160264E-2</v>
      </c>
      <c r="G1218" s="6">
        <v>3.7182992269847448E-2</v>
      </c>
      <c r="H1218" s="6">
        <v>3.6472086602820752E-2</v>
      </c>
      <c r="I1218" s="6">
        <v>3.6433890125054325E-2</v>
      </c>
      <c r="J1218" s="6">
        <v>3.5353815906201402E-2</v>
      </c>
      <c r="K1218" s="6">
        <v>3.347575052300833E-2</v>
      </c>
      <c r="L1218" s="6">
        <v>3.0793624421249055E-2</v>
      </c>
      <c r="M1218" s="6">
        <v>2.891184421158971E-2</v>
      </c>
      <c r="N1218" s="6">
        <v>2.7210916962708664E-2</v>
      </c>
      <c r="O1218" s="6">
        <v>2.321127746771473E-2</v>
      </c>
      <c r="P1218" s="6">
        <v>1.8347811283150661E-2</v>
      </c>
      <c r="Q1218" s="6">
        <v>1.3456058371767998E-2</v>
      </c>
      <c r="R1218" s="6">
        <v>1.3496858868770056E-2</v>
      </c>
      <c r="S1218" s="6">
        <v>9.5044239409106668E-3</v>
      </c>
      <c r="T1218" s="6">
        <v>8.4512991693004302E-3</v>
      </c>
      <c r="U1218" s="6">
        <v>5.8755535249457314E-3</v>
      </c>
      <c r="V1218" s="6">
        <v>3.5832972915181838E-3</v>
      </c>
      <c r="W1218" s="6">
        <v>3.320708252933513E-3</v>
      </c>
      <c r="X1218" s="6">
        <v>2.092920890845229E-3</v>
      </c>
      <c r="Y1218" s="6">
        <v>1.9489481301138145E-3</v>
      </c>
      <c r="Z1218" s="6">
        <v>1.5068935815076845E-4</v>
      </c>
      <c r="AA1218" s="6">
        <v>1.3862800261639219E-3</v>
      </c>
      <c r="AB1218" s="6">
        <v>1.4470010963300028E-3</v>
      </c>
      <c r="AC1218" s="6">
        <v>1.0207374229732613E-3</v>
      </c>
      <c r="AD1218" s="6">
        <v>1.473217232829116E-4</v>
      </c>
      <c r="AE1218" s="6">
        <v>1.4543274707805587E-3</v>
      </c>
      <c r="AF1218" s="6">
        <v>-1.0932119582662825E-4</v>
      </c>
      <c r="AG1218" s="6">
        <v>6.6094193488730468E-4</v>
      </c>
      <c r="AH1218" s="6">
        <v>-5.4520162066895583E-4</v>
      </c>
      <c r="AI1218" s="6">
        <v>-2.2218781858751591E-4</v>
      </c>
      <c r="AJ1218" s="6">
        <v>-3.1607721859777671E-3</v>
      </c>
      <c r="AK1218" s="6">
        <v>-2.9973171606658688E-3</v>
      </c>
      <c r="AL1218" s="6">
        <v>-2.8118505253847959E-3</v>
      </c>
      <c r="AM1218" s="6">
        <v>-2.5583511841738016E-3</v>
      </c>
      <c r="AN1218" s="6">
        <v>-3.0488012625413674E-3</v>
      </c>
      <c r="AO1218" s="6">
        <v>-1.0540944856658463E-3</v>
      </c>
      <c r="AP1218" s="7">
        <v>-3.8027442044291648E-3</v>
      </c>
    </row>
    <row r="1219" spans="1:42" x14ac:dyDescent="0.3">
      <c r="A1219" s="5">
        <v>3342.9973</v>
      </c>
      <c r="B1219" s="6">
        <v>3.8915426260207775E-2</v>
      </c>
      <c r="C1219" s="6">
        <v>3.8779951508337407E-2</v>
      </c>
      <c r="D1219" s="6">
        <v>4.0200755018054091E-2</v>
      </c>
      <c r="E1219" s="6">
        <v>4.0154866748653983E-2</v>
      </c>
      <c r="F1219" s="6">
        <v>3.8422266302351071E-2</v>
      </c>
      <c r="G1219" s="6">
        <v>3.7227217178083805E-2</v>
      </c>
      <c r="H1219" s="6">
        <v>3.6656210074917372E-2</v>
      </c>
      <c r="I1219" s="6">
        <v>3.6704401000613174E-2</v>
      </c>
      <c r="J1219" s="6">
        <v>3.5826309531150846E-2</v>
      </c>
      <c r="K1219" s="6">
        <v>3.4010410075748787E-2</v>
      </c>
      <c r="L1219" s="6">
        <v>3.0988212931945591E-2</v>
      </c>
      <c r="M1219" s="6">
        <v>2.9592903376040647E-2</v>
      </c>
      <c r="N1219" s="6">
        <v>2.7010908158685953E-2</v>
      </c>
      <c r="O1219" s="6">
        <v>2.3378734416552915E-2</v>
      </c>
      <c r="P1219" s="6">
        <v>1.8609330340162822E-2</v>
      </c>
      <c r="Q1219" s="6">
        <v>1.3413664031920347E-2</v>
      </c>
      <c r="R1219" s="6">
        <v>1.2878387594748464E-2</v>
      </c>
      <c r="S1219" s="6">
        <v>9.2874606590761521E-3</v>
      </c>
      <c r="T1219" s="6">
        <v>7.8470477239660497E-3</v>
      </c>
      <c r="U1219" s="6">
        <v>6.3436235336090663E-3</v>
      </c>
      <c r="V1219" s="6">
        <v>3.3925540857094871E-3</v>
      </c>
      <c r="W1219" s="6">
        <v>2.8019252233841829E-3</v>
      </c>
      <c r="X1219" s="6">
        <v>2.6948192168773089E-3</v>
      </c>
      <c r="Y1219" s="6">
        <v>1.945318305259347E-3</v>
      </c>
      <c r="Z1219" s="6">
        <v>3.2641533362576247E-4</v>
      </c>
      <c r="AA1219" s="6">
        <v>8.1883791732195732E-4</v>
      </c>
      <c r="AB1219" s="6">
        <v>8.9059380442324532E-4</v>
      </c>
      <c r="AC1219" s="6">
        <v>-2.4592200318229729E-4</v>
      </c>
      <c r="AD1219" s="6">
        <v>2.9899612029626876E-4</v>
      </c>
      <c r="AE1219" s="6">
        <v>1.6642640537496423E-3</v>
      </c>
      <c r="AF1219" s="6">
        <v>-2.0664484589627552E-4</v>
      </c>
      <c r="AG1219" s="6">
        <v>6.022495400686001E-4</v>
      </c>
      <c r="AH1219" s="6">
        <v>-5.0323265703144937E-4</v>
      </c>
      <c r="AI1219" s="6">
        <v>-4.6539748453455765E-4</v>
      </c>
      <c r="AJ1219" s="6">
        <v>-2.6136922466738488E-3</v>
      </c>
      <c r="AK1219" s="6">
        <v>-2.9370231418244241E-3</v>
      </c>
      <c r="AL1219" s="6">
        <v>-2.052809728274374E-3</v>
      </c>
      <c r="AM1219" s="6">
        <v>-3.0436347286533216E-3</v>
      </c>
      <c r="AN1219" s="6">
        <v>-4.3869241384971724E-3</v>
      </c>
      <c r="AO1219" s="6">
        <v>-7.6861427627672452E-4</v>
      </c>
      <c r="AP1219" s="7">
        <v>-3.3567134477974214E-3</v>
      </c>
    </row>
    <row r="1220" spans="1:42" x14ac:dyDescent="0.3">
      <c r="A1220" s="5">
        <v>3344.9258</v>
      </c>
      <c r="B1220" s="6">
        <v>3.9185919052771356E-2</v>
      </c>
      <c r="C1220" s="6">
        <v>3.8933905158110849E-2</v>
      </c>
      <c r="D1220" s="6">
        <v>4.0423303753640727E-2</v>
      </c>
      <c r="E1220" s="6">
        <v>4.0309771914712356E-2</v>
      </c>
      <c r="F1220" s="6">
        <v>3.8636056933448626E-2</v>
      </c>
      <c r="G1220" s="6">
        <v>3.7668540147798024E-2</v>
      </c>
      <c r="H1220" s="6">
        <v>3.694519851138478E-2</v>
      </c>
      <c r="I1220" s="6">
        <v>3.7371869024459492E-2</v>
      </c>
      <c r="J1220" s="6">
        <v>3.6021080713727671E-2</v>
      </c>
      <c r="K1220" s="6">
        <v>3.4291646964106082E-2</v>
      </c>
      <c r="L1220" s="6">
        <v>3.1455860706417371E-2</v>
      </c>
      <c r="M1220" s="6">
        <v>3.0040971927242865E-2</v>
      </c>
      <c r="N1220" s="6">
        <v>2.6825117320505742E-2</v>
      </c>
      <c r="O1220" s="6">
        <v>2.337411428977787E-2</v>
      </c>
      <c r="P1220" s="6">
        <v>1.8798530583333972E-2</v>
      </c>
      <c r="Q1220" s="6">
        <v>1.3643507337975147E-2</v>
      </c>
      <c r="R1220" s="6">
        <v>1.1899858902681304E-2</v>
      </c>
      <c r="S1220" s="6">
        <v>9.3067137945622713E-3</v>
      </c>
      <c r="T1220" s="6">
        <v>7.3933544445332622E-3</v>
      </c>
      <c r="U1220" s="6">
        <v>6.1746913408498028E-3</v>
      </c>
      <c r="V1220" s="6">
        <v>3.5344759742337306E-3</v>
      </c>
      <c r="W1220" s="6">
        <v>2.7068819135910305E-3</v>
      </c>
      <c r="X1220" s="6">
        <v>3.3138315132037466E-3</v>
      </c>
      <c r="Y1220" s="6">
        <v>1.1622831935693689E-3</v>
      </c>
      <c r="Z1220" s="6">
        <v>5.2612937373186508E-4</v>
      </c>
      <c r="AA1220" s="6">
        <v>6.866952783881608E-4</v>
      </c>
      <c r="AB1220" s="6">
        <v>5.3737793039876358E-4</v>
      </c>
      <c r="AC1220" s="6">
        <v>-1.596967631230628E-3</v>
      </c>
      <c r="AD1220" s="6">
        <v>1.1983814585150299E-3</v>
      </c>
      <c r="AE1220" s="6">
        <v>1.8338242867973475E-3</v>
      </c>
      <c r="AF1220" s="6">
        <v>-3.6379361459115689E-4</v>
      </c>
      <c r="AG1220" s="6">
        <v>3.3551776980511594E-4</v>
      </c>
      <c r="AH1220" s="6">
        <v>-8.76614873582926E-4</v>
      </c>
      <c r="AI1220" s="6">
        <v>-8.2224723665436095E-4</v>
      </c>
      <c r="AJ1220" s="6">
        <v>-1.3909048747828834E-3</v>
      </c>
      <c r="AK1220" s="6">
        <v>-3.4751105990716846E-3</v>
      </c>
      <c r="AL1220" s="6">
        <v>-1.6957281551486236E-3</v>
      </c>
      <c r="AM1220" s="6">
        <v>-3.7432763955573822E-3</v>
      </c>
      <c r="AN1220" s="6">
        <v>-4.3606224807651861E-3</v>
      </c>
      <c r="AO1220" s="6">
        <v>-1.6713127561795993E-3</v>
      </c>
      <c r="AP1220" s="7">
        <v>-2.4187056013954544E-3</v>
      </c>
    </row>
    <row r="1221" spans="1:42" x14ac:dyDescent="0.3">
      <c r="A1221" s="5">
        <v>3346.8542000000002</v>
      </c>
      <c r="B1221" s="6">
        <v>3.9222838016570727E-2</v>
      </c>
      <c r="C1221" s="6">
        <v>3.9467664019182558E-2</v>
      </c>
      <c r="D1221" s="6">
        <v>4.0774171835211537E-2</v>
      </c>
      <c r="E1221" s="6">
        <v>4.0671225700372127E-2</v>
      </c>
      <c r="F1221" s="6">
        <v>3.9041546876757038E-2</v>
      </c>
      <c r="G1221" s="6">
        <v>3.8311866643588766E-2</v>
      </c>
      <c r="H1221" s="6">
        <v>3.7269551611863794E-2</v>
      </c>
      <c r="I1221" s="6">
        <v>3.8104920420252597E-2</v>
      </c>
      <c r="J1221" s="6">
        <v>3.6166973214731057E-2</v>
      </c>
      <c r="K1221" s="6">
        <v>3.4451604438314798E-2</v>
      </c>
      <c r="L1221" s="6">
        <v>3.1579210589189666E-2</v>
      </c>
      <c r="M1221" s="6">
        <v>2.992254116981552E-2</v>
      </c>
      <c r="N1221" s="6">
        <v>2.7130169500746315E-2</v>
      </c>
      <c r="O1221" s="6">
        <v>2.3587842395465519E-2</v>
      </c>
      <c r="P1221" s="6">
        <v>1.8776571753161275E-2</v>
      </c>
      <c r="Q1221" s="6">
        <v>1.3706782554602226E-2</v>
      </c>
      <c r="R1221" s="6">
        <v>1.1415679013258351E-2</v>
      </c>
      <c r="S1221" s="6">
        <v>1.0093487815578506E-2</v>
      </c>
      <c r="T1221" s="6">
        <v>7.1842855067966171E-3</v>
      </c>
      <c r="U1221" s="6">
        <v>5.5302297523286414E-3</v>
      </c>
      <c r="V1221" s="6">
        <v>3.8658624946875664E-3</v>
      </c>
      <c r="W1221" s="6">
        <v>2.469358763502072E-3</v>
      </c>
      <c r="X1221" s="6">
        <v>3.1211320942485798E-3</v>
      </c>
      <c r="Y1221" s="6">
        <v>1.8980516989230978E-4</v>
      </c>
      <c r="Z1221" s="6">
        <v>8.4505696552772402E-4</v>
      </c>
      <c r="AA1221" s="6">
        <v>1.2560805123715824E-3</v>
      </c>
      <c r="AB1221" s="6">
        <v>6.3962432434205851E-4</v>
      </c>
      <c r="AC1221" s="6">
        <v>-1.972540186752969E-3</v>
      </c>
      <c r="AD1221" s="6">
        <v>2.1148675870341638E-3</v>
      </c>
      <c r="AE1221" s="6">
        <v>1.8684042616518015E-3</v>
      </c>
      <c r="AF1221" s="6">
        <v>-5.155178916164127E-4</v>
      </c>
      <c r="AG1221" s="6">
        <v>3.8654541450922064E-4</v>
      </c>
      <c r="AH1221" s="6">
        <v>-1.3138692213331415E-3</v>
      </c>
      <c r="AI1221" s="6">
        <v>-4.311797888689739E-4</v>
      </c>
      <c r="AJ1221" s="6">
        <v>-9.093145916118095E-4</v>
      </c>
      <c r="AK1221" s="6">
        <v>-4.0896518725257458E-3</v>
      </c>
      <c r="AL1221" s="6">
        <v>-2.0876843569568315E-3</v>
      </c>
      <c r="AM1221" s="6">
        <v>-4.2001649224220339E-3</v>
      </c>
      <c r="AN1221" s="6">
        <v>-3.2412884620157678E-3</v>
      </c>
      <c r="AO1221" s="6">
        <v>-2.7930866915576447E-3</v>
      </c>
      <c r="AP1221" s="7">
        <v>-1.590460474245381E-3</v>
      </c>
    </row>
    <row r="1222" spans="1:42" x14ac:dyDescent="0.3">
      <c r="A1222" s="5">
        <v>3348.7827000000002</v>
      </c>
      <c r="B1222" s="6">
        <v>3.9630990022324342E-2</v>
      </c>
      <c r="C1222" s="6">
        <v>4.0011134428941275E-2</v>
      </c>
      <c r="D1222" s="6">
        <v>4.1351580117304554E-2</v>
      </c>
      <c r="E1222" s="6">
        <v>4.0986226235443901E-2</v>
      </c>
      <c r="F1222" s="6">
        <v>3.9402675036252166E-2</v>
      </c>
      <c r="G1222" s="6">
        <v>3.8666602459302535E-2</v>
      </c>
      <c r="H1222" s="6">
        <v>3.758788020826892E-2</v>
      </c>
      <c r="I1222" s="6">
        <v>3.8331907633491313E-2</v>
      </c>
      <c r="J1222" s="6">
        <v>3.6423660757940679E-2</v>
      </c>
      <c r="K1222" s="6">
        <v>3.446660204794616E-2</v>
      </c>
      <c r="L1222" s="6">
        <v>3.1558173255844368E-2</v>
      </c>
      <c r="M1222" s="6">
        <v>2.9803200345928316E-2</v>
      </c>
      <c r="N1222" s="6">
        <v>2.792261291325604E-2</v>
      </c>
      <c r="O1222" s="6">
        <v>2.3916779544028821E-2</v>
      </c>
      <c r="P1222" s="6">
        <v>1.8560621450017134E-2</v>
      </c>
      <c r="Q1222" s="6">
        <v>1.3298778127482924E-2</v>
      </c>
      <c r="R1222" s="6">
        <v>1.1578288859753427E-2</v>
      </c>
      <c r="S1222" s="6">
        <v>1.0722011658153341E-2</v>
      </c>
      <c r="T1222" s="6">
        <v>7.3479482999125878E-3</v>
      </c>
      <c r="U1222" s="6">
        <v>5.2830657287615823E-3</v>
      </c>
      <c r="V1222" s="6">
        <v>4.159585088294504E-3</v>
      </c>
      <c r="W1222" s="6">
        <v>1.8567402806916045E-3</v>
      </c>
      <c r="X1222" s="6">
        <v>2.6124787618804213E-3</v>
      </c>
      <c r="Y1222" s="6">
        <v>-5.8549396099616402E-5</v>
      </c>
      <c r="Z1222" s="6">
        <v>9.6199343638059265E-4</v>
      </c>
      <c r="AA1222" s="6">
        <v>1.7141761286824098E-3</v>
      </c>
      <c r="AB1222" s="6">
        <v>6.2192339252420403E-4</v>
      </c>
      <c r="AC1222" s="6">
        <v>-1.0242814402751099E-3</v>
      </c>
      <c r="AD1222" s="6">
        <v>2.1816926227515854E-3</v>
      </c>
      <c r="AE1222" s="6">
        <v>1.5684826837147892E-3</v>
      </c>
      <c r="AF1222" s="6">
        <v>-1.1149483740555688E-3</v>
      </c>
      <c r="AG1222" s="6">
        <v>-5.7755350838850639E-5</v>
      </c>
      <c r="AH1222" s="6">
        <v>-4.6240394433127996E-4</v>
      </c>
      <c r="AI1222" s="6">
        <v>5.27299812744908E-4</v>
      </c>
      <c r="AJ1222" s="6">
        <v>-1.7131176861070463E-3</v>
      </c>
      <c r="AK1222" s="6">
        <v>-4.4924005995408134E-3</v>
      </c>
      <c r="AL1222" s="6">
        <v>-2.9558452666763602E-3</v>
      </c>
      <c r="AM1222" s="6">
        <v>-3.5321053752680465E-3</v>
      </c>
      <c r="AN1222" s="6">
        <v>-2.4039100692148097E-3</v>
      </c>
      <c r="AO1222" s="6">
        <v>-3.1281686998182456E-3</v>
      </c>
      <c r="AP1222" s="7">
        <v>-1.9938097169274194E-3</v>
      </c>
    </row>
    <row r="1223" spans="1:42" x14ac:dyDescent="0.3">
      <c r="A1223" s="5">
        <v>3350.7112000000002</v>
      </c>
      <c r="B1223" s="6">
        <v>3.9969391084419159E-2</v>
      </c>
      <c r="C1223" s="6">
        <v>4.0160819944713211E-2</v>
      </c>
      <c r="D1223" s="6">
        <v>4.1572521373833604E-2</v>
      </c>
      <c r="E1223" s="6">
        <v>4.0635765700462734E-2</v>
      </c>
      <c r="F1223" s="6">
        <v>3.9547371008385568E-2</v>
      </c>
      <c r="G1223" s="6">
        <v>3.8292185016746305E-2</v>
      </c>
      <c r="H1223" s="6">
        <v>3.7804283136094852E-2</v>
      </c>
      <c r="I1223" s="6">
        <v>3.7787177378391323E-2</v>
      </c>
      <c r="J1223" s="6">
        <v>3.6275942424784213E-2</v>
      </c>
      <c r="K1223" s="6">
        <v>3.39364167293012E-2</v>
      </c>
      <c r="L1223" s="6">
        <v>3.1480814980983485E-2</v>
      </c>
      <c r="M1223" s="6">
        <v>2.9907696070315126E-2</v>
      </c>
      <c r="N1223" s="6">
        <v>2.8237345516827717E-2</v>
      </c>
      <c r="O1223" s="6">
        <v>2.3716233993890334E-2</v>
      </c>
      <c r="P1223" s="6">
        <v>1.8143396022592406E-2</v>
      </c>
      <c r="Q1223" s="6">
        <v>1.3066675475295386E-2</v>
      </c>
      <c r="R1223" s="6">
        <v>1.1728068045387952E-2</v>
      </c>
      <c r="S1223" s="6">
        <v>1.0175742923586473E-2</v>
      </c>
      <c r="T1223" s="6">
        <v>7.7944215705132436E-3</v>
      </c>
      <c r="U1223" s="6">
        <v>5.5019108935940864E-3</v>
      </c>
      <c r="V1223" s="6">
        <v>4.3391444501289511E-3</v>
      </c>
      <c r="W1223" s="6">
        <v>1.7201138158704499E-3</v>
      </c>
      <c r="X1223" s="6">
        <v>2.4359732717120774E-3</v>
      </c>
      <c r="Y1223" s="6">
        <v>4.7845696586290565E-4</v>
      </c>
      <c r="Z1223" s="6">
        <v>7.0622041005419245E-4</v>
      </c>
      <c r="AA1223" s="6">
        <v>1.5780754694183496E-3</v>
      </c>
      <c r="AB1223" s="6">
        <v>2.5963180938404218E-4</v>
      </c>
      <c r="AC1223" s="6">
        <v>9.0138923343086041E-5</v>
      </c>
      <c r="AD1223" s="6">
        <v>1.5339984663249595E-3</v>
      </c>
      <c r="AE1223" s="6">
        <v>1.1288070200238254E-3</v>
      </c>
      <c r="AF1223" s="6">
        <v>-1.366308563859886E-3</v>
      </c>
      <c r="AG1223" s="6">
        <v>-8.6195098611741017E-4</v>
      </c>
      <c r="AH1223" s="6">
        <v>1.011975217152461E-3</v>
      </c>
      <c r="AI1223" s="6">
        <v>5.2421424199733391E-4</v>
      </c>
      <c r="AJ1223" s="6">
        <v>-3.0039952970331019E-3</v>
      </c>
      <c r="AK1223" s="6">
        <v>-4.4763685942351694E-3</v>
      </c>
      <c r="AL1223" s="6">
        <v>-3.5802606675241488E-3</v>
      </c>
      <c r="AM1223" s="6">
        <v>-2.2849668398976508E-3</v>
      </c>
      <c r="AN1223" s="6">
        <v>-2.5994672034347355E-3</v>
      </c>
      <c r="AO1223" s="6">
        <v>-2.7607166558685226E-3</v>
      </c>
      <c r="AP1223" s="7">
        <v>-3.204495992674028E-3</v>
      </c>
    </row>
    <row r="1224" spans="1:42" x14ac:dyDescent="0.3">
      <c r="A1224" s="5">
        <v>3352.6396</v>
      </c>
      <c r="B1224" s="6">
        <v>3.9880051412111928E-2</v>
      </c>
      <c r="C1224" s="6">
        <v>3.9935157243648378E-2</v>
      </c>
      <c r="D1224" s="6">
        <v>4.147415547879596E-2</v>
      </c>
      <c r="E1224" s="6">
        <v>4.001000939298488E-2</v>
      </c>
      <c r="F1224" s="6">
        <v>3.9541595409162134E-2</v>
      </c>
      <c r="G1224" s="6">
        <v>3.7554189483251454E-2</v>
      </c>
      <c r="H1224" s="6">
        <v>3.7775516352182403E-2</v>
      </c>
      <c r="I1224" s="6">
        <v>3.7179273558535231E-2</v>
      </c>
      <c r="J1224" s="6">
        <v>3.5759455563784903E-2</v>
      </c>
      <c r="K1224" s="6">
        <v>3.3307596824012686E-2</v>
      </c>
      <c r="L1224" s="6">
        <v>3.1104536142659733E-2</v>
      </c>
      <c r="M1224" s="6">
        <v>2.9939681075113966E-2</v>
      </c>
      <c r="N1224" s="6">
        <v>2.7675635456480274E-2</v>
      </c>
      <c r="O1224" s="6">
        <v>2.3322652882160733E-2</v>
      </c>
      <c r="P1224" s="6">
        <v>1.7665407794200338E-2</v>
      </c>
      <c r="Q1224" s="6">
        <v>1.3617222214186042E-2</v>
      </c>
      <c r="R1224" s="6">
        <v>1.1747468663209415E-2</v>
      </c>
      <c r="S1224" s="6">
        <v>9.2281371371253362E-3</v>
      </c>
      <c r="T1224" s="6">
        <v>7.9294456108452982E-3</v>
      </c>
      <c r="U1224" s="6">
        <v>5.8182238777466644E-3</v>
      </c>
      <c r="V1224" s="6">
        <v>4.1598103755589033E-3</v>
      </c>
      <c r="W1224" s="6">
        <v>2.4242976614436973E-3</v>
      </c>
      <c r="X1224" s="6">
        <v>2.4963468241262499E-3</v>
      </c>
      <c r="Y1224" s="6">
        <v>9.0626019704598271E-4</v>
      </c>
      <c r="Z1224" s="6">
        <v>5.6953777609058953E-4</v>
      </c>
      <c r="AA1224" s="6">
        <v>1.3523500090012464E-3</v>
      </c>
      <c r="AB1224" s="6">
        <v>6.0118200544412304E-6</v>
      </c>
      <c r="AC1224" s="6">
        <v>3.4334315444439767E-4</v>
      </c>
      <c r="AD1224" s="6">
        <v>1.2125137938346908E-3</v>
      </c>
      <c r="AE1224" s="6">
        <v>1.2307291928228548E-3</v>
      </c>
      <c r="AF1224" s="6">
        <v>-5.6578086069747346E-4</v>
      </c>
      <c r="AG1224" s="6">
        <v>-9.9025089940085742E-4</v>
      </c>
      <c r="AH1224" s="6">
        <v>1.1253516434108768E-3</v>
      </c>
      <c r="AI1224" s="6">
        <v>-3.1853882104881936E-4</v>
      </c>
      <c r="AJ1224" s="6">
        <v>-3.3245172904715625E-3</v>
      </c>
      <c r="AK1224" s="6">
        <v>-3.8357607249097647E-3</v>
      </c>
      <c r="AL1224" s="6">
        <v>-3.3903836688540245E-3</v>
      </c>
      <c r="AM1224" s="6">
        <v>-1.7699361642077305E-3</v>
      </c>
      <c r="AN1224" s="6">
        <v>-3.2508651433689195E-3</v>
      </c>
      <c r="AO1224" s="6">
        <v>-2.1911065973339028E-3</v>
      </c>
      <c r="AP1224" s="7">
        <v>-3.855527765246558E-3</v>
      </c>
    </row>
    <row r="1225" spans="1:42" x14ac:dyDescent="0.3">
      <c r="A1225" s="5">
        <v>3354.5681</v>
      </c>
      <c r="B1225" s="6">
        <v>3.9820944838723615E-2</v>
      </c>
      <c r="C1225" s="6">
        <v>3.9662599662732501E-2</v>
      </c>
      <c r="D1225" s="6">
        <v>4.1495570730129605E-2</v>
      </c>
      <c r="E1225" s="6">
        <v>4.0034299065402235E-2</v>
      </c>
      <c r="F1225" s="6">
        <v>3.9454498368383217E-2</v>
      </c>
      <c r="G1225" s="6">
        <v>3.7211368776491782E-2</v>
      </c>
      <c r="H1225" s="6">
        <v>3.7504388906008101E-2</v>
      </c>
      <c r="I1225" s="6">
        <v>3.7192870361628938E-2</v>
      </c>
      <c r="J1225" s="6">
        <v>3.5581151473430161E-2</v>
      </c>
      <c r="K1225" s="6">
        <v>3.3363837852086742E-2</v>
      </c>
      <c r="L1225" s="6">
        <v>3.0728539446219005E-2</v>
      </c>
      <c r="M1225" s="6">
        <v>2.9836462861915602E-2</v>
      </c>
      <c r="N1225" s="6">
        <v>2.7056264648505468E-2</v>
      </c>
      <c r="O1225" s="6">
        <v>2.3349082180059766E-2</v>
      </c>
      <c r="P1225" s="6">
        <v>1.7545712408271741E-2</v>
      </c>
      <c r="Q1225" s="6">
        <v>1.4415869831303052E-2</v>
      </c>
      <c r="R1225" s="6">
        <v>1.2025447544322221E-2</v>
      </c>
      <c r="S1225" s="6">
        <v>8.8486399628763257E-3</v>
      </c>
      <c r="T1225" s="6">
        <v>7.5251021713936828E-3</v>
      </c>
      <c r="U1225" s="6">
        <v>6.2133507236821206E-3</v>
      </c>
      <c r="V1225" s="6">
        <v>3.7397639706392427E-3</v>
      </c>
      <c r="W1225" s="6">
        <v>3.2825387975758957E-3</v>
      </c>
      <c r="X1225" s="6">
        <v>2.720312571743988E-3</v>
      </c>
      <c r="Y1225" s="6">
        <v>7.4722967342899516E-4</v>
      </c>
      <c r="Z1225" s="6">
        <v>9.3597632669073505E-4</v>
      </c>
      <c r="AA1225" s="6">
        <v>1.2653688620019032E-3</v>
      </c>
      <c r="AB1225" s="6">
        <v>-1.3592419186347904E-4</v>
      </c>
      <c r="AC1225" s="6">
        <v>9.3349419628907526E-5</v>
      </c>
      <c r="AD1225" s="6">
        <v>1.4664955749179587E-3</v>
      </c>
      <c r="AE1225" s="6">
        <v>1.7033486919123542E-3</v>
      </c>
      <c r="AF1225" s="6">
        <v>2.5063204642672421E-4</v>
      </c>
      <c r="AG1225" s="6">
        <v>-8.1497074733394292E-4</v>
      </c>
      <c r="AH1225" s="6">
        <v>3.0261201763503998E-4</v>
      </c>
      <c r="AI1225" s="6">
        <v>-5.8899219747565734E-4</v>
      </c>
      <c r="AJ1225" s="6">
        <v>-2.5718948377843054E-3</v>
      </c>
      <c r="AK1225" s="6">
        <v>-3.0074648894128364E-3</v>
      </c>
      <c r="AL1225" s="6">
        <v>-2.8067576215361489E-3</v>
      </c>
      <c r="AM1225" s="6">
        <v>-2.3644485671986404E-3</v>
      </c>
      <c r="AN1225" s="6">
        <v>-3.6320937511927776E-3</v>
      </c>
      <c r="AO1225" s="6">
        <v>-1.7283136000579846E-3</v>
      </c>
      <c r="AP1225" s="7">
        <v>-3.7973791297269965E-3</v>
      </c>
    </row>
    <row r="1226" spans="1:42" x14ac:dyDescent="0.3">
      <c r="A1226" s="5">
        <v>3356.4965999999999</v>
      </c>
      <c r="B1226" s="6">
        <v>3.9949240675406839E-2</v>
      </c>
      <c r="C1226" s="6">
        <v>3.970014117612064E-2</v>
      </c>
      <c r="D1226" s="6">
        <v>4.1602265316408316E-2</v>
      </c>
      <c r="E1226" s="6">
        <v>4.0661707338139286E-2</v>
      </c>
      <c r="F1226" s="6">
        <v>3.9421244236808761E-2</v>
      </c>
      <c r="G1226" s="6">
        <v>3.7543340062696939E-2</v>
      </c>
      <c r="H1226" s="6">
        <v>3.730503305547328E-2</v>
      </c>
      <c r="I1226" s="6">
        <v>3.756436761974602E-2</v>
      </c>
      <c r="J1226" s="6">
        <v>3.590039638068443E-2</v>
      </c>
      <c r="K1226" s="6">
        <v>3.3970478924925218E-2</v>
      </c>
      <c r="L1226" s="6">
        <v>3.0832806009950531E-2</v>
      </c>
      <c r="M1226" s="6">
        <v>2.9757020594133321E-2</v>
      </c>
      <c r="N1226" s="6">
        <v>2.7000063533536345E-2</v>
      </c>
      <c r="O1226" s="6">
        <v>2.3498352264128664E-2</v>
      </c>
      <c r="P1226" s="6">
        <v>1.8053864362756911E-2</v>
      </c>
      <c r="Q1226" s="6">
        <v>1.4614930317853325E-2</v>
      </c>
      <c r="R1226" s="6">
        <v>1.2133442566535591E-2</v>
      </c>
      <c r="S1226" s="6">
        <v>8.8939742709035485E-3</v>
      </c>
      <c r="T1226" s="6">
        <v>7.0320808019468384E-3</v>
      </c>
      <c r="U1226" s="6">
        <v>6.4842721911871903E-3</v>
      </c>
      <c r="V1226" s="6">
        <v>3.6467287489960754E-3</v>
      </c>
      <c r="W1226" s="6">
        <v>3.8053505820642153E-3</v>
      </c>
      <c r="X1226" s="6">
        <v>3.2139834797241251E-3</v>
      </c>
      <c r="Y1226" s="6">
        <v>6.2212422991858585E-4</v>
      </c>
      <c r="Z1226" s="6">
        <v>1.4241762191750107E-3</v>
      </c>
      <c r="AA1226" s="6">
        <v>9.5679318161245863E-4</v>
      </c>
      <c r="AB1226" s="6">
        <v>-3.8256124730773333E-4</v>
      </c>
      <c r="AC1226" s="6">
        <v>-4.2781438733197064E-4</v>
      </c>
      <c r="AD1226" s="6">
        <v>1.4718457098669147E-3</v>
      </c>
      <c r="AE1226" s="6">
        <v>1.6716731968509091E-3</v>
      </c>
      <c r="AF1226" s="6">
        <v>1.8132745582710719E-4</v>
      </c>
      <c r="AG1226" s="6">
        <v>-9.723615773649108E-4</v>
      </c>
      <c r="AH1226" s="6">
        <v>3.9673697932007812E-5</v>
      </c>
      <c r="AI1226" s="6">
        <v>-5.031840992540948E-4</v>
      </c>
      <c r="AJ1226" s="6">
        <v>-2.0742160411783006E-3</v>
      </c>
      <c r="AK1226" s="6">
        <v>-2.9118961545345767E-3</v>
      </c>
      <c r="AL1226" s="6">
        <v>-2.4545685687479279E-3</v>
      </c>
      <c r="AM1226" s="6">
        <v>-3.1721417227047466E-3</v>
      </c>
      <c r="AN1226" s="6">
        <v>-3.7020924085320317E-3</v>
      </c>
      <c r="AO1226" s="6">
        <v>-1.5840249902788761E-3</v>
      </c>
      <c r="AP1226" s="7">
        <v>-3.4772227790376142E-3</v>
      </c>
    </row>
    <row r="1227" spans="1:42" x14ac:dyDescent="0.3">
      <c r="A1227" s="5">
        <v>3358.4250000000002</v>
      </c>
      <c r="B1227" s="6">
        <v>3.9958985912679934E-2</v>
      </c>
      <c r="C1227" s="6">
        <v>4.015524448662966E-2</v>
      </c>
      <c r="D1227" s="6">
        <v>4.1691181572128311E-2</v>
      </c>
      <c r="E1227" s="6">
        <v>4.1095514814023404E-2</v>
      </c>
      <c r="F1227" s="6">
        <v>3.9628585247178549E-2</v>
      </c>
      <c r="G1227" s="6">
        <v>3.821076719249078E-2</v>
      </c>
      <c r="H1227" s="6">
        <v>3.7387447013401964E-2</v>
      </c>
      <c r="I1227" s="6">
        <v>3.7775874541039089E-2</v>
      </c>
      <c r="J1227" s="6">
        <v>3.6318852070858998E-2</v>
      </c>
      <c r="K1227" s="6">
        <v>3.4391940668838605E-2</v>
      </c>
      <c r="L1227" s="6">
        <v>3.1269876579076872E-2</v>
      </c>
      <c r="M1227" s="6">
        <v>2.9806907327033061E-2</v>
      </c>
      <c r="N1227" s="6">
        <v>2.7114955237217908E-2</v>
      </c>
      <c r="O1227" s="6">
        <v>2.3417627823388409E-2</v>
      </c>
      <c r="P1227" s="6">
        <v>1.8731562963036019E-2</v>
      </c>
      <c r="Q1227" s="6">
        <v>1.4102277190708445E-2</v>
      </c>
      <c r="R1227" s="6">
        <v>1.1463691654906349E-2</v>
      </c>
      <c r="S1227" s="6">
        <v>9.1156806435069848E-3</v>
      </c>
      <c r="T1227" s="6">
        <v>6.9500493941753172E-3</v>
      </c>
      <c r="U1227" s="6">
        <v>6.1862944626923655E-3</v>
      </c>
      <c r="V1227" s="6">
        <v>3.9426574467080755E-3</v>
      </c>
      <c r="W1227" s="6">
        <v>3.7153283129958137E-3</v>
      </c>
      <c r="X1227" s="6">
        <v>3.5415301329895232E-3</v>
      </c>
      <c r="Y1227" s="6">
        <v>9.8224930433321589E-4</v>
      </c>
      <c r="Z1227" s="6">
        <v>1.2564957391489884E-3</v>
      </c>
      <c r="AA1227" s="6">
        <v>2.6661553929074877E-4</v>
      </c>
      <c r="AB1227" s="6">
        <v>-5.317555488529857E-4</v>
      </c>
      <c r="AC1227" s="6">
        <v>-1.0139100951691571E-3</v>
      </c>
      <c r="AD1227" s="6">
        <v>9.8399524274617178E-4</v>
      </c>
      <c r="AE1227" s="6">
        <v>1.2705977294289461E-3</v>
      </c>
      <c r="AF1227" s="6">
        <v>-5.2474907526778303E-4</v>
      </c>
      <c r="AG1227" s="6">
        <v>-1.0868143493361071E-3</v>
      </c>
      <c r="AH1227" s="6">
        <v>-9.6550292957298112E-6</v>
      </c>
      <c r="AI1227" s="6">
        <v>-7.4178745321451522E-4</v>
      </c>
      <c r="AJ1227" s="6">
        <v>-2.1315174388510938E-3</v>
      </c>
      <c r="AK1227" s="6">
        <v>-3.7896484271970898E-3</v>
      </c>
      <c r="AL1227" s="6">
        <v>-2.1130852342448048E-3</v>
      </c>
      <c r="AM1227" s="6">
        <v>-3.1212892617823451E-3</v>
      </c>
      <c r="AN1227" s="6">
        <v>-3.5977667476485564E-3</v>
      </c>
      <c r="AO1227" s="6">
        <v>-1.9014301886199902E-3</v>
      </c>
      <c r="AP1227" s="7">
        <v>-3.116290068978067E-3</v>
      </c>
    </row>
    <row r="1228" spans="1:42" x14ac:dyDescent="0.3">
      <c r="A1228" s="5">
        <v>3360.3535000000002</v>
      </c>
      <c r="B1228" s="6">
        <v>3.9892671584241479E-2</v>
      </c>
      <c r="C1228" s="6">
        <v>4.0808315434403775E-2</v>
      </c>
      <c r="D1228" s="6">
        <v>4.1894190299539669E-2</v>
      </c>
      <c r="E1228" s="6">
        <v>4.1083775197347738E-2</v>
      </c>
      <c r="F1228" s="6">
        <v>4.0059619679025049E-2</v>
      </c>
      <c r="G1228" s="6">
        <v>3.8751653653683993E-2</v>
      </c>
      <c r="H1228" s="6">
        <v>3.7511378367882653E-2</v>
      </c>
      <c r="I1228" s="6">
        <v>3.783271846630154E-2</v>
      </c>
      <c r="J1228" s="6">
        <v>3.6687104069853871E-2</v>
      </c>
      <c r="K1228" s="6">
        <v>3.4258371225328599E-2</v>
      </c>
      <c r="L1228" s="6">
        <v>3.1601467856847421E-2</v>
      </c>
      <c r="M1228" s="6">
        <v>2.9959540111390015E-2</v>
      </c>
      <c r="N1228" s="6">
        <v>2.6746907319702029E-2</v>
      </c>
      <c r="O1228" s="6">
        <v>2.345053551217402E-2</v>
      </c>
      <c r="P1228" s="6">
        <v>1.8806349168563941E-2</v>
      </c>
      <c r="Q1228" s="6">
        <v>1.3508318283796283E-2</v>
      </c>
      <c r="R1228" s="6">
        <v>1.0693270095362473E-2</v>
      </c>
      <c r="S1228" s="6">
        <v>9.4260056941052328E-3</v>
      </c>
      <c r="T1228" s="6">
        <v>7.3507588181616068E-3</v>
      </c>
      <c r="U1228" s="6">
        <v>5.3652211362904545E-3</v>
      </c>
      <c r="V1228" s="6">
        <v>3.9384581605517166E-3</v>
      </c>
      <c r="W1228" s="6">
        <v>3.1401487426599983E-3</v>
      </c>
      <c r="X1228" s="6">
        <v>3.3541100451206507E-3</v>
      </c>
      <c r="Y1228" s="6">
        <v>1.1262239182844302E-3</v>
      </c>
      <c r="Z1228" s="6">
        <v>2.7341675181569158E-4</v>
      </c>
      <c r="AA1228" s="6">
        <v>-3.58894908612295E-4</v>
      </c>
      <c r="AB1228" s="6">
        <v>-3.7380701801503768E-4</v>
      </c>
      <c r="AC1228" s="6">
        <v>-8.4098768654417011E-4</v>
      </c>
      <c r="AD1228" s="6">
        <v>8.1077454759115319E-4</v>
      </c>
      <c r="AE1228" s="6">
        <v>1.2353550926632595E-3</v>
      </c>
      <c r="AF1228" s="6">
        <v>-1.3080459090832885E-3</v>
      </c>
      <c r="AG1228" s="6">
        <v>-8.3779747585088771E-4</v>
      </c>
      <c r="AH1228" s="6">
        <v>-6.914103887999401E-4</v>
      </c>
      <c r="AI1228" s="6">
        <v>-3.9462150163405152E-4</v>
      </c>
      <c r="AJ1228" s="6">
        <v>-1.6925230128320701E-3</v>
      </c>
      <c r="AK1228" s="6">
        <v>-4.2942211549285014E-3</v>
      </c>
      <c r="AL1228" s="6">
        <v>-1.3375647852478245E-3</v>
      </c>
      <c r="AM1228" s="6">
        <v>-2.6486136824815931E-3</v>
      </c>
      <c r="AN1228" s="6">
        <v>-3.3990298555061083E-3</v>
      </c>
      <c r="AO1228" s="6">
        <v>-2.5783033631110452E-3</v>
      </c>
      <c r="AP1228" s="7">
        <v>-3.23283339625835E-3</v>
      </c>
    </row>
    <row r="1229" spans="1:42" x14ac:dyDescent="0.3">
      <c r="A1229" s="5">
        <v>3362.2820000000002</v>
      </c>
      <c r="B1229" s="6">
        <v>4.0207007829116292E-2</v>
      </c>
      <c r="C1229" s="6">
        <v>4.1555760669000907E-2</v>
      </c>
      <c r="D1229" s="6">
        <v>4.2285060980383204E-2</v>
      </c>
      <c r="E1229" s="6">
        <v>4.1278367604099364E-2</v>
      </c>
      <c r="F1229" s="6">
        <v>4.0630277757961186E-2</v>
      </c>
      <c r="G1229" s="6">
        <v>3.9195021280943265E-2</v>
      </c>
      <c r="H1229" s="6">
        <v>3.7799949348154838E-2</v>
      </c>
      <c r="I1229" s="6">
        <v>3.8116434485786888E-2</v>
      </c>
      <c r="J1229" s="6">
        <v>3.7224968886228782E-2</v>
      </c>
      <c r="K1229" s="6">
        <v>3.398590360495235E-2</v>
      </c>
      <c r="L1229" s="6">
        <v>3.1885930486611425E-2</v>
      </c>
      <c r="M1229" s="6">
        <v>3.0029944069717984E-2</v>
      </c>
      <c r="N1229" s="6">
        <v>2.6239259150730332E-2</v>
      </c>
      <c r="O1229" s="6">
        <v>2.3808198103083655E-2</v>
      </c>
      <c r="P1229" s="6">
        <v>1.8403402887283815E-2</v>
      </c>
      <c r="Q1229" s="6">
        <v>1.3320846337587899E-2</v>
      </c>
      <c r="R1229" s="6">
        <v>1.0721639167917685E-2</v>
      </c>
      <c r="S1229" s="6">
        <v>9.4632002361292322E-3</v>
      </c>
      <c r="T1229" s="6">
        <v>7.8785160750544092E-3</v>
      </c>
      <c r="U1229" s="6">
        <v>4.6954374854837333E-3</v>
      </c>
      <c r="V1229" s="6">
        <v>3.2924248097131459E-3</v>
      </c>
      <c r="W1229" s="6">
        <v>2.9297843314397554E-3</v>
      </c>
      <c r="X1229" s="6">
        <v>3.20558998956888E-3</v>
      </c>
      <c r="Y1229" s="6">
        <v>7.1452042356745515E-4</v>
      </c>
      <c r="Z1229" s="6">
        <v>-5.8679853031529117E-4</v>
      </c>
      <c r="AA1229" s="6">
        <v>-3.6675249548556721E-4</v>
      </c>
      <c r="AB1229" s="6">
        <v>4.3140346276948627E-5</v>
      </c>
      <c r="AC1229" s="6">
        <v>-1.2364365799322208E-4</v>
      </c>
      <c r="AD1229" s="6">
        <v>1.2063143655837161E-3</v>
      </c>
      <c r="AE1229" s="6">
        <v>1.357774041408355E-3</v>
      </c>
      <c r="AF1229" s="6">
        <v>-1.6512245278916815E-3</v>
      </c>
      <c r="AG1229" s="6">
        <v>-4.2355741347022136E-4</v>
      </c>
      <c r="AH1229" s="6">
        <v>-1.0569867023898505E-3</v>
      </c>
      <c r="AI1229" s="6">
        <v>9.0650428875016509E-4</v>
      </c>
      <c r="AJ1229" s="6">
        <v>-1.0283593402872215E-3</v>
      </c>
      <c r="AK1229" s="6">
        <v>-3.3105527476233743E-3</v>
      </c>
      <c r="AL1229" s="6">
        <v>-6.0462043267395238E-4</v>
      </c>
      <c r="AM1229" s="6">
        <v>-2.6861051804571989E-3</v>
      </c>
      <c r="AN1229" s="6">
        <v>-3.3732574023714879E-3</v>
      </c>
      <c r="AO1229" s="6">
        <v>-3.1256130087469192E-3</v>
      </c>
      <c r="AP1229" s="7">
        <v>-4.1692590463773271E-3</v>
      </c>
    </row>
    <row r="1230" spans="1:42" x14ac:dyDescent="0.3">
      <c r="A1230" s="5">
        <v>3364.2103999999999</v>
      </c>
      <c r="B1230" s="6">
        <v>4.1204373867594457E-2</v>
      </c>
      <c r="C1230" s="6">
        <v>4.2431952906977488E-2</v>
      </c>
      <c r="D1230" s="6">
        <v>4.2822695804605349E-2</v>
      </c>
      <c r="E1230" s="6">
        <v>4.2139055947515325E-2</v>
      </c>
      <c r="F1230" s="6">
        <v>4.1338906935936337E-2</v>
      </c>
      <c r="G1230" s="6">
        <v>3.975192937403671E-2</v>
      </c>
      <c r="H1230" s="6">
        <v>3.8715797762848503E-2</v>
      </c>
      <c r="I1230" s="6">
        <v>3.8875648447648792E-2</v>
      </c>
      <c r="J1230" s="6">
        <v>3.7902139584235439E-2</v>
      </c>
      <c r="K1230" s="6">
        <v>3.4255804000449919E-2</v>
      </c>
      <c r="L1230" s="6">
        <v>3.2373706784420975E-2</v>
      </c>
      <c r="M1230" s="6">
        <v>3.0021986957672164E-2</v>
      </c>
      <c r="N1230" s="6">
        <v>2.6617826419957025E-2</v>
      </c>
      <c r="O1230" s="6">
        <v>2.4090795268626231E-2</v>
      </c>
      <c r="P1230" s="6">
        <v>1.8275147598605934E-2</v>
      </c>
      <c r="Q1230" s="6">
        <v>1.3468722509297093E-2</v>
      </c>
      <c r="R1230" s="6">
        <v>1.1333547231479169E-2</v>
      </c>
      <c r="S1230" s="6">
        <v>9.1845906177538961E-3</v>
      </c>
      <c r="T1230" s="6">
        <v>8.121366144832165E-3</v>
      </c>
      <c r="U1230" s="6">
        <v>4.81787771974862E-3</v>
      </c>
      <c r="V1230" s="6">
        <v>2.7081987481715197E-3</v>
      </c>
      <c r="W1230" s="6">
        <v>3.1712899255960103E-3</v>
      </c>
      <c r="X1230" s="6">
        <v>3.2341965584833376E-3</v>
      </c>
      <c r="Y1230" s="6">
        <v>5.0634860025478012E-4</v>
      </c>
      <c r="Z1230" s="6">
        <v>-2.7341727273044736E-4</v>
      </c>
      <c r="AA1230" s="6">
        <v>8.4584656636632616E-6</v>
      </c>
      <c r="AB1230" s="6">
        <v>5.559245057357165E-4</v>
      </c>
      <c r="AC1230" s="6">
        <v>4.752779653305339E-5</v>
      </c>
      <c r="AD1230" s="6">
        <v>1.5430487380559965E-3</v>
      </c>
      <c r="AE1230" s="6">
        <v>1.327582421010276E-3</v>
      </c>
      <c r="AF1230" s="6">
        <v>-1.4553822957248386E-3</v>
      </c>
      <c r="AG1230" s="6">
        <v>-4.456914493466968E-5</v>
      </c>
      <c r="AH1230" s="6">
        <v>-1.2006159849253795E-4</v>
      </c>
      <c r="AI1230" s="6">
        <v>1.5318676393045738E-3</v>
      </c>
      <c r="AJ1230" s="6">
        <v>-1.3968320508828125E-3</v>
      </c>
      <c r="AK1230" s="6">
        <v>-2.1134900902334275E-3</v>
      </c>
      <c r="AL1230" s="6">
        <v>-9.3221873939497435E-4</v>
      </c>
      <c r="AM1230" s="6">
        <v>-2.6555083146597713E-3</v>
      </c>
      <c r="AN1230" s="6">
        <v>-3.565543855761244E-3</v>
      </c>
      <c r="AO1230" s="6">
        <v>-2.8797567770904031E-3</v>
      </c>
      <c r="AP1230" s="7">
        <v>-5.1024857800352486E-3</v>
      </c>
    </row>
    <row r="1231" spans="1:42" x14ac:dyDescent="0.3">
      <c r="A1231" s="5">
        <v>3366.1388999999999</v>
      </c>
      <c r="B1231" s="6">
        <v>4.2474712424650729E-2</v>
      </c>
      <c r="C1231" s="6">
        <v>4.3162222698114039E-2</v>
      </c>
      <c r="D1231" s="6">
        <v>4.3341973745124274E-2</v>
      </c>
      <c r="E1231" s="6">
        <v>4.2979547034941668E-2</v>
      </c>
      <c r="F1231" s="6">
        <v>4.1918990409785251E-2</v>
      </c>
      <c r="G1231" s="6">
        <v>4.0176897390340138E-2</v>
      </c>
      <c r="H1231" s="6">
        <v>3.964669566558815E-2</v>
      </c>
      <c r="I1231" s="6">
        <v>3.9644994177258364E-2</v>
      </c>
      <c r="J1231" s="6">
        <v>3.8316391460470445E-2</v>
      </c>
      <c r="K1231" s="6">
        <v>3.5070774505283731E-2</v>
      </c>
      <c r="L1231" s="6">
        <v>3.2747771896784905E-2</v>
      </c>
      <c r="M1231" s="6">
        <v>3.0367265882215388E-2</v>
      </c>
      <c r="N1231" s="6">
        <v>2.7948145575806604E-2</v>
      </c>
      <c r="O1231" s="6">
        <v>2.3987770582158618E-2</v>
      </c>
      <c r="P1231" s="6">
        <v>1.8429855183776045E-2</v>
      </c>
      <c r="Q1231" s="6">
        <v>1.3660587991471518E-2</v>
      </c>
      <c r="R1231" s="6">
        <v>1.20041343118229E-2</v>
      </c>
      <c r="S1231" s="6">
        <v>9.0135810680895823E-3</v>
      </c>
      <c r="T1231" s="6">
        <v>7.9661957952973372E-3</v>
      </c>
      <c r="U1231" s="6">
        <v>5.6538564439259087E-3</v>
      </c>
      <c r="V1231" s="6">
        <v>3.0385675751718466E-3</v>
      </c>
      <c r="W1231" s="6">
        <v>2.9836362833202124E-3</v>
      </c>
      <c r="X1231" s="6">
        <v>2.74084278891773E-3</v>
      </c>
      <c r="Y1231" s="6">
        <v>7.1168161116419437E-4</v>
      </c>
      <c r="Z1231" s="6">
        <v>1.0632875825391519E-3</v>
      </c>
      <c r="AA1231" s="6">
        <v>1.968521606737772E-4</v>
      </c>
      <c r="AB1231" s="6">
        <v>8.8517555100220413E-4</v>
      </c>
      <c r="AC1231" s="6">
        <v>-1.0888598772185176E-4</v>
      </c>
      <c r="AD1231" s="6">
        <v>1.3950521527186233E-3</v>
      </c>
      <c r="AE1231" s="6">
        <v>1.4071854721873223E-3</v>
      </c>
      <c r="AF1231" s="6">
        <v>-1.1305613814105442E-3</v>
      </c>
      <c r="AG1231" s="6">
        <v>-7.2289587415563794E-5</v>
      </c>
      <c r="AH1231" s="6">
        <v>1.131101196252704E-3</v>
      </c>
      <c r="AI1231" s="6">
        <v>5.2539039147991851E-4</v>
      </c>
      <c r="AJ1231" s="6">
        <v>-2.4066248782207422E-3</v>
      </c>
      <c r="AK1231" s="6">
        <v>-2.4791775011716588E-3</v>
      </c>
      <c r="AL1231" s="6">
        <v>-2.6002824325194185E-3</v>
      </c>
      <c r="AM1231" s="6">
        <v>-1.9309410348556932E-3</v>
      </c>
      <c r="AN1231" s="6">
        <v>-3.5915338089793636E-3</v>
      </c>
      <c r="AO1231" s="6">
        <v>-1.6473423850644764E-3</v>
      </c>
      <c r="AP1231" s="7">
        <v>-4.9979442378926819E-3</v>
      </c>
    </row>
    <row r="1232" spans="1:42" x14ac:dyDescent="0.3">
      <c r="A1232" s="5">
        <v>3368.0673999999999</v>
      </c>
      <c r="B1232" s="6">
        <v>4.2929639738553182E-2</v>
      </c>
      <c r="C1232" s="6">
        <v>4.3277633373852042E-2</v>
      </c>
      <c r="D1232" s="6">
        <v>4.3457216852037461E-2</v>
      </c>
      <c r="E1232" s="6">
        <v>4.2811937428348212E-2</v>
      </c>
      <c r="F1232" s="6">
        <v>4.1897381436679926E-2</v>
      </c>
      <c r="G1232" s="6">
        <v>4.0009117818414486E-2</v>
      </c>
      <c r="H1232" s="6">
        <v>3.9404443722574622E-2</v>
      </c>
      <c r="I1232" s="6">
        <v>3.932348804231256E-2</v>
      </c>
      <c r="J1232" s="6">
        <v>3.8176676240428253E-2</v>
      </c>
      <c r="K1232" s="6">
        <v>3.5572694734647081E-2</v>
      </c>
      <c r="L1232" s="6">
        <v>3.2423793816560853E-2</v>
      </c>
      <c r="M1232" s="6">
        <v>3.1104537370859608E-2</v>
      </c>
      <c r="N1232" s="6">
        <v>2.8800185602530504E-2</v>
      </c>
      <c r="O1232" s="6">
        <v>2.3747904870526693E-2</v>
      </c>
      <c r="P1232" s="6">
        <v>1.8243423207642939E-2</v>
      </c>
      <c r="Q1232" s="6">
        <v>1.3620961179801716E-2</v>
      </c>
      <c r="R1232" s="6">
        <v>1.2440702745885046E-2</v>
      </c>
      <c r="S1232" s="6">
        <v>9.0469943830882027E-3</v>
      </c>
      <c r="T1232" s="6">
        <v>7.5482750301538726E-3</v>
      </c>
      <c r="U1232" s="6">
        <v>6.2942330976881733E-3</v>
      </c>
      <c r="V1232" s="6">
        <v>3.861444618073806E-3</v>
      </c>
      <c r="W1232" s="6">
        <v>2.5206311352703459E-3</v>
      </c>
      <c r="X1232" s="6">
        <v>2.0944367463364699E-3</v>
      </c>
      <c r="Y1232" s="6">
        <v>7.4449453643143926E-4</v>
      </c>
      <c r="Z1232" s="6">
        <v>2.0582970167355441E-3</v>
      </c>
      <c r="AA1232" s="6">
        <v>5.4645782041184976E-4</v>
      </c>
      <c r="AB1232" s="6">
        <v>9.5501344552650913E-4</v>
      </c>
      <c r="AC1232" s="6">
        <v>1.1334984914845858E-4</v>
      </c>
      <c r="AD1232" s="6">
        <v>7.8821687697139264E-4</v>
      </c>
      <c r="AE1232" s="6">
        <v>1.4737357881630109E-3</v>
      </c>
      <c r="AF1232" s="6">
        <v>-4.9569366409496496E-4</v>
      </c>
      <c r="AG1232" s="6">
        <v>-7.1370252513980326E-4</v>
      </c>
      <c r="AH1232" s="6">
        <v>1.2198032931804992E-3</v>
      </c>
      <c r="AI1232" s="6">
        <v>-8.6045111574495348E-4</v>
      </c>
      <c r="AJ1232" s="6">
        <v>-2.7000337667174579E-3</v>
      </c>
      <c r="AK1232" s="6">
        <v>-3.5879085723671267E-3</v>
      </c>
      <c r="AL1232" s="6">
        <v>-4.2232038271715622E-3</v>
      </c>
      <c r="AM1232" s="6">
        <v>-1.4022969467425428E-3</v>
      </c>
      <c r="AN1232" s="6">
        <v>-3.3554034425891111E-3</v>
      </c>
      <c r="AO1232" s="6">
        <v>-7.2806736086161727E-4</v>
      </c>
      <c r="AP1232" s="7">
        <v>-4.1021929440874239E-3</v>
      </c>
    </row>
    <row r="1233" spans="1:42" x14ac:dyDescent="0.3">
      <c r="A1233" s="5">
        <v>3369.9958000000001</v>
      </c>
      <c r="B1233" s="6">
        <v>4.2308995508332836E-2</v>
      </c>
      <c r="C1233" s="6">
        <v>4.2854944787031557E-2</v>
      </c>
      <c r="D1233" s="6">
        <v>4.3042855953049464E-2</v>
      </c>
      <c r="E1233" s="6">
        <v>4.2107048867844388E-2</v>
      </c>
      <c r="F1233" s="6">
        <v>4.1302758647109195E-2</v>
      </c>
      <c r="G1233" s="6">
        <v>3.9312165892366191E-2</v>
      </c>
      <c r="H1233" s="6">
        <v>3.8496830816998062E-2</v>
      </c>
      <c r="I1233" s="6">
        <v>3.794826298109355E-2</v>
      </c>
      <c r="J1233" s="6">
        <v>3.7492859735242245E-2</v>
      </c>
      <c r="K1233" s="6">
        <v>3.5252609203368535E-2</v>
      </c>
      <c r="L1233" s="6">
        <v>3.1668322033722551E-2</v>
      </c>
      <c r="M1233" s="6">
        <v>3.1283945617196551E-2</v>
      </c>
      <c r="N1233" s="6">
        <v>2.8239502327135457E-2</v>
      </c>
      <c r="O1233" s="6">
        <v>2.3700574333392566E-2</v>
      </c>
      <c r="P1233" s="6">
        <v>1.785319992959733E-2</v>
      </c>
      <c r="Q1233" s="6">
        <v>1.343418724645451E-2</v>
      </c>
      <c r="R1233" s="6">
        <v>1.2396806124500448E-2</v>
      </c>
      <c r="S1233" s="6">
        <v>9.134955460613714E-3</v>
      </c>
      <c r="T1233" s="6">
        <v>7.1603282497535448E-3</v>
      </c>
      <c r="U1233" s="6">
        <v>5.9377095911212763E-3</v>
      </c>
      <c r="V1233" s="6">
        <v>4.0683298678874102E-3</v>
      </c>
      <c r="W1233" s="6">
        <v>2.4983825377971058E-3</v>
      </c>
      <c r="X1233" s="6">
        <v>2.279418655982357E-3</v>
      </c>
      <c r="Y1233" s="6">
        <v>7.2273128401734166E-4</v>
      </c>
      <c r="Z1233" s="6">
        <v>1.7662814684656913E-3</v>
      </c>
      <c r="AA1233" s="6">
        <v>1.2924914845373614E-3</v>
      </c>
      <c r="AB1233" s="6">
        <v>1.0262758931004479E-3</v>
      </c>
      <c r="AC1233" s="6">
        <v>1.8352719069869572E-4</v>
      </c>
      <c r="AD1233" s="6">
        <v>2.0114568642470854E-4</v>
      </c>
      <c r="AE1233" s="6">
        <v>1.2720228200224781E-3</v>
      </c>
      <c r="AF1233" s="6">
        <v>5.776120448409694E-4</v>
      </c>
      <c r="AG1233" s="6">
        <v>-1.3506147727128104E-3</v>
      </c>
      <c r="AH1233" s="6">
        <v>6.534373428659368E-4</v>
      </c>
      <c r="AI1233" s="6">
        <v>-1.2765168281906325E-3</v>
      </c>
      <c r="AJ1233" s="6">
        <v>-2.5510621252932131E-3</v>
      </c>
      <c r="AK1233" s="6">
        <v>-3.6126305648747081E-3</v>
      </c>
      <c r="AL1233" s="6">
        <v>-4.238455691690457E-3</v>
      </c>
      <c r="AM1233" s="6">
        <v>-1.6131775164188733E-3</v>
      </c>
      <c r="AN1233" s="6">
        <v>-3.2524423035683592E-3</v>
      </c>
      <c r="AO1233" s="6">
        <v>-1.8080280022074735E-3</v>
      </c>
      <c r="AP1233" s="7">
        <v>-3.3382091663847202E-3</v>
      </c>
    </row>
    <row r="1234" spans="1:42" x14ac:dyDescent="0.3">
      <c r="A1234" s="5">
        <v>3371.9243000000001</v>
      </c>
      <c r="B1234" s="6">
        <v>4.171039151471545E-2</v>
      </c>
      <c r="C1234" s="6">
        <v>4.2565248641230569E-2</v>
      </c>
      <c r="D1234" s="6">
        <v>4.2632331417053138E-2</v>
      </c>
      <c r="E1234" s="6">
        <v>4.1945764325052814E-2</v>
      </c>
      <c r="F1234" s="6">
        <v>4.054369183488532E-2</v>
      </c>
      <c r="G1234" s="6">
        <v>3.8660434924470632E-2</v>
      </c>
      <c r="H1234" s="6">
        <v>3.8290226631993995E-2</v>
      </c>
      <c r="I1234" s="6">
        <v>3.6982554657591205E-2</v>
      </c>
      <c r="J1234" s="6">
        <v>3.6543669929387623E-2</v>
      </c>
      <c r="K1234" s="6">
        <v>3.4574394430799793E-2</v>
      </c>
      <c r="L1234" s="6">
        <v>3.1248358437842016E-2</v>
      </c>
      <c r="M1234" s="6">
        <v>3.044169462401497E-2</v>
      </c>
      <c r="N1234" s="6">
        <v>2.7098651746758295E-2</v>
      </c>
      <c r="O1234" s="6">
        <v>2.3694501222847553E-2</v>
      </c>
      <c r="P1234" s="6">
        <v>1.7789773892280092E-2</v>
      </c>
      <c r="Q1234" s="6">
        <v>1.3508105041955987E-2</v>
      </c>
      <c r="R1234" s="6">
        <v>1.1885082914003031E-2</v>
      </c>
      <c r="S1234" s="6">
        <v>9.3338906092086393E-3</v>
      </c>
      <c r="T1234" s="6">
        <v>7.1752362132216918E-3</v>
      </c>
      <c r="U1234" s="6">
        <v>4.9101086264639049E-3</v>
      </c>
      <c r="V1234" s="6">
        <v>3.7163645750597496E-3</v>
      </c>
      <c r="W1234" s="6">
        <v>2.3164080190560821E-3</v>
      </c>
      <c r="X1234" s="6">
        <v>2.7316733966232798E-3</v>
      </c>
      <c r="Y1234" s="6">
        <v>9.9178019975498799E-4</v>
      </c>
      <c r="Z1234" s="6">
        <v>5.8560835562737612E-4</v>
      </c>
      <c r="AA1234" s="6">
        <v>1.2235130631298441E-3</v>
      </c>
      <c r="AB1234" s="6">
        <v>1.0301098478056048E-3</v>
      </c>
      <c r="AC1234" s="6">
        <v>-2.5976104722225113E-4</v>
      </c>
      <c r="AD1234" s="6">
        <v>1.8972126166028058E-4</v>
      </c>
      <c r="AE1234" s="6">
        <v>9.3843793735204351E-4</v>
      </c>
      <c r="AF1234" s="6">
        <v>8.1709150419384535E-4</v>
      </c>
      <c r="AG1234" s="6">
        <v>-1.2621635182568092E-3</v>
      </c>
      <c r="AH1234" s="6">
        <v>5.9747246520058805E-4</v>
      </c>
      <c r="AI1234" s="6">
        <v>-8.9068090585453508E-4</v>
      </c>
      <c r="AJ1234" s="6">
        <v>-2.7660612935473949E-3</v>
      </c>
      <c r="AK1234" s="6">
        <v>-2.9924266480012562E-3</v>
      </c>
      <c r="AL1234" s="6">
        <v>-3.2816958912130767E-3</v>
      </c>
      <c r="AM1234" s="6">
        <v>-1.9201341190164811E-3</v>
      </c>
      <c r="AN1234" s="6">
        <v>-3.4299001922867278E-3</v>
      </c>
      <c r="AO1234" s="6">
        <v>-3.7862156117105528E-3</v>
      </c>
      <c r="AP1234" s="7">
        <v>-3.1557609384429419E-3</v>
      </c>
    </row>
    <row r="1235" spans="1:42" x14ac:dyDescent="0.3">
      <c r="A1235" s="5">
        <v>3373.8528000000001</v>
      </c>
      <c r="B1235" s="6">
        <v>4.1842342100056384E-2</v>
      </c>
      <c r="C1235" s="6">
        <v>4.2766216547900415E-2</v>
      </c>
      <c r="D1235" s="6">
        <v>4.2668938895202679E-2</v>
      </c>
      <c r="E1235" s="6">
        <v>4.2245423779840974E-2</v>
      </c>
      <c r="F1235" s="6">
        <v>3.9855791946420249E-2</v>
      </c>
      <c r="G1235" s="6">
        <v>3.8511126565093146E-2</v>
      </c>
      <c r="H1235" s="6">
        <v>3.878316796449649E-2</v>
      </c>
      <c r="I1235" s="6">
        <v>3.7002717299800758E-2</v>
      </c>
      <c r="J1235" s="6">
        <v>3.590911390005469E-2</v>
      </c>
      <c r="K1235" s="6">
        <v>3.4109715410746089E-2</v>
      </c>
      <c r="L1235" s="6">
        <v>3.1243551053105778E-2</v>
      </c>
      <c r="M1235" s="6">
        <v>2.9371233111479877E-2</v>
      </c>
      <c r="N1235" s="6">
        <v>2.635545517900445E-2</v>
      </c>
      <c r="O1235" s="6">
        <v>2.3360839583207782E-2</v>
      </c>
      <c r="P1235" s="6">
        <v>1.7793458326474498E-2</v>
      </c>
      <c r="Q1235" s="6">
        <v>1.3624407324156373E-2</v>
      </c>
      <c r="R1235" s="6">
        <v>1.1102395761920847E-2</v>
      </c>
      <c r="S1235" s="6">
        <v>9.4314942635435051E-3</v>
      </c>
      <c r="T1235" s="6">
        <v>7.5564851857480297E-3</v>
      </c>
      <c r="U1235" s="6">
        <v>4.2798045283275465E-3</v>
      </c>
      <c r="V1235" s="6">
        <v>3.289652891528605E-3</v>
      </c>
      <c r="W1235" s="6">
        <v>1.5058534212673003E-3</v>
      </c>
      <c r="X1235" s="6">
        <v>2.7369162969763661E-3</v>
      </c>
      <c r="Y1235" s="6">
        <v>1.0839659464019213E-3</v>
      </c>
      <c r="Z1235" s="6">
        <v>-5.1666785434778539E-4</v>
      </c>
      <c r="AA1235" s="6">
        <v>-2.020574149563803E-5</v>
      </c>
      <c r="AB1235" s="6">
        <v>6.3525435224565108E-4</v>
      </c>
      <c r="AC1235" s="6">
        <v>-6.8091883256593544E-4</v>
      </c>
      <c r="AD1235" s="6">
        <v>5.7554610775978343E-4</v>
      </c>
      <c r="AE1235" s="6">
        <v>4.5073049392851949E-4</v>
      </c>
      <c r="AF1235" s="6">
        <v>-3.855122663869448E-4</v>
      </c>
      <c r="AG1235" s="6">
        <v>-5.8993341921131925E-4</v>
      </c>
      <c r="AH1235" s="6">
        <v>8.5844517688915545E-4</v>
      </c>
      <c r="AI1235" s="6">
        <v>-4.6186475836484941E-4</v>
      </c>
      <c r="AJ1235" s="6">
        <v>-2.799480509613983E-3</v>
      </c>
      <c r="AK1235" s="6">
        <v>-2.8231961148027507E-3</v>
      </c>
      <c r="AL1235" s="6">
        <v>-2.6243229341983421E-3</v>
      </c>
      <c r="AM1235" s="6">
        <v>-2.3616034230726779E-3</v>
      </c>
      <c r="AN1235" s="6">
        <v>-3.2900925642238565E-3</v>
      </c>
      <c r="AO1235" s="6">
        <v>-3.8801384338591483E-3</v>
      </c>
      <c r="AP1235" s="7">
        <v>-3.8068388425493982E-3</v>
      </c>
    </row>
    <row r="1236" spans="1:42" x14ac:dyDescent="0.3">
      <c r="A1236" s="5">
        <v>3375.7813000000001</v>
      </c>
      <c r="B1236" s="6">
        <v>4.230980833101744E-2</v>
      </c>
      <c r="C1236" s="6">
        <v>4.2925735895522621E-2</v>
      </c>
      <c r="D1236" s="6">
        <v>4.2767728803209615E-2</v>
      </c>
      <c r="E1236" s="6">
        <v>4.2259825923595118E-2</v>
      </c>
      <c r="F1236" s="6">
        <v>3.9443549111089937E-2</v>
      </c>
      <c r="G1236" s="6">
        <v>3.870698177059706E-2</v>
      </c>
      <c r="H1236" s="6">
        <v>3.8991268348228469E-2</v>
      </c>
      <c r="I1236" s="6">
        <v>3.7156595026708816E-2</v>
      </c>
      <c r="J1236" s="6">
        <v>3.5777373813753011E-2</v>
      </c>
      <c r="K1236" s="6">
        <v>3.4061690864031768E-2</v>
      </c>
      <c r="L1236" s="6">
        <v>3.1202828451293352E-2</v>
      </c>
      <c r="M1236" s="6">
        <v>2.8745458623994302E-2</v>
      </c>
      <c r="N1236" s="6">
        <v>2.6115799262482198E-2</v>
      </c>
      <c r="O1236" s="6">
        <v>2.2682849120459592E-2</v>
      </c>
      <c r="P1236" s="6">
        <v>1.7469534891242366E-2</v>
      </c>
      <c r="Q1236" s="6">
        <v>1.3093152108537898E-2</v>
      </c>
      <c r="R1236" s="6">
        <v>1.0389925872583028E-2</v>
      </c>
      <c r="S1236" s="6">
        <v>9.1059933684660699E-3</v>
      </c>
      <c r="T1236" s="6">
        <v>7.6572628324563796E-3</v>
      </c>
      <c r="U1236" s="6">
        <v>4.4782490542176756E-3</v>
      </c>
      <c r="V1236" s="6">
        <v>2.646076055927149E-3</v>
      </c>
      <c r="W1236" s="6">
        <v>9.4042769814428606E-4</v>
      </c>
      <c r="X1236" s="6">
        <v>2.6065910462863551E-3</v>
      </c>
      <c r="Y1236" s="6">
        <v>5.8697867222479161E-4</v>
      </c>
      <c r="Z1236" s="6">
        <v>-7.0492039364389303E-4</v>
      </c>
      <c r="AA1236" s="6">
        <v>-7.5860573432973144E-4</v>
      </c>
      <c r="AB1236" s="6">
        <v>1.0289197624657742E-4</v>
      </c>
      <c r="AC1236" s="6">
        <v>-9.1727831498245038E-4</v>
      </c>
      <c r="AD1236" s="6">
        <v>7.8033187347625876E-4</v>
      </c>
      <c r="AE1236" s="6">
        <v>1.4540716359878747E-4</v>
      </c>
      <c r="AF1236" s="6">
        <v>-1.6994016029009407E-3</v>
      </c>
      <c r="AG1236" s="6">
        <v>-1.7899024595191548E-4</v>
      </c>
      <c r="AH1236" s="6">
        <v>8.0473682270854052E-4</v>
      </c>
      <c r="AI1236" s="6">
        <v>-6.7876112497322616E-4</v>
      </c>
      <c r="AJ1236" s="6">
        <v>-2.155023217407015E-3</v>
      </c>
      <c r="AK1236" s="6">
        <v>-3.0651608176458511E-3</v>
      </c>
      <c r="AL1236" s="6">
        <v>-2.2433800616101784E-3</v>
      </c>
      <c r="AM1236" s="6">
        <v>-3.2941629175652354E-3</v>
      </c>
      <c r="AN1236" s="6">
        <v>-2.0968794823487125E-3</v>
      </c>
      <c r="AO1236" s="6">
        <v>-2.1145837767995168E-3</v>
      </c>
      <c r="AP1236" s="7">
        <v>-5.036173127523913E-3</v>
      </c>
    </row>
    <row r="1237" spans="1:42" x14ac:dyDescent="0.3">
      <c r="A1237" s="5">
        <v>3377.7096999999999</v>
      </c>
      <c r="B1237" s="6">
        <v>4.2356812659534726E-2</v>
      </c>
      <c r="C1237" s="6">
        <v>4.2302952508951108E-2</v>
      </c>
      <c r="D1237" s="6">
        <v>4.235385480083742E-2</v>
      </c>
      <c r="E1237" s="6">
        <v>4.1636438527496156E-2</v>
      </c>
      <c r="F1237" s="6">
        <v>3.9305722692492051E-2</v>
      </c>
      <c r="G1237" s="6">
        <v>3.8478087704025221E-2</v>
      </c>
      <c r="H1237" s="6">
        <v>3.8187036089758264E-2</v>
      </c>
      <c r="I1237" s="6">
        <v>3.6699615857515022E-2</v>
      </c>
      <c r="J1237" s="6">
        <v>3.542701110712676E-2</v>
      </c>
      <c r="K1237" s="6">
        <v>3.4087892733766223E-2</v>
      </c>
      <c r="L1237" s="6">
        <v>3.0837295713528223E-2</v>
      </c>
      <c r="M1237" s="6">
        <v>2.8303251292902953E-2</v>
      </c>
      <c r="N1237" s="6">
        <v>2.5994026254915426E-2</v>
      </c>
      <c r="O1237" s="6">
        <v>2.2010294153029686E-2</v>
      </c>
      <c r="P1237" s="6">
        <v>1.7091935773777989E-2</v>
      </c>
      <c r="Q1237" s="6">
        <v>1.223225272797468E-2</v>
      </c>
      <c r="R1237" s="6">
        <v>1.0249850304050789E-2</v>
      </c>
      <c r="S1237" s="6">
        <v>8.5448752713421783E-3</v>
      </c>
      <c r="T1237" s="6">
        <v>7.084232232408838E-3</v>
      </c>
      <c r="U1237" s="6">
        <v>4.5233131238985314E-3</v>
      </c>
      <c r="V1237" s="6">
        <v>1.9856441179900708E-3</v>
      </c>
      <c r="W1237" s="6">
        <v>1.1902852902483385E-3</v>
      </c>
      <c r="X1237" s="6">
        <v>2.3366224304065542E-3</v>
      </c>
      <c r="Y1237" s="6">
        <v>-9.2152160699021657E-5</v>
      </c>
      <c r="Z1237" s="6">
        <v>6.8845477400603095E-5</v>
      </c>
      <c r="AA1237" s="6">
        <v>-3.0071523456987048E-4</v>
      </c>
      <c r="AB1237" s="6">
        <v>1.708104998169313E-4</v>
      </c>
      <c r="AC1237" s="6">
        <v>-1.2372380471964428E-3</v>
      </c>
      <c r="AD1237" s="6">
        <v>6.881265749831833E-4</v>
      </c>
      <c r="AE1237" s="6">
        <v>7.3174676285492346E-4</v>
      </c>
      <c r="AF1237" s="6">
        <v>-2.1274216462531248E-3</v>
      </c>
      <c r="AG1237" s="6">
        <v>-3.8132721085482046E-4</v>
      </c>
      <c r="AH1237" s="6">
        <v>4.4073488190499166E-4</v>
      </c>
      <c r="AI1237" s="6">
        <v>-1.3908409605551952E-3</v>
      </c>
      <c r="AJ1237" s="6">
        <v>-1.6701135479497697E-3</v>
      </c>
      <c r="AK1237" s="6">
        <v>-3.3451397698276431E-3</v>
      </c>
      <c r="AL1237" s="6">
        <v>-2.0464927661271171E-3</v>
      </c>
      <c r="AM1237" s="6">
        <v>-4.1641628060365976E-3</v>
      </c>
      <c r="AN1237" s="6">
        <v>-7.8838278339798951E-4</v>
      </c>
      <c r="AO1237" s="6">
        <v>-1.2838422707845965E-3</v>
      </c>
      <c r="AP1237" s="7">
        <v>-5.6536745643505082E-3</v>
      </c>
    </row>
    <row r="1238" spans="1:42" x14ac:dyDescent="0.3">
      <c r="A1238" s="5">
        <v>3379.6381999999999</v>
      </c>
      <c r="B1238" s="6">
        <v>4.1536129869250649E-2</v>
      </c>
      <c r="C1238" s="6">
        <v>4.1022792137368036E-2</v>
      </c>
      <c r="D1238" s="6">
        <v>4.1573472581592386E-2</v>
      </c>
      <c r="E1238" s="6">
        <v>4.0586392831259033E-2</v>
      </c>
      <c r="F1238" s="6">
        <v>3.8928788558863392E-2</v>
      </c>
      <c r="G1238" s="6">
        <v>3.742615827943313E-2</v>
      </c>
      <c r="H1238" s="6">
        <v>3.6572954999604668E-2</v>
      </c>
      <c r="I1238" s="6">
        <v>3.5795072063288802E-2</v>
      </c>
      <c r="J1238" s="6">
        <v>3.4440866675131521E-2</v>
      </c>
      <c r="K1238" s="6">
        <v>3.3391619054820909E-2</v>
      </c>
      <c r="L1238" s="6">
        <v>3.0090382242609737E-2</v>
      </c>
      <c r="M1238" s="6">
        <v>2.7785729840446083E-2</v>
      </c>
      <c r="N1238" s="6">
        <v>2.5558018193913956E-2</v>
      </c>
      <c r="O1238" s="6">
        <v>2.1473317526385483E-2</v>
      </c>
      <c r="P1238" s="6">
        <v>1.6834870659405476E-2</v>
      </c>
      <c r="Q1238" s="6">
        <v>1.2067106897826085E-2</v>
      </c>
      <c r="R1238" s="6">
        <v>1.0590340308016644E-2</v>
      </c>
      <c r="S1238" s="6">
        <v>8.0754693131327437E-3</v>
      </c>
      <c r="T1238" s="6">
        <v>6.3435965408544792E-3</v>
      </c>
      <c r="U1238" s="6">
        <v>3.8442836475315323E-3</v>
      </c>
      <c r="V1238" s="6">
        <v>2.0044595382275876E-3</v>
      </c>
      <c r="W1238" s="6">
        <v>1.5099657793489207E-3</v>
      </c>
      <c r="X1238" s="6">
        <v>1.7944832609516626E-3</v>
      </c>
      <c r="Y1238" s="6">
        <v>-3.8315235413499682E-4</v>
      </c>
      <c r="Z1238" s="6">
        <v>1.0007561844994628E-3</v>
      </c>
      <c r="AA1238" s="6">
        <v>-1.1738153426810172E-4</v>
      </c>
      <c r="AB1238" s="6">
        <v>8.378642297973693E-4</v>
      </c>
      <c r="AC1238" s="6">
        <v>-1.4285845002690589E-3</v>
      </c>
      <c r="AD1238" s="6">
        <v>4.7395264911387347E-4</v>
      </c>
      <c r="AE1238" s="6">
        <v>1.6696443094784685E-3</v>
      </c>
      <c r="AF1238" s="6">
        <v>-2.0064650350624103E-3</v>
      </c>
      <c r="AG1238" s="6">
        <v>-3.9883352031089281E-4</v>
      </c>
      <c r="AH1238" s="6">
        <v>-2.458544339944968E-5</v>
      </c>
      <c r="AI1238" s="6">
        <v>-1.5565296739807888E-3</v>
      </c>
      <c r="AJ1238" s="6">
        <v>-1.8127244354448901E-3</v>
      </c>
      <c r="AK1238" s="6">
        <v>-3.5869728973804138E-3</v>
      </c>
      <c r="AL1238" s="6">
        <v>-2.6904952288169248E-3</v>
      </c>
      <c r="AM1238" s="6">
        <v>-4.2933891555416714E-3</v>
      </c>
      <c r="AN1238" s="6">
        <v>-1.390494396261599E-3</v>
      </c>
      <c r="AO1238" s="6">
        <v>-1.8447216553432177E-3</v>
      </c>
      <c r="AP1238" s="7">
        <v>-5.0144090982511269E-3</v>
      </c>
    </row>
    <row r="1239" spans="1:42" x14ac:dyDescent="0.3">
      <c r="A1239" s="5">
        <v>3381.5666999999999</v>
      </c>
      <c r="B1239" s="6">
        <v>3.9918456713990025E-2</v>
      </c>
      <c r="C1239" s="6">
        <v>3.9636723578670818E-2</v>
      </c>
      <c r="D1239" s="6">
        <v>4.0581790705504828E-2</v>
      </c>
      <c r="E1239" s="6">
        <v>3.955465974972916E-2</v>
      </c>
      <c r="F1239" s="6">
        <v>3.8036821178822067E-2</v>
      </c>
      <c r="G1239" s="6">
        <v>3.6075621137926839E-2</v>
      </c>
      <c r="H1239" s="6">
        <v>3.5055568664406955E-2</v>
      </c>
      <c r="I1239" s="6">
        <v>3.4885236801877328E-2</v>
      </c>
      <c r="J1239" s="6">
        <v>3.3402601814131072E-2</v>
      </c>
      <c r="K1239" s="6">
        <v>3.1847582810235753E-2</v>
      </c>
      <c r="L1239" s="6">
        <v>2.9036633021227443E-2</v>
      </c>
      <c r="M1239" s="6">
        <v>2.7341470919431232E-2</v>
      </c>
      <c r="N1239" s="6">
        <v>2.4773630645065048E-2</v>
      </c>
      <c r="O1239" s="6">
        <v>2.0993680693290551E-2</v>
      </c>
      <c r="P1239" s="6">
        <v>1.6359426499282903E-2</v>
      </c>
      <c r="Q1239" s="6">
        <v>1.2510497242398833E-2</v>
      </c>
      <c r="R1239" s="6">
        <v>1.0630038859376079E-2</v>
      </c>
      <c r="S1239" s="6">
        <v>7.8311955506003006E-3</v>
      </c>
      <c r="T1239" s="6">
        <v>6.0910437157291053E-3</v>
      </c>
      <c r="U1239" s="6">
        <v>3.5450130844507655E-3</v>
      </c>
      <c r="V1239" s="6">
        <v>2.5140991686352088E-3</v>
      </c>
      <c r="W1239" s="6">
        <v>1.2885942471025924E-3</v>
      </c>
      <c r="X1239" s="6">
        <v>1.6627631664607456E-3</v>
      </c>
      <c r="Y1239" s="6">
        <v>-1.6554257170642295E-4</v>
      </c>
      <c r="Z1239" s="6">
        <v>1.2997104062318909E-3</v>
      </c>
      <c r="AA1239" s="6">
        <v>-6.5041749576244534E-4</v>
      </c>
      <c r="AB1239" s="6">
        <v>1.1533746420692159E-3</v>
      </c>
      <c r="AC1239" s="6">
        <v>-1.0394614397167823E-3</v>
      </c>
      <c r="AD1239" s="6">
        <v>7.0087062510548748E-5</v>
      </c>
      <c r="AE1239" s="6">
        <v>1.7700979433443731E-3</v>
      </c>
      <c r="AF1239" s="6">
        <v>-1.3633311939976744E-3</v>
      </c>
      <c r="AG1239" s="6">
        <v>2.1519002247416541E-4</v>
      </c>
      <c r="AH1239" s="6">
        <v>-3.0954184420384223E-4</v>
      </c>
      <c r="AI1239" s="6">
        <v>-9.0970274429946762E-4</v>
      </c>
      <c r="AJ1239" s="6">
        <v>-1.9187775644012861E-3</v>
      </c>
      <c r="AK1239" s="6">
        <v>-3.8201267914843573E-3</v>
      </c>
      <c r="AL1239" s="6">
        <v>-3.6899279296001009E-3</v>
      </c>
      <c r="AM1239" s="6">
        <v>-3.6587200814721665E-3</v>
      </c>
      <c r="AN1239" s="6">
        <v>-3.5036230814833313E-3</v>
      </c>
      <c r="AO1239" s="6">
        <v>-2.0756283615995796E-3</v>
      </c>
      <c r="AP1239" s="7">
        <v>-3.9270298228510914E-3</v>
      </c>
    </row>
    <row r="1240" spans="1:42" x14ac:dyDescent="0.3">
      <c r="A1240" s="5">
        <v>3383.4951000000001</v>
      </c>
      <c r="B1240" s="6">
        <v>3.8109027774484772E-2</v>
      </c>
      <c r="C1240" s="6">
        <v>3.8348904499137582E-2</v>
      </c>
      <c r="D1240" s="6">
        <v>3.9092324247376853E-2</v>
      </c>
      <c r="E1240" s="6">
        <v>3.8778294639287891E-2</v>
      </c>
      <c r="F1240" s="6">
        <v>3.7016636036739825E-2</v>
      </c>
      <c r="G1240" s="6">
        <v>3.4944254814874842E-2</v>
      </c>
      <c r="H1240" s="6">
        <v>3.4121869788968306E-2</v>
      </c>
      <c r="I1240" s="6">
        <v>3.4200082068848614E-2</v>
      </c>
      <c r="J1240" s="6">
        <v>3.2753537758982543E-2</v>
      </c>
      <c r="K1240" s="6">
        <v>3.0467817822963095E-2</v>
      </c>
      <c r="L1240" s="6">
        <v>2.8063075719694852E-2</v>
      </c>
      <c r="M1240" s="6">
        <v>2.686935784994221E-2</v>
      </c>
      <c r="N1240" s="6">
        <v>2.4176777758134538E-2</v>
      </c>
      <c r="O1240" s="6">
        <v>2.0794826799463872E-2</v>
      </c>
      <c r="P1240" s="6">
        <v>1.5653870288879324E-2</v>
      </c>
      <c r="Q1240" s="6">
        <v>1.272112791365454E-2</v>
      </c>
      <c r="R1240" s="6">
        <v>1.0137192579907639E-2</v>
      </c>
      <c r="S1240" s="6">
        <v>7.9564191321390698E-3</v>
      </c>
      <c r="T1240" s="6">
        <v>6.380685020200394E-3</v>
      </c>
      <c r="U1240" s="6">
        <v>4.2040647711812928E-3</v>
      </c>
      <c r="V1240" s="6">
        <v>2.7485048994621009E-3</v>
      </c>
      <c r="W1240" s="6">
        <v>9.1529702034265359E-4</v>
      </c>
      <c r="X1240" s="6">
        <v>2.1210780229958814E-3</v>
      </c>
      <c r="Y1240" s="6">
        <v>1.954003649834446E-4</v>
      </c>
      <c r="Z1240" s="6">
        <v>7.0545448482950412E-4</v>
      </c>
      <c r="AA1240" s="6">
        <v>-8.385322503657866E-4</v>
      </c>
      <c r="AB1240" s="6">
        <v>7.1103386148463343E-4</v>
      </c>
      <c r="AC1240" s="6">
        <v>-2.1379091992168586E-4</v>
      </c>
      <c r="AD1240" s="6">
        <v>-5.7011680548835209E-4</v>
      </c>
      <c r="AE1240" s="6">
        <v>1.2444965882079106E-3</v>
      </c>
      <c r="AF1240" s="6">
        <v>-1.7108543904564844E-4</v>
      </c>
      <c r="AG1240" s="6">
        <v>6.1225082081772797E-4</v>
      </c>
      <c r="AH1240" s="6">
        <v>-1.6161598762720608E-5</v>
      </c>
      <c r="AI1240" s="6">
        <v>-4.5642074775376074E-4</v>
      </c>
      <c r="AJ1240" s="6">
        <v>-2.0870708981712838E-3</v>
      </c>
      <c r="AK1240" s="6">
        <v>-4.1411146417880129E-3</v>
      </c>
      <c r="AL1240" s="6">
        <v>-3.8588608691547677E-3</v>
      </c>
      <c r="AM1240" s="6">
        <v>-2.3881902904484553E-3</v>
      </c>
      <c r="AN1240" s="6">
        <v>-4.7215804771941761E-3</v>
      </c>
      <c r="AO1240" s="6">
        <v>-2.1217640891821876E-3</v>
      </c>
      <c r="AP1240" s="7">
        <v>-3.4292472739869684E-3</v>
      </c>
    </row>
    <row r="1241" spans="1:42" x14ac:dyDescent="0.3">
      <c r="A1241" s="5">
        <v>3385.4236000000001</v>
      </c>
      <c r="B1241" s="6">
        <v>3.6830591036201177E-2</v>
      </c>
      <c r="C1241" s="6">
        <v>3.7349256454085933E-2</v>
      </c>
      <c r="D1241" s="6">
        <v>3.7500031200556339E-2</v>
      </c>
      <c r="E1241" s="6">
        <v>3.8126102705745291E-2</v>
      </c>
      <c r="F1241" s="6">
        <v>3.6185441588267864E-2</v>
      </c>
      <c r="G1241" s="6">
        <v>3.4009696787705102E-2</v>
      </c>
      <c r="H1241" s="6">
        <v>3.3424280641124349E-2</v>
      </c>
      <c r="I1241" s="6">
        <v>3.3707934216083368E-2</v>
      </c>
      <c r="J1241" s="6">
        <v>3.2370199490589502E-2</v>
      </c>
      <c r="K1241" s="6">
        <v>3.0005805131469498E-2</v>
      </c>
      <c r="L1241" s="6">
        <v>2.7569300505427219E-2</v>
      </c>
      <c r="M1241" s="6">
        <v>2.6290007419824457E-2</v>
      </c>
      <c r="N1241" s="6">
        <v>2.4022177900427211E-2</v>
      </c>
      <c r="O1241" s="6">
        <v>2.1044882637291984E-2</v>
      </c>
      <c r="P1241" s="6">
        <v>1.5099658466997123E-2</v>
      </c>
      <c r="Q1241" s="6">
        <v>1.2410426549307463E-2</v>
      </c>
      <c r="R1241" s="6">
        <v>9.6872429882230993E-3</v>
      </c>
      <c r="S1241" s="6">
        <v>8.1343502829835934E-3</v>
      </c>
      <c r="T1241" s="6">
        <v>6.7082517213556958E-3</v>
      </c>
      <c r="U1241" s="6">
        <v>4.8404033402842384E-3</v>
      </c>
      <c r="V1241" s="6">
        <v>2.6480783262659013E-3</v>
      </c>
      <c r="W1241" s="6">
        <v>1.109789697284258E-3</v>
      </c>
      <c r="X1241" s="6">
        <v>2.4437439971571884E-3</v>
      </c>
      <c r="Y1241" s="6">
        <v>-4.2304316124730512E-5</v>
      </c>
      <c r="Z1241" s="6">
        <v>-2.0245590226664056E-4</v>
      </c>
      <c r="AA1241" s="6">
        <v>-4.7567791041147611E-4</v>
      </c>
      <c r="AB1241" s="6">
        <v>3.3675646126796188E-4</v>
      </c>
      <c r="AC1241" s="6">
        <v>3.3481800558154973E-4</v>
      </c>
      <c r="AD1241" s="6">
        <v>-1.1873066147728428E-3</v>
      </c>
      <c r="AE1241" s="6">
        <v>9.0657714216957341E-4</v>
      </c>
      <c r="AF1241" s="6">
        <v>6.3418201548970377E-4</v>
      </c>
      <c r="AG1241" s="6">
        <v>3.2841681173234605E-5</v>
      </c>
      <c r="AH1241" s="6">
        <v>4.6568408158265129E-4</v>
      </c>
      <c r="AI1241" s="6">
        <v>-9.8000106143558696E-4</v>
      </c>
      <c r="AJ1241" s="6">
        <v>-2.9506228883160457E-3</v>
      </c>
      <c r="AK1241" s="6">
        <v>-4.4392541433150301E-3</v>
      </c>
      <c r="AL1241" s="6">
        <v>-3.5993613464515573E-3</v>
      </c>
      <c r="AM1241" s="6">
        <v>-8.4672550291398085E-4</v>
      </c>
      <c r="AN1241" s="6">
        <v>-4.1770950597287415E-3</v>
      </c>
      <c r="AO1241" s="6">
        <v>-2.7185294272460414E-3</v>
      </c>
      <c r="AP1241" s="7">
        <v>-3.9942756456616824E-3</v>
      </c>
    </row>
    <row r="1242" spans="1:42" x14ac:dyDescent="0.3">
      <c r="A1242" s="5">
        <v>3387.3521000000001</v>
      </c>
      <c r="B1242" s="6">
        <v>3.6250898548901456E-2</v>
      </c>
      <c r="C1242" s="6">
        <v>3.6783636531749542E-2</v>
      </c>
      <c r="D1242" s="6">
        <v>3.6696592839912223E-2</v>
      </c>
      <c r="E1242" s="6">
        <v>3.7342230734677739E-2</v>
      </c>
      <c r="F1242" s="6">
        <v>3.5469258394185688E-2</v>
      </c>
      <c r="G1242" s="6">
        <v>3.3333402477578433E-2</v>
      </c>
      <c r="H1242" s="6">
        <v>3.2672746853351864E-2</v>
      </c>
      <c r="I1242" s="6">
        <v>3.3257377147007383E-2</v>
      </c>
      <c r="J1242" s="6">
        <v>3.2066262752316665E-2</v>
      </c>
      <c r="K1242" s="6">
        <v>3.0005735696533253E-2</v>
      </c>
      <c r="L1242" s="6">
        <v>2.7390387940718075E-2</v>
      </c>
      <c r="M1242" s="6">
        <v>2.5968165788917363E-2</v>
      </c>
      <c r="N1242" s="6">
        <v>2.372222456373474E-2</v>
      </c>
      <c r="O1242" s="6">
        <v>2.1387499935582421E-2</v>
      </c>
      <c r="P1242" s="6">
        <v>1.4877194035689101E-2</v>
      </c>
      <c r="Q1242" s="6">
        <v>1.1849566722628824E-2</v>
      </c>
      <c r="R1242" s="6">
        <v>9.6248091515145351E-3</v>
      </c>
      <c r="S1242" s="6">
        <v>7.8139603939733071E-3</v>
      </c>
      <c r="T1242" s="6">
        <v>6.4301445558619941E-3</v>
      </c>
      <c r="U1242" s="6">
        <v>4.8223439855417105E-3</v>
      </c>
      <c r="V1242" s="6">
        <v>2.5191899053943478E-3</v>
      </c>
      <c r="W1242" s="6">
        <v>2.0239775708372765E-3</v>
      </c>
      <c r="X1242" s="6">
        <v>2.4468559225155895E-3</v>
      </c>
      <c r="Y1242" s="6">
        <v>-1.1520182385802435E-3</v>
      </c>
      <c r="Z1242" s="6">
        <v>-3.8785730755908077E-4</v>
      </c>
      <c r="AA1242" s="6">
        <v>-3.4718368267272481E-4</v>
      </c>
      <c r="AB1242" s="6">
        <v>5.3280729992954967E-4</v>
      </c>
      <c r="AC1242" s="6">
        <v>1.3539182084965073E-4</v>
      </c>
      <c r="AD1242" s="6">
        <v>-1.3354437634522931E-3</v>
      </c>
      <c r="AE1242" s="6">
        <v>7.9104350238690113E-4</v>
      </c>
      <c r="AF1242" s="6">
        <v>2.3170515845016837E-4</v>
      </c>
      <c r="AG1242" s="6">
        <v>-9.9063712016389527E-4</v>
      </c>
      <c r="AH1242" s="6">
        <v>1.5289545041308195E-4</v>
      </c>
      <c r="AI1242" s="6">
        <v>-1.8190776661541896E-3</v>
      </c>
      <c r="AJ1242" s="6">
        <v>-3.7038178045905035E-3</v>
      </c>
      <c r="AK1242" s="6">
        <v>-4.2518436780989433E-3</v>
      </c>
      <c r="AL1242" s="6">
        <v>-3.8650689560125739E-3</v>
      </c>
      <c r="AM1242" s="6">
        <v>-2.1295678382937666E-6</v>
      </c>
      <c r="AN1242" s="6">
        <v>-3.0319969357529564E-3</v>
      </c>
      <c r="AO1242" s="6">
        <v>-2.8598227213381122E-3</v>
      </c>
      <c r="AP1242" s="7">
        <v>-5.2295554059123006E-3</v>
      </c>
    </row>
    <row r="1243" spans="1:42" x14ac:dyDescent="0.3">
      <c r="A1243" s="5">
        <v>3389.2804999999998</v>
      </c>
      <c r="B1243" s="6">
        <v>3.5798482770111828E-2</v>
      </c>
      <c r="C1243" s="6">
        <v>3.6197328806364504E-2</v>
      </c>
      <c r="D1243" s="6">
        <v>3.6464803272528656E-2</v>
      </c>
      <c r="E1243" s="6">
        <v>3.6216947295339863E-2</v>
      </c>
      <c r="F1243" s="6">
        <v>3.4666855124268203E-2</v>
      </c>
      <c r="G1243" s="6">
        <v>3.2999385281963778E-2</v>
      </c>
      <c r="H1243" s="6">
        <v>3.1921825989683572E-2</v>
      </c>
      <c r="I1243" s="6">
        <v>3.2772706390764406E-2</v>
      </c>
      <c r="J1243" s="6">
        <v>3.1610031207151112E-2</v>
      </c>
      <c r="K1243" s="6">
        <v>2.9714723831975376E-2</v>
      </c>
      <c r="L1243" s="6">
        <v>2.7055153242857566E-2</v>
      </c>
      <c r="M1243" s="6">
        <v>2.5900767557923254E-2</v>
      </c>
      <c r="N1243" s="6">
        <v>2.2851837198573532E-2</v>
      </c>
      <c r="O1243" s="6">
        <v>2.1265930124827803E-2</v>
      </c>
      <c r="P1243" s="6">
        <v>1.4959144544051894E-2</v>
      </c>
      <c r="Q1243" s="6">
        <v>1.1433877077204335E-2</v>
      </c>
      <c r="R1243" s="6">
        <v>9.7562051038350139E-3</v>
      </c>
      <c r="S1243" s="6">
        <v>7.4265735202583283E-3</v>
      </c>
      <c r="T1243" s="6">
        <v>5.5135562554576856E-3</v>
      </c>
      <c r="U1243" s="6">
        <v>4.6313503168701198E-3</v>
      </c>
      <c r="V1243" s="6">
        <v>2.2778886308144619E-3</v>
      </c>
      <c r="W1243" s="6">
        <v>2.825594673336429E-3</v>
      </c>
      <c r="X1243" s="6">
        <v>2.5746346470633119E-3</v>
      </c>
      <c r="Y1243" s="6">
        <v>-2.1286562474497339E-3</v>
      </c>
      <c r="Z1243" s="6">
        <v>2.0885890745858671E-4</v>
      </c>
      <c r="AA1243" s="6">
        <v>-8.1057049319388508E-4</v>
      </c>
      <c r="AB1243" s="6">
        <v>4.8802976140038812E-4</v>
      </c>
      <c r="AC1243" s="6">
        <v>-5.7151068908378733E-4</v>
      </c>
      <c r="AD1243" s="6">
        <v>-7.1175123621669556E-4</v>
      </c>
      <c r="AE1243" s="6">
        <v>9.8420117651165651E-4</v>
      </c>
      <c r="AF1243" s="6">
        <v>-9.2710146085750456E-4</v>
      </c>
      <c r="AG1243" s="6">
        <v>-1.2549755764783566E-3</v>
      </c>
      <c r="AH1243" s="6">
        <v>-8.1880222147656667E-4</v>
      </c>
      <c r="AI1243" s="6">
        <v>-1.5710161885078566E-3</v>
      </c>
      <c r="AJ1243" s="6">
        <v>-3.1010166316531862E-3</v>
      </c>
      <c r="AK1243" s="6">
        <v>-3.4644551667106782E-3</v>
      </c>
      <c r="AL1243" s="6">
        <v>-4.0200616047439963E-3</v>
      </c>
      <c r="AM1243" s="6">
        <v>-8.3345195434181285E-4</v>
      </c>
      <c r="AN1243" s="6">
        <v>-2.7155554666165038E-3</v>
      </c>
      <c r="AO1243" s="6">
        <v>-2.0833117422107694E-3</v>
      </c>
      <c r="AP1243" s="7">
        <v>-5.4574407964609328E-3</v>
      </c>
    </row>
    <row r="1244" spans="1:42" x14ac:dyDescent="0.3">
      <c r="A1244" s="5">
        <v>3391.2089999999998</v>
      </c>
      <c r="B1244" s="6">
        <v>3.4705234980390132E-2</v>
      </c>
      <c r="C1244" s="6">
        <v>3.4990033361711137E-2</v>
      </c>
      <c r="D1244" s="6">
        <v>3.5823905254851018E-2</v>
      </c>
      <c r="E1244" s="6">
        <v>3.4672522055239852E-2</v>
      </c>
      <c r="F1244" s="6">
        <v>3.3523751453525374E-2</v>
      </c>
      <c r="G1244" s="6">
        <v>3.2465459023939769E-2</v>
      </c>
      <c r="H1244" s="6">
        <v>3.0942852226795603E-2</v>
      </c>
      <c r="I1244" s="6">
        <v>3.2138668628014733E-2</v>
      </c>
      <c r="J1244" s="6">
        <v>3.072750880059727E-2</v>
      </c>
      <c r="K1244" s="6">
        <v>2.9030487151510354E-2</v>
      </c>
      <c r="L1244" s="6">
        <v>2.6511048300895401E-2</v>
      </c>
      <c r="M1244" s="6">
        <v>2.5413607549469419E-2</v>
      </c>
      <c r="N1244" s="6">
        <v>2.1947621364236225E-2</v>
      </c>
      <c r="O1244" s="6">
        <v>2.0477423698905373E-2</v>
      </c>
      <c r="P1244" s="6">
        <v>1.5002362563894867E-2</v>
      </c>
      <c r="Q1244" s="6">
        <v>1.1360328519040341E-2</v>
      </c>
      <c r="R1244" s="6">
        <v>9.8228598383165444E-3</v>
      </c>
      <c r="S1244" s="6">
        <v>7.7482683203643488E-3</v>
      </c>
      <c r="T1244" s="6">
        <v>4.8526937513797552E-3</v>
      </c>
      <c r="U1244" s="6">
        <v>4.7001694857604637E-3</v>
      </c>
      <c r="V1244" s="6">
        <v>1.9023319067514866E-3</v>
      </c>
      <c r="W1244" s="6">
        <v>2.4736171595884926E-3</v>
      </c>
      <c r="X1244" s="6">
        <v>2.9004125684338744E-3</v>
      </c>
      <c r="Y1244" s="6">
        <v>-1.7564711540755118E-3</v>
      </c>
      <c r="Z1244" s="6">
        <v>6.6686679624683443E-4</v>
      </c>
      <c r="AA1244" s="6">
        <v>-1.276701793810231E-3</v>
      </c>
      <c r="AB1244" s="6">
        <v>-1.6134936577361092E-4</v>
      </c>
      <c r="AC1244" s="6">
        <v>-1.2305751370422779E-3</v>
      </c>
      <c r="AD1244" s="6">
        <v>4.6247319003489551E-4</v>
      </c>
      <c r="AE1244" s="6">
        <v>1.7743654042065016E-3</v>
      </c>
      <c r="AF1244" s="6">
        <v>-1.6851963037676221E-3</v>
      </c>
      <c r="AG1244" s="6">
        <v>-3.6257892532076674E-4</v>
      </c>
      <c r="AH1244" s="6">
        <v>-1.4211548015058417E-3</v>
      </c>
      <c r="AI1244" s="6">
        <v>-3.5258894119394313E-4</v>
      </c>
      <c r="AJ1244" s="6">
        <v>-1.6244892501241504E-3</v>
      </c>
      <c r="AK1244" s="6">
        <v>-2.9579527333027933E-3</v>
      </c>
      <c r="AL1244" s="6">
        <v>-2.9418066855237957E-3</v>
      </c>
      <c r="AM1244" s="6">
        <v>-2.9889867386923008E-3</v>
      </c>
      <c r="AN1244" s="6">
        <v>-3.5008148480637491E-3</v>
      </c>
      <c r="AO1244" s="6">
        <v>-1.8571973408656461E-3</v>
      </c>
      <c r="AP1244" s="7">
        <v>-3.4138384327289106E-3</v>
      </c>
    </row>
    <row r="1245" spans="1:42" x14ac:dyDescent="0.3">
      <c r="A1245" s="5">
        <v>3393.1374999999998</v>
      </c>
      <c r="B1245" s="6">
        <v>3.292429492800264E-2</v>
      </c>
      <c r="C1245" s="6">
        <v>3.333507873519681E-2</v>
      </c>
      <c r="D1245" s="6">
        <v>3.4727216150570894E-2</v>
      </c>
      <c r="E1245" s="6">
        <v>3.3005638065958132E-2</v>
      </c>
      <c r="F1245" s="6">
        <v>3.2180408285211182E-2</v>
      </c>
      <c r="G1245" s="6">
        <v>3.1372268898196831E-2</v>
      </c>
      <c r="H1245" s="6">
        <v>2.9720689561275215E-2</v>
      </c>
      <c r="I1245" s="6">
        <v>3.1238538318145326E-2</v>
      </c>
      <c r="J1245" s="6">
        <v>2.9614572171472842E-2</v>
      </c>
      <c r="K1245" s="6">
        <v>2.8307916258525412E-2</v>
      </c>
      <c r="L1245" s="6">
        <v>2.6035453447161627E-2</v>
      </c>
      <c r="M1245" s="6">
        <v>2.4504084083397548E-2</v>
      </c>
      <c r="N1245" s="6">
        <v>2.1690296127826691E-2</v>
      </c>
      <c r="O1245" s="6">
        <v>1.9555831281153346E-2</v>
      </c>
      <c r="P1245" s="6">
        <v>1.4376550653356523E-2</v>
      </c>
      <c r="Q1245" s="6">
        <v>1.1353662223352767E-2</v>
      </c>
      <c r="R1245" s="6">
        <v>9.7315982632846243E-3</v>
      </c>
      <c r="S1245" s="6">
        <v>8.2964434198161685E-3</v>
      </c>
      <c r="T1245" s="6">
        <v>5.1378884377664136E-3</v>
      </c>
      <c r="U1245" s="6">
        <v>4.893562825929898E-3</v>
      </c>
      <c r="V1245" s="6">
        <v>1.8134509301702684E-3</v>
      </c>
      <c r="W1245" s="6">
        <v>1.4439489364767022E-3</v>
      </c>
      <c r="X1245" s="6">
        <v>2.9852691889300509E-3</v>
      </c>
      <c r="Y1245" s="6">
        <v>-4.1974211411233142E-4</v>
      </c>
      <c r="Z1245" s="6">
        <v>6.4850017505002633E-4</v>
      </c>
      <c r="AA1245" s="6">
        <v>-1.0412008382846283E-3</v>
      </c>
      <c r="AB1245" s="6">
        <v>-3.8003670823216762E-4</v>
      </c>
      <c r="AC1245" s="6">
        <v>-1.6709626779397579E-3</v>
      </c>
      <c r="AD1245" s="6">
        <v>1.4171373304752155E-3</v>
      </c>
      <c r="AE1245" s="6">
        <v>2.4948982440409218E-3</v>
      </c>
      <c r="AF1245" s="6">
        <v>-1.5055197904727535E-3</v>
      </c>
      <c r="AG1245" s="6">
        <v>7.8303850212435577E-4</v>
      </c>
      <c r="AH1245" s="6">
        <v>-1.4581925969584519E-3</v>
      </c>
      <c r="AI1245" s="6">
        <v>1.2928384646404556E-4</v>
      </c>
      <c r="AJ1245" s="6">
        <v>-8.4670674343378938E-4</v>
      </c>
      <c r="AK1245" s="6">
        <v>-3.6616185686165759E-3</v>
      </c>
      <c r="AL1245" s="6">
        <v>-1.2508887901540033E-3</v>
      </c>
      <c r="AM1245" s="6">
        <v>-4.5389525242277573E-3</v>
      </c>
      <c r="AN1245" s="6">
        <v>-3.9315471844487693E-3</v>
      </c>
      <c r="AO1245" s="6">
        <v>-2.6599397593474183E-3</v>
      </c>
      <c r="AP1245" s="7">
        <v>-1.3076635990505459E-3</v>
      </c>
    </row>
    <row r="1246" spans="1:42" x14ac:dyDescent="0.3">
      <c r="A1246" s="5">
        <v>3395.0659000000001</v>
      </c>
      <c r="B1246" s="6">
        <v>3.129521981615907E-2</v>
      </c>
      <c r="C1246" s="6">
        <v>3.1819329732237556E-2</v>
      </c>
      <c r="D1246" s="6">
        <v>3.3634661866253246E-2</v>
      </c>
      <c r="E1246" s="6">
        <v>3.1795812460573503E-2</v>
      </c>
      <c r="F1246" s="6">
        <v>3.124358570005209E-2</v>
      </c>
      <c r="G1246" s="6">
        <v>3.029163347552466E-2</v>
      </c>
      <c r="H1246" s="6">
        <v>2.9057036948606896E-2</v>
      </c>
      <c r="I1246" s="6">
        <v>3.0187836495952247E-2</v>
      </c>
      <c r="J1246" s="6">
        <v>2.8844708391100149E-2</v>
      </c>
      <c r="K1246" s="6">
        <v>2.7764585396088726E-2</v>
      </c>
      <c r="L1246" s="6">
        <v>2.5592440402506744E-2</v>
      </c>
      <c r="M1246" s="6">
        <v>2.4008467686398804E-2</v>
      </c>
      <c r="N1246" s="6">
        <v>2.2015674851324607E-2</v>
      </c>
      <c r="O1246" s="6">
        <v>1.9197557953210986E-2</v>
      </c>
      <c r="P1246" s="6">
        <v>1.3203750130945102E-2</v>
      </c>
      <c r="Q1246" s="6">
        <v>1.1112718264207899E-2</v>
      </c>
      <c r="R1246" s="6">
        <v>9.6231406020423904E-3</v>
      </c>
      <c r="S1246" s="6">
        <v>8.3704731268334776E-3</v>
      </c>
      <c r="T1246" s="6">
        <v>5.7277544954632553E-3</v>
      </c>
      <c r="U1246" s="6">
        <v>5.0787125834284019E-3</v>
      </c>
      <c r="V1246" s="6">
        <v>2.2157082329593569E-3</v>
      </c>
      <c r="W1246" s="6">
        <v>1.194088915683178E-3</v>
      </c>
      <c r="X1246" s="6">
        <v>2.5597620569212109E-3</v>
      </c>
      <c r="Y1246" s="6">
        <v>5.3665383423717739E-4</v>
      </c>
      <c r="Z1246" s="6">
        <v>4.4841112277349549E-4</v>
      </c>
      <c r="AA1246" s="6">
        <v>-4.479043054101961E-4</v>
      </c>
      <c r="AB1246" s="6">
        <v>1.370992400421267E-4</v>
      </c>
      <c r="AC1246" s="6">
        <v>-2.0120502948399732E-3</v>
      </c>
      <c r="AD1246" s="6">
        <v>1.6874400575849213E-3</v>
      </c>
      <c r="AE1246" s="6">
        <v>2.5111813242468806E-3</v>
      </c>
      <c r="AF1246" s="6">
        <v>-9.5862272175017971E-4</v>
      </c>
      <c r="AG1246" s="6">
        <v>1.419061825400969E-3</v>
      </c>
      <c r="AH1246" s="6">
        <v>-1.2004763945862029E-3</v>
      </c>
      <c r="AI1246" s="6">
        <v>-2.8958758284636232E-4</v>
      </c>
      <c r="AJ1246" s="6">
        <v>-1.4523801413995896E-3</v>
      </c>
      <c r="AK1246" s="6">
        <v>-4.7987289928959065E-3</v>
      </c>
      <c r="AL1246" s="6">
        <v>-7.202853282667343E-4</v>
      </c>
      <c r="AM1246" s="6">
        <v>-4.2510770296637634E-3</v>
      </c>
      <c r="AN1246" s="6">
        <v>-3.2650691600490944E-3</v>
      </c>
      <c r="AO1246" s="6">
        <v>-3.2015965305423055E-3</v>
      </c>
      <c r="AP1246" s="7">
        <v>-2.2236320022688272E-3</v>
      </c>
    </row>
    <row r="1247" spans="1:42" x14ac:dyDescent="0.3">
      <c r="A1247" s="5">
        <v>3396.9944</v>
      </c>
      <c r="B1247" s="6">
        <v>3.0479335840122357E-2</v>
      </c>
      <c r="C1247" s="6">
        <v>3.0706570661771071E-2</v>
      </c>
      <c r="D1247" s="6">
        <v>3.2467125068693592E-2</v>
      </c>
      <c r="E1247" s="6">
        <v>3.1458050644521285E-2</v>
      </c>
      <c r="F1247" s="6">
        <v>3.0677840082206143E-2</v>
      </c>
      <c r="G1247" s="6">
        <v>2.9541702470276432E-2</v>
      </c>
      <c r="H1247" s="6">
        <v>2.926539958765989E-2</v>
      </c>
      <c r="I1247" s="6">
        <v>2.9161613035039724E-2</v>
      </c>
      <c r="J1247" s="6">
        <v>2.8571475767790344E-2</v>
      </c>
      <c r="K1247" s="6">
        <v>2.7230850914547133E-2</v>
      </c>
      <c r="L1247" s="6">
        <v>2.4877229790741195E-2</v>
      </c>
      <c r="M1247" s="6">
        <v>2.3999145192624249E-2</v>
      </c>
      <c r="N1247" s="6">
        <v>2.2356443922658897E-2</v>
      </c>
      <c r="O1247" s="6">
        <v>1.9220187965303781E-2</v>
      </c>
      <c r="P1247" s="6">
        <v>1.2481958766704437E-2</v>
      </c>
      <c r="Q1247" s="6">
        <v>1.0699631261106735E-2</v>
      </c>
      <c r="R1247" s="6">
        <v>9.7333941154605919E-3</v>
      </c>
      <c r="S1247" s="6">
        <v>8.1914743301683135E-3</v>
      </c>
      <c r="T1247" s="6">
        <v>5.8422451454942514E-3</v>
      </c>
      <c r="U1247" s="6">
        <v>5.335306119208072E-3</v>
      </c>
      <c r="V1247" s="6">
        <v>2.840959864650161E-3</v>
      </c>
      <c r="W1247" s="6">
        <v>1.9378712675918175E-3</v>
      </c>
      <c r="X1247" s="6">
        <v>2.0416577410631298E-3</v>
      </c>
      <c r="Y1247" s="6">
        <v>4.3662454841308929E-4</v>
      </c>
      <c r="Z1247" s="6">
        <v>2.8960257512122833E-4</v>
      </c>
      <c r="AA1247" s="6">
        <v>-9.612552556725884E-5</v>
      </c>
      <c r="AB1247" s="6">
        <v>5.5676041989871639E-4</v>
      </c>
      <c r="AC1247" s="6">
        <v>-2.0379829181550457E-3</v>
      </c>
      <c r="AD1247" s="6">
        <v>1.541894672523525E-3</v>
      </c>
      <c r="AE1247" s="6">
        <v>2.2952574174714968E-3</v>
      </c>
      <c r="AF1247" s="6">
        <v>-7.299041500808956E-4</v>
      </c>
      <c r="AG1247" s="6">
        <v>1.4605608598950992E-3</v>
      </c>
      <c r="AH1247" s="6">
        <v>-7.3068442555368485E-4</v>
      </c>
      <c r="AI1247" s="6">
        <v>-4.6640492314353743E-4</v>
      </c>
      <c r="AJ1247" s="6">
        <v>-2.8040124219090856E-3</v>
      </c>
      <c r="AK1247" s="6">
        <v>-4.7799082053013864E-3</v>
      </c>
      <c r="AL1247" s="6">
        <v>-1.987748538665346E-3</v>
      </c>
      <c r="AM1247" s="6">
        <v>-2.7516157346688663E-3</v>
      </c>
      <c r="AN1247" s="6">
        <v>-2.9365948986297408E-3</v>
      </c>
      <c r="AO1247" s="6">
        <v>-2.8840926459996474E-3</v>
      </c>
      <c r="AP1247" s="7">
        <v>-5.0652429648163633E-3</v>
      </c>
    </row>
    <row r="1248" spans="1:42" x14ac:dyDescent="0.3">
      <c r="A1248" s="5">
        <v>3398.9229</v>
      </c>
      <c r="B1248" s="6">
        <v>3.0094325546612233E-2</v>
      </c>
      <c r="C1248" s="6">
        <v>2.9985708175045422E-2</v>
      </c>
      <c r="D1248" s="6">
        <v>3.1156199504186355E-2</v>
      </c>
      <c r="E1248" s="6">
        <v>3.159933386437358E-2</v>
      </c>
      <c r="F1248" s="6">
        <v>2.9831099213069145E-2</v>
      </c>
      <c r="G1248" s="6">
        <v>2.869805461317243E-2</v>
      </c>
      <c r="H1248" s="6">
        <v>2.9238430785206215E-2</v>
      </c>
      <c r="I1248" s="6">
        <v>2.8263554865920193E-2</v>
      </c>
      <c r="J1248" s="6">
        <v>2.8297105767159936E-2</v>
      </c>
      <c r="K1248" s="6">
        <v>2.6387724382759603E-2</v>
      </c>
      <c r="L1248" s="6">
        <v>2.3847898934209688E-2</v>
      </c>
      <c r="M1248" s="6">
        <v>2.3764139718577382E-2</v>
      </c>
      <c r="N1248" s="6">
        <v>2.2065802930347767E-2</v>
      </c>
      <c r="O1248" s="6">
        <v>1.8961153237755157E-2</v>
      </c>
      <c r="P1248" s="6">
        <v>1.2803641494968598E-2</v>
      </c>
      <c r="Q1248" s="6">
        <v>1.0329003111646418E-2</v>
      </c>
      <c r="R1248" s="6">
        <v>9.9473005319085095E-3</v>
      </c>
      <c r="S1248" s="6">
        <v>7.9422250105268821E-3</v>
      </c>
      <c r="T1248" s="6">
        <v>5.7899734825156424E-3</v>
      </c>
      <c r="U1248" s="6">
        <v>5.4988404162431559E-3</v>
      </c>
      <c r="V1248" s="6">
        <v>3.2696307017427984E-3</v>
      </c>
      <c r="W1248" s="6">
        <v>2.6991403977012496E-3</v>
      </c>
      <c r="X1248" s="6">
        <v>2.1224848150431797E-3</v>
      </c>
      <c r="Y1248" s="6">
        <v>-5.5856580234692199E-4</v>
      </c>
      <c r="Z1248" s="6">
        <v>4.22256437500379E-4</v>
      </c>
      <c r="AA1248" s="6">
        <v>2.001618038302011E-4</v>
      </c>
      <c r="AB1248" s="6">
        <v>6.1957306036031223E-4</v>
      </c>
      <c r="AC1248" s="6">
        <v>-1.2567370565361724E-3</v>
      </c>
      <c r="AD1248" s="6">
        <v>1.3596743842235748E-3</v>
      </c>
      <c r="AE1248" s="6">
        <v>2.2160035532922118E-3</v>
      </c>
      <c r="AF1248" s="6">
        <v>-8.9892508782940528E-4</v>
      </c>
      <c r="AG1248" s="6">
        <v>6.4100461381877416E-4</v>
      </c>
      <c r="AH1248" s="6">
        <v>-7.3476392552673797E-4</v>
      </c>
      <c r="AI1248" s="6">
        <v>-4.9892654477157183E-4</v>
      </c>
      <c r="AJ1248" s="6">
        <v>-3.6100530197495928E-3</v>
      </c>
      <c r="AK1248" s="6">
        <v>-3.5754816887347829E-3</v>
      </c>
      <c r="AL1248" s="6">
        <v>-3.7704779565822522E-3</v>
      </c>
      <c r="AM1248" s="6">
        <v>-1.5292197213496728E-3</v>
      </c>
      <c r="AN1248" s="6">
        <v>-3.8047319391356638E-3</v>
      </c>
      <c r="AO1248" s="6">
        <v>-2.1304147379612726E-3</v>
      </c>
      <c r="AP1248" s="7">
        <v>-6.0505597610107653E-3</v>
      </c>
    </row>
    <row r="1249" spans="1:42" x14ac:dyDescent="0.3">
      <c r="A1249" s="5">
        <v>3400.8512999999998</v>
      </c>
      <c r="B1249" s="6">
        <v>2.9175999260480534E-2</v>
      </c>
      <c r="C1249" s="6">
        <v>2.9406480023496495E-2</v>
      </c>
      <c r="D1249" s="6">
        <v>2.9849703782566128E-2</v>
      </c>
      <c r="E1249" s="6">
        <v>3.0996114367727201E-2</v>
      </c>
      <c r="F1249" s="6">
        <v>2.8842149383263571E-2</v>
      </c>
      <c r="G1249" s="6">
        <v>2.7590844831609174E-2</v>
      </c>
      <c r="H1249" s="6">
        <v>2.7988726820291854E-2</v>
      </c>
      <c r="I1249" s="6">
        <v>2.7555331321708343E-2</v>
      </c>
      <c r="J1249" s="6">
        <v>2.7590441121170706E-2</v>
      </c>
      <c r="K1249" s="6">
        <v>2.5262356659587648E-2</v>
      </c>
      <c r="L1249" s="6">
        <v>2.2938152264816769E-2</v>
      </c>
      <c r="M1249" s="6">
        <v>2.3169897186848032E-2</v>
      </c>
      <c r="N1249" s="6">
        <v>2.1071879688934092E-2</v>
      </c>
      <c r="O1249" s="6">
        <v>1.8401757407862429E-2</v>
      </c>
      <c r="P1249" s="6">
        <v>1.3486519286287413E-2</v>
      </c>
      <c r="Q1249" s="6">
        <v>1.016827850794888E-2</v>
      </c>
      <c r="R1249" s="6">
        <v>9.8566944022271397E-3</v>
      </c>
      <c r="S1249" s="6">
        <v>7.573907011218961E-3</v>
      </c>
      <c r="T1249" s="6">
        <v>6.1901046440914209E-3</v>
      </c>
      <c r="U1249" s="6">
        <v>5.1631888878324039E-3</v>
      </c>
      <c r="V1249" s="6">
        <v>3.2055812780091841E-3</v>
      </c>
      <c r="W1249" s="6">
        <v>2.8305487590079004E-3</v>
      </c>
      <c r="X1249" s="6">
        <v>2.708830454038913E-3</v>
      </c>
      <c r="Y1249" s="6">
        <v>-1.4907986427169506E-3</v>
      </c>
      <c r="Z1249" s="6">
        <v>4.716892790057603E-4</v>
      </c>
      <c r="AA1249" s="6">
        <v>5.1501266305242765E-4</v>
      </c>
      <c r="AB1249" s="6">
        <v>8.0581094978049439E-4</v>
      </c>
      <c r="AC1249" s="6">
        <v>1.1546878243695602E-4</v>
      </c>
      <c r="AD1249" s="6">
        <v>9.2538837296352039E-4</v>
      </c>
      <c r="AE1249" s="6">
        <v>1.9141863029538131E-3</v>
      </c>
      <c r="AF1249" s="6">
        <v>-1.080079498653741E-3</v>
      </c>
      <c r="AG1249" s="6">
        <v>-7.9281347215975906E-4</v>
      </c>
      <c r="AH1249" s="6">
        <v>-1.4575646705371481E-3</v>
      </c>
      <c r="AI1249" s="6">
        <v>-8.1231646612267561E-4</v>
      </c>
      <c r="AJ1249" s="6">
        <v>-3.5952096217777285E-3</v>
      </c>
      <c r="AK1249" s="6">
        <v>-3.0031193027678649E-3</v>
      </c>
      <c r="AL1249" s="6">
        <v>-4.5051653690091342E-3</v>
      </c>
      <c r="AM1249" s="6">
        <v>-1.5653649817727322E-3</v>
      </c>
      <c r="AN1249" s="6">
        <v>-4.7174500225701799E-3</v>
      </c>
      <c r="AO1249" s="6">
        <v>-1.8115653318386826E-3</v>
      </c>
      <c r="AP1249" s="7">
        <v>-4.5385595617160046E-3</v>
      </c>
    </row>
    <row r="1250" spans="1:42" x14ac:dyDescent="0.3">
      <c r="A1250" s="5">
        <v>3402.7797999999998</v>
      </c>
      <c r="B1250" s="6">
        <v>2.7726427717438384E-2</v>
      </c>
      <c r="C1250" s="6">
        <v>2.8593622273522967E-2</v>
      </c>
      <c r="D1250" s="6">
        <v>2.8527898026401044E-2</v>
      </c>
      <c r="E1250" s="6">
        <v>2.9470423989193695E-2</v>
      </c>
      <c r="F1250" s="6">
        <v>2.8350165127660365E-2</v>
      </c>
      <c r="G1250" s="6">
        <v>2.6743882383594209E-2</v>
      </c>
      <c r="H1250" s="6">
        <v>2.6415706879580059E-2</v>
      </c>
      <c r="I1250" s="6">
        <v>2.7008308513080614E-2</v>
      </c>
      <c r="J1250" s="6">
        <v>2.6746252844922658E-2</v>
      </c>
      <c r="K1250" s="6">
        <v>2.4283290331981511E-2</v>
      </c>
      <c r="L1250" s="6">
        <v>2.2494231456267832E-2</v>
      </c>
      <c r="M1250" s="6">
        <v>2.2618609272070211E-2</v>
      </c>
      <c r="N1250" s="6">
        <v>2.0017485827646286E-2</v>
      </c>
      <c r="O1250" s="6">
        <v>1.7907262279623137E-2</v>
      </c>
      <c r="P1250" s="6">
        <v>1.352465823606519E-2</v>
      </c>
      <c r="Q1250" s="6">
        <v>1.0110377810456206E-2</v>
      </c>
      <c r="R1250" s="6">
        <v>9.5241642401290294E-3</v>
      </c>
      <c r="S1250" s="6">
        <v>7.2743407709761065E-3</v>
      </c>
      <c r="T1250" s="6">
        <v>6.6269025594550834E-3</v>
      </c>
      <c r="U1250" s="6">
        <v>4.6460805023738061E-3</v>
      </c>
      <c r="V1250" s="6">
        <v>2.8436170627701429E-3</v>
      </c>
      <c r="W1250" s="6">
        <v>2.533168062643143E-3</v>
      </c>
      <c r="X1250" s="6">
        <v>3.1795126037560406E-3</v>
      </c>
      <c r="Y1250" s="6">
        <v>-1.5503663825374714E-3</v>
      </c>
      <c r="Z1250" s="6">
        <v>-2.081426684250598E-4</v>
      </c>
      <c r="AA1250" s="6">
        <v>3.227886691945514E-4</v>
      </c>
      <c r="AB1250" s="6">
        <v>1.1436991910054317E-3</v>
      </c>
      <c r="AC1250" s="6">
        <v>7.9198183466910876E-4</v>
      </c>
      <c r="AD1250" s="6">
        <v>2.1667092607646765E-5</v>
      </c>
      <c r="AE1250" s="6">
        <v>1.2616055406501347E-3</v>
      </c>
      <c r="AF1250" s="6">
        <v>-1.1865846804386404E-3</v>
      </c>
      <c r="AG1250" s="6">
        <v>-1.4780805777211414E-3</v>
      </c>
      <c r="AH1250" s="6">
        <v>-1.6752817305580869E-3</v>
      </c>
      <c r="AI1250" s="6">
        <v>-4.4492158126274717E-4</v>
      </c>
      <c r="AJ1250" s="6">
        <v>-3.444406391181376E-3</v>
      </c>
      <c r="AK1250" s="6">
        <v>-3.7226962449981027E-3</v>
      </c>
      <c r="AL1250" s="6">
        <v>-4.4682472610230173E-3</v>
      </c>
      <c r="AM1250" s="6">
        <v>-2.1467734758137125E-3</v>
      </c>
      <c r="AN1250" s="6">
        <v>-4.9593578006685846E-3</v>
      </c>
      <c r="AO1250" s="6">
        <v>-2.5432995335303854E-3</v>
      </c>
      <c r="AP1250" s="7">
        <v>-3.2700213996139649E-3</v>
      </c>
    </row>
    <row r="1251" spans="1:42" x14ac:dyDescent="0.3">
      <c r="A1251" s="5">
        <v>3404.7082999999998</v>
      </c>
      <c r="B1251" s="6">
        <v>2.6509789316292109E-2</v>
      </c>
      <c r="C1251" s="6">
        <v>2.7429048707153625E-2</v>
      </c>
      <c r="D1251" s="6">
        <v>2.7450897105420924E-2</v>
      </c>
      <c r="E1251" s="6">
        <v>2.8187058653690533E-2</v>
      </c>
      <c r="F1251" s="6">
        <v>2.7866952684571455E-2</v>
      </c>
      <c r="G1251" s="6">
        <v>2.6459616934676633E-2</v>
      </c>
      <c r="H1251" s="6">
        <v>2.5591720593898304E-2</v>
      </c>
      <c r="I1251" s="6">
        <v>2.6590291145197897E-2</v>
      </c>
      <c r="J1251" s="6">
        <v>2.6040194045607312E-2</v>
      </c>
      <c r="K1251" s="6">
        <v>2.3721946228419333E-2</v>
      </c>
      <c r="L1251" s="6">
        <v>2.2239366404406435E-2</v>
      </c>
      <c r="M1251" s="6">
        <v>2.2032500320384174E-2</v>
      </c>
      <c r="N1251" s="6">
        <v>1.9297488094747073E-2</v>
      </c>
      <c r="O1251" s="6">
        <v>1.7459967878028615E-2</v>
      </c>
      <c r="P1251" s="6">
        <v>1.2965909416006949E-2</v>
      </c>
      <c r="Q1251" s="6">
        <v>9.9383976693726561E-3</v>
      </c>
      <c r="R1251" s="6">
        <v>9.3060092141371564E-3</v>
      </c>
      <c r="S1251" s="6">
        <v>7.063844353941362E-3</v>
      </c>
      <c r="T1251" s="6">
        <v>6.5461208262047599E-3</v>
      </c>
      <c r="U1251" s="6">
        <v>4.7123134369937425E-3</v>
      </c>
      <c r="V1251" s="6">
        <v>2.7876716640171662E-3</v>
      </c>
      <c r="W1251" s="6">
        <v>2.1489122199490618E-3</v>
      </c>
      <c r="X1251" s="6">
        <v>3.531600817431646E-3</v>
      </c>
      <c r="Y1251" s="6">
        <v>-9.2170223967569243E-4</v>
      </c>
      <c r="Z1251" s="6">
        <v>-9.0302757235760645E-4</v>
      </c>
      <c r="AA1251" s="6">
        <v>-2.2220298425923435E-4</v>
      </c>
      <c r="AB1251" s="6">
        <v>1.0934855437881863E-3</v>
      </c>
      <c r="AC1251" s="6">
        <v>1.8984365527829894E-5</v>
      </c>
      <c r="AD1251" s="6">
        <v>-6.8529201342126811E-4</v>
      </c>
      <c r="AE1251" s="6">
        <v>6.5408731558225242E-4</v>
      </c>
      <c r="AF1251" s="6">
        <v>-1.4919825966747124E-3</v>
      </c>
      <c r="AG1251" s="6">
        <v>-6.883902618662896E-4</v>
      </c>
      <c r="AH1251" s="6">
        <v>-9.7844516487455291E-4</v>
      </c>
      <c r="AI1251" s="6">
        <v>9.4930937333437271E-4</v>
      </c>
      <c r="AJ1251" s="6">
        <v>-2.7818899658622609E-3</v>
      </c>
      <c r="AK1251" s="6">
        <v>-4.551672206896118E-3</v>
      </c>
      <c r="AL1251" s="6">
        <v>-4.3443877883734272E-3</v>
      </c>
      <c r="AM1251" s="6">
        <v>-2.4700062669358314E-3</v>
      </c>
      <c r="AN1251" s="6">
        <v>-4.7963147576848275E-3</v>
      </c>
      <c r="AO1251" s="6">
        <v>-3.4384532937226098E-3</v>
      </c>
      <c r="AP1251" s="7">
        <v>-2.6682922240028883E-3</v>
      </c>
    </row>
    <row r="1252" spans="1:42" x14ac:dyDescent="0.3">
      <c r="A1252" s="5">
        <v>3406.6367</v>
      </c>
      <c r="B1252" s="6">
        <v>2.5693135141481194E-2</v>
      </c>
      <c r="C1252" s="6">
        <v>2.6186371074840509E-2</v>
      </c>
      <c r="D1252" s="6">
        <v>2.7086211416761874E-2</v>
      </c>
      <c r="E1252" s="6">
        <v>2.7601462747374017E-2</v>
      </c>
      <c r="F1252" s="6">
        <v>2.6665957878944435E-2</v>
      </c>
      <c r="G1252" s="6">
        <v>2.6316453048495447E-2</v>
      </c>
      <c r="H1252" s="6">
        <v>2.5248442396024973E-2</v>
      </c>
      <c r="I1252" s="6">
        <v>2.6187992596283682E-2</v>
      </c>
      <c r="J1252" s="6">
        <v>2.5275794938047769E-2</v>
      </c>
      <c r="K1252" s="6">
        <v>2.3500222690438777E-2</v>
      </c>
      <c r="L1252" s="6">
        <v>2.1724157101240094E-2</v>
      </c>
      <c r="M1252" s="6">
        <v>2.1325203846530916E-2</v>
      </c>
      <c r="N1252" s="6">
        <v>1.893743746516463E-2</v>
      </c>
      <c r="O1252" s="6">
        <v>1.7153566630530803E-2</v>
      </c>
      <c r="P1252" s="6">
        <v>1.2569491666773236E-2</v>
      </c>
      <c r="Q1252" s="6">
        <v>9.6103679838929201E-3</v>
      </c>
      <c r="R1252" s="6">
        <v>9.1783873219537515E-3</v>
      </c>
      <c r="S1252" s="6">
        <v>6.8559749685683791E-3</v>
      </c>
      <c r="T1252" s="6">
        <v>6.1929303982888317E-3</v>
      </c>
      <c r="U1252" s="6">
        <v>5.2728762325324752E-3</v>
      </c>
      <c r="V1252" s="6">
        <v>3.3102342612879587E-3</v>
      </c>
      <c r="W1252" s="6">
        <v>2.0488682625646737E-3</v>
      </c>
      <c r="X1252" s="6">
        <v>3.8332436576629103E-3</v>
      </c>
      <c r="Y1252" s="6">
        <v>-5.3804927084066811E-5</v>
      </c>
      <c r="Z1252" s="6">
        <v>-4.7688069007978395E-4</v>
      </c>
      <c r="AA1252" s="6">
        <v>-3.6710914835180741E-4</v>
      </c>
      <c r="AB1252" s="6">
        <v>2.9617034666362674E-4</v>
      </c>
      <c r="AC1252" s="6">
        <v>-1.3746305156903116E-3</v>
      </c>
      <c r="AD1252" s="6">
        <v>-3.4402073013284351E-4</v>
      </c>
      <c r="AE1252" s="6">
        <v>5.4395589679179235E-4</v>
      </c>
      <c r="AF1252" s="6">
        <v>-1.6540062402848887E-3</v>
      </c>
      <c r="AG1252" s="6">
        <v>8.9589666765843567E-4</v>
      </c>
      <c r="AH1252" s="6">
        <v>-2.8900736282400086E-4</v>
      </c>
      <c r="AI1252" s="6">
        <v>2.1077212906398524E-3</v>
      </c>
      <c r="AJ1252" s="6">
        <v>-1.6715223688240632E-3</v>
      </c>
      <c r="AK1252" s="6">
        <v>-4.6721930744986206E-3</v>
      </c>
      <c r="AL1252" s="6">
        <v>-3.9188635999203303E-3</v>
      </c>
      <c r="AM1252" s="6">
        <v>-3.0659294160274575E-3</v>
      </c>
      <c r="AN1252" s="6">
        <v>-4.0871872625519723E-3</v>
      </c>
      <c r="AO1252" s="6">
        <v>-2.8942263630453713E-3</v>
      </c>
      <c r="AP1252" s="7">
        <v>-1.7724111183918811E-3</v>
      </c>
    </row>
    <row r="1253" spans="1:42" x14ac:dyDescent="0.3">
      <c r="A1253" s="5">
        <v>3408.5652</v>
      </c>
      <c r="B1253" s="6">
        <v>2.4952394691236168E-2</v>
      </c>
      <c r="C1253" s="6">
        <v>2.5363407004275806E-2</v>
      </c>
      <c r="D1253" s="6">
        <v>2.71085520395829E-2</v>
      </c>
      <c r="E1253" s="6">
        <v>2.7160983888941392E-2</v>
      </c>
      <c r="F1253" s="6">
        <v>2.5316819662194401E-2</v>
      </c>
      <c r="G1253" s="6">
        <v>2.5704124895330915E-2</v>
      </c>
      <c r="H1253" s="6">
        <v>2.4846578156431209E-2</v>
      </c>
      <c r="I1253" s="6">
        <v>2.5546502980370145E-2</v>
      </c>
      <c r="J1253" s="6">
        <v>2.4478533387060075E-2</v>
      </c>
      <c r="K1253" s="6">
        <v>2.3376755881721334E-2</v>
      </c>
      <c r="L1253" s="6">
        <v>2.1075556164434517E-2</v>
      </c>
      <c r="M1253" s="6">
        <v>2.0863213128613334E-2</v>
      </c>
      <c r="N1253" s="6">
        <v>1.9039572811427208E-2</v>
      </c>
      <c r="O1253" s="6">
        <v>1.7233532945068908E-2</v>
      </c>
      <c r="P1253" s="6">
        <v>1.2733973570657864E-2</v>
      </c>
      <c r="Q1253" s="6">
        <v>9.152245030762951E-3</v>
      </c>
      <c r="R1253" s="6">
        <v>9.0066755044817537E-3</v>
      </c>
      <c r="S1253" s="6">
        <v>6.8129545116615287E-3</v>
      </c>
      <c r="T1253" s="6">
        <v>5.9963349213527639E-3</v>
      </c>
      <c r="U1253" s="6">
        <v>5.6508845838487698E-3</v>
      </c>
      <c r="V1253" s="6">
        <v>3.9357413132863339E-3</v>
      </c>
      <c r="W1253" s="6">
        <v>2.43171840818035E-3</v>
      </c>
      <c r="X1253" s="6">
        <v>3.7149625505310535E-3</v>
      </c>
      <c r="Y1253" s="6">
        <v>7.197861471149869E-4</v>
      </c>
      <c r="Z1253" s="6">
        <v>7.5970785545464992E-4</v>
      </c>
      <c r="AA1253" s="6">
        <v>2.1317433552259235E-4</v>
      </c>
      <c r="AB1253" s="6">
        <v>-6.7622400278444239E-4</v>
      </c>
      <c r="AC1253" s="6">
        <v>-1.9273198439078154E-3</v>
      </c>
      <c r="AD1253" s="6">
        <v>9.053975655300972E-4</v>
      </c>
      <c r="AE1253" s="6">
        <v>8.9526070727352636E-4</v>
      </c>
      <c r="AF1253" s="6">
        <v>-6.6950816120958656E-4</v>
      </c>
      <c r="AG1253" s="6">
        <v>1.9490796631889129E-3</v>
      </c>
      <c r="AH1253" s="6">
        <v>-7.5905395048092572E-5</v>
      </c>
      <c r="AI1253" s="6">
        <v>2.0953781468048271E-3</v>
      </c>
      <c r="AJ1253" s="6">
        <v>-1.7123110820711496E-3</v>
      </c>
      <c r="AK1253" s="6">
        <v>-4.2685542279358168E-3</v>
      </c>
      <c r="AL1253" s="6">
        <v>-3.1488393441252427E-3</v>
      </c>
      <c r="AM1253" s="6">
        <v>-3.8740402774328775E-3</v>
      </c>
      <c r="AN1253" s="6">
        <v>-2.9108647824205303E-3</v>
      </c>
      <c r="AO1253" s="6">
        <v>-1.2051709367741914E-3</v>
      </c>
      <c r="AP1253" s="7">
        <v>-1.2745506330105183E-3</v>
      </c>
    </row>
    <row r="1254" spans="1:42" x14ac:dyDescent="0.3">
      <c r="A1254" s="5">
        <v>3410.4937</v>
      </c>
      <c r="B1254" s="6">
        <v>2.4285457901660701E-2</v>
      </c>
      <c r="C1254" s="6">
        <v>2.5098474180997588E-2</v>
      </c>
      <c r="D1254" s="6">
        <v>2.6672923554538652E-2</v>
      </c>
      <c r="E1254" s="6">
        <v>2.655868487712687E-2</v>
      </c>
      <c r="F1254" s="6">
        <v>2.4797206230421476E-2</v>
      </c>
      <c r="G1254" s="6">
        <v>2.4653207890582951E-2</v>
      </c>
      <c r="H1254" s="6">
        <v>2.4453689665340228E-2</v>
      </c>
      <c r="I1254" s="6">
        <v>2.4685816769046409E-2</v>
      </c>
      <c r="J1254" s="6">
        <v>2.409470283613302E-2</v>
      </c>
      <c r="K1254" s="6">
        <v>2.3205884334668692E-2</v>
      </c>
      <c r="L1254" s="6">
        <v>2.0850185371387053E-2</v>
      </c>
      <c r="M1254" s="6">
        <v>2.0778119798491423E-2</v>
      </c>
      <c r="N1254" s="6">
        <v>1.9531286643685197E-2</v>
      </c>
      <c r="O1254" s="6">
        <v>1.7445703212069175E-2</v>
      </c>
      <c r="P1254" s="6">
        <v>1.2896597037128976E-2</v>
      </c>
      <c r="Q1254" s="6">
        <v>8.6922593388507607E-3</v>
      </c>
      <c r="R1254" s="6">
        <v>8.9849342577181801E-3</v>
      </c>
      <c r="S1254" s="6">
        <v>6.9734775654343162E-3</v>
      </c>
      <c r="T1254" s="6">
        <v>6.0867943428055682E-3</v>
      </c>
      <c r="U1254" s="6">
        <v>5.7773851567191059E-3</v>
      </c>
      <c r="V1254" s="6">
        <v>4.1870859263043458E-3</v>
      </c>
      <c r="W1254" s="6">
        <v>2.9407602618962692E-3</v>
      </c>
      <c r="X1254" s="6">
        <v>3.2740390478062098E-3</v>
      </c>
      <c r="Y1254" s="6">
        <v>1.0474576308100447E-3</v>
      </c>
      <c r="Z1254" s="6">
        <v>1.7146472575111371E-3</v>
      </c>
      <c r="AA1254" s="6">
        <v>1.1362793037320573E-3</v>
      </c>
      <c r="AB1254" s="6">
        <v>-6.4495102349682032E-4</v>
      </c>
      <c r="AC1254" s="6">
        <v>-1.4371218409819919E-3</v>
      </c>
      <c r="AD1254" s="6">
        <v>2.102016943606122E-3</v>
      </c>
      <c r="AE1254" s="6">
        <v>9.8883645069380854E-4</v>
      </c>
      <c r="AF1254" s="6">
        <v>1.2861523744437386E-3</v>
      </c>
      <c r="AG1254" s="6">
        <v>1.6351404714737283E-3</v>
      </c>
      <c r="AH1254" s="6">
        <v>5.4798669657740717E-5</v>
      </c>
      <c r="AI1254" s="6">
        <v>1.433799406725389E-3</v>
      </c>
      <c r="AJ1254" s="6">
        <v>-2.7603637898757638E-3</v>
      </c>
      <c r="AK1254" s="6">
        <v>-4.0001881329063682E-3</v>
      </c>
      <c r="AL1254" s="6">
        <v>-2.6532066590863046E-3</v>
      </c>
      <c r="AM1254" s="6">
        <v>-3.361834561342647E-3</v>
      </c>
      <c r="AN1254" s="6">
        <v>-1.9740425522580818E-3</v>
      </c>
      <c r="AO1254" s="6">
        <v>-4.8754254541516495E-4</v>
      </c>
      <c r="AP1254" s="7">
        <v>-1.6800879773910538E-3</v>
      </c>
    </row>
    <row r="1255" spans="1:42" x14ac:dyDescent="0.3">
      <c r="A1255" s="5">
        <v>3412.4220999999998</v>
      </c>
      <c r="B1255" s="6">
        <v>2.3970671655990483E-2</v>
      </c>
      <c r="C1255" s="6">
        <v>2.4947333521075254E-2</v>
      </c>
      <c r="D1255" s="6">
        <v>2.5801433684127684E-2</v>
      </c>
      <c r="E1255" s="6">
        <v>2.6023564857884318E-2</v>
      </c>
      <c r="F1255" s="6">
        <v>2.4896918604019991E-2</v>
      </c>
      <c r="G1255" s="6">
        <v>2.373939151471699E-2</v>
      </c>
      <c r="H1255" s="6">
        <v>2.4089387690278796E-2</v>
      </c>
      <c r="I1255" s="6">
        <v>2.4053191441292476E-2</v>
      </c>
      <c r="J1255" s="6">
        <v>2.4288883889163781E-2</v>
      </c>
      <c r="K1255" s="6">
        <v>2.283910309900189E-2</v>
      </c>
      <c r="L1255" s="6">
        <v>2.0870248070269992E-2</v>
      </c>
      <c r="M1255" s="6">
        <v>2.0745775012965206E-2</v>
      </c>
      <c r="N1255" s="6">
        <v>1.9860412741751099E-2</v>
      </c>
      <c r="O1255" s="6">
        <v>1.7326788490193867E-2</v>
      </c>
      <c r="P1255" s="6">
        <v>1.2551274231574094E-2</v>
      </c>
      <c r="Q1255" s="6">
        <v>8.5632543652837123E-3</v>
      </c>
      <c r="R1255" s="6">
        <v>9.2173880825224819E-3</v>
      </c>
      <c r="S1255" s="6">
        <v>7.3272071946790529E-3</v>
      </c>
      <c r="T1255" s="6">
        <v>6.4547151303239181E-3</v>
      </c>
      <c r="U1255" s="6">
        <v>5.9003770256446098E-3</v>
      </c>
      <c r="V1255" s="6">
        <v>4.2818950887892893E-3</v>
      </c>
      <c r="W1255" s="6">
        <v>3.3687266188415776E-3</v>
      </c>
      <c r="X1255" s="6">
        <v>3.1883440744902014E-3</v>
      </c>
      <c r="Y1255" s="6">
        <v>9.2229845789326692E-4</v>
      </c>
      <c r="Z1255" s="6">
        <v>2.0547112244174714E-3</v>
      </c>
      <c r="AA1255" s="6">
        <v>1.6074811638140396E-3</v>
      </c>
      <c r="AB1255" s="6">
        <v>3.4206036911177407E-4</v>
      </c>
      <c r="AC1255" s="6">
        <v>-7.3198853021283483E-4</v>
      </c>
      <c r="AD1255" s="6">
        <v>2.6411894881719356E-3</v>
      </c>
      <c r="AE1255" s="6">
        <v>6.2295603050310788E-4</v>
      </c>
      <c r="AF1255" s="6">
        <v>2.2424729742066551E-3</v>
      </c>
      <c r="AG1255" s="6">
        <v>2.6670832164610303E-4</v>
      </c>
      <c r="AH1255" s="6">
        <v>4.6655214893409624E-4</v>
      </c>
      <c r="AI1255" s="6">
        <v>4.5609648323163832E-4</v>
      </c>
      <c r="AJ1255" s="6">
        <v>-2.5808962554073611E-3</v>
      </c>
      <c r="AK1255" s="6">
        <v>-4.0700793029557758E-3</v>
      </c>
      <c r="AL1255" s="6">
        <v>-2.9188620643433305E-3</v>
      </c>
      <c r="AM1255" s="6">
        <v>-1.5496519849215185E-3</v>
      </c>
      <c r="AN1255" s="6">
        <v>-2.0963795736050894E-3</v>
      </c>
      <c r="AO1255" s="6">
        <v>-1.2757341737372752E-3</v>
      </c>
      <c r="AP1255" s="7">
        <v>-2.2615770682166136E-3</v>
      </c>
    </row>
    <row r="1256" spans="1:42" x14ac:dyDescent="0.3">
      <c r="A1256" s="5">
        <v>3414.3506000000002</v>
      </c>
      <c r="B1256" s="6">
        <v>2.3979532737355647E-2</v>
      </c>
      <c r="C1256" s="6">
        <v>2.4667642029283399E-2</v>
      </c>
      <c r="D1256" s="6">
        <v>2.5200277814930394E-2</v>
      </c>
      <c r="E1256" s="6">
        <v>2.5696795522630267E-2</v>
      </c>
      <c r="F1256" s="6">
        <v>2.4952984474877205E-2</v>
      </c>
      <c r="G1256" s="6">
        <v>2.3347760362842251E-2</v>
      </c>
      <c r="H1256" s="6">
        <v>2.3544780415486466E-2</v>
      </c>
      <c r="I1256" s="6">
        <v>2.3944377088782276E-2</v>
      </c>
      <c r="J1256" s="6">
        <v>2.4675051465847087E-2</v>
      </c>
      <c r="K1256" s="6">
        <v>2.2107943814255959E-2</v>
      </c>
      <c r="L1256" s="6">
        <v>2.0335040930187342E-2</v>
      </c>
      <c r="M1256" s="6">
        <v>2.0582024247697839E-2</v>
      </c>
      <c r="N1256" s="6">
        <v>1.95961647619044E-2</v>
      </c>
      <c r="O1256" s="6">
        <v>1.6930226845998098E-2</v>
      </c>
      <c r="P1256" s="6">
        <v>1.2300553244622869E-2</v>
      </c>
      <c r="Q1256" s="6">
        <v>8.8518036551339385E-3</v>
      </c>
      <c r="R1256" s="6">
        <v>9.4115958664036103E-3</v>
      </c>
      <c r="S1256" s="6">
        <v>8.0043196365320313E-3</v>
      </c>
      <c r="T1256" s="6">
        <v>6.8969719672671292E-3</v>
      </c>
      <c r="U1256" s="6">
        <v>5.8970542733693954E-3</v>
      </c>
      <c r="V1256" s="6">
        <v>4.3692672022120904E-3</v>
      </c>
      <c r="W1256" s="6">
        <v>3.8284022931465156E-3</v>
      </c>
      <c r="X1256" s="6">
        <v>3.3721918740202694E-3</v>
      </c>
      <c r="Y1256" s="6">
        <v>6.5357106667063292E-4</v>
      </c>
      <c r="Z1256" s="6">
        <v>1.8701716509487154E-3</v>
      </c>
      <c r="AA1256" s="6">
        <v>1.2503813909712225E-3</v>
      </c>
      <c r="AB1256" s="6">
        <v>1.0917698132545395E-3</v>
      </c>
      <c r="AC1256" s="6">
        <v>-7.3323397422608849E-5</v>
      </c>
      <c r="AD1256" s="6">
        <v>2.5135626501230357E-3</v>
      </c>
      <c r="AE1256" s="6">
        <v>4.6108537969402619E-4</v>
      </c>
      <c r="AF1256" s="6">
        <v>1.1997461011291621E-3</v>
      </c>
      <c r="AG1256" s="6">
        <v>-1.1268521329645953E-3</v>
      </c>
      <c r="AH1256" s="6">
        <v>9.0251525458440174E-4</v>
      </c>
      <c r="AI1256" s="6">
        <v>-9.6497298758235761E-4</v>
      </c>
      <c r="AJ1256" s="6">
        <v>-1.1195892513271577E-3</v>
      </c>
      <c r="AK1256" s="6">
        <v>-3.9418907345866172E-3</v>
      </c>
      <c r="AL1256" s="6">
        <v>-3.5113675472502326E-3</v>
      </c>
      <c r="AM1256" s="6">
        <v>-3.3737021698521108E-4</v>
      </c>
      <c r="AN1256" s="6">
        <v>-3.5799286280210341E-3</v>
      </c>
      <c r="AO1256" s="6">
        <v>-2.005017770181583E-3</v>
      </c>
      <c r="AP1256" s="7">
        <v>-3.26595411109043E-3</v>
      </c>
    </row>
    <row r="1257" spans="1:42" x14ac:dyDescent="0.3">
      <c r="A1257" s="5">
        <v>3416.2791000000002</v>
      </c>
      <c r="B1257" s="6">
        <v>2.3960094019196909E-2</v>
      </c>
      <c r="C1257" s="6">
        <v>2.4573986032840667E-2</v>
      </c>
      <c r="D1257" s="6">
        <v>2.5046536362071048E-2</v>
      </c>
      <c r="E1257" s="6">
        <v>2.5441989669098442E-2</v>
      </c>
      <c r="F1257" s="6">
        <v>2.4864254229239213E-2</v>
      </c>
      <c r="G1257" s="6">
        <v>2.3497607508304597E-2</v>
      </c>
      <c r="H1257" s="6">
        <v>2.3066157986849078E-2</v>
      </c>
      <c r="I1257" s="6">
        <v>2.4189449989206968E-2</v>
      </c>
      <c r="J1257" s="6">
        <v>2.4721601677073213E-2</v>
      </c>
      <c r="K1257" s="6">
        <v>2.1456920973242144E-2</v>
      </c>
      <c r="L1257" s="6">
        <v>1.9421094127985983E-2</v>
      </c>
      <c r="M1257" s="6">
        <v>2.0321242495273006E-2</v>
      </c>
      <c r="N1257" s="6">
        <v>1.9135227302923996E-2</v>
      </c>
      <c r="O1257" s="6">
        <v>1.6641281093478177E-2</v>
      </c>
      <c r="P1257" s="6">
        <v>1.2783649883153836E-2</v>
      </c>
      <c r="Q1257" s="6">
        <v>9.3487126334099724E-3</v>
      </c>
      <c r="R1257" s="6">
        <v>9.4934469619749606E-3</v>
      </c>
      <c r="S1257" s="6">
        <v>8.6604908540685033E-3</v>
      </c>
      <c r="T1257" s="6">
        <v>7.1061329547489338E-3</v>
      </c>
      <c r="U1257" s="6">
        <v>5.917003876544924E-3</v>
      </c>
      <c r="V1257" s="6">
        <v>4.2237481337861205E-3</v>
      </c>
      <c r="W1257" s="6">
        <v>3.8588415142807309E-3</v>
      </c>
      <c r="X1257" s="6">
        <v>3.2315708832004741E-3</v>
      </c>
      <c r="Y1257" s="6">
        <v>4.6645014766688586E-4</v>
      </c>
      <c r="Z1257" s="6">
        <v>1.2824392378685268E-3</v>
      </c>
      <c r="AA1257" s="6">
        <v>7.5994874730989093E-4</v>
      </c>
      <c r="AB1257" s="6">
        <v>1.2714272443897778E-3</v>
      </c>
      <c r="AC1257" s="6">
        <v>6.6304307345110836E-4</v>
      </c>
      <c r="AD1257" s="6">
        <v>2.035255003864811E-3</v>
      </c>
      <c r="AE1257" s="6">
        <v>6.370153806691814E-4</v>
      </c>
      <c r="AF1257" s="6">
        <v>-3.1577551044370544E-4</v>
      </c>
      <c r="AG1257" s="6">
        <v>-1.4886644733974608E-3</v>
      </c>
      <c r="AH1257" s="6">
        <v>7.6785304130200238E-4</v>
      </c>
      <c r="AI1257" s="6">
        <v>-1.6130655872474975E-3</v>
      </c>
      <c r="AJ1257" s="6">
        <v>-2.8706568468361837E-4</v>
      </c>
      <c r="AK1257" s="6">
        <v>-3.436453943891693E-3</v>
      </c>
      <c r="AL1257" s="6">
        <v>-3.3964658356779864E-3</v>
      </c>
      <c r="AM1257" s="6">
        <v>-3.7172233551308054E-4</v>
      </c>
      <c r="AN1257" s="6">
        <v>-5.1193904935005197E-3</v>
      </c>
      <c r="AO1257" s="6">
        <v>-1.8979120648794368E-3</v>
      </c>
      <c r="AP1257" s="7">
        <v>-4.6982093888880971E-3</v>
      </c>
    </row>
    <row r="1258" spans="1:42" x14ac:dyDescent="0.3">
      <c r="A1258" s="5">
        <v>3418.2075</v>
      </c>
      <c r="B1258" s="6">
        <v>2.3716379804271326E-2</v>
      </c>
      <c r="C1258" s="6">
        <v>2.4741000094088972E-2</v>
      </c>
      <c r="D1258" s="6">
        <v>2.4999436531566666E-2</v>
      </c>
      <c r="E1258" s="6">
        <v>2.5077025317220891E-2</v>
      </c>
      <c r="F1258" s="6">
        <v>2.463677080023341E-2</v>
      </c>
      <c r="G1258" s="6">
        <v>2.3917970109877784E-2</v>
      </c>
      <c r="H1258" s="6">
        <v>2.3060771044098649E-2</v>
      </c>
      <c r="I1258" s="6">
        <v>2.4370466488578879E-2</v>
      </c>
      <c r="J1258" s="6">
        <v>2.4241801474611413E-2</v>
      </c>
      <c r="K1258" s="6">
        <v>2.162392849807615E-2</v>
      </c>
      <c r="L1258" s="6">
        <v>1.9020247669107537E-2</v>
      </c>
      <c r="M1258" s="6">
        <v>2.0046729791315665E-2</v>
      </c>
      <c r="N1258" s="6">
        <v>1.9009400367860363E-2</v>
      </c>
      <c r="O1258" s="6">
        <v>1.6603944742987653E-2</v>
      </c>
      <c r="P1258" s="6">
        <v>1.3428657433613655E-2</v>
      </c>
      <c r="Q1258" s="6">
        <v>9.9147039569087436E-3</v>
      </c>
      <c r="R1258" s="6">
        <v>9.7178572352712989E-3</v>
      </c>
      <c r="S1258" s="6">
        <v>8.8171864395715227E-3</v>
      </c>
      <c r="T1258" s="6">
        <v>7.0017523376398882E-3</v>
      </c>
      <c r="U1258" s="6">
        <v>6.180763989549698E-3</v>
      </c>
      <c r="V1258" s="6">
        <v>3.9011784276576922E-3</v>
      </c>
      <c r="W1258" s="6">
        <v>3.1187000021231093E-3</v>
      </c>
      <c r="X1258" s="6">
        <v>3.0543759316041807E-3</v>
      </c>
      <c r="Y1258" s="6">
        <v>6.8035732941285065E-4</v>
      </c>
      <c r="Z1258" s="6">
        <v>7.7040295273878012E-4</v>
      </c>
      <c r="AA1258" s="6">
        <v>8.5525307360545533E-4</v>
      </c>
      <c r="AB1258" s="6">
        <v>1.3106405901793794E-3</v>
      </c>
      <c r="AC1258" s="6">
        <v>1.2234775939968801E-3</v>
      </c>
      <c r="AD1258" s="6">
        <v>1.7953556942942317E-3</v>
      </c>
      <c r="AE1258" s="6">
        <v>9.2389442839946323E-4</v>
      </c>
      <c r="AF1258" s="6">
        <v>-7.7090015443759263E-4</v>
      </c>
      <c r="AG1258" s="6">
        <v>-3.4781303948683284E-4</v>
      </c>
      <c r="AH1258" s="6">
        <v>2.0532948886420321E-4</v>
      </c>
      <c r="AI1258" s="6">
        <v>-3.1900379543958746E-4</v>
      </c>
      <c r="AJ1258" s="6">
        <v>-7.4236259662818771E-4</v>
      </c>
      <c r="AK1258" s="6">
        <v>-3.2088117686462914E-3</v>
      </c>
      <c r="AL1258" s="6">
        <v>-2.4340640403106573E-3</v>
      </c>
      <c r="AM1258" s="6">
        <v>-9.5430925886041962E-4</v>
      </c>
      <c r="AN1258" s="6">
        <v>-4.7585337572199071E-3</v>
      </c>
      <c r="AO1258" s="6">
        <v>-1.64073400303133E-3</v>
      </c>
      <c r="AP1258" s="7">
        <v>-4.5893104882293034E-3</v>
      </c>
    </row>
    <row r="1259" spans="1:42" x14ac:dyDescent="0.3">
      <c r="A1259" s="5">
        <v>3420.136</v>
      </c>
      <c r="B1259" s="6">
        <v>2.3371920104270971E-2</v>
      </c>
      <c r="C1259" s="6">
        <v>2.4708216122966142E-2</v>
      </c>
      <c r="D1259" s="6">
        <v>2.4910988352427055E-2</v>
      </c>
      <c r="E1259" s="6">
        <v>2.4801214648924541E-2</v>
      </c>
      <c r="F1259" s="6">
        <v>2.4229415004630939E-2</v>
      </c>
      <c r="G1259" s="6">
        <v>2.4113839400352943E-2</v>
      </c>
      <c r="H1259" s="6">
        <v>2.3368869820767302E-2</v>
      </c>
      <c r="I1259" s="6">
        <v>2.4170170679200464E-2</v>
      </c>
      <c r="J1259" s="6">
        <v>2.3661897534376197E-2</v>
      </c>
      <c r="K1259" s="6">
        <v>2.2259029329796953E-2</v>
      </c>
      <c r="L1259" s="6">
        <v>1.9152828676998579E-2</v>
      </c>
      <c r="M1259" s="6">
        <v>2.0010972915941005E-2</v>
      </c>
      <c r="N1259" s="6">
        <v>1.9005593120051345E-2</v>
      </c>
      <c r="O1259" s="6">
        <v>1.6669943849850322E-2</v>
      </c>
      <c r="P1259" s="6">
        <v>1.3213631942733506E-2</v>
      </c>
      <c r="Q1259" s="6">
        <v>1.0124717985381726E-2</v>
      </c>
      <c r="R1259" s="6">
        <v>9.9239357369463876E-3</v>
      </c>
      <c r="S1259" s="6">
        <v>8.7812021077374736E-3</v>
      </c>
      <c r="T1259" s="6">
        <v>6.646242175550876E-3</v>
      </c>
      <c r="U1259" s="6">
        <v>6.2277681771938376E-3</v>
      </c>
      <c r="V1259" s="6">
        <v>3.7352534089983846E-3</v>
      </c>
      <c r="W1259" s="6">
        <v>2.5879104614858761E-3</v>
      </c>
      <c r="X1259" s="6">
        <v>3.2832246385261499E-3</v>
      </c>
      <c r="Y1259" s="6">
        <v>1.3838194252356883E-3</v>
      </c>
      <c r="Z1259" s="6">
        <v>8.2287999708230419E-4</v>
      </c>
      <c r="AA1259" s="6">
        <v>1.1296768019914971E-3</v>
      </c>
      <c r="AB1259" s="6">
        <v>1.2831391925512969E-3</v>
      </c>
      <c r="AC1259" s="6">
        <v>1.2371213416756399E-3</v>
      </c>
      <c r="AD1259" s="6">
        <v>2.1217455804618535E-3</v>
      </c>
      <c r="AE1259" s="6">
        <v>1.4895480039438524E-3</v>
      </c>
      <c r="AF1259" s="6">
        <v>-5.2452382705425737E-4</v>
      </c>
      <c r="AG1259" s="6">
        <v>1.3879991885956677E-3</v>
      </c>
      <c r="AH1259" s="6">
        <v>1.1269582298523151E-4</v>
      </c>
      <c r="AI1259" s="6">
        <v>1.2417054680053941E-3</v>
      </c>
      <c r="AJ1259" s="6">
        <v>-1.8053412731716678E-3</v>
      </c>
      <c r="AK1259" s="6">
        <v>-3.4769734863626667E-3</v>
      </c>
      <c r="AL1259" s="6">
        <v>-1.4508110988188383E-3</v>
      </c>
      <c r="AM1259" s="6">
        <v>-1.5838318666330231E-3</v>
      </c>
      <c r="AN1259" s="6">
        <v>-3.0119885789416934E-3</v>
      </c>
      <c r="AO1259" s="6">
        <v>-1.5668262025345658E-3</v>
      </c>
      <c r="AP1259" s="7">
        <v>-2.1476257980923563E-3</v>
      </c>
    </row>
    <row r="1260" spans="1:42" x14ac:dyDescent="0.3">
      <c r="A1260" s="5">
        <v>3422.0645</v>
      </c>
      <c r="B1260" s="6">
        <v>2.307886422170935E-2</v>
      </c>
      <c r="C1260" s="6">
        <v>2.4362444513346682E-2</v>
      </c>
      <c r="D1260" s="6">
        <v>2.4777403216805716E-2</v>
      </c>
      <c r="E1260" s="6">
        <v>2.494627781724279E-2</v>
      </c>
      <c r="F1260" s="6">
        <v>2.3861726454043886E-2</v>
      </c>
      <c r="G1260" s="6">
        <v>2.3866448661330308E-2</v>
      </c>
      <c r="H1260" s="6">
        <v>2.3543598332133542E-2</v>
      </c>
      <c r="I1260" s="6">
        <v>2.3736763551275242E-2</v>
      </c>
      <c r="J1260" s="6">
        <v>2.350740599567136E-2</v>
      </c>
      <c r="K1260" s="6">
        <v>2.229843545881216E-2</v>
      </c>
      <c r="L1260" s="6">
        <v>1.9293080438914201E-2</v>
      </c>
      <c r="M1260" s="6">
        <v>2.0385412512171408E-2</v>
      </c>
      <c r="N1260" s="6">
        <v>1.8737482909297443E-2</v>
      </c>
      <c r="O1260" s="6">
        <v>1.6679347448264714E-2</v>
      </c>
      <c r="P1260" s="6">
        <v>1.2218953550787059E-2</v>
      </c>
      <c r="Q1260" s="6">
        <v>9.5481409694454511E-3</v>
      </c>
      <c r="R1260" s="6">
        <v>9.6568167299083685E-3</v>
      </c>
      <c r="S1260" s="6">
        <v>8.9356021185451606E-3</v>
      </c>
      <c r="T1260" s="6">
        <v>6.2541873010381055E-3</v>
      </c>
      <c r="U1260" s="6">
        <v>5.976802678396953E-3</v>
      </c>
      <c r="V1260" s="6">
        <v>3.8991006201500866E-3</v>
      </c>
      <c r="W1260" s="6">
        <v>3.0443999634289787E-3</v>
      </c>
      <c r="X1260" s="6">
        <v>3.2714184721371886E-3</v>
      </c>
      <c r="Y1260" s="6">
        <v>1.8742889610552371E-3</v>
      </c>
      <c r="Z1260" s="6">
        <v>1.2335793703255327E-3</v>
      </c>
      <c r="AA1260" s="6">
        <v>7.5169712008704703E-4</v>
      </c>
      <c r="AB1260" s="6">
        <v>1.4115924233096822E-3</v>
      </c>
      <c r="AC1260" s="6">
        <v>7.7316662512783019E-4</v>
      </c>
      <c r="AD1260" s="6">
        <v>2.72991771678599E-3</v>
      </c>
      <c r="AE1260" s="6">
        <v>1.9600422368428738E-3</v>
      </c>
      <c r="AF1260" s="6">
        <v>-2.9305374302690534E-4</v>
      </c>
      <c r="AG1260" s="6">
        <v>2.1305629324283037E-3</v>
      </c>
      <c r="AH1260" s="6">
        <v>6.204358166109758E-4</v>
      </c>
      <c r="AI1260" s="6">
        <v>9.7255756557057538E-4</v>
      </c>
      <c r="AJ1260" s="6">
        <v>-2.6476283000947953E-3</v>
      </c>
      <c r="AK1260" s="6">
        <v>-3.3876890817172711E-3</v>
      </c>
      <c r="AL1260" s="6">
        <v>-8.5125780203221257E-4</v>
      </c>
      <c r="AM1260" s="6">
        <v>-2.089340642601023E-3</v>
      </c>
      <c r="AN1260" s="6">
        <v>-2.4679265715082943E-3</v>
      </c>
      <c r="AO1260" s="6">
        <v>-1.1544472449955823E-3</v>
      </c>
      <c r="AP1260" s="7">
        <v>-1.1558275182510513E-4</v>
      </c>
    </row>
    <row r="1261" spans="1:42" x14ac:dyDescent="0.3">
      <c r="A1261" s="5">
        <v>3423.9929000000002</v>
      </c>
      <c r="B1261" s="6">
        <v>2.2823396787925831E-2</v>
      </c>
      <c r="C1261" s="6">
        <v>2.4147726170354433E-2</v>
      </c>
      <c r="D1261" s="6">
        <v>2.4372481543819713E-2</v>
      </c>
      <c r="E1261" s="6">
        <v>2.5157262324444152E-2</v>
      </c>
      <c r="F1261" s="6">
        <v>2.3642469155898016E-2</v>
      </c>
      <c r="G1261" s="6">
        <v>2.3527994260466478E-2</v>
      </c>
      <c r="H1261" s="6">
        <v>2.3557096562855706E-2</v>
      </c>
      <c r="I1261" s="6">
        <v>2.3501509766250095E-2</v>
      </c>
      <c r="J1261" s="6">
        <v>2.3608317017794089E-2</v>
      </c>
      <c r="K1261" s="6">
        <v>2.1882370657375749E-2</v>
      </c>
      <c r="L1261" s="6">
        <v>1.9509336968974555E-2</v>
      </c>
      <c r="M1261" s="6">
        <v>2.0854755189968877E-2</v>
      </c>
      <c r="N1261" s="6">
        <v>1.8392148520211427E-2</v>
      </c>
      <c r="O1261" s="6">
        <v>1.6548491089129258E-2</v>
      </c>
      <c r="P1261" s="6">
        <v>1.1499031763614553E-2</v>
      </c>
      <c r="Q1261" s="6">
        <v>8.9250672077744175E-3</v>
      </c>
      <c r="R1261" s="6">
        <v>9.2349509724665158E-3</v>
      </c>
      <c r="S1261" s="6">
        <v>8.8750848155332296E-3</v>
      </c>
      <c r="T1261" s="6">
        <v>6.2876445173455364E-3</v>
      </c>
      <c r="U1261" s="6">
        <v>6.1395078378797541E-3</v>
      </c>
      <c r="V1261" s="6">
        <v>4.3368679324301551E-3</v>
      </c>
      <c r="W1261" s="6">
        <v>3.5927321906709109E-3</v>
      </c>
      <c r="X1261" s="6">
        <v>2.676253480450419E-3</v>
      </c>
      <c r="Y1261" s="6">
        <v>1.8531632608717041E-3</v>
      </c>
      <c r="Z1261" s="6">
        <v>1.4049789145439417E-3</v>
      </c>
      <c r="AA1261" s="6">
        <v>-1.1329913936242164E-4</v>
      </c>
      <c r="AB1261" s="6">
        <v>2.0578435635908443E-3</v>
      </c>
      <c r="AC1261" s="6">
        <v>2.8746059077700004E-4</v>
      </c>
      <c r="AD1261" s="6">
        <v>3.2738739542020889E-3</v>
      </c>
      <c r="AE1261" s="6">
        <v>1.684370838172855E-3</v>
      </c>
      <c r="AF1261" s="6">
        <v>9.53721310547051E-5</v>
      </c>
      <c r="AG1261" s="6">
        <v>1.7684190677491607E-3</v>
      </c>
      <c r="AH1261" s="6">
        <v>1.0756308932187153E-3</v>
      </c>
      <c r="AI1261" s="6">
        <v>9.8917279485744025E-5</v>
      </c>
      <c r="AJ1261" s="6">
        <v>-2.749576731564396E-3</v>
      </c>
      <c r="AK1261" s="6">
        <v>-2.5614338931134739E-3</v>
      </c>
      <c r="AL1261" s="6">
        <v>-6.8360549594348452E-4</v>
      </c>
      <c r="AM1261" s="6">
        <v>-2.4731569739229187E-3</v>
      </c>
      <c r="AN1261" s="6">
        <v>-3.3577000604003704E-3</v>
      </c>
      <c r="AO1261" s="6">
        <v>-5.0470304353211759E-4</v>
      </c>
      <c r="AP1261" s="7">
        <v>-5.8291824675404946E-4</v>
      </c>
    </row>
    <row r="1262" spans="1:42" x14ac:dyDescent="0.3">
      <c r="A1262" s="5">
        <v>3425.9214000000002</v>
      </c>
      <c r="B1262" s="6">
        <v>2.263510734216212E-2</v>
      </c>
      <c r="C1262" s="6">
        <v>2.4075986101281588E-2</v>
      </c>
      <c r="D1262" s="6">
        <v>2.378890494724395E-2</v>
      </c>
      <c r="E1262" s="6">
        <v>2.4905525833321396E-2</v>
      </c>
      <c r="F1262" s="6">
        <v>2.3523276021202189E-2</v>
      </c>
      <c r="G1262" s="6">
        <v>2.3391065378646214E-2</v>
      </c>
      <c r="H1262" s="6">
        <v>2.3598501832237717E-2</v>
      </c>
      <c r="I1262" s="6">
        <v>2.3482681983646891E-2</v>
      </c>
      <c r="J1262" s="6">
        <v>2.3498465599984975E-2</v>
      </c>
      <c r="K1262" s="6">
        <v>2.1795809317651016E-2</v>
      </c>
      <c r="L1262" s="6">
        <v>1.9811156422046061E-2</v>
      </c>
      <c r="M1262" s="6">
        <v>2.1029261581893277E-2</v>
      </c>
      <c r="N1262" s="6">
        <v>1.8237934689422808E-2</v>
      </c>
      <c r="O1262" s="6">
        <v>1.6355922963133263E-2</v>
      </c>
      <c r="P1262" s="6">
        <v>1.156864998145446E-2</v>
      </c>
      <c r="Q1262" s="6">
        <v>9.3131582906116339E-3</v>
      </c>
      <c r="R1262" s="6">
        <v>9.4305321108194562E-3</v>
      </c>
      <c r="S1262" s="6">
        <v>8.4280972451880043E-3</v>
      </c>
      <c r="T1262" s="6">
        <v>6.960383696672956E-3</v>
      </c>
      <c r="U1262" s="6">
        <v>6.4633414638206599E-3</v>
      </c>
      <c r="V1262" s="6">
        <v>4.7671812758267595E-3</v>
      </c>
      <c r="W1262" s="6">
        <v>3.5895624146725646E-3</v>
      </c>
      <c r="X1262" s="6">
        <v>2.4432774318845496E-3</v>
      </c>
      <c r="Y1262" s="6">
        <v>2.0278069874972715E-3</v>
      </c>
      <c r="Z1262" s="6">
        <v>1.2285669712902569E-3</v>
      </c>
      <c r="AA1262" s="6">
        <v>-2.6154671637590443E-4</v>
      </c>
      <c r="AB1262" s="6">
        <v>2.6535577241506569E-3</v>
      </c>
      <c r="AC1262" s="6">
        <v>2.3811570110587876E-4</v>
      </c>
      <c r="AD1262" s="6">
        <v>3.4147967007861491E-3</v>
      </c>
      <c r="AE1262" s="6">
        <v>1.3311035535824578E-3</v>
      </c>
      <c r="AF1262" s="6">
        <v>6.4985791651983593E-4</v>
      </c>
      <c r="AG1262" s="6">
        <v>1.061909208198708E-3</v>
      </c>
      <c r="AH1262" s="6">
        <v>1.2596049007571608E-3</v>
      </c>
      <c r="AI1262" s="6">
        <v>2.0244967693860971E-4</v>
      </c>
      <c r="AJ1262" s="6">
        <v>-2.1010524783526829E-3</v>
      </c>
      <c r="AK1262" s="6">
        <v>-1.8439936127730983E-3</v>
      </c>
      <c r="AL1262" s="6">
        <v>-1.3943418792383699E-3</v>
      </c>
      <c r="AM1262" s="6">
        <v>-2.5816329293457674E-3</v>
      </c>
      <c r="AN1262" s="6">
        <v>-3.6985158848541477E-3</v>
      </c>
      <c r="AO1262" s="6">
        <v>-3.4654251439159012E-4</v>
      </c>
      <c r="AP1262" s="7">
        <v>-2.0863322021758002E-3</v>
      </c>
    </row>
    <row r="1263" spans="1:42" x14ac:dyDescent="0.3">
      <c r="A1263" s="5">
        <v>3427.8499000000002</v>
      </c>
      <c r="B1263" s="6">
        <v>2.2663451000378143E-2</v>
      </c>
      <c r="C1263" s="6">
        <v>2.3848738460709729E-2</v>
      </c>
      <c r="D1263" s="6">
        <v>2.3747201121435357E-2</v>
      </c>
      <c r="E1263" s="6">
        <v>2.4577173445750222E-2</v>
      </c>
      <c r="F1263" s="6">
        <v>2.3677913162752195E-2</v>
      </c>
      <c r="G1263" s="6">
        <v>2.3249773516842431E-2</v>
      </c>
      <c r="H1263" s="6">
        <v>2.3543730221776749E-2</v>
      </c>
      <c r="I1263" s="6">
        <v>2.3366801952678429E-2</v>
      </c>
      <c r="J1263" s="6">
        <v>2.3137608391456232E-2</v>
      </c>
      <c r="K1263" s="6">
        <v>2.1837833899917947E-2</v>
      </c>
      <c r="L1263" s="6">
        <v>1.9784935084256994E-2</v>
      </c>
      <c r="M1263" s="6">
        <v>2.0881853405730844E-2</v>
      </c>
      <c r="N1263" s="6">
        <v>1.8381477034689842E-2</v>
      </c>
      <c r="O1263" s="6">
        <v>1.6524245546901462E-2</v>
      </c>
      <c r="P1263" s="6">
        <v>1.2064546186828728E-2</v>
      </c>
      <c r="Q1263" s="6">
        <v>1.0360961429573767E-2</v>
      </c>
      <c r="R1263" s="6">
        <v>1.0217064861000269E-2</v>
      </c>
      <c r="S1263" s="6">
        <v>8.1624078257949151E-3</v>
      </c>
      <c r="T1263" s="6">
        <v>7.8337185243591012E-3</v>
      </c>
      <c r="U1263" s="6">
        <v>6.1638219566096941E-3</v>
      </c>
      <c r="V1263" s="6">
        <v>4.9654770614242505E-3</v>
      </c>
      <c r="W1263" s="6">
        <v>3.6358447203462818E-3</v>
      </c>
      <c r="X1263" s="6">
        <v>3.0635443156824538E-3</v>
      </c>
      <c r="Y1263" s="6">
        <v>2.5270092538874911E-3</v>
      </c>
      <c r="Z1263" s="6">
        <v>1.2256083996002864E-3</v>
      </c>
      <c r="AA1263" s="6">
        <v>1.0721719592683421E-3</v>
      </c>
      <c r="AB1263" s="6">
        <v>2.3608636259369042E-3</v>
      </c>
      <c r="AC1263" s="6">
        <v>9.2199100929002409E-4</v>
      </c>
      <c r="AD1263" s="6">
        <v>2.7812292402618066E-3</v>
      </c>
      <c r="AE1263" s="6">
        <v>1.7800682416950764E-3</v>
      </c>
      <c r="AF1263" s="6">
        <v>1.0242081823145233E-3</v>
      </c>
      <c r="AG1263" s="6">
        <v>1.9980154274523709E-4</v>
      </c>
      <c r="AH1263" s="6">
        <v>1.1754847691436421E-3</v>
      </c>
      <c r="AI1263" s="6">
        <v>2.3818814433540503E-4</v>
      </c>
      <c r="AJ1263" s="6">
        <v>-1.2757940954410962E-3</v>
      </c>
      <c r="AK1263" s="6">
        <v>-2.053700774077849E-3</v>
      </c>
      <c r="AL1263" s="6">
        <v>-2.939232921224888E-3</v>
      </c>
      <c r="AM1263" s="6">
        <v>-2.1333638076758143E-3</v>
      </c>
      <c r="AN1263" s="6">
        <v>-2.9549599172598029E-3</v>
      </c>
      <c r="AO1263" s="6">
        <v>-4.4676740803839543E-4</v>
      </c>
      <c r="AP1263" s="7">
        <v>-2.5286850307333353E-3</v>
      </c>
    </row>
    <row r="1264" spans="1:42" x14ac:dyDescent="0.3">
      <c r="A1264" s="5">
        <v>3429.7782999999999</v>
      </c>
      <c r="B1264" s="6">
        <v>2.2879246245886886E-2</v>
      </c>
      <c r="C1264" s="6">
        <v>2.375127624982587E-2</v>
      </c>
      <c r="D1264" s="6">
        <v>2.4327729136379816E-2</v>
      </c>
      <c r="E1264" s="6">
        <v>2.4879141624436107E-2</v>
      </c>
      <c r="F1264" s="6">
        <v>2.4028849561827881E-2</v>
      </c>
      <c r="G1264" s="6">
        <v>2.2923946926851568E-2</v>
      </c>
      <c r="H1264" s="6">
        <v>2.3260334746081579E-2</v>
      </c>
      <c r="I1264" s="6">
        <v>2.3197344249664076E-2</v>
      </c>
      <c r="J1264" s="6">
        <v>2.2900231098592017E-2</v>
      </c>
      <c r="K1264" s="6">
        <v>2.1605477949288798E-2</v>
      </c>
      <c r="L1264" s="6">
        <v>1.9501396431118034E-2</v>
      </c>
      <c r="M1264" s="6">
        <v>2.0604646346028876E-2</v>
      </c>
      <c r="N1264" s="6">
        <v>1.8879116764711878E-2</v>
      </c>
      <c r="O1264" s="6">
        <v>1.7205983891996901E-2</v>
      </c>
      <c r="P1264" s="6">
        <v>1.2595003368411017E-2</v>
      </c>
      <c r="Q1264" s="6">
        <v>1.0856049938691714E-2</v>
      </c>
      <c r="R1264" s="6">
        <v>1.0820140869764905E-2</v>
      </c>
      <c r="S1264" s="6">
        <v>8.3786112958130765E-3</v>
      </c>
      <c r="T1264" s="6">
        <v>8.2680828901356973E-3</v>
      </c>
      <c r="U1264" s="6">
        <v>5.8433244729823031E-3</v>
      </c>
      <c r="V1264" s="6">
        <v>5.17642883344549E-3</v>
      </c>
      <c r="W1264" s="6">
        <v>4.0340126183744385E-3</v>
      </c>
      <c r="X1264" s="6">
        <v>3.7506856278616274E-3</v>
      </c>
      <c r="Y1264" s="6">
        <v>2.6869926551933432E-3</v>
      </c>
      <c r="Z1264" s="6">
        <v>1.8505816930148855E-3</v>
      </c>
      <c r="AA1264" s="6">
        <v>2.7352884471550931E-3</v>
      </c>
      <c r="AB1264" s="6">
        <v>1.5013790479194711E-3</v>
      </c>
      <c r="AC1264" s="6">
        <v>2.1244527400338109E-3</v>
      </c>
      <c r="AD1264" s="6">
        <v>1.7705871245139448E-3</v>
      </c>
      <c r="AE1264" s="6">
        <v>2.4182525941107702E-3</v>
      </c>
      <c r="AF1264" s="6">
        <v>1.145505410487857E-3</v>
      </c>
      <c r="AG1264" s="6">
        <v>-9.7793227349929346E-5</v>
      </c>
      <c r="AH1264" s="6">
        <v>8.0340055972749624E-4</v>
      </c>
      <c r="AI1264" s="6">
        <v>-6.9607989808528892E-4</v>
      </c>
      <c r="AJ1264" s="6">
        <v>-1.119334422252205E-3</v>
      </c>
      <c r="AK1264" s="6">
        <v>-2.9229470879066355E-3</v>
      </c>
      <c r="AL1264" s="6">
        <v>-4.141054437775904E-3</v>
      </c>
      <c r="AM1264" s="6">
        <v>-1.1942408750361677E-3</v>
      </c>
      <c r="AN1264" s="6">
        <v>-2.2663646572942397E-3</v>
      </c>
      <c r="AO1264" s="6">
        <v>2.4013789530075158E-4</v>
      </c>
      <c r="AP1264" s="7">
        <v>-2.1033451098952938E-3</v>
      </c>
    </row>
    <row r="1265" spans="1:42" x14ac:dyDescent="0.3">
      <c r="A1265" s="5">
        <v>3431.7067999999999</v>
      </c>
      <c r="B1265" s="6">
        <v>2.2991393468117405E-2</v>
      </c>
      <c r="C1265" s="6">
        <v>2.4000092624651082E-2</v>
      </c>
      <c r="D1265" s="6">
        <v>2.4464898674732005E-2</v>
      </c>
      <c r="E1265" s="6">
        <v>2.5488655111861658E-2</v>
      </c>
      <c r="F1265" s="6">
        <v>2.4141415355114881E-2</v>
      </c>
      <c r="G1265" s="6">
        <v>2.2709807828633854E-2</v>
      </c>
      <c r="H1265" s="6">
        <v>2.3050037429934056E-2</v>
      </c>
      <c r="I1265" s="6">
        <v>2.3198204988541971E-2</v>
      </c>
      <c r="J1265" s="6">
        <v>2.3021637701948872E-2</v>
      </c>
      <c r="K1265" s="6">
        <v>2.1586879036218087E-2</v>
      </c>
      <c r="L1265" s="6">
        <v>1.9389721148075301E-2</v>
      </c>
      <c r="M1265" s="6">
        <v>2.0435691226613706E-2</v>
      </c>
      <c r="N1265" s="6">
        <v>1.9433671495559302E-2</v>
      </c>
      <c r="O1265" s="6">
        <v>1.7640549587266796E-2</v>
      </c>
      <c r="P1265" s="6">
        <v>1.3010224084703537E-2</v>
      </c>
      <c r="Q1265" s="6">
        <v>1.0556132920928718E-2</v>
      </c>
      <c r="R1265" s="6">
        <v>1.0872598532952971E-2</v>
      </c>
      <c r="S1265" s="6">
        <v>8.6421831592495835E-3</v>
      </c>
      <c r="T1265" s="6">
        <v>8.058837384700146E-3</v>
      </c>
      <c r="U1265" s="6">
        <v>6.1440988998533452E-3</v>
      </c>
      <c r="V1265" s="6">
        <v>5.4635725381706468E-3</v>
      </c>
      <c r="W1265" s="6">
        <v>4.3393722784670352E-3</v>
      </c>
      <c r="X1265" s="6">
        <v>3.9789016054810888E-3</v>
      </c>
      <c r="Y1265" s="6">
        <v>2.521315641292099E-3</v>
      </c>
      <c r="Z1265" s="6">
        <v>2.6718828277069173E-3</v>
      </c>
      <c r="AA1265" s="6">
        <v>3.0926308629510846E-3</v>
      </c>
      <c r="AB1265" s="6">
        <v>1.0270795255939991E-3</v>
      </c>
      <c r="AC1265" s="6">
        <v>2.8288421562657762E-3</v>
      </c>
      <c r="AD1265" s="6">
        <v>1.3273073769928256E-3</v>
      </c>
      <c r="AE1265" s="6">
        <v>2.4357705084704362E-3</v>
      </c>
      <c r="AF1265" s="6">
        <v>9.7322165706315023E-4</v>
      </c>
      <c r="AG1265" s="6">
        <v>1.1395335674023732E-3</v>
      </c>
      <c r="AH1265" s="6">
        <v>3.4905760808989772E-4</v>
      </c>
      <c r="AI1265" s="6">
        <v>-1.2455798794769324E-3</v>
      </c>
      <c r="AJ1265" s="6">
        <v>-1.7714029418703925E-3</v>
      </c>
      <c r="AK1265" s="6">
        <v>-3.5728345249324001E-3</v>
      </c>
      <c r="AL1265" s="6">
        <v>-3.8010433816902944E-3</v>
      </c>
      <c r="AM1265" s="6">
        <v>-4.7319591836014752E-6</v>
      </c>
      <c r="AN1265" s="6">
        <v>-2.079579142261867E-3</v>
      </c>
      <c r="AO1265" s="6">
        <v>1.4347403916603607E-3</v>
      </c>
      <c r="AP1265" s="7">
        <v>-2.1476718875408363E-3</v>
      </c>
    </row>
    <row r="1266" spans="1:42" x14ac:dyDescent="0.3">
      <c r="A1266" s="5">
        <v>3433.6352999999999</v>
      </c>
      <c r="B1266" s="6">
        <v>2.2820262172595196E-2</v>
      </c>
      <c r="C1266" s="6">
        <v>2.392600225832453E-2</v>
      </c>
      <c r="D1266" s="6">
        <v>2.3784112077765762E-2</v>
      </c>
      <c r="E1266" s="6">
        <v>2.545063801567049E-2</v>
      </c>
      <c r="F1266" s="6">
        <v>2.3989284692816304E-2</v>
      </c>
      <c r="G1266" s="6">
        <v>2.2806536838624325E-2</v>
      </c>
      <c r="H1266" s="6">
        <v>2.2941392584737708E-2</v>
      </c>
      <c r="I1266" s="6">
        <v>2.3111791840314921E-2</v>
      </c>
      <c r="J1266" s="6">
        <v>2.3090880882287002E-2</v>
      </c>
      <c r="K1266" s="6">
        <v>2.1966472374621904E-2</v>
      </c>
      <c r="L1266" s="6">
        <v>1.9503637452319755E-2</v>
      </c>
      <c r="M1266" s="6">
        <v>2.0470940673492311E-2</v>
      </c>
      <c r="N1266" s="6">
        <v>1.9455170354682361E-2</v>
      </c>
      <c r="O1266" s="6">
        <v>1.7188639047673981E-2</v>
      </c>
      <c r="P1266" s="6">
        <v>1.2943718819585004E-2</v>
      </c>
      <c r="Q1266" s="6">
        <v>1.0053708589741417E-2</v>
      </c>
      <c r="R1266" s="6">
        <v>1.0538727308978424E-2</v>
      </c>
      <c r="S1266" s="6">
        <v>8.5823271188902872E-3</v>
      </c>
      <c r="T1266" s="6">
        <v>7.4278097381916819E-3</v>
      </c>
      <c r="U1266" s="6">
        <v>6.2850843164677928E-3</v>
      </c>
      <c r="V1266" s="6">
        <v>5.2898136133705531E-3</v>
      </c>
      <c r="W1266" s="6">
        <v>4.2033407628627728E-3</v>
      </c>
      <c r="X1266" s="6">
        <v>4.198205708376257E-3</v>
      </c>
      <c r="Y1266" s="6">
        <v>2.4407099494915263E-3</v>
      </c>
      <c r="Z1266" s="6">
        <v>2.7634602412427434E-3</v>
      </c>
      <c r="AA1266" s="6">
        <v>2.2868035305191325E-3</v>
      </c>
      <c r="AB1266" s="6">
        <v>1.0988193326687545E-3</v>
      </c>
      <c r="AC1266" s="6">
        <v>2.0970941512195029E-3</v>
      </c>
      <c r="AD1266" s="6">
        <v>1.8613189047392842E-3</v>
      </c>
      <c r="AE1266" s="6">
        <v>1.9590303203346204E-3</v>
      </c>
      <c r="AF1266" s="6">
        <v>7.010712149375653E-4</v>
      </c>
      <c r="AG1266" s="6">
        <v>2.8374238830592979E-3</v>
      </c>
      <c r="AH1266" s="6">
        <v>-1.614912009446634E-4</v>
      </c>
      <c r="AI1266" s="6">
        <v>-5.0480223415749759E-4</v>
      </c>
      <c r="AJ1266" s="6">
        <v>-2.4053513145029237E-3</v>
      </c>
      <c r="AK1266" s="6">
        <v>-3.301615867792429E-3</v>
      </c>
      <c r="AL1266" s="6">
        <v>-1.9052061208819637E-3</v>
      </c>
      <c r="AM1266" s="6">
        <v>7.7513676781637564E-4</v>
      </c>
      <c r="AN1266" s="6">
        <v>-1.7718850182109058E-3</v>
      </c>
      <c r="AO1266" s="6">
        <v>1.579336722047131E-3</v>
      </c>
      <c r="AP1266" s="7">
        <v>-2.4362226406313692E-3</v>
      </c>
    </row>
    <row r="1267" spans="1:42" x14ac:dyDescent="0.3">
      <c r="A1267" s="5">
        <v>3435.5637000000002</v>
      </c>
      <c r="B1267" s="6">
        <v>2.2585524021752679E-2</v>
      </c>
      <c r="C1267" s="6">
        <v>2.3235336493172221E-2</v>
      </c>
      <c r="D1267" s="6">
        <v>2.3276280722648923E-2</v>
      </c>
      <c r="E1267" s="6">
        <v>2.4633048156625259E-2</v>
      </c>
      <c r="F1267" s="6">
        <v>2.3705267153514509E-2</v>
      </c>
      <c r="G1267" s="6">
        <v>2.2969631924790845E-2</v>
      </c>
      <c r="H1267" s="6">
        <v>2.2434523492885716E-2</v>
      </c>
      <c r="I1267" s="6">
        <v>2.2733199134048976E-2</v>
      </c>
      <c r="J1267" s="6">
        <v>2.2613899122927328E-2</v>
      </c>
      <c r="K1267" s="6">
        <v>2.2023113204073519E-2</v>
      </c>
      <c r="L1267" s="6">
        <v>1.9670205923642547E-2</v>
      </c>
      <c r="M1267" s="6">
        <v>2.0341591850707497E-2</v>
      </c>
      <c r="N1267" s="6">
        <v>1.8709145025248897E-2</v>
      </c>
      <c r="O1267" s="6">
        <v>1.6336358855165267E-2</v>
      </c>
      <c r="P1267" s="6">
        <v>1.2368600354483172E-2</v>
      </c>
      <c r="Q1267" s="6">
        <v>9.7421838155420382E-3</v>
      </c>
      <c r="R1267" s="6">
        <v>9.9404714680496609E-3</v>
      </c>
      <c r="S1267" s="6">
        <v>8.4041058797825752E-3</v>
      </c>
      <c r="T1267" s="6">
        <v>6.8963236040062714E-3</v>
      </c>
      <c r="U1267" s="6">
        <v>6.0458134567548116E-3</v>
      </c>
      <c r="V1267" s="6">
        <v>4.7650230501874447E-3</v>
      </c>
      <c r="W1267" s="6">
        <v>3.5457497409514538E-3</v>
      </c>
      <c r="X1267" s="6">
        <v>4.6314886248870479E-3</v>
      </c>
      <c r="Y1267" s="6">
        <v>2.3532251443963981E-3</v>
      </c>
      <c r="Z1267" s="6">
        <v>2.023022925430773E-3</v>
      </c>
      <c r="AA1267" s="6">
        <v>1.2855825979624091E-3</v>
      </c>
      <c r="AB1267" s="6">
        <v>1.148131459294599E-3</v>
      </c>
      <c r="AC1267" s="6">
        <v>3.529744496718612E-4</v>
      </c>
      <c r="AD1267" s="6">
        <v>3.0440108030290736E-3</v>
      </c>
      <c r="AE1267" s="6">
        <v>1.3245087160038693E-3</v>
      </c>
      <c r="AF1267" s="6">
        <v>7.9556406821112979E-4</v>
      </c>
      <c r="AG1267" s="6">
        <v>3.0510738009608129E-3</v>
      </c>
      <c r="AH1267" s="6">
        <v>-6.3663064657726309E-4</v>
      </c>
      <c r="AI1267" s="6">
        <v>5.4518068179942869E-4</v>
      </c>
      <c r="AJ1267" s="6">
        <v>-2.2745845205969228E-3</v>
      </c>
      <c r="AK1267" s="6">
        <v>-2.2821506899045607E-3</v>
      </c>
      <c r="AL1267" s="6">
        <v>2.9952933781851598E-4</v>
      </c>
      <c r="AM1267" s="6">
        <v>1.0427675193169783E-4</v>
      </c>
      <c r="AN1267" s="6">
        <v>-9.0467990722942204E-4</v>
      </c>
      <c r="AO1267" s="6">
        <v>3.1800882786248152E-4</v>
      </c>
      <c r="AP1267" s="7">
        <v>-2.1390421072926546E-3</v>
      </c>
    </row>
    <row r="1268" spans="1:42" x14ac:dyDescent="0.3">
      <c r="A1268" s="5">
        <v>3437.4922000000001</v>
      </c>
      <c r="B1268" s="6">
        <v>2.2548697603911427E-2</v>
      </c>
      <c r="C1268" s="6">
        <v>2.2874713916090417E-2</v>
      </c>
      <c r="D1268" s="6">
        <v>2.3481129658594613E-2</v>
      </c>
      <c r="E1268" s="6">
        <v>2.3910799761662549E-2</v>
      </c>
      <c r="F1268" s="6">
        <v>2.3261170952481369E-2</v>
      </c>
      <c r="G1268" s="6">
        <v>2.2974027380273598E-2</v>
      </c>
      <c r="H1268" s="6">
        <v>2.1823261942309602E-2</v>
      </c>
      <c r="I1268" s="6">
        <v>2.2570979485788345E-2</v>
      </c>
      <c r="J1268" s="6">
        <v>2.2071404330830324E-2</v>
      </c>
      <c r="K1268" s="6">
        <v>2.1585439428471742E-2</v>
      </c>
      <c r="L1268" s="6">
        <v>1.9651298570890485E-2</v>
      </c>
      <c r="M1268" s="6">
        <v>1.9686331106784527E-2</v>
      </c>
      <c r="N1268" s="6">
        <v>1.7784278293491274E-2</v>
      </c>
      <c r="O1268" s="6">
        <v>1.5778329312768347E-2</v>
      </c>
      <c r="P1268" s="6">
        <v>1.2056338328074179E-2</v>
      </c>
      <c r="Q1268" s="6">
        <v>9.6827659558624823E-3</v>
      </c>
      <c r="R1268" s="6">
        <v>9.2709374421838797E-3</v>
      </c>
      <c r="S1268" s="6">
        <v>8.4708159253255033E-3</v>
      </c>
      <c r="T1268" s="6">
        <v>6.8476430981159186E-3</v>
      </c>
      <c r="U1268" s="6">
        <v>6.2042829640118757E-3</v>
      </c>
      <c r="V1268" s="6">
        <v>4.7692724179069224E-3</v>
      </c>
      <c r="W1268" s="6">
        <v>2.8386166690763659E-3</v>
      </c>
      <c r="X1268" s="6">
        <v>4.73786235853213E-3</v>
      </c>
      <c r="Y1268" s="6">
        <v>2.1209482522781542E-3</v>
      </c>
      <c r="Z1268" s="6">
        <v>1.4449687719165771E-3</v>
      </c>
      <c r="AA1268" s="6">
        <v>5.9386866487987078E-4</v>
      </c>
      <c r="AB1268" s="6">
        <v>9.3763567255911173E-4</v>
      </c>
      <c r="AC1268" s="6">
        <v>-7.9372430869684152E-4</v>
      </c>
      <c r="AD1268" s="6">
        <v>3.8683296393638988E-3</v>
      </c>
      <c r="AE1268" s="6">
        <v>1.2390767126534419E-3</v>
      </c>
      <c r="AF1268" s="6">
        <v>8.8891927414280758E-4</v>
      </c>
      <c r="AG1268" s="6">
        <v>2.2766713180267795E-3</v>
      </c>
      <c r="AH1268" s="6">
        <v>-2.9712492170652638E-4</v>
      </c>
      <c r="AI1268" s="6">
        <v>1.1074537262851791E-3</v>
      </c>
      <c r="AJ1268" s="6">
        <v>-1.4057266883488184E-3</v>
      </c>
      <c r="AK1268" s="6">
        <v>-1.7783725253688321E-3</v>
      </c>
      <c r="AL1268" s="6">
        <v>1.4576932659714492E-3</v>
      </c>
      <c r="AM1268" s="6">
        <v>-1.2581971525083002E-3</v>
      </c>
      <c r="AN1268" s="6">
        <v>6.9363056471205553E-5</v>
      </c>
      <c r="AO1268" s="6">
        <v>-9.1247381456738275E-4</v>
      </c>
      <c r="AP1268" s="7">
        <v>-2.0078525929421165E-3</v>
      </c>
    </row>
    <row r="1269" spans="1:42" x14ac:dyDescent="0.3">
      <c r="A1269" s="5">
        <v>3439.4207000000001</v>
      </c>
      <c r="B1269" s="6">
        <v>2.2537524315929924E-2</v>
      </c>
      <c r="C1269" s="6">
        <v>2.3302249271273778E-2</v>
      </c>
      <c r="D1269" s="6">
        <v>2.3683791560191625E-2</v>
      </c>
      <c r="E1269" s="6">
        <v>2.3811324377932042E-2</v>
      </c>
      <c r="F1269" s="6">
        <v>2.3010592935350016E-2</v>
      </c>
      <c r="G1269" s="6">
        <v>2.268637886158259E-2</v>
      </c>
      <c r="H1269" s="6">
        <v>2.1875899515905406E-2</v>
      </c>
      <c r="I1269" s="6">
        <v>2.2873235143001935E-2</v>
      </c>
      <c r="J1269" s="6">
        <v>2.2016814001351359E-2</v>
      </c>
      <c r="K1269" s="6">
        <v>2.1272059727689974E-2</v>
      </c>
      <c r="L1269" s="6">
        <v>1.9315941951031146E-2</v>
      </c>
      <c r="M1269" s="6">
        <v>1.8886808111108988E-2</v>
      </c>
      <c r="N1269" s="6">
        <v>1.7424766159054195E-2</v>
      </c>
      <c r="O1269" s="6">
        <v>1.5397294439894016E-2</v>
      </c>
      <c r="P1269" s="6">
        <v>1.2220355775805269E-2</v>
      </c>
      <c r="Q1269" s="6">
        <v>9.8071901295537778E-3</v>
      </c>
      <c r="R1269" s="6">
        <v>8.9184787235497831E-3</v>
      </c>
      <c r="S1269" s="6">
        <v>8.6678353948381748E-3</v>
      </c>
      <c r="T1269" s="6">
        <v>7.0024664747089238E-3</v>
      </c>
      <c r="U1269" s="6">
        <v>6.4810201010391255E-3</v>
      </c>
      <c r="V1269" s="6">
        <v>5.17574057704695E-3</v>
      </c>
      <c r="W1269" s="6">
        <v>2.801395826216857E-3</v>
      </c>
      <c r="X1269" s="6">
        <v>4.3720297902135608E-3</v>
      </c>
      <c r="Y1269" s="6">
        <v>1.8986049398880267E-3</v>
      </c>
      <c r="Z1269" s="6">
        <v>1.5089193045080274E-3</v>
      </c>
      <c r="AA1269" s="6">
        <v>6.6986542750480105E-4</v>
      </c>
      <c r="AB1269" s="6">
        <v>8.2022587065488928E-4</v>
      </c>
      <c r="AC1269" s="6">
        <v>-4.6910450213089039E-4</v>
      </c>
      <c r="AD1269" s="6">
        <v>3.6648278014566049E-3</v>
      </c>
      <c r="AE1269" s="6">
        <v>2.076097492222484E-3</v>
      </c>
      <c r="AF1269" s="6">
        <v>4.8079315160620695E-4</v>
      </c>
      <c r="AG1269" s="6">
        <v>2.0122214859936705E-3</v>
      </c>
      <c r="AH1269" s="6">
        <v>1.2164233479171616E-3</v>
      </c>
      <c r="AI1269" s="6">
        <v>1.3085945760045181E-3</v>
      </c>
      <c r="AJ1269" s="6">
        <v>-2.0687604818458993E-4</v>
      </c>
      <c r="AK1269" s="6">
        <v>-2.2755072708635637E-3</v>
      </c>
      <c r="AL1269" s="6">
        <v>1.2286927012041815E-3</v>
      </c>
      <c r="AM1269" s="6">
        <v>-1.5269309540417719E-3</v>
      </c>
      <c r="AN1269" s="6">
        <v>4.8439574781822259E-4</v>
      </c>
      <c r="AO1269" s="6">
        <v>-1.2372351166114459E-3</v>
      </c>
      <c r="AP1269" s="7">
        <v>-2.4928409564932696E-3</v>
      </c>
    </row>
    <row r="1270" spans="1:42" x14ac:dyDescent="0.3">
      <c r="A1270" s="5">
        <v>3441.3490999999999</v>
      </c>
      <c r="B1270" s="6">
        <v>2.2318636700581707E-2</v>
      </c>
      <c r="C1270" s="6">
        <v>2.3660401601321768E-2</v>
      </c>
      <c r="D1270" s="6">
        <v>2.3430822319124356E-2</v>
      </c>
      <c r="E1270" s="6">
        <v>2.4080834725799027E-2</v>
      </c>
      <c r="F1270" s="6">
        <v>2.3127974878489332E-2</v>
      </c>
      <c r="G1270" s="6">
        <v>2.2135245057277875E-2</v>
      </c>
      <c r="H1270" s="6">
        <v>2.2204207380600638E-2</v>
      </c>
      <c r="I1270" s="6">
        <v>2.312439521635401E-2</v>
      </c>
      <c r="J1270" s="6">
        <v>2.2032566966142531E-2</v>
      </c>
      <c r="K1270" s="6">
        <v>2.1242819438904215E-2</v>
      </c>
      <c r="L1270" s="6">
        <v>1.8950433582113901E-2</v>
      </c>
      <c r="M1270" s="6">
        <v>1.8587984401218005E-2</v>
      </c>
      <c r="N1270" s="6">
        <v>1.7610530080679143E-2</v>
      </c>
      <c r="O1270" s="6">
        <v>1.5131599243649929E-2</v>
      </c>
      <c r="P1270" s="6">
        <v>1.2377832623958085E-2</v>
      </c>
      <c r="Q1270" s="6">
        <v>1.0013920432185297E-2</v>
      </c>
      <c r="R1270" s="6">
        <v>9.092560886326484E-3</v>
      </c>
      <c r="S1270" s="6">
        <v>8.8084737346629804E-3</v>
      </c>
      <c r="T1270" s="6">
        <v>7.2261671005080519E-3</v>
      </c>
      <c r="U1270" s="6">
        <v>6.3803514565207164E-3</v>
      </c>
      <c r="V1270" s="6">
        <v>5.3396345381055976E-3</v>
      </c>
      <c r="W1270" s="6">
        <v>3.299553654426024E-3</v>
      </c>
      <c r="X1270" s="6">
        <v>4.1028716526292364E-3</v>
      </c>
      <c r="Y1270" s="6">
        <v>1.9827222072033024E-3</v>
      </c>
      <c r="Z1270" s="6">
        <v>1.8416595799475299E-3</v>
      </c>
      <c r="AA1270" s="6">
        <v>1.4972902396834797E-3</v>
      </c>
      <c r="AB1270" s="6">
        <v>1.0194472475681948E-3</v>
      </c>
      <c r="AC1270" s="6">
        <v>7.7310883598669111E-4</v>
      </c>
      <c r="AD1270" s="6">
        <v>3.0823649242782691E-3</v>
      </c>
      <c r="AE1270" s="6">
        <v>2.7670786501742262E-3</v>
      </c>
      <c r="AF1270" s="6">
        <v>1.5679326798023752E-4</v>
      </c>
      <c r="AG1270" s="6">
        <v>2.1145620266654896E-3</v>
      </c>
      <c r="AH1270" s="6">
        <v>2.8911889408106406E-3</v>
      </c>
      <c r="AI1270" s="6">
        <v>8.6288067217044073E-4</v>
      </c>
      <c r="AJ1270" s="6">
        <v>5.8850443316693646E-4</v>
      </c>
      <c r="AK1270" s="6">
        <v>-2.666528805373436E-3</v>
      </c>
      <c r="AL1270" s="6">
        <v>-8.6921045218013582E-5</v>
      </c>
      <c r="AM1270" s="6">
        <v>-7.5294582870066851E-4</v>
      </c>
      <c r="AN1270" s="6">
        <v>6.4626977069659475E-5</v>
      </c>
      <c r="AO1270" s="6">
        <v>-8.5489340073441333E-4</v>
      </c>
      <c r="AP1270" s="7">
        <v>-2.3719007977980322E-3</v>
      </c>
    </row>
    <row r="1271" spans="1:42" x14ac:dyDescent="0.3">
      <c r="A1271" s="5">
        <v>3443.2775999999999</v>
      </c>
      <c r="B1271" s="6">
        <v>2.2049687763158798E-2</v>
      </c>
      <c r="C1271" s="6">
        <v>2.3260864925995828E-2</v>
      </c>
      <c r="D1271" s="6">
        <v>2.3175164972656703E-2</v>
      </c>
      <c r="E1271" s="6">
        <v>2.435093167089869E-2</v>
      </c>
      <c r="F1271" s="6">
        <v>2.3068738246989351E-2</v>
      </c>
      <c r="G1271" s="6">
        <v>2.1963331653684581E-2</v>
      </c>
      <c r="H1271" s="6">
        <v>2.216343133178772E-2</v>
      </c>
      <c r="I1271" s="6">
        <v>2.3037925377941804E-2</v>
      </c>
      <c r="J1271" s="6">
        <v>2.1835464644883451E-2</v>
      </c>
      <c r="K1271" s="6">
        <v>2.1248576921044537E-2</v>
      </c>
      <c r="L1271" s="6">
        <v>1.8879371069443485E-2</v>
      </c>
      <c r="M1271" s="6">
        <v>1.9072137820792312E-2</v>
      </c>
      <c r="N1271" s="6">
        <v>1.7913001363773717E-2</v>
      </c>
      <c r="O1271" s="6">
        <v>1.5419548353542423E-2</v>
      </c>
      <c r="P1271" s="6">
        <v>1.2558882141757044E-2</v>
      </c>
      <c r="Q1271" s="6">
        <v>1.0214094426271525E-2</v>
      </c>
      <c r="R1271" s="6">
        <v>9.5736654078061312E-3</v>
      </c>
      <c r="S1271" s="6">
        <v>9.1314294149955622E-3</v>
      </c>
      <c r="T1271" s="6">
        <v>7.9322314496408364E-3</v>
      </c>
      <c r="U1271" s="6">
        <v>6.5870788164349436E-3</v>
      </c>
      <c r="V1271" s="6">
        <v>5.6644952552679095E-3</v>
      </c>
      <c r="W1271" s="6">
        <v>3.6838929040455826E-3</v>
      </c>
      <c r="X1271" s="6">
        <v>4.1325955645864498E-3</v>
      </c>
      <c r="Y1271" s="6">
        <v>2.4585064547522073E-3</v>
      </c>
      <c r="Z1271" s="6">
        <v>2.2616506743818876E-3</v>
      </c>
      <c r="AA1271" s="6">
        <v>2.1437013938662153E-3</v>
      </c>
      <c r="AB1271" s="6">
        <v>1.5360973464101368E-3</v>
      </c>
      <c r="AC1271" s="6">
        <v>1.8663749018169584E-3</v>
      </c>
      <c r="AD1271" s="6">
        <v>3.0237761912207395E-3</v>
      </c>
      <c r="AE1271" s="6">
        <v>2.626824032697761E-3</v>
      </c>
      <c r="AF1271" s="6">
        <v>5.2771692162012496E-4</v>
      </c>
      <c r="AG1271" s="6">
        <v>2.1259510231076417E-3</v>
      </c>
      <c r="AH1271" s="6">
        <v>3.328179621520988E-3</v>
      </c>
      <c r="AI1271" s="6">
        <v>-6.2755883163512216E-5</v>
      </c>
      <c r="AJ1271" s="6">
        <v>4.1122404683113789E-4</v>
      </c>
      <c r="AK1271" s="6">
        <v>-2.1243294181475525E-3</v>
      </c>
      <c r="AL1271" s="6">
        <v>-1.6205446459588435E-3</v>
      </c>
      <c r="AM1271" s="6">
        <v>1.3848823284812184E-5</v>
      </c>
      <c r="AN1271" s="6">
        <v>-1.1722116418069195E-3</v>
      </c>
      <c r="AO1271" s="6">
        <v>-2.7667647675433393E-4</v>
      </c>
      <c r="AP1271" s="7">
        <v>-1.2692492674837297E-3</v>
      </c>
    </row>
    <row r="1272" spans="1:42" x14ac:dyDescent="0.3">
      <c r="A1272" s="5">
        <v>3445.2060999999999</v>
      </c>
      <c r="B1272" s="6">
        <v>2.2030518716265213E-2</v>
      </c>
      <c r="C1272" s="6">
        <v>2.253537958033841E-2</v>
      </c>
      <c r="D1272" s="6">
        <v>2.3267558618412454E-2</v>
      </c>
      <c r="E1272" s="6">
        <v>2.4390059513210882E-2</v>
      </c>
      <c r="F1272" s="6">
        <v>2.279842736404053E-2</v>
      </c>
      <c r="G1272" s="6">
        <v>2.2558650979434769E-2</v>
      </c>
      <c r="H1272" s="6">
        <v>2.2043128040903859E-2</v>
      </c>
      <c r="I1272" s="6">
        <v>2.2769244342979333E-2</v>
      </c>
      <c r="J1272" s="6">
        <v>2.1747375766206833E-2</v>
      </c>
      <c r="K1272" s="6">
        <v>2.1165616620175909E-2</v>
      </c>
      <c r="L1272" s="6">
        <v>1.9003074738729364E-2</v>
      </c>
      <c r="M1272" s="6">
        <v>2.0015057882237564E-2</v>
      </c>
      <c r="N1272" s="6">
        <v>1.8221492272946671E-2</v>
      </c>
      <c r="O1272" s="6">
        <v>1.6184045706630235E-2</v>
      </c>
      <c r="P1272" s="6">
        <v>1.2806604819535217E-2</v>
      </c>
      <c r="Q1272" s="6">
        <v>1.0304048398369736E-2</v>
      </c>
      <c r="R1272" s="6">
        <v>1.0012316496627816E-2</v>
      </c>
      <c r="S1272" s="6">
        <v>9.6249243046805377E-3</v>
      </c>
      <c r="T1272" s="6">
        <v>8.8864480597060647E-3</v>
      </c>
      <c r="U1272" s="6">
        <v>7.4142016663056864E-3</v>
      </c>
      <c r="V1272" s="6">
        <v>6.5503738456493821E-3</v>
      </c>
      <c r="W1272" s="6">
        <v>3.9050789579857526E-3</v>
      </c>
      <c r="X1272" s="6">
        <v>4.0702059515592692E-3</v>
      </c>
      <c r="Y1272" s="6">
        <v>2.6010107871299315E-3</v>
      </c>
      <c r="Z1272" s="6">
        <v>2.8208992980043313E-3</v>
      </c>
      <c r="AA1272" s="6">
        <v>2.1585237519577971E-3</v>
      </c>
      <c r="AB1272" s="6">
        <v>2.4637721469722429E-3</v>
      </c>
      <c r="AC1272" s="6">
        <v>2.2646725864725603E-3</v>
      </c>
      <c r="AD1272" s="6">
        <v>3.3476203920804748E-3</v>
      </c>
      <c r="AE1272" s="6">
        <v>2.6827153250731373E-3</v>
      </c>
      <c r="AF1272" s="6">
        <v>1.4650146404705522E-3</v>
      </c>
      <c r="AG1272" s="6">
        <v>2.1907228219041341E-3</v>
      </c>
      <c r="AH1272" s="6">
        <v>2.4280999451006258E-3</v>
      </c>
      <c r="AI1272" s="6">
        <v>-4.6270043306595454E-5</v>
      </c>
      <c r="AJ1272" s="6">
        <v>-2.6311493879549452E-5</v>
      </c>
      <c r="AK1272" s="6">
        <v>-1.0416270100119807E-3</v>
      </c>
      <c r="AL1272" s="6">
        <v>-2.3679085910280895E-3</v>
      </c>
      <c r="AM1272" s="6">
        <v>4.515359413342912E-4</v>
      </c>
      <c r="AN1272" s="6">
        <v>-2.4865983974886596E-3</v>
      </c>
      <c r="AO1272" s="6">
        <v>-4.6194818649469838E-4</v>
      </c>
      <c r="AP1272" s="7">
        <v>-5.1312386068591564E-4</v>
      </c>
    </row>
    <row r="1273" spans="1:42" x14ac:dyDescent="0.3">
      <c r="A1273" s="5">
        <v>3447.1345000000001</v>
      </c>
      <c r="B1273" s="6">
        <v>2.2242450940936964E-2</v>
      </c>
      <c r="C1273" s="6">
        <v>2.2188228631092488E-2</v>
      </c>
      <c r="D1273" s="6">
        <v>2.3281767688910049E-2</v>
      </c>
      <c r="E1273" s="6">
        <v>2.4197824404207757E-2</v>
      </c>
      <c r="F1273" s="6">
        <v>2.3018066204677334E-2</v>
      </c>
      <c r="G1273" s="6">
        <v>2.305689204055722E-2</v>
      </c>
      <c r="H1273" s="6">
        <v>2.1982617577864683E-2</v>
      </c>
      <c r="I1273" s="6">
        <v>2.2183478291756653E-2</v>
      </c>
      <c r="J1273" s="6">
        <v>2.1670818846742601E-2</v>
      </c>
      <c r="K1273" s="6">
        <v>2.0945465501794824E-2</v>
      </c>
      <c r="L1273" s="6">
        <v>1.9097144189361315E-2</v>
      </c>
      <c r="M1273" s="6">
        <v>2.0464371520065638E-2</v>
      </c>
      <c r="N1273" s="6">
        <v>1.8442176029825563E-2</v>
      </c>
      <c r="O1273" s="6">
        <v>1.6617909345439386E-2</v>
      </c>
      <c r="P1273" s="6">
        <v>1.2584476508417319E-2</v>
      </c>
      <c r="Q1273" s="6">
        <v>1.0287285781179434E-2</v>
      </c>
      <c r="R1273" s="6">
        <v>1.032309050286262E-2</v>
      </c>
      <c r="S1273" s="6">
        <v>9.6555811437748496E-3</v>
      </c>
      <c r="T1273" s="6">
        <v>8.9646599195146726E-3</v>
      </c>
      <c r="U1273" s="6">
        <v>7.7947856575456553E-3</v>
      </c>
      <c r="V1273" s="6">
        <v>7.0210626967514012E-3</v>
      </c>
      <c r="W1273" s="6">
        <v>4.2294591317474373E-3</v>
      </c>
      <c r="X1273" s="6">
        <v>3.8158557162675244E-3</v>
      </c>
      <c r="Y1273" s="6">
        <v>1.897838533674312E-3</v>
      </c>
      <c r="Z1273" s="6">
        <v>3.1707905600878439E-3</v>
      </c>
      <c r="AA1273" s="6">
        <v>2.1018343235638115E-3</v>
      </c>
      <c r="AB1273" s="6">
        <v>3.4816322628565821E-3</v>
      </c>
      <c r="AC1273" s="6">
        <v>2.0382575627154731E-3</v>
      </c>
      <c r="AD1273" s="6">
        <v>3.4712602927340352E-3</v>
      </c>
      <c r="AE1273" s="6">
        <v>3.201050843096076E-3</v>
      </c>
      <c r="AF1273" s="6">
        <v>2.3194628209939339E-3</v>
      </c>
      <c r="AG1273" s="6">
        <v>1.8469694878798792E-3</v>
      </c>
      <c r="AH1273" s="6">
        <v>1.4237246191700637E-3</v>
      </c>
      <c r="AI1273" s="6">
        <v>1.0690366795385042E-3</v>
      </c>
      <c r="AJ1273" s="6">
        <v>1.4387959757999891E-4</v>
      </c>
      <c r="AK1273" s="6">
        <v>-3.3244163244972036E-4</v>
      </c>
      <c r="AL1273" s="6">
        <v>-2.201003666136403E-3</v>
      </c>
      <c r="AM1273" s="6">
        <v>6.0677749936211001E-4</v>
      </c>
      <c r="AN1273" s="6">
        <v>-2.7785171470215975E-3</v>
      </c>
      <c r="AO1273" s="6">
        <v>-1.2816440539067386E-3</v>
      </c>
      <c r="AP1273" s="7">
        <v>-8.2212304503048728E-4</v>
      </c>
    </row>
    <row r="1274" spans="1:42" x14ac:dyDescent="0.3">
      <c r="A1274" s="5">
        <v>3449.0630000000001</v>
      </c>
      <c r="B1274" s="6">
        <v>2.2275851458660956E-2</v>
      </c>
      <c r="C1274" s="6">
        <v>2.2244061142799587E-2</v>
      </c>
      <c r="D1274" s="6">
        <v>2.2933420408595029E-2</v>
      </c>
      <c r="E1274" s="6">
        <v>2.4056004527999331E-2</v>
      </c>
      <c r="F1274" s="6">
        <v>2.3546615899981027E-2</v>
      </c>
      <c r="G1274" s="6">
        <v>2.2688153128126054E-2</v>
      </c>
      <c r="H1274" s="6">
        <v>2.1698244779506326E-2</v>
      </c>
      <c r="I1274" s="6">
        <v>2.1254177824153953E-2</v>
      </c>
      <c r="J1274" s="6">
        <v>2.1261839888349843E-2</v>
      </c>
      <c r="K1274" s="6">
        <v>2.059724557904008E-2</v>
      </c>
      <c r="L1274" s="6">
        <v>1.9096772784156557E-2</v>
      </c>
      <c r="M1274" s="6">
        <v>1.9897143283491014E-2</v>
      </c>
      <c r="N1274" s="6">
        <v>1.8165782026941635E-2</v>
      </c>
      <c r="O1274" s="6">
        <v>1.643356464352308E-2</v>
      </c>
      <c r="P1274" s="6">
        <v>1.1996888090267555E-2</v>
      </c>
      <c r="Q1274" s="6">
        <v>1.0275225010069167E-2</v>
      </c>
      <c r="R1274" s="6">
        <v>1.0213319295515277E-2</v>
      </c>
      <c r="S1274" s="6">
        <v>9.1654977671175031E-3</v>
      </c>
      <c r="T1274" s="6">
        <v>8.0273765341932757E-3</v>
      </c>
      <c r="U1274" s="6">
        <v>7.2089031706349394E-3</v>
      </c>
      <c r="V1274" s="6">
        <v>6.3199374443571044E-3</v>
      </c>
      <c r="W1274" s="6">
        <v>4.5038617719441731E-3</v>
      </c>
      <c r="X1274" s="6">
        <v>3.746576034936111E-3</v>
      </c>
      <c r="Y1274" s="6">
        <v>1.3281315350115452E-3</v>
      </c>
      <c r="Z1274" s="6">
        <v>2.9043879810963791E-3</v>
      </c>
      <c r="AA1274" s="6">
        <v>2.2252944252180162E-3</v>
      </c>
      <c r="AB1274" s="6">
        <v>3.6856779273863882E-3</v>
      </c>
      <c r="AC1274" s="6">
        <v>1.4100063863232704E-3</v>
      </c>
      <c r="AD1274" s="6">
        <v>3.4252707761114332E-3</v>
      </c>
      <c r="AE1274" s="6">
        <v>2.9173258829625626E-3</v>
      </c>
      <c r="AF1274" s="6">
        <v>2.1102455774103523E-3</v>
      </c>
      <c r="AG1274" s="6">
        <v>6.0754009408392484E-4</v>
      </c>
      <c r="AH1274" s="6">
        <v>9.3329209193737661E-4</v>
      </c>
      <c r="AI1274" s="6">
        <v>1.5960648156683188E-3</v>
      </c>
      <c r="AJ1274" s="6">
        <v>9.6072665676016911E-5</v>
      </c>
      <c r="AK1274" s="6">
        <v>-7.339405972743851E-4</v>
      </c>
      <c r="AL1274" s="6">
        <v>-1.3612155681498317E-3</v>
      </c>
      <c r="AM1274" s="6">
        <v>3.2403301172478916E-4</v>
      </c>
      <c r="AN1274" s="6">
        <v>-2.3260352446388133E-3</v>
      </c>
      <c r="AO1274" s="6">
        <v>-9.3339779196721651E-4</v>
      </c>
      <c r="AP1274" s="7">
        <v>-1.688582031630359E-3</v>
      </c>
    </row>
    <row r="1275" spans="1:42" x14ac:dyDescent="0.3">
      <c r="A1275" s="5">
        <v>3450.9915000000001</v>
      </c>
      <c r="B1275" s="6">
        <v>2.1870391256525901E-2</v>
      </c>
      <c r="C1275" s="6">
        <v>2.2389752190118739E-2</v>
      </c>
      <c r="D1275" s="6">
        <v>2.2708324461504059E-2</v>
      </c>
      <c r="E1275" s="6">
        <v>2.4014150592908845E-2</v>
      </c>
      <c r="F1275" s="6">
        <v>2.3582525936173604E-2</v>
      </c>
      <c r="G1275" s="6">
        <v>2.1905490054916987E-2</v>
      </c>
      <c r="H1275" s="6">
        <v>2.1522899195126621E-2</v>
      </c>
      <c r="I1275" s="6">
        <v>2.0758742152934884E-2</v>
      </c>
      <c r="J1275" s="6">
        <v>2.0802674302314528E-2</v>
      </c>
      <c r="K1275" s="6">
        <v>2.0272267700604529E-2</v>
      </c>
      <c r="L1275" s="6">
        <v>1.895595186946869E-2</v>
      </c>
      <c r="M1275" s="6">
        <v>1.9128619896869092E-2</v>
      </c>
      <c r="N1275" s="6">
        <v>1.7374992962763125E-2</v>
      </c>
      <c r="O1275" s="6">
        <v>1.6007209644123832E-2</v>
      </c>
      <c r="P1275" s="6">
        <v>1.181773743424408E-2</v>
      </c>
      <c r="Q1275" s="6">
        <v>1.0185428819686204E-2</v>
      </c>
      <c r="R1275" s="6">
        <v>9.2217822462723475E-3</v>
      </c>
      <c r="S1275" s="6">
        <v>8.943042207122831E-3</v>
      </c>
      <c r="T1275" s="6">
        <v>7.2297879384766173E-3</v>
      </c>
      <c r="U1275" s="6">
        <v>6.6077809920203068E-3</v>
      </c>
      <c r="V1275" s="6">
        <v>5.318217295301797E-3</v>
      </c>
      <c r="W1275" s="6">
        <v>4.4332312269814711E-3</v>
      </c>
      <c r="X1275" s="6">
        <v>4.2245426095076644E-3</v>
      </c>
      <c r="Y1275" s="6">
        <v>1.5871579056048191E-3</v>
      </c>
      <c r="Z1275" s="6">
        <v>2.3102503194766255E-3</v>
      </c>
      <c r="AA1275" s="6">
        <v>2.156148507953759E-3</v>
      </c>
      <c r="AB1275" s="6">
        <v>2.909311147202831E-3</v>
      </c>
      <c r="AC1275" s="6">
        <v>8.7588546921679722E-4</v>
      </c>
      <c r="AD1275" s="6">
        <v>3.4092782567841651E-3</v>
      </c>
      <c r="AE1275" s="6">
        <v>1.9039121422776972E-3</v>
      </c>
      <c r="AF1275" s="6">
        <v>7.9287908182767985E-4</v>
      </c>
      <c r="AG1275" s="6">
        <v>-3.5631984651884885E-4</v>
      </c>
      <c r="AH1275" s="6">
        <v>3.5672042517320701E-4</v>
      </c>
      <c r="AI1275" s="6">
        <v>1.3199358258991767E-3</v>
      </c>
      <c r="AJ1275" s="6">
        <v>-8.9128332268861854E-4</v>
      </c>
      <c r="AK1275" s="6">
        <v>-1.7180457972698626E-3</v>
      </c>
      <c r="AL1275" s="6">
        <v>-6.0917274974925384E-5</v>
      </c>
      <c r="AM1275" s="6">
        <v>-5.9106395329489025E-4</v>
      </c>
      <c r="AN1275" s="6">
        <v>-2.0639586505497576E-3</v>
      </c>
      <c r="AO1275" s="6">
        <v>5.2027957298039773E-4</v>
      </c>
      <c r="AP1275" s="7">
        <v>-2.6571778492014975E-3</v>
      </c>
    </row>
    <row r="1276" spans="1:42" x14ac:dyDescent="0.3">
      <c r="A1276" s="5">
        <v>3452.9198999999999</v>
      </c>
      <c r="B1276" s="6">
        <v>2.141255220959154E-2</v>
      </c>
      <c r="C1276" s="6">
        <v>2.2426928927363088E-2</v>
      </c>
      <c r="D1276" s="6">
        <v>2.2841740834620372E-2</v>
      </c>
      <c r="E1276" s="6">
        <v>2.3791564014110533E-2</v>
      </c>
      <c r="F1276" s="6">
        <v>2.3068607159427212E-2</v>
      </c>
      <c r="G1276" s="6">
        <v>2.1314457935931508E-2</v>
      </c>
      <c r="H1276" s="6">
        <v>2.1719675207653666E-2</v>
      </c>
      <c r="I1276" s="6">
        <v>2.1215605217580868E-2</v>
      </c>
      <c r="J1276" s="6">
        <v>2.0650196260732112E-2</v>
      </c>
      <c r="K1276" s="6">
        <v>2.0209566773811916E-2</v>
      </c>
      <c r="L1276" s="6">
        <v>1.8720357282644651E-2</v>
      </c>
      <c r="M1276" s="6">
        <v>1.9039943838865869E-2</v>
      </c>
      <c r="N1276" s="6">
        <v>1.670569350285267E-2</v>
      </c>
      <c r="O1276" s="6">
        <v>1.5408755555896381E-2</v>
      </c>
      <c r="P1276" s="6">
        <v>1.2112724930561147E-2</v>
      </c>
      <c r="Q1276" s="6">
        <v>9.8461985788333983E-3</v>
      </c>
      <c r="R1276" s="6">
        <v>8.1064620097400786E-3</v>
      </c>
      <c r="S1276" s="6">
        <v>9.1494754769309017E-3</v>
      </c>
      <c r="T1276" s="6">
        <v>7.1124554075838731E-3</v>
      </c>
      <c r="U1276" s="6">
        <v>6.6854340564962422E-3</v>
      </c>
      <c r="V1276" s="6">
        <v>5.152972842013992E-3</v>
      </c>
      <c r="W1276" s="6">
        <v>4.0348407280538234E-3</v>
      </c>
      <c r="X1276" s="6">
        <v>5.1671671129916996E-3</v>
      </c>
      <c r="Y1276" s="6">
        <v>1.8938423456567044E-3</v>
      </c>
      <c r="Z1276" s="6">
        <v>2.0968743870596329E-3</v>
      </c>
      <c r="AA1276" s="6">
        <v>1.658275182059854E-3</v>
      </c>
      <c r="AB1276" s="6">
        <v>2.2290403816951354E-3</v>
      </c>
      <c r="AC1276" s="6">
        <v>8.1032249512258403E-4</v>
      </c>
      <c r="AD1276" s="6">
        <v>3.256149045263057E-3</v>
      </c>
      <c r="AE1276" s="6">
        <v>1.3820961244253027E-3</v>
      </c>
      <c r="AF1276" s="6">
        <v>-2.3884446671240678E-4</v>
      </c>
      <c r="AG1276" s="6">
        <v>4.6273005921115828E-4</v>
      </c>
      <c r="AH1276" s="6">
        <v>-5.3882138016947412E-4</v>
      </c>
      <c r="AI1276" s="6">
        <v>1.467071968393685E-3</v>
      </c>
      <c r="AJ1276" s="6">
        <v>-1.8089479218001969E-3</v>
      </c>
      <c r="AK1276" s="6">
        <v>-1.6877655108785694E-3</v>
      </c>
      <c r="AL1276" s="6">
        <v>8.5289766651330812E-4</v>
      </c>
      <c r="AM1276" s="6">
        <v>-1.6909159291179643E-3</v>
      </c>
      <c r="AN1276" s="6">
        <v>-1.3362511690488965E-3</v>
      </c>
      <c r="AO1276" s="6">
        <v>6.9788456947206257E-4</v>
      </c>
      <c r="AP1276" s="7">
        <v>-3.1589212929021837E-3</v>
      </c>
    </row>
    <row r="1277" spans="1:42" x14ac:dyDescent="0.3">
      <c r="A1277" s="5">
        <v>3454.8483999999999</v>
      </c>
      <c r="B1277" s="6">
        <v>2.143763719720615E-2</v>
      </c>
      <c r="C1277" s="6">
        <v>2.223912261347194E-2</v>
      </c>
      <c r="D1277" s="6">
        <v>2.2915704126144132E-2</v>
      </c>
      <c r="E1277" s="6">
        <v>2.3522645733308978E-2</v>
      </c>
      <c r="F1277" s="6">
        <v>2.2344097390116668E-2</v>
      </c>
      <c r="G1277" s="6">
        <v>2.1077870483698413E-2</v>
      </c>
      <c r="H1277" s="6">
        <v>2.1915776774276308E-2</v>
      </c>
      <c r="I1277" s="6">
        <v>2.1959515712600741E-2</v>
      </c>
      <c r="J1277" s="6">
        <v>2.073796248136317E-2</v>
      </c>
      <c r="K1277" s="6">
        <v>2.0498290952006837E-2</v>
      </c>
      <c r="L1277" s="6">
        <v>1.8552997753474187E-2</v>
      </c>
      <c r="M1277" s="6">
        <v>1.9378483610081987E-2</v>
      </c>
      <c r="N1277" s="6">
        <v>1.6858032221616637E-2</v>
      </c>
      <c r="O1277" s="6">
        <v>1.4777297378020249E-2</v>
      </c>
      <c r="P1277" s="6">
        <v>1.2457506338736879E-2</v>
      </c>
      <c r="Q1277" s="6">
        <v>9.4833832332594792E-3</v>
      </c>
      <c r="R1277" s="6">
        <v>8.3795171563614268E-3</v>
      </c>
      <c r="S1277" s="6">
        <v>9.1459544580015928E-3</v>
      </c>
      <c r="T1277" s="6">
        <v>7.187710400077707E-3</v>
      </c>
      <c r="U1277" s="6">
        <v>7.2283802040999934E-3</v>
      </c>
      <c r="V1277" s="6">
        <v>5.9088738523841444E-3</v>
      </c>
      <c r="W1277" s="6">
        <v>3.8336858041563282E-3</v>
      </c>
      <c r="X1277" s="6">
        <v>5.7531583300264311E-3</v>
      </c>
      <c r="Y1277" s="6">
        <v>1.8458802633857241E-3</v>
      </c>
      <c r="Z1277" s="6">
        <v>2.4748679010760943E-3</v>
      </c>
      <c r="AA1277" s="6">
        <v>1.0802017115362217E-3</v>
      </c>
      <c r="AB1277" s="6">
        <v>2.5138899837621187E-3</v>
      </c>
      <c r="AC1277" s="6">
        <v>9.0881431697342752E-4</v>
      </c>
      <c r="AD1277" s="6">
        <v>3.0526927390559511E-3</v>
      </c>
      <c r="AE1277" s="6">
        <v>1.6581969998975543E-3</v>
      </c>
      <c r="AF1277" s="6">
        <v>-1.6668247422435556E-4</v>
      </c>
      <c r="AG1277" s="6">
        <v>2.3404395288979529E-3</v>
      </c>
      <c r="AH1277" s="6">
        <v>-9.5833653235211091E-4</v>
      </c>
      <c r="AI1277" s="6">
        <v>2.0221873945143187E-3</v>
      </c>
      <c r="AJ1277" s="6">
        <v>-1.7171461526235277E-3</v>
      </c>
      <c r="AK1277" s="6">
        <v>-6.2941697902985094E-4</v>
      </c>
      <c r="AL1277" s="6">
        <v>7.0278467815598766E-4</v>
      </c>
      <c r="AM1277" s="6">
        <v>-1.8929370811703317E-3</v>
      </c>
      <c r="AN1277" s="6">
        <v>2.9036688992012394E-4</v>
      </c>
      <c r="AO1277" s="6">
        <v>-7.3871495994271008E-4</v>
      </c>
      <c r="AP1277" s="7">
        <v>-2.6377338015470819E-3</v>
      </c>
    </row>
    <row r="1278" spans="1:42" x14ac:dyDescent="0.3">
      <c r="A1278" s="5">
        <v>3456.7768999999998</v>
      </c>
      <c r="B1278" s="6">
        <v>2.1771010284594994E-2</v>
      </c>
      <c r="C1278" s="6">
        <v>2.2002100222561827E-2</v>
      </c>
      <c r="D1278" s="6">
        <v>2.2771475970441934E-2</v>
      </c>
      <c r="E1278" s="6">
        <v>2.3628273164781888E-2</v>
      </c>
      <c r="F1278" s="6">
        <v>2.1719377530102724E-2</v>
      </c>
      <c r="G1278" s="6">
        <v>2.1166095301277221E-2</v>
      </c>
      <c r="H1278" s="6">
        <v>2.1982596229642937E-2</v>
      </c>
      <c r="I1278" s="6">
        <v>2.2245057278182323E-2</v>
      </c>
      <c r="J1278" s="6">
        <v>2.0904504417754322E-2</v>
      </c>
      <c r="K1278" s="6">
        <v>2.0793057968340967E-2</v>
      </c>
      <c r="L1278" s="6">
        <v>1.8474242322575718E-2</v>
      </c>
      <c r="M1278" s="6">
        <v>1.95601637426151E-2</v>
      </c>
      <c r="N1278" s="6">
        <v>1.7905628250098782E-2</v>
      </c>
      <c r="O1278" s="6">
        <v>1.4859214480320571E-2</v>
      </c>
      <c r="P1278" s="6">
        <v>1.2694993126906473E-2</v>
      </c>
      <c r="Q1278" s="6">
        <v>9.5088926343522839E-3</v>
      </c>
      <c r="R1278" s="6">
        <v>9.7773443614609379E-3</v>
      </c>
      <c r="S1278" s="6">
        <v>8.8509382702705031E-3</v>
      </c>
      <c r="T1278" s="6">
        <v>7.1351917908943907E-3</v>
      </c>
      <c r="U1278" s="6">
        <v>8.0124318398796524E-3</v>
      </c>
      <c r="V1278" s="6">
        <v>6.6679424089693962E-3</v>
      </c>
      <c r="W1278" s="6">
        <v>4.3632766928242139E-3</v>
      </c>
      <c r="X1278" s="6">
        <v>5.3897202948790524E-3</v>
      </c>
      <c r="Y1278" s="6">
        <v>2.0315305196829669E-3</v>
      </c>
      <c r="Z1278" s="6">
        <v>3.0883529860232795E-3</v>
      </c>
      <c r="AA1278" s="6">
        <v>1.2062139943626038E-3</v>
      </c>
      <c r="AB1278" s="6">
        <v>3.3403319215191685E-3</v>
      </c>
      <c r="AC1278" s="6">
        <v>1.1956208290762049E-3</v>
      </c>
      <c r="AD1278" s="6">
        <v>3.3611183222079788E-3</v>
      </c>
      <c r="AE1278" s="6">
        <v>2.5800792677721507E-3</v>
      </c>
      <c r="AF1278" s="6">
        <v>5.9714368444963029E-4</v>
      </c>
      <c r="AG1278" s="6">
        <v>2.9974492200207647E-3</v>
      </c>
      <c r="AH1278" s="6">
        <v>-1.2921722607361907E-5</v>
      </c>
      <c r="AI1278" s="6">
        <v>2.1195818390218335E-3</v>
      </c>
      <c r="AJ1278" s="6">
        <v>-1.0734524236666321E-3</v>
      </c>
      <c r="AK1278" s="6">
        <v>-5.0036641871242793E-4</v>
      </c>
      <c r="AL1278" s="6">
        <v>-1.5392168171224352E-4</v>
      </c>
      <c r="AM1278" s="6">
        <v>-9.9715169166192386E-4</v>
      </c>
      <c r="AN1278" s="6">
        <v>8.006788700847256E-4</v>
      </c>
      <c r="AO1278" s="6">
        <v>-1.553486457643416E-3</v>
      </c>
      <c r="AP1278" s="7">
        <v>-1.9614468629873816E-3</v>
      </c>
    </row>
    <row r="1279" spans="1:42" x14ac:dyDescent="0.3">
      <c r="A1279" s="5">
        <v>3458.7053000000001</v>
      </c>
      <c r="B1279" s="6">
        <v>2.1820863108880595E-2</v>
      </c>
      <c r="C1279" s="6">
        <v>2.2006844507497847E-2</v>
      </c>
      <c r="D1279" s="6">
        <v>2.273507394419183E-2</v>
      </c>
      <c r="E1279" s="6">
        <v>2.388377605675579E-2</v>
      </c>
      <c r="F1279" s="6">
        <v>2.1588794464671046E-2</v>
      </c>
      <c r="G1279" s="6">
        <v>2.1296584273500563E-2</v>
      </c>
      <c r="H1279" s="6">
        <v>2.2016296406343894E-2</v>
      </c>
      <c r="I1279" s="6">
        <v>2.2196411424445894E-2</v>
      </c>
      <c r="J1279" s="6">
        <v>2.1113434068944725E-2</v>
      </c>
      <c r="K1279" s="6">
        <v>2.0798908515446579E-2</v>
      </c>
      <c r="L1279" s="6">
        <v>1.846779817350197E-2</v>
      </c>
      <c r="M1279" s="6">
        <v>1.9515327029015817E-2</v>
      </c>
      <c r="N1279" s="6">
        <v>1.8910361024119582E-2</v>
      </c>
      <c r="O1279" s="6">
        <v>1.591524860639193E-2</v>
      </c>
      <c r="P1279" s="6">
        <v>1.2785983392427425E-2</v>
      </c>
      <c r="Q1279" s="6">
        <v>9.7868053137412092E-3</v>
      </c>
      <c r="R1279" s="6">
        <v>1.0616767946771244E-2</v>
      </c>
      <c r="S1279" s="6">
        <v>8.9639232945672997E-3</v>
      </c>
      <c r="T1279" s="6">
        <v>7.3064742550983386E-3</v>
      </c>
      <c r="U1279" s="6">
        <v>8.7549075412898247E-3</v>
      </c>
      <c r="V1279" s="6">
        <v>6.6126607015891681E-3</v>
      </c>
      <c r="W1279" s="6">
        <v>5.0218673670363589E-3</v>
      </c>
      <c r="X1279" s="6">
        <v>4.7471390778509592E-3</v>
      </c>
      <c r="Y1279" s="6">
        <v>2.3329767839839199E-3</v>
      </c>
      <c r="Z1279" s="6">
        <v>3.6532225070787794E-3</v>
      </c>
      <c r="AA1279" s="6">
        <v>2.0577523871696535E-3</v>
      </c>
      <c r="AB1279" s="6">
        <v>3.9372467724283489E-3</v>
      </c>
      <c r="AC1279" s="6">
        <v>2.3471618793452498E-3</v>
      </c>
      <c r="AD1279" s="6">
        <v>3.9907957815353834E-3</v>
      </c>
      <c r="AE1279" s="6">
        <v>3.9920123313738065E-3</v>
      </c>
      <c r="AF1279" s="6">
        <v>1.9477142956455529E-3</v>
      </c>
      <c r="AG1279" s="6">
        <v>1.8557598761315131E-3</v>
      </c>
      <c r="AH1279" s="6">
        <v>2.0843306388911298E-3</v>
      </c>
      <c r="AI1279" s="6">
        <v>1.6304272069977976E-3</v>
      </c>
      <c r="AJ1279" s="6">
        <v>-7.4211157264458816E-4</v>
      </c>
      <c r="AK1279" s="6">
        <v>-1.8416595430919003E-3</v>
      </c>
      <c r="AL1279" s="6">
        <v>-1.2455019611373741E-3</v>
      </c>
      <c r="AM1279" s="6">
        <v>1.8268052912717714E-4</v>
      </c>
      <c r="AN1279" s="6">
        <v>-9.6532592622100566E-4</v>
      </c>
      <c r="AO1279" s="6">
        <v>-1.1207065164349217E-3</v>
      </c>
      <c r="AP1279" s="7">
        <v>-2.6446036569782727E-3</v>
      </c>
    </row>
    <row r="1280" spans="1:42" x14ac:dyDescent="0.3">
      <c r="A1280" s="5">
        <v>3460.6338000000001</v>
      </c>
      <c r="B1280" s="6">
        <v>2.1495188280943767E-2</v>
      </c>
      <c r="C1280" s="6">
        <v>2.211015843205788E-2</v>
      </c>
      <c r="D1280" s="6">
        <v>2.2918544847917499E-2</v>
      </c>
      <c r="E1280" s="6">
        <v>2.3758785837289131E-2</v>
      </c>
      <c r="F1280" s="6">
        <v>2.1907922496020305E-2</v>
      </c>
      <c r="G1280" s="6">
        <v>2.1335093131398308E-2</v>
      </c>
      <c r="H1280" s="6">
        <v>2.1883664810471937E-2</v>
      </c>
      <c r="I1280" s="6">
        <v>2.2098234892836632E-2</v>
      </c>
      <c r="J1280" s="6">
        <v>2.145161047345534E-2</v>
      </c>
      <c r="K1280" s="6">
        <v>2.0858224934533376E-2</v>
      </c>
      <c r="L1280" s="6">
        <v>1.8658785973565351E-2</v>
      </c>
      <c r="M1280" s="6">
        <v>1.9414627458896105E-2</v>
      </c>
      <c r="N1280" s="6">
        <v>1.8856615708307545E-2</v>
      </c>
      <c r="O1280" s="6">
        <v>1.7062855421237755E-2</v>
      </c>
      <c r="P1280" s="6">
        <v>1.2810486569995505E-2</v>
      </c>
      <c r="Q1280" s="6">
        <v>9.7998043478730867E-3</v>
      </c>
      <c r="R1280" s="6">
        <v>1.0637390156746585E-2</v>
      </c>
      <c r="S1280" s="6">
        <v>9.5967995185218813E-3</v>
      </c>
      <c r="T1280" s="6">
        <v>8.0264907838064614E-3</v>
      </c>
      <c r="U1280" s="6">
        <v>8.7190057481559835E-3</v>
      </c>
      <c r="V1280" s="6">
        <v>6.2362703753991999E-3</v>
      </c>
      <c r="W1280" s="6">
        <v>4.8419725730791674E-3</v>
      </c>
      <c r="X1280" s="6">
        <v>4.4901393829295255E-3</v>
      </c>
      <c r="Y1280" s="6">
        <v>1.9394394604543841E-3</v>
      </c>
      <c r="Z1280" s="6">
        <v>3.8696406972836828E-3</v>
      </c>
      <c r="AA1280" s="6">
        <v>2.5864390387372316E-3</v>
      </c>
      <c r="AB1280" s="6">
        <v>4.287466160362019E-3</v>
      </c>
      <c r="AC1280" s="6">
        <v>3.922197931903626E-3</v>
      </c>
      <c r="AD1280" s="6">
        <v>4.0421037331200838E-3</v>
      </c>
      <c r="AE1280" s="6">
        <v>4.9887140535666008E-3</v>
      </c>
      <c r="AF1280" s="6">
        <v>3.7075404337605367E-3</v>
      </c>
      <c r="AG1280" s="6">
        <v>7.2597983778499575E-4</v>
      </c>
      <c r="AH1280" s="6">
        <v>3.4837994746590439E-3</v>
      </c>
      <c r="AI1280" s="6">
        <v>1.0766848332931511E-3</v>
      </c>
      <c r="AJ1280" s="6">
        <v>-8.4444713395104287E-4</v>
      </c>
      <c r="AK1280" s="6">
        <v>-2.9341329546020978E-3</v>
      </c>
      <c r="AL1280" s="6">
        <v>-2.1342187688877523E-3</v>
      </c>
      <c r="AM1280" s="6">
        <v>1.3470350542064136E-3</v>
      </c>
      <c r="AN1280" s="6">
        <v>-2.363424841013817E-3</v>
      </c>
      <c r="AO1280" s="6">
        <v>-1.1192282665342113E-3</v>
      </c>
      <c r="AP1280" s="7">
        <v>-4.0130745513593524E-3</v>
      </c>
    </row>
    <row r="1281" spans="1:42" x14ac:dyDescent="0.3">
      <c r="A1281" s="5">
        <v>3462.5623000000001</v>
      </c>
      <c r="B1281" s="6">
        <v>2.1239152078304069E-2</v>
      </c>
      <c r="C1281" s="6">
        <v>2.2110116575229155E-2</v>
      </c>
      <c r="D1281" s="6">
        <v>2.3097254056389571E-2</v>
      </c>
      <c r="E1281" s="6">
        <v>2.3462609460285E-2</v>
      </c>
      <c r="F1281" s="6">
        <v>2.2292751795654986E-2</v>
      </c>
      <c r="G1281" s="6">
        <v>2.1681955679034859E-2</v>
      </c>
      <c r="H1281" s="6">
        <v>2.1655530442576787E-2</v>
      </c>
      <c r="I1281" s="6">
        <v>2.1980199846896253E-2</v>
      </c>
      <c r="J1281" s="6">
        <v>2.1846555461526196E-2</v>
      </c>
      <c r="K1281" s="6">
        <v>2.1244773775669468E-2</v>
      </c>
      <c r="L1281" s="6">
        <v>1.8990923979624319E-2</v>
      </c>
      <c r="M1281" s="6">
        <v>1.9514271013101658E-2</v>
      </c>
      <c r="N1281" s="6">
        <v>1.8096367862214136E-2</v>
      </c>
      <c r="O1281" s="6">
        <v>1.7561745173566901E-2</v>
      </c>
      <c r="P1281" s="6">
        <v>1.3042382887090698E-2</v>
      </c>
      <c r="Q1281" s="6">
        <v>9.509248802775816E-3</v>
      </c>
      <c r="R1281" s="6">
        <v>1.0756306725065667E-2</v>
      </c>
      <c r="S1281" s="6">
        <v>1.0015871951788546E-2</v>
      </c>
      <c r="T1281" s="6">
        <v>8.9060537429269671E-3</v>
      </c>
      <c r="U1281" s="6">
        <v>7.8736152156038131E-3</v>
      </c>
      <c r="V1281" s="6">
        <v>6.4990183448583316E-3</v>
      </c>
      <c r="W1281" s="6">
        <v>4.4372295364588643E-3</v>
      </c>
      <c r="X1281" s="6">
        <v>4.4619383199545615E-3</v>
      </c>
      <c r="Y1281" s="6">
        <v>1.2061167519415994E-3</v>
      </c>
      <c r="Z1281" s="6">
        <v>3.4356514282031236E-3</v>
      </c>
      <c r="AA1281" s="6">
        <v>2.6331200709543978E-3</v>
      </c>
      <c r="AB1281" s="6">
        <v>4.5431290252774259E-3</v>
      </c>
      <c r="AC1281" s="6">
        <v>4.5021238738113256E-3</v>
      </c>
      <c r="AD1281" s="6">
        <v>3.8821561492626833E-3</v>
      </c>
      <c r="AE1281" s="6">
        <v>4.9753459259973543E-3</v>
      </c>
      <c r="AF1281" s="6">
        <v>4.5931761768013279E-3</v>
      </c>
      <c r="AG1281" s="6">
        <v>9.5842988892091974E-4</v>
      </c>
      <c r="AH1281" s="6">
        <v>2.7261388376139672E-3</v>
      </c>
      <c r="AI1281" s="6">
        <v>1.0634422968616164E-3</v>
      </c>
      <c r="AJ1281" s="6">
        <v>-7.2550565198892247E-4</v>
      </c>
      <c r="AK1281" s="6">
        <v>-2.7366616185251491E-3</v>
      </c>
      <c r="AL1281" s="6">
        <v>-2.3058941257961818E-3</v>
      </c>
      <c r="AM1281" s="6">
        <v>2.2388850286840789E-3</v>
      </c>
      <c r="AN1281" s="6">
        <v>-1.1957670518132346E-3</v>
      </c>
      <c r="AO1281" s="6">
        <v>-2.1400138209324293E-3</v>
      </c>
      <c r="AP1281" s="7">
        <v>-3.9133416206647009E-3</v>
      </c>
    </row>
    <row r="1282" spans="1:42" x14ac:dyDescent="0.3">
      <c r="A1282" s="5">
        <v>3464.4906999999998</v>
      </c>
      <c r="B1282" s="6">
        <v>2.1368010381460911E-2</v>
      </c>
      <c r="C1282" s="6">
        <v>2.2160183823006219E-2</v>
      </c>
      <c r="D1282" s="6">
        <v>2.3112375121537188E-2</v>
      </c>
      <c r="E1282" s="6">
        <v>2.3439168731368087E-2</v>
      </c>
      <c r="F1282" s="6">
        <v>2.2708634921324911E-2</v>
      </c>
      <c r="G1282" s="6">
        <v>2.2418743462217616E-2</v>
      </c>
      <c r="H1282" s="6">
        <v>2.1536311658896468E-2</v>
      </c>
      <c r="I1282" s="6">
        <v>2.1936386792244411E-2</v>
      </c>
      <c r="J1282" s="6">
        <v>2.1845750002841779E-2</v>
      </c>
      <c r="K1282" s="6">
        <v>2.1644771966342458E-2</v>
      </c>
      <c r="L1282" s="6">
        <v>1.912596942018352E-2</v>
      </c>
      <c r="M1282" s="6">
        <v>1.9984624231081938E-2</v>
      </c>
      <c r="N1282" s="6">
        <v>1.7607737985788408E-2</v>
      </c>
      <c r="O1282" s="6">
        <v>1.7514554172817443E-2</v>
      </c>
      <c r="P1282" s="6">
        <v>1.3508123537846473E-2</v>
      </c>
      <c r="Q1282" s="6">
        <v>9.376125310776251E-3</v>
      </c>
      <c r="R1282" s="6">
        <v>1.0975973162677288E-2</v>
      </c>
      <c r="S1282" s="6">
        <v>9.9847711787294235E-3</v>
      </c>
      <c r="T1282" s="6">
        <v>9.2078549003437038E-3</v>
      </c>
      <c r="U1282" s="6">
        <v>7.4112397284908926E-3</v>
      </c>
      <c r="V1282" s="6">
        <v>7.2087100152112837E-3</v>
      </c>
      <c r="W1282" s="6">
        <v>4.8838167182518877E-3</v>
      </c>
      <c r="X1282" s="6">
        <v>5.0545298238137137E-3</v>
      </c>
      <c r="Y1282" s="6">
        <v>1.4005715465249535E-3</v>
      </c>
      <c r="Z1282" s="6">
        <v>2.7469732282490167E-3</v>
      </c>
      <c r="AA1282" s="6">
        <v>3.1386622536270226E-3</v>
      </c>
      <c r="AB1282" s="6">
        <v>4.4311251185418232E-3</v>
      </c>
      <c r="AC1282" s="6">
        <v>3.8461231772997095E-3</v>
      </c>
      <c r="AD1282" s="6">
        <v>4.4927611999386885E-3</v>
      </c>
      <c r="AE1282" s="6">
        <v>4.7356810272902727E-3</v>
      </c>
      <c r="AF1282" s="6">
        <v>3.8534811607436881E-3</v>
      </c>
      <c r="AG1282" s="6">
        <v>2.1251978857862452E-3</v>
      </c>
      <c r="AH1282" s="6">
        <v>1.3092656280071502E-3</v>
      </c>
      <c r="AI1282" s="6">
        <v>2.0111519633825292E-3</v>
      </c>
      <c r="AJ1282" s="6">
        <v>-5.6386390079321558E-5</v>
      </c>
      <c r="AK1282" s="6">
        <v>-1.805734669411807E-3</v>
      </c>
      <c r="AL1282" s="6">
        <v>-2.001514327954812E-3</v>
      </c>
      <c r="AM1282" s="6">
        <v>2.1422366568841777E-3</v>
      </c>
      <c r="AN1282" s="6">
        <v>8.0153286601158946E-4</v>
      </c>
      <c r="AO1282" s="6">
        <v>-2.8581166023982085E-3</v>
      </c>
      <c r="AP1282" s="7">
        <v>-2.3369594478515054E-3</v>
      </c>
    </row>
    <row r="1283" spans="1:42" x14ac:dyDescent="0.3">
      <c r="A1283" s="5">
        <v>3466.4191999999998</v>
      </c>
      <c r="B1283" s="6">
        <v>2.1689191932342977E-2</v>
      </c>
      <c r="C1283" s="6">
        <v>2.222450538161691E-2</v>
      </c>
      <c r="D1283" s="6">
        <v>2.293353926255165E-2</v>
      </c>
      <c r="E1283" s="6">
        <v>2.3523074885270556E-2</v>
      </c>
      <c r="F1283" s="6">
        <v>2.2973889506010203E-2</v>
      </c>
      <c r="G1283" s="6">
        <v>2.2838655103076866E-2</v>
      </c>
      <c r="H1283" s="6">
        <v>2.1607905137464856E-2</v>
      </c>
      <c r="I1283" s="6">
        <v>2.1924604841627504E-2</v>
      </c>
      <c r="J1283" s="6">
        <v>2.1343977227223809E-2</v>
      </c>
      <c r="K1283" s="6">
        <v>2.1732000416059827E-2</v>
      </c>
      <c r="L1283" s="6">
        <v>1.8797784483749469E-2</v>
      </c>
      <c r="M1283" s="6">
        <v>2.0379538985682122E-2</v>
      </c>
      <c r="N1283" s="6">
        <v>1.756351207713136E-2</v>
      </c>
      <c r="O1283" s="6">
        <v>1.7062067335143039E-2</v>
      </c>
      <c r="P1283" s="6">
        <v>1.3709136687716561E-2</v>
      </c>
      <c r="Q1283" s="6">
        <v>9.5837992043015241E-3</v>
      </c>
      <c r="R1283" s="6">
        <v>1.0902112230669281E-2</v>
      </c>
      <c r="S1283" s="6">
        <v>9.9257118030777747E-3</v>
      </c>
      <c r="T1283" s="6">
        <v>8.6929324683623355E-3</v>
      </c>
      <c r="U1283" s="6">
        <v>8.1020634316705253E-3</v>
      </c>
      <c r="V1283" s="6">
        <v>7.6223094105096756E-3</v>
      </c>
      <c r="W1283" s="6">
        <v>5.6108931439013965E-3</v>
      </c>
      <c r="X1283" s="6">
        <v>6.5160837870970045E-3</v>
      </c>
      <c r="Y1283" s="6">
        <v>2.6441732233254411E-3</v>
      </c>
      <c r="Z1283" s="6">
        <v>2.539903381647779E-3</v>
      </c>
      <c r="AA1283" s="6">
        <v>3.7921004222224441E-3</v>
      </c>
      <c r="AB1283" s="6">
        <v>3.8523579082242465E-3</v>
      </c>
      <c r="AC1283" s="6">
        <v>2.7221596886551902E-3</v>
      </c>
      <c r="AD1283" s="6">
        <v>5.3396745030195314E-3</v>
      </c>
      <c r="AE1283" s="6">
        <v>4.9122286241792823E-3</v>
      </c>
      <c r="AF1283" s="6">
        <v>2.321794389081755E-3</v>
      </c>
      <c r="AG1283" s="6">
        <v>3.0894078107374101E-3</v>
      </c>
      <c r="AH1283" s="6">
        <v>2.0769178516956144E-3</v>
      </c>
      <c r="AI1283" s="6">
        <v>3.7399179048898112E-3</v>
      </c>
      <c r="AJ1283" s="6">
        <v>6.0315106449959632E-4</v>
      </c>
      <c r="AK1283" s="6">
        <v>-9.5321865355613156E-4</v>
      </c>
      <c r="AL1283" s="6">
        <v>-1.6281389239389821E-3</v>
      </c>
      <c r="AM1283" s="6">
        <v>1.3947273623011736E-3</v>
      </c>
      <c r="AN1283" s="6">
        <v>1.1292515923195801E-3</v>
      </c>
      <c r="AO1283" s="6">
        <v>-2.0853181395499298E-3</v>
      </c>
      <c r="AP1283" s="7">
        <v>-1.3942719403392534E-3</v>
      </c>
    </row>
    <row r="1284" spans="1:42" x14ac:dyDescent="0.3">
      <c r="A1284" s="5">
        <v>3468.3476999999998</v>
      </c>
      <c r="B1284" s="6">
        <v>2.1734273235292589E-2</v>
      </c>
      <c r="C1284" s="6">
        <v>2.2140148405042137E-2</v>
      </c>
      <c r="D1284" s="6">
        <v>2.2653086815738188E-2</v>
      </c>
      <c r="E1284" s="6">
        <v>2.3389907342249883E-2</v>
      </c>
      <c r="F1284" s="6">
        <v>2.2688699478793928E-2</v>
      </c>
      <c r="G1284" s="6">
        <v>2.2534922332660579E-2</v>
      </c>
      <c r="H1284" s="6">
        <v>2.191905018295931E-2</v>
      </c>
      <c r="I1284" s="6">
        <v>2.1819291329415291E-2</v>
      </c>
      <c r="J1284" s="6">
        <v>2.108186500544601E-2</v>
      </c>
      <c r="K1284" s="6">
        <v>2.141045698055144E-2</v>
      </c>
      <c r="L1284" s="6">
        <v>1.8163483409267323E-2</v>
      </c>
      <c r="M1284" s="6">
        <v>2.0038226665148762E-2</v>
      </c>
      <c r="N1284" s="6">
        <v>1.7661686042681701E-2</v>
      </c>
      <c r="O1284" s="6">
        <v>1.6297512894964727E-2</v>
      </c>
      <c r="P1284" s="6">
        <v>1.3198129585373364E-2</v>
      </c>
      <c r="Q1284" s="6">
        <v>9.7384010097540941E-3</v>
      </c>
      <c r="R1284" s="6">
        <v>1.0764982493331576E-2</v>
      </c>
      <c r="S1284" s="6">
        <v>9.8563795795116871E-3</v>
      </c>
      <c r="T1284" s="6">
        <v>7.9554051535836168E-3</v>
      </c>
      <c r="U1284" s="6">
        <v>8.9070694678398121E-3</v>
      </c>
      <c r="V1284" s="6">
        <v>7.4666971658604586E-3</v>
      </c>
      <c r="W1284" s="6">
        <v>5.5342261531078352E-3</v>
      </c>
      <c r="X1284" s="6">
        <v>7.1374477897783173E-3</v>
      </c>
      <c r="Y1284" s="6">
        <v>3.6854172795530715E-3</v>
      </c>
      <c r="Z1284" s="6">
        <v>2.7613413260265673E-3</v>
      </c>
      <c r="AA1284" s="6">
        <v>3.2571986383213014E-3</v>
      </c>
      <c r="AB1284" s="6">
        <v>3.136357745564311E-3</v>
      </c>
      <c r="AC1284" s="6">
        <v>1.7989180153020756E-3</v>
      </c>
      <c r="AD1284" s="6">
        <v>5.3492160249144494E-3</v>
      </c>
      <c r="AE1284" s="6">
        <v>4.8244872689744422E-3</v>
      </c>
      <c r="AF1284" s="6">
        <v>1.0848152251557996E-3</v>
      </c>
      <c r="AG1284" s="6">
        <v>3.1076729543617621E-3</v>
      </c>
      <c r="AH1284" s="6">
        <v>4.5924691613211666E-3</v>
      </c>
      <c r="AI1284" s="6">
        <v>5.0751917553406578E-3</v>
      </c>
      <c r="AJ1284" s="6">
        <v>9.1440263209074946E-4</v>
      </c>
      <c r="AK1284" s="6">
        <v>-5.7414261666055566E-4</v>
      </c>
      <c r="AL1284" s="6">
        <v>-1.1045122823500897E-3</v>
      </c>
      <c r="AM1284" s="6">
        <v>9.2575600465782948E-4</v>
      </c>
      <c r="AN1284" s="6">
        <v>-1.3157306254263368E-4</v>
      </c>
      <c r="AO1284" s="6">
        <v>-3.1707147740167585E-4</v>
      </c>
      <c r="AP1284" s="7">
        <v>-2.0021169734845135E-3</v>
      </c>
    </row>
    <row r="1285" spans="1:42" x14ac:dyDescent="0.3">
      <c r="A1285" s="5">
        <v>3470.2761</v>
      </c>
      <c r="B1285" s="6">
        <v>2.1549501045099895E-2</v>
      </c>
      <c r="C1285" s="6">
        <v>2.2189092191945092E-2</v>
      </c>
      <c r="D1285" s="6">
        <v>2.2588714508525565E-2</v>
      </c>
      <c r="E1285" s="6">
        <v>2.3119820352335008E-2</v>
      </c>
      <c r="F1285" s="6">
        <v>2.2273417075918678E-2</v>
      </c>
      <c r="G1285" s="6">
        <v>2.2036618974550282E-2</v>
      </c>
      <c r="H1285" s="6">
        <v>2.205657515092152E-2</v>
      </c>
      <c r="I1285" s="6">
        <v>2.1865237254785341E-2</v>
      </c>
      <c r="J1285" s="6">
        <v>2.1385620547328843E-2</v>
      </c>
      <c r="K1285" s="6">
        <v>2.0855319709634335E-2</v>
      </c>
      <c r="L1285" s="6">
        <v>1.7786969534361319E-2</v>
      </c>
      <c r="M1285" s="6">
        <v>1.9259714133946004E-2</v>
      </c>
      <c r="N1285" s="6">
        <v>1.7922726076518125E-2</v>
      </c>
      <c r="O1285" s="6">
        <v>1.570427708785016E-2</v>
      </c>
      <c r="P1285" s="6">
        <v>1.2483848373578965E-2</v>
      </c>
      <c r="Q1285" s="6">
        <v>9.6350368847772927E-3</v>
      </c>
      <c r="R1285" s="6">
        <v>1.0801314151645203E-2</v>
      </c>
      <c r="S1285" s="6">
        <v>9.456951767237487E-3</v>
      </c>
      <c r="T1285" s="6">
        <v>7.6596408340523503E-3</v>
      </c>
      <c r="U1285" s="6">
        <v>8.5975048546531596E-3</v>
      </c>
      <c r="V1285" s="6">
        <v>6.887838068054486E-3</v>
      </c>
      <c r="W1285" s="6">
        <v>5.2170544026099996E-3</v>
      </c>
      <c r="X1285" s="6">
        <v>6.0688160994198936E-3</v>
      </c>
      <c r="Y1285" s="6">
        <v>4.0808002873709004E-3</v>
      </c>
      <c r="Z1285" s="6">
        <v>3.0007545623638165E-3</v>
      </c>
      <c r="AA1285" s="6">
        <v>2.0849110722138686E-3</v>
      </c>
      <c r="AB1285" s="6">
        <v>2.6805735026191879E-3</v>
      </c>
      <c r="AC1285" s="6">
        <v>1.5867698960391197E-3</v>
      </c>
      <c r="AD1285" s="6">
        <v>4.8679845645597242E-3</v>
      </c>
      <c r="AE1285" s="6">
        <v>4.194232745843185E-3</v>
      </c>
      <c r="AF1285" s="6">
        <v>4.6303340431796958E-4</v>
      </c>
      <c r="AG1285" s="6">
        <v>2.9408842295105542E-3</v>
      </c>
      <c r="AH1285" s="6">
        <v>5.5116615332283514E-3</v>
      </c>
      <c r="AI1285" s="6">
        <v>4.8252271777561306E-3</v>
      </c>
      <c r="AJ1285" s="6">
        <v>1.0856274608841421E-3</v>
      </c>
      <c r="AK1285" s="6">
        <v>-5.0945746176378481E-4</v>
      </c>
      <c r="AL1285" s="6">
        <v>-8.6885857625518259E-4</v>
      </c>
      <c r="AM1285" s="6">
        <v>2.2891482160702914E-4</v>
      </c>
      <c r="AN1285" s="6">
        <v>-1.295171548434837E-3</v>
      </c>
      <c r="AO1285" s="6">
        <v>8.9892950678471806E-4</v>
      </c>
      <c r="AP1285" s="7">
        <v>-2.7718866724382174E-3</v>
      </c>
    </row>
    <row r="1286" spans="1:42" x14ac:dyDescent="0.3">
      <c r="A1286" s="5">
        <v>3472.2046</v>
      </c>
      <c r="B1286" s="6">
        <v>2.1634316204788506E-2</v>
      </c>
      <c r="C1286" s="6">
        <v>2.2467030820013112E-2</v>
      </c>
      <c r="D1286" s="6">
        <v>2.2969843769086895E-2</v>
      </c>
      <c r="E1286" s="6">
        <v>2.2833714223708446E-2</v>
      </c>
      <c r="F1286" s="6">
        <v>2.232811235604526E-2</v>
      </c>
      <c r="G1286" s="6">
        <v>2.1695000761754235E-2</v>
      </c>
      <c r="H1286" s="6">
        <v>2.1602388688399754E-2</v>
      </c>
      <c r="I1286" s="6">
        <v>2.2122110897274394E-2</v>
      </c>
      <c r="J1286" s="6">
        <v>2.1659243348937041E-2</v>
      </c>
      <c r="K1286" s="6">
        <v>2.0491696847876772E-2</v>
      </c>
      <c r="L1286" s="6">
        <v>1.8028382786030139E-2</v>
      </c>
      <c r="M1286" s="6">
        <v>1.8876873147401052E-2</v>
      </c>
      <c r="N1286" s="6">
        <v>1.8258899564996156E-2</v>
      </c>
      <c r="O1286" s="6">
        <v>1.5649694285489901E-2</v>
      </c>
      <c r="P1286" s="6">
        <v>1.2350381202014815E-2</v>
      </c>
      <c r="Q1286" s="6">
        <v>9.7461639948460688E-3</v>
      </c>
      <c r="R1286" s="6">
        <v>1.107053445922801E-2</v>
      </c>
      <c r="S1286" s="6">
        <v>8.9593006872511483E-3</v>
      </c>
      <c r="T1286" s="6">
        <v>7.828621844420014E-3</v>
      </c>
      <c r="U1286" s="6">
        <v>7.8163132619086806E-3</v>
      </c>
      <c r="V1286" s="6">
        <v>6.4988345395798897E-3</v>
      </c>
      <c r="W1286" s="6">
        <v>5.5090899846780284E-3</v>
      </c>
      <c r="X1286" s="6">
        <v>5.2756137029137395E-3</v>
      </c>
      <c r="Y1286" s="6">
        <v>4.4213850855867598E-3</v>
      </c>
      <c r="Z1286" s="6">
        <v>3.3636236162474242E-3</v>
      </c>
      <c r="AA1286" s="6">
        <v>1.8997517504565353E-3</v>
      </c>
      <c r="AB1286" s="6">
        <v>2.908315260412353E-3</v>
      </c>
      <c r="AC1286" s="6">
        <v>2.1672776297371188E-3</v>
      </c>
      <c r="AD1286" s="6">
        <v>4.5808501426993775E-3</v>
      </c>
      <c r="AE1286" s="6">
        <v>4.0967461901738611E-3</v>
      </c>
      <c r="AF1286" s="6">
        <v>6.9521326136035011E-4</v>
      </c>
      <c r="AG1286" s="6">
        <v>3.5351067294894234E-3</v>
      </c>
      <c r="AH1286" s="6">
        <v>4.2839246932346864E-3</v>
      </c>
      <c r="AI1286" s="6">
        <v>3.2257693620236783E-3</v>
      </c>
      <c r="AJ1286" s="6">
        <v>7.1345356872287713E-4</v>
      </c>
      <c r="AK1286" s="6">
        <v>-6.5790119127329127E-4</v>
      </c>
      <c r="AL1286" s="6">
        <v>-1.1994120914011752E-3</v>
      </c>
      <c r="AM1286" s="6">
        <v>-8.2793382519485981E-4</v>
      </c>
      <c r="AN1286" s="6">
        <v>-1.685318713208428E-3</v>
      </c>
      <c r="AO1286" s="6">
        <v>1.1818989632517152E-3</v>
      </c>
      <c r="AP1286" s="7">
        <v>-2.7259562508867852E-3</v>
      </c>
    </row>
    <row r="1287" spans="1:42" x14ac:dyDescent="0.3">
      <c r="A1287" s="5">
        <v>3474.1331</v>
      </c>
      <c r="B1287" s="6">
        <v>2.1969824485361056E-2</v>
      </c>
      <c r="C1287" s="6">
        <v>2.254642323486189E-2</v>
      </c>
      <c r="D1287" s="6">
        <v>2.3534458788552481E-2</v>
      </c>
      <c r="E1287" s="6">
        <v>2.2563822506036224E-2</v>
      </c>
      <c r="F1287" s="6">
        <v>2.2672505188786385E-2</v>
      </c>
      <c r="G1287" s="6">
        <v>2.141965696467224E-2</v>
      </c>
      <c r="H1287" s="6">
        <v>2.1076606245985063E-2</v>
      </c>
      <c r="I1287" s="6">
        <v>2.2114141852825397E-2</v>
      </c>
      <c r="J1287" s="6">
        <v>2.1545053121398872E-2</v>
      </c>
      <c r="K1287" s="6">
        <v>2.0366372237476171E-2</v>
      </c>
      <c r="L1287" s="6">
        <v>1.8700629232282884E-2</v>
      </c>
      <c r="M1287" s="6">
        <v>1.9204581353560068E-2</v>
      </c>
      <c r="N1287" s="6">
        <v>1.8264386467671367E-2</v>
      </c>
      <c r="O1287" s="6">
        <v>1.602410085811945E-2</v>
      </c>
      <c r="P1287" s="6">
        <v>1.27290796614975E-2</v>
      </c>
      <c r="Q1287" s="6">
        <v>1.0345169429084589E-2</v>
      </c>
      <c r="R1287" s="6">
        <v>1.1766440035837045E-2</v>
      </c>
      <c r="S1287" s="6">
        <v>8.8683766678675502E-3</v>
      </c>
      <c r="T1287" s="6">
        <v>8.1829976785048331E-3</v>
      </c>
      <c r="U1287" s="6">
        <v>7.7294855786372851E-3</v>
      </c>
      <c r="V1287" s="6">
        <v>7.0443122554196824E-3</v>
      </c>
      <c r="W1287" s="6">
        <v>6.1547058954006806E-3</v>
      </c>
      <c r="X1287" s="6">
        <v>5.8387463986104837E-3</v>
      </c>
      <c r="Y1287" s="6">
        <v>4.7062081358441032E-3</v>
      </c>
      <c r="Z1287" s="6">
        <v>3.8647106566753742E-3</v>
      </c>
      <c r="AA1287" s="6">
        <v>2.9149032509704353E-3</v>
      </c>
      <c r="AB1287" s="6">
        <v>3.8016348467302397E-3</v>
      </c>
      <c r="AC1287" s="6">
        <v>2.9006789369017127E-3</v>
      </c>
      <c r="AD1287" s="6">
        <v>4.6613049879671298E-3</v>
      </c>
      <c r="AE1287" s="6">
        <v>4.8019248285023908E-3</v>
      </c>
      <c r="AF1287" s="6">
        <v>1.5713849287689596E-3</v>
      </c>
      <c r="AG1287" s="6">
        <v>3.9107444778856415E-3</v>
      </c>
      <c r="AH1287" s="6">
        <v>3.0727749903269874E-3</v>
      </c>
      <c r="AI1287" s="6">
        <v>1.555995023500456E-3</v>
      </c>
      <c r="AJ1287" s="6">
        <v>-2.6749606833509354E-4</v>
      </c>
      <c r="AK1287" s="6">
        <v>-1.3118104508984541E-3</v>
      </c>
      <c r="AL1287" s="6">
        <v>-9.8224184676198867E-4</v>
      </c>
      <c r="AM1287" s="6">
        <v>-7.6802192771951994E-4</v>
      </c>
      <c r="AN1287" s="6">
        <v>-1.8122612931916748E-3</v>
      </c>
      <c r="AO1287" s="6">
        <v>1.2020690639544807E-3</v>
      </c>
      <c r="AP1287" s="7">
        <v>-1.919102785329807E-3</v>
      </c>
    </row>
    <row r="1288" spans="1:42" x14ac:dyDescent="0.3">
      <c r="A1288" s="5">
        <v>3476.0614999999998</v>
      </c>
      <c r="B1288" s="6">
        <v>2.2013699581250101E-2</v>
      </c>
      <c r="C1288" s="6">
        <v>2.2253052420085739E-2</v>
      </c>
      <c r="D1288" s="6">
        <v>2.3787378380269009E-2</v>
      </c>
      <c r="E1288" s="6">
        <v>2.2486022857776344E-2</v>
      </c>
      <c r="F1288" s="6">
        <v>2.2967041124828502E-2</v>
      </c>
      <c r="G1288" s="6">
        <v>2.1346127422517402E-2</v>
      </c>
      <c r="H1288" s="6">
        <v>2.1136917620059981E-2</v>
      </c>
      <c r="I1288" s="6">
        <v>2.1738705385964674E-2</v>
      </c>
      <c r="J1288" s="6">
        <v>2.1191830886843843E-2</v>
      </c>
      <c r="K1288" s="6">
        <v>2.0215152927021141E-2</v>
      </c>
      <c r="L1288" s="6">
        <v>1.9385990079995752E-2</v>
      </c>
      <c r="M1288" s="6">
        <v>1.9888821524932654E-2</v>
      </c>
      <c r="N1288" s="6">
        <v>1.7853883839492601E-2</v>
      </c>
      <c r="O1288" s="6">
        <v>1.6555612712823242E-2</v>
      </c>
      <c r="P1288" s="6">
        <v>1.306504020864907E-2</v>
      </c>
      <c r="Q1288" s="6">
        <v>1.0968514015721853E-2</v>
      </c>
      <c r="R1288" s="6">
        <v>1.2604827599224766E-2</v>
      </c>
      <c r="S1288" s="6">
        <v>9.3260331200515356E-3</v>
      </c>
      <c r="T1288" s="6">
        <v>8.5045698649344192E-3</v>
      </c>
      <c r="U1288" s="6">
        <v>8.2175667584291068E-3</v>
      </c>
      <c r="V1288" s="6">
        <v>8.2628699367919278E-3</v>
      </c>
      <c r="W1288" s="6">
        <v>6.7477423156359073E-3</v>
      </c>
      <c r="X1288" s="6">
        <v>6.4297841056231153E-3</v>
      </c>
      <c r="Y1288" s="6">
        <v>4.6033783429219044E-3</v>
      </c>
      <c r="Z1288" s="6">
        <v>4.1814501062903409E-3</v>
      </c>
      <c r="AA1288" s="6">
        <v>4.1492490279814165E-3</v>
      </c>
      <c r="AB1288" s="6">
        <v>4.3410619561048414E-3</v>
      </c>
      <c r="AC1288" s="6">
        <v>3.2155461226445192E-3</v>
      </c>
      <c r="AD1288" s="6">
        <v>4.9514933704380981E-3</v>
      </c>
      <c r="AE1288" s="6">
        <v>5.0176447016613279E-3</v>
      </c>
      <c r="AF1288" s="6">
        <v>1.9116979871690587E-3</v>
      </c>
      <c r="AG1288" s="6">
        <v>2.7793490000284082E-3</v>
      </c>
      <c r="AH1288" s="6">
        <v>2.9695332349065628E-3</v>
      </c>
      <c r="AI1288" s="6">
        <v>9.1229813867421683E-4</v>
      </c>
      <c r="AJ1288" s="6">
        <v>-8.5429685746107875E-4</v>
      </c>
      <c r="AK1288" s="6">
        <v>-2.131318244932956E-3</v>
      </c>
      <c r="AL1288" s="6">
        <v>2.0653643566204138E-4</v>
      </c>
      <c r="AM1288" s="6">
        <v>6.5296295244920977E-4</v>
      </c>
      <c r="AN1288" s="6">
        <v>-2.1240858221127645E-3</v>
      </c>
      <c r="AO1288" s="6">
        <v>1.0958420488464959E-3</v>
      </c>
      <c r="AP1288" s="7">
        <v>-6.2432025151237802E-4</v>
      </c>
    </row>
    <row r="1289" spans="1:42" x14ac:dyDescent="0.3">
      <c r="A1289" s="5">
        <v>3477.99</v>
      </c>
      <c r="B1289" s="6">
        <v>2.1672522219938706E-2</v>
      </c>
      <c r="C1289" s="6">
        <v>2.1959678748095623E-2</v>
      </c>
      <c r="D1289" s="6">
        <v>2.3616850027981195E-2</v>
      </c>
      <c r="E1289" s="6">
        <v>2.273060840041069E-2</v>
      </c>
      <c r="F1289" s="6">
        <v>2.3105814292582683E-2</v>
      </c>
      <c r="G1289" s="6">
        <v>2.1636086763790752E-2</v>
      </c>
      <c r="H1289" s="6">
        <v>2.1578814115033373E-2</v>
      </c>
      <c r="I1289" s="6">
        <v>2.163554071840379E-2</v>
      </c>
      <c r="J1289" s="6">
        <v>2.0914635894646705E-2</v>
      </c>
      <c r="K1289" s="6">
        <v>2.0357817258466859E-2</v>
      </c>
      <c r="L1289" s="6">
        <v>1.9705231383785327E-2</v>
      </c>
      <c r="M1289" s="6">
        <v>2.0306352892683677E-2</v>
      </c>
      <c r="N1289" s="6">
        <v>1.7446077347839317E-2</v>
      </c>
      <c r="O1289" s="6">
        <v>1.6980572121220283E-2</v>
      </c>
      <c r="P1289" s="6">
        <v>1.3202838742014444E-2</v>
      </c>
      <c r="Q1289" s="6">
        <v>1.1182653274554255E-2</v>
      </c>
      <c r="R1289" s="6">
        <v>1.2772618549626413E-2</v>
      </c>
      <c r="S1289" s="6">
        <v>1.0007792781076552E-2</v>
      </c>
      <c r="T1289" s="6">
        <v>8.8710308305772756E-3</v>
      </c>
      <c r="U1289" s="6">
        <v>8.4499333735900128E-3</v>
      </c>
      <c r="V1289" s="6">
        <v>8.9241887444394541E-3</v>
      </c>
      <c r="W1289" s="6">
        <v>7.0917639186854897E-3</v>
      </c>
      <c r="X1289" s="6">
        <v>6.0971654839931944E-3</v>
      </c>
      <c r="Y1289" s="6">
        <v>4.2233769877271232E-3</v>
      </c>
      <c r="Z1289" s="6">
        <v>4.0494014327731032E-3</v>
      </c>
      <c r="AA1289" s="6">
        <v>4.4207089916220577E-3</v>
      </c>
      <c r="AB1289" s="6">
        <v>3.786765259948921E-3</v>
      </c>
      <c r="AC1289" s="6">
        <v>3.2404818807851843E-3</v>
      </c>
      <c r="AD1289" s="6">
        <v>5.0637407335126783E-3</v>
      </c>
      <c r="AE1289" s="6">
        <v>4.2922581579956098E-3</v>
      </c>
      <c r="AF1289" s="6">
        <v>1.51069711592422E-3</v>
      </c>
      <c r="AG1289" s="6">
        <v>1.2559993683800563E-3</v>
      </c>
      <c r="AH1289" s="6">
        <v>3.0698595659756078E-3</v>
      </c>
      <c r="AI1289" s="6">
        <v>1.3021711306113737E-3</v>
      </c>
      <c r="AJ1289" s="6">
        <v>-6.8753298937695995E-4</v>
      </c>
      <c r="AK1289" s="6">
        <v>-1.7023550921051456E-3</v>
      </c>
      <c r="AL1289" s="6">
        <v>7.4747238315298059E-4</v>
      </c>
      <c r="AM1289" s="6">
        <v>1.4672973647731347E-3</v>
      </c>
      <c r="AN1289" s="6">
        <v>-2.1328500960100527E-3</v>
      </c>
      <c r="AO1289" s="6">
        <v>4.8996976464299458E-4</v>
      </c>
      <c r="AP1289" s="7">
        <v>1.8048299661876932E-4</v>
      </c>
    </row>
    <row r="1290" spans="1:42" x14ac:dyDescent="0.3">
      <c r="A1290" s="5">
        <v>3479.9185000000002</v>
      </c>
      <c r="B1290" s="6">
        <v>2.1434267838270626E-2</v>
      </c>
      <c r="C1290" s="6">
        <v>2.2005134225556111E-2</v>
      </c>
      <c r="D1290" s="6">
        <v>2.3247124438759537E-2</v>
      </c>
      <c r="E1290" s="6">
        <v>2.3052524766709326E-2</v>
      </c>
      <c r="F1290" s="6">
        <v>2.2887666184350952E-2</v>
      </c>
      <c r="G1290" s="6">
        <v>2.1979183416885095E-2</v>
      </c>
      <c r="H1290" s="6">
        <v>2.2056350549067183E-2</v>
      </c>
      <c r="I1290" s="6">
        <v>2.2106402586770768E-2</v>
      </c>
      <c r="J1290" s="6">
        <v>2.1074801349295624E-2</v>
      </c>
      <c r="K1290" s="6">
        <v>2.1132169115025023E-2</v>
      </c>
      <c r="L1290" s="6">
        <v>1.9401326010453301E-2</v>
      </c>
      <c r="M1290" s="6">
        <v>2.0203800871966715E-2</v>
      </c>
      <c r="N1290" s="6">
        <v>1.7378360501777657E-2</v>
      </c>
      <c r="O1290" s="6">
        <v>1.7002044086588342E-2</v>
      </c>
      <c r="P1290" s="6">
        <v>1.332414799289583E-2</v>
      </c>
      <c r="Q1290" s="6">
        <v>1.1125330921246235E-2</v>
      </c>
      <c r="R1290" s="6">
        <v>1.2154297165520078E-2</v>
      </c>
      <c r="S1290" s="6">
        <v>1.0512023539513193E-2</v>
      </c>
      <c r="T1290" s="6">
        <v>9.2952571418157826E-3</v>
      </c>
      <c r="U1290" s="6">
        <v>8.3415114106862864E-3</v>
      </c>
      <c r="V1290" s="6">
        <v>8.4149499750030277E-3</v>
      </c>
      <c r="W1290" s="6">
        <v>6.7727031638947777E-3</v>
      </c>
      <c r="X1290" s="6">
        <v>5.7761311571047358E-3</v>
      </c>
      <c r="Y1290" s="6">
        <v>3.8456163033332436E-3</v>
      </c>
      <c r="Z1290" s="6">
        <v>3.3760414184850207E-3</v>
      </c>
      <c r="AA1290" s="6">
        <v>3.4177417765878237E-3</v>
      </c>
      <c r="AB1290" s="6">
        <v>3.0960866889152561E-3</v>
      </c>
      <c r="AC1290" s="6">
        <v>3.1393911385985129E-3</v>
      </c>
      <c r="AD1290" s="6">
        <v>4.9975585953728752E-3</v>
      </c>
      <c r="AE1290" s="6">
        <v>3.9657651746588529E-3</v>
      </c>
      <c r="AF1290" s="6">
        <v>1.7180729219424817E-3</v>
      </c>
      <c r="AG1290" s="6">
        <v>1.125551301253136E-3</v>
      </c>
      <c r="AH1290" s="6">
        <v>2.6690736577826835E-3</v>
      </c>
      <c r="AI1290" s="6">
        <v>1.9290024462342847E-3</v>
      </c>
      <c r="AJ1290" s="6">
        <v>-3.6123929905884644E-4</v>
      </c>
      <c r="AK1290" s="6">
        <v>2.8402327814192052E-4</v>
      </c>
      <c r="AL1290" s="6">
        <v>-6.4550487229864117E-5</v>
      </c>
      <c r="AM1290" s="6">
        <v>9.4482349579183555E-4</v>
      </c>
      <c r="AN1290" s="6">
        <v>-1.5043157883440905E-3</v>
      </c>
      <c r="AO1290" s="6">
        <v>-3.6071085506961253E-5</v>
      </c>
      <c r="AP1290" s="7">
        <v>-6.2636607127997124E-4</v>
      </c>
    </row>
    <row r="1291" spans="1:42" x14ac:dyDescent="0.3">
      <c r="A1291" s="5">
        <v>3481.8469</v>
      </c>
      <c r="B1291" s="6">
        <v>2.1329697112087542E-2</v>
      </c>
      <c r="C1291" s="6">
        <v>2.2190359607897781E-2</v>
      </c>
      <c r="D1291" s="6">
        <v>2.2845969460867865E-2</v>
      </c>
      <c r="E1291" s="6">
        <v>2.2998689060487132E-2</v>
      </c>
      <c r="F1291" s="6">
        <v>2.2315368626723064E-2</v>
      </c>
      <c r="G1291" s="6">
        <v>2.2009125908498073E-2</v>
      </c>
      <c r="H1291" s="6">
        <v>2.24963402009562E-2</v>
      </c>
      <c r="I1291" s="6">
        <v>2.2562219354828106E-2</v>
      </c>
      <c r="J1291" s="6">
        <v>2.1616413899946729E-2</v>
      </c>
      <c r="K1291" s="6">
        <v>2.1767999556746076E-2</v>
      </c>
      <c r="L1291" s="6">
        <v>1.874800057861592E-2</v>
      </c>
      <c r="M1291" s="6">
        <v>1.9864370571782364E-2</v>
      </c>
      <c r="N1291" s="6">
        <v>1.762894664034298E-2</v>
      </c>
      <c r="O1291" s="6">
        <v>1.6608505706786403E-2</v>
      </c>
      <c r="P1291" s="6">
        <v>1.3437153672092417E-2</v>
      </c>
      <c r="Q1291" s="6">
        <v>1.0914381227752901E-2</v>
      </c>
      <c r="R1291" s="6">
        <v>1.1482619830791574E-2</v>
      </c>
      <c r="S1291" s="6">
        <v>1.0742884139266606E-2</v>
      </c>
      <c r="T1291" s="6">
        <v>9.2538321194589601E-3</v>
      </c>
      <c r="U1291" s="6">
        <v>8.3500590055678447E-3</v>
      </c>
      <c r="V1291" s="6">
        <v>7.4277464559006079E-3</v>
      </c>
      <c r="W1291" s="6">
        <v>5.963757820914628E-3</v>
      </c>
      <c r="X1291" s="6">
        <v>6.1787446761276676E-3</v>
      </c>
      <c r="Y1291" s="6">
        <v>3.7722160838051799E-3</v>
      </c>
      <c r="Z1291" s="6">
        <v>2.5405673206853052E-3</v>
      </c>
      <c r="AA1291" s="6">
        <v>2.3801631388122857E-3</v>
      </c>
      <c r="AB1291" s="6">
        <v>3.3930292248811611E-3</v>
      </c>
      <c r="AC1291" s="6">
        <v>2.9510184050469679E-3</v>
      </c>
      <c r="AD1291" s="6">
        <v>4.9168384350360972E-3</v>
      </c>
      <c r="AE1291" s="6">
        <v>4.4631942270112468E-3</v>
      </c>
      <c r="AF1291" s="6">
        <v>2.4719057818874957E-3</v>
      </c>
      <c r="AG1291" s="6">
        <v>1.9166811226043468E-3</v>
      </c>
      <c r="AH1291" s="6">
        <v>2.3618584622649985E-3</v>
      </c>
      <c r="AI1291" s="6">
        <v>2.4879041563490301E-3</v>
      </c>
      <c r="AJ1291" s="6">
        <v>1.2937752679187398E-5</v>
      </c>
      <c r="AK1291" s="6">
        <v>1.8053476306838512E-3</v>
      </c>
      <c r="AL1291" s="6">
        <v>-7.2845724684245106E-4</v>
      </c>
      <c r="AM1291" s="6">
        <v>4.6196630449246712E-4</v>
      </c>
      <c r="AN1291" s="6">
        <v>-8.6238530162097149E-4</v>
      </c>
      <c r="AO1291" s="6">
        <v>3.7487895151677719E-4</v>
      </c>
      <c r="AP1291" s="7">
        <v>-2.1645934974765524E-3</v>
      </c>
    </row>
    <row r="1292" spans="1:42" x14ac:dyDescent="0.3">
      <c r="A1292" s="5">
        <v>3483.7754</v>
      </c>
      <c r="B1292" s="6">
        <v>2.1006148120798596E-2</v>
      </c>
      <c r="C1292" s="6">
        <v>2.2041021831786745E-2</v>
      </c>
      <c r="D1292" s="6">
        <v>2.2591221033502862E-2</v>
      </c>
      <c r="E1292" s="6">
        <v>2.2547178758462239E-2</v>
      </c>
      <c r="F1292" s="6">
        <v>2.196125093622292E-2</v>
      </c>
      <c r="G1292" s="6">
        <v>2.182265021636437E-2</v>
      </c>
      <c r="H1292" s="6">
        <v>2.2615031946262187E-2</v>
      </c>
      <c r="I1292" s="6">
        <v>2.2496882001016183E-2</v>
      </c>
      <c r="J1292" s="6">
        <v>2.1943973561024843E-2</v>
      </c>
      <c r="K1292" s="6">
        <v>2.1565597329931407E-2</v>
      </c>
      <c r="L1292" s="6">
        <v>1.8357153522983782E-2</v>
      </c>
      <c r="M1292" s="6">
        <v>1.9633112283452325E-2</v>
      </c>
      <c r="N1292" s="6">
        <v>1.7960217144793345E-2</v>
      </c>
      <c r="O1292" s="6">
        <v>1.6241941778281421E-2</v>
      </c>
      <c r="P1292" s="6">
        <v>1.3473476212848223E-2</v>
      </c>
      <c r="Q1292" s="6">
        <v>1.0520687066194689E-2</v>
      </c>
      <c r="R1292" s="6">
        <v>1.1091721120230713E-2</v>
      </c>
      <c r="S1292" s="6">
        <v>1.0781282139915471E-2</v>
      </c>
      <c r="T1292" s="6">
        <v>8.6102283101252564E-3</v>
      </c>
      <c r="U1292" s="6">
        <v>8.6881808068232091E-3</v>
      </c>
      <c r="V1292" s="6">
        <v>6.8642268166233533E-3</v>
      </c>
      <c r="W1292" s="6">
        <v>5.6088379738052918E-3</v>
      </c>
      <c r="X1292" s="6">
        <v>6.781322701359116E-3</v>
      </c>
      <c r="Y1292" s="6">
        <v>4.2495496997549953E-3</v>
      </c>
      <c r="Z1292" s="6">
        <v>2.3304474266621078E-3</v>
      </c>
      <c r="AA1292" s="6">
        <v>2.360469901903417E-3</v>
      </c>
      <c r="AB1292" s="6">
        <v>4.2411202636630785E-3</v>
      </c>
      <c r="AC1292" s="6">
        <v>3.0483747783109916E-3</v>
      </c>
      <c r="AD1292" s="6">
        <v>4.6654793208656953E-3</v>
      </c>
      <c r="AE1292" s="6">
        <v>4.7048200690718023E-3</v>
      </c>
      <c r="AF1292" s="6">
        <v>2.3554358419510812E-3</v>
      </c>
      <c r="AG1292" s="6">
        <v>2.3857590804069462E-3</v>
      </c>
      <c r="AH1292" s="6">
        <v>2.6933016485829464E-3</v>
      </c>
      <c r="AI1292" s="6">
        <v>3.2245859846821157E-3</v>
      </c>
      <c r="AJ1292" s="6">
        <v>2.5715352947763837E-4</v>
      </c>
      <c r="AK1292" s="6">
        <v>1.4802911169278232E-3</v>
      </c>
      <c r="AL1292" s="6">
        <v>-6.3045195066069315E-4</v>
      </c>
      <c r="AM1292" s="6">
        <v>4.0357633780407909E-4</v>
      </c>
      <c r="AN1292" s="6">
        <v>-1.0242144078120852E-4</v>
      </c>
      <c r="AO1292" s="6">
        <v>9.4153478012648506E-4</v>
      </c>
      <c r="AP1292" s="7">
        <v>-2.287097279415784E-3</v>
      </c>
    </row>
    <row r="1293" spans="1:42" x14ac:dyDescent="0.3">
      <c r="A1293" s="5">
        <v>3485.7039</v>
      </c>
      <c r="B1293" s="6">
        <v>2.0729766228761992E-2</v>
      </c>
      <c r="C1293" s="6">
        <v>2.1534659826815017E-2</v>
      </c>
      <c r="D1293" s="6">
        <v>2.2654715779318213E-2</v>
      </c>
      <c r="E1293" s="6">
        <v>2.2281224591880533E-2</v>
      </c>
      <c r="F1293" s="6">
        <v>2.2266079329682664E-2</v>
      </c>
      <c r="G1293" s="6">
        <v>2.1703943613238297E-2</v>
      </c>
      <c r="H1293" s="6">
        <v>2.2385572807038734E-2</v>
      </c>
      <c r="I1293" s="6">
        <v>2.2080615481953281E-2</v>
      </c>
      <c r="J1293" s="6">
        <v>2.1761141181424193E-2</v>
      </c>
      <c r="K1293" s="6">
        <v>2.0955205280715428E-2</v>
      </c>
      <c r="L1293" s="6">
        <v>1.8340863080614445E-2</v>
      </c>
      <c r="M1293" s="6">
        <v>1.9659604088410387E-2</v>
      </c>
      <c r="N1293" s="6">
        <v>1.7943676921651552E-2</v>
      </c>
      <c r="O1293" s="6">
        <v>1.6293142282256756E-2</v>
      </c>
      <c r="P1293" s="6">
        <v>1.350554160686801E-2</v>
      </c>
      <c r="Q1293" s="6">
        <v>1.0109977807147064E-2</v>
      </c>
      <c r="R1293" s="6">
        <v>1.0809245339123086E-2</v>
      </c>
      <c r="S1293" s="6">
        <v>1.0659599435113076E-2</v>
      </c>
      <c r="T1293" s="6">
        <v>8.2881034397629394E-3</v>
      </c>
      <c r="U1293" s="6">
        <v>9.2946146695045417E-3</v>
      </c>
      <c r="V1293" s="6">
        <v>6.8861904676635888E-3</v>
      </c>
      <c r="W1293" s="6">
        <v>5.8341203765598371E-3</v>
      </c>
      <c r="X1293" s="6">
        <v>7.0150740345998885E-3</v>
      </c>
      <c r="Y1293" s="6">
        <v>4.9170913578547859E-3</v>
      </c>
      <c r="Z1293" s="6">
        <v>2.9016592073188852E-3</v>
      </c>
      <c r="AA1293" s="6">
        <v>2.6507844798934199E-3</v>
      </c>
      <c r="AB1293" s="6">
        <v>4.6448733527894026E-3</v>
      </c>
      <c r="AC1293" s="6">
        <v>3.4118495968733509E-3</v>
      </c>
      <c r="AD1293" s="6">
        <v>4.5084630507542522E-3</v>
      </c>
      <c r="AE1293" s="6">
        <v>4.4430060200254529E-3</v>
      </c>
      <c r="AF1293" s="6">
        <v>1.6481031872461749E-3</v>
      </c>
      <c r="AG1293" s="6">
        <v>2.4418729709577702E-3</v>
      </c>
      <c r="AH1293" s="6">
        <v>3.3381814992156089E-3</v>
      </c>
      <c r="AI1293" s="6">
        <v>3.4596220344397244E-3</v>
      </c>
      <c r="AJ1293" s="6">
        <v>4.5775669259562335E-5</v>
      </c>
      <c r="AK1293" s="6">
        <v>4.4219095004072173E-4</v>
      </c>
      <c r="AL1293" s="6">
        <v>-6.7204854124591762E-4</v>
      </c>
      <c r="AM1293" s="6">
        <v>2.7559404495036688E-4</v>
      </c>
      <c r="AN1293" s="6">
        <v>1.2864457437384846E-3</v>
      </c>
      <c r="AO1293" s="6">
        <v>2.1697894769490134E-4</v>
      </c>
      <c r="AP1293" s="7">
        <v>-7.9014871996063718E-4</v>
      </c>
    </row>
    <row r="1294" spans="1:42" x14ac:dyDescent="0.3">
      <c r="A1294" s="5">
        <v>3487.6323000000002</v>
      </c>
      <c r="B1294" s="6">
        <v>2.0913532877182228E-2</v>
      </c>
      <c r="C1294" s="6">
        <v>2.1320428640469236E-2</v>
      </c>
      <c r="D1294" s="6">
        <v>2.291337958719647E-2</v>
      </c>
      <c r="E1294" s="6">
        <v>2.2602456809492633E-2</v>
      </c>
      <c r="F1294" s="6">
        <v>2.2806121274624502E-2</v>
      </c>
      <c r="G1294" s="6">
        <v>2.1672861892554296E-2</v>
      </c>
      <c r="H1294" s="6">
        <v>2.2177650090345169E-2</v>
      </c>
      <c r="I1294" s="6">
        <v>2.184405420293456E-2</v>
      </c>
      <c r="J1294" s="6">
        <v>2.1396155908652903E-2</v>
      </c>
      <c r="K1294" s="6">
        <v>2.057675926973429E-2</v>
      </c>
      <c r="L1294" s="6">
        <v>1.8411322901675464E-2</v>
      </c>
      <c r="M1294" s="6">
        <v>1.9822538887751429E-2</v>
      </c>
      <c r="N1294" s="6">
        <v>1.7346499189157871E-2</v>
      </c>
      <c r="O1294" s="6">
        <v>1.666888201048633E-2</v>
      </c>
      <c r="P1294" s="6">
        <v>1.3553653093809959E-2</v>
      </c>
      <c r="Q1294" s="6">
        <v>9.8211514934640753E-3</v>
      </c>
      <c r="R1294" s="6">
        <v>1.0728672872174383E-2</v>
      </c>
      <c r="S1294" s="6">
        <v>1.0466394175802973E-2</v>
      </c>
      <c r="T1294" s="6">
        <v>8.8746443298488575E-3</v>
      </c>
      <c r="U1294" s="6">
        <v>9.6278846979012123E-3</v>
      </c>
      <c r="V1294" s="6">
        <v>7.1811984059938494E-3</v>
      </c>
      <c r="W1294" s="6">
        <v>5.9876144714836599E-3</v>
      </c>
      <c r="X1294" s="6">
        <v>6.8414570695137789E-3</v>
      </c>
      <c r="Y1294" s="6">
        <v>5.0383412951600093E-3</v>
      </c>
      <c r="Z1294" s="6">
        <v>3.4052121111844968E-3</v>
      </c>
      <c r="AA1294" s="6">
        <v>2.5135666993848504E-3</v>
      </c>
      <c r="AB1294" s="6">
        <v>4.4474914344391214E-3</v>
      </c>
      <c r="AC1294" s="6">
        <v>3.4038647914715892E-3</v>
      </c>
      <c r="AD1294" s="6">
        <v>4.6604108048484694E-3</v>
      </c>
      <c r="AE1294" s="6">
        <v>4.5423308716174837E-3</v>
      </c>
      <c r="AF1294" s="6">
        <v>1.6049426810567091E-3</v>
      </c>
      <c r="AG1294" s="6">
        <v>2.6779440448838621E-3</v>
      </c>
      <c r="AH1294" s="6">
        <v>3.6190922389833791E-3</v>
      </c>
      <c r="AI1294" s="6">
        <v>2.3019013173819491E-3</v>
      </c>
      <c r="AJ1294" s="6">
        <v>6.7321198828795836E-5</v>
      </c>
      <c r="AK1294" s="6">
        <v>9.1396264239262948E-5</v>
      </c>
      <c r="AL1294" s="6">
        <v>-1.1440523901238286E-3</v>
      </c>
      <c r="AM1294" s="6">
        <v>4.335911927286773E-4</v>
      </c>
      <c r="AN1294" s="6">
        <v>2.4163370209215884E-3</v>
      </c>
      <c r="AO1294" s="6">
        <v>-1.3239553286932271E-3</v>
      </c>
      <c r="AP1294" s="7">
        <v>3.2839123532180103E-4</v>
      </c>
    </row>
    <row r="1295" spans="1:42" x14ac:dyDescent="0.3">
      <c r="A1295" s="5">
        <v>3489.5608000000002</v>
      </c>
      <c r="B1295" s="6">
        <v>2.1151540362309817E-2</v>
      </c>
      <c r="C1295" s="6">
        <v>2.1823323641281756E-2</v>
      </c>
      <c r="D1295" s="6">
        <v>2.3048271515707985E-2</v>
      </c>
      <c r="E1295" s="6">
        <v>2.3050996914716737E-2</v>
      </c>
      <c r="F1295" s="6">
        <v>2.2913480070985093E-2</v>
      </c>
      <c r="G1295" s="6">
        <v>2.1514742259747976E-2</v>
      </c>
      <c r="H1295" s="6">
        <v>2.1882764890420958E-2</v>
      </c>
      <c r="I1295" s="6">
        <v>2.2081010885509733E-2</v>
      </c>
      <c r="J1295" s="6">
        <v>2.1101580693964839E-2</v>
      </c>
      <c r="K1295" s="6">
        <v>2.0462061386942398E-2</v>
      </c>
      <c r="L1295" s="6">
        <v>1.8485480521690578E-2</v>
      </c>
      <c r="M1295" s="6">
        <v>1.9917631251570533E-2</v>
      </c>
      <c r="N1295" s="6">
        <v>1.679964405074208E-2</v>
      </c>
      <c r="O1295" s="6">
        <v>1.704157257446326E-2</v>
      </c>
      <c r="P1295" s="6">
        <v>1.3338222149104184E-2</v>
      </c>
      <c r="Q1295" s="6">
        <v>9.7831184477236155E-3</v>
      </c>
      <c r="R1295" s="6">
        <v>1.1192211103751792E-2</v>
      </c>
      <c r="S1295" s="6">
        <v>1.0440561263579284E-2</v>
      </c>
      <c r="T1295" s="6">
        <v>9.648790687671438E-3</v>
      </c>
      <c r="U1295" s="6">
        <v>9.1826499057989786E-3</v>
      </c>
      <c r="V1295" s="6">
        <v>7.5178956023175258E-3</v>
      </c>
      <c r="W1295" s="6">
        <v>6.2054464029781542E-3</v>
      </c>
      <c r="X1295" s="6">
        <v>6.6165828730864185E-3</v>
      </c>
      <c r="Y1295" s="6">
        <v>4.5446917893299243E-3</v>
      </c>
      <c r="Z1295" s="6">
        <v>3.4760343595358068E-3</v>
      </c>
      <c r="AA1295" s="6">
        <v>2.6396537353723382E-3</v>
      </c>
      <c r="AB1295" s="6">
        <v>4.2859320243496812E-3</v>
      </c>
      <c r="AC1295" s="6">
        <v>3.1226200183591679E-3</v>
      </c>
      <c r="AD1295" s="6">
        <v>4.4570226878349883E-3</v>
      </c>
      <c r="AE1295" s="6">
        <v>5.3222717991185942E-3</v>
      </c>
      <c r="AF1295" s="6">
        <v>2.0043084130854094E-3</v>
      </c>
      <c r="AG1295" s="6">
        <v>3.2947464441426266E-3</v>
      </c>
      <c r="AH1295" s="6">
        <v>3.3578353745546963E-3</v>
      </c>
      <c r="AI1295" s="6">
        <v>1.0586848816346306E-3</v>
      </c>
      <c r="AJ1295" s="6">
        <v>6.8960369010429012E-4</v>
      </c>
      <c r="AK1295" s="6">
        <v>-5.6585452874013953E-5</v>
      </c>
      <c r="AL1295" s="6">
        <v>-1.7500582441316581E-3</v>
      </c>
      <c r="AM1295" s="6">
        <v>9.437660108813084E-4</v>
      </c>
      <c r="AN1295" s="6">
        <v>2.4030308699216629E-3</v>
      </c>
      <c r="AO1295" s="6">
        <v>-1.8864703094474411E-3</v>
      </c>
      <c r="AP1295" s="7">
        <v>7.188520779521923E-5</v>
      </c>
    </row>
    <row r="1296" spans="1:42" x14ac:dyDescent="0.3">
      <c r="A1296" s="5">
        <v>3491.4893000000002</v>
      </c>
      <c r="B1296" s="6">
        <v>2.102553295725007E-2</v>
      </c>
      <c r="C1296" s="6">
        <v>2.2573473930941279E-2</v>
      </c>
      <c r="D1296" s="6">
        <v>2.288910446029585E-2</v>
      </c>
      <c r="E1296" s="6">
        <v>2.3061660853793575E-2</v>
      </c>
      <c r="F1296" s="6">
        <v>2.2647478738905269E-2</v>
      </c>
      <c r="G1296" s="6">
        <v>2.1207966154572488E-2</v>
      </c>
      <c r="H1296" s="6">
        <v>2.1256489653748045E-2</v>
      </c>
      <c r="I1296" s="6">
        <v>2.250398842829443E-2</v>
      </c>
      <c r="J1296" s="6">
        <v>2.0816472488133952E-2</v>
      </c>
      <c r="K1296" s="6">
        <v>2.0454644058037874E-2</v>
      </c>
      <c r="L1296" s="6">
        <v>1.8586914588364811E-2</v>
      </c>
      <c r="M1296" s="6">
        <v>2.0115231271160883E-2</v>
      </c>
      <c r="N1296" s="6">
        <v>1.714328091914874E-2</v>
      </c>
      <c r="O1296" s="6">
        <v>1.7240672130453438E-2</v>
      </c>
      <c r="P1296" s="6">
        <v>1.2836108862216866E-2</v>
      </c>
      <c r="Q1296" s="6">
        <v>1.0283390713638929E-2</v>
      </c>
      <c r="R1296" s="6">
        <v>1.2197365600296717E-2</v>
      </c>
      <c r="S1296" s="6">
        <v>1.0757452456116368E-2</v>
      </c>
      <c r="T1296" s="6">
        <v>9.9879169334682327E-3</v>
      </c>
      <c r="U1296" s="6">
        <v>8.5470565356209338E-3</v>
      </c>
      <c r="V1296" s="6">
        <v>7.655558588018252E-3</v>
      </c>
      <c r="W1296" s="6">
        <v>6.9095262333148666E-3</v>
      </c>
      <c r="X1296" s="6">
        <v>6.6823178279941109E-3</v>
      </c>
      <c r="Y1296" s="6">
        <v>4.1248580385070399E-3</v>
      </c>
      <c r="Z1296" s="6">
        <v>3.732129430565001E-3</v>
      </c>
      <c r="AA1296" s="6">
        <v>3.3190823229911626E-3</v>
      </c>
      <c r="AB1296" s="6">
        <v>4.5612698835828525E-3</v>
      </c>
      <c r="AC1296" s="6">
        <v>3.272106122512386E-3</v>
      </c>
      <c r="AD1296" s="6">
        <v>4.0044715889758775E-3</v>
      </c>
      <c r="AE1296" s="6">
        <v>6.2563189354004622E-3</v>
      </c>
      <c r="AF1296" s="6">
        <v>2.2346391422493062E-3</v>
      </c>
      <c r="AG1296" s="6">
        <v>3.6667826482895682E-3</v>
      </c>
      <c r="AH1296" s="6">
        <v>2.9595552512159395E-3</v>
      </c>
      <c r="AI1296" s="6">
        <v>1.5530405900466837E-3</v>
      </c>
      <c r="AJ1296" s="6">
        <v>9.4824160357276366E-4</v>
      </c>
      <c r="AK1296" s="6">
        <v>-8.7783258716112034E-4</v>
      </c>
      <c r="AL1296" s="6">
        <v>-2.2934363282468562E-3</v>
      </c>
      <c r="AM1296" s="6">
        <v>1.1764011002339814E-3</v>
      </c>
      <c r="AN1296" s="6">
        <v>1.7109902685388256E-3</v>
      </c>
      <c r="AO1296" s="6">
        <v>-1.3689161360772584E-3</v>
      </c>
      <c r="AP1296" s="7">
        <v>-4.2926576960455876E-4</v>
      </c>
    </row>
    <row r="1297" spans="1:42" x14ac:dyDescent="0.3">
      <c r="A1297" s="5">
        <v>3493.4177</v>
      </c>
      <c r="B1297" s="6">
        <v>2.0824352026777126E-2</v>
      </c>
      <c r="C1297" s="6">
        <v>2.2806736985354237E-2</v>
      </c>
      <c r="D1297" s="6">
        <v>2.2502098372121193E-2</v>
      </c>
      <c r="E1297" s="6">
        <v>2.2808185095661959E-2</v>
      </c>
      <c r="F1297" s="6">
        <v>2.2368249321009837E-2</v>
      </c>
      <c r="G1297" s="6">
        <v>2.0934572503626681E-2</v>
      </c>
      <c r="H1297" s="6">
        <v>2.0694661125010894E-2</v>
      </c>
      <c r="I1297" s="6">
        <v>2.2636869854117281E-2</v>
      </c>
      <c r="J1297" s="6">
        <v>2.0657046575294102E-2</v>
      </c>
      <c r="K1297" s="6">
        <v>2.0555165343629611E-2</v>
      </c>
      <c r="L1297" s="6">
        <v>1.8689982348607415E-2</v>
      </c>
      <c r="M1297" s="6">
        <v>2.0471989638975896E-2</v>
      </c>
      <c r="N1297" s="6">
        <v>1.8120980132870002E-2</v>
      </c>
      <c r="O1297" s="6">
        <v>1.7143943048256172E-2</v>
      </c>
      <c r="P1297" s="6">
        <v>1.2816255210534089E-2</v>
      </c>
      <c r="Q1297" s="6">
        <v>1.1007236588004399E-2</v>
      </c>
      <c r="R1297" s="6">
        <v>1.3101593804031086E-2</v>
      </c>
      <c r="S1297" s="6">
        <v>1.1230047822535449E-2</v>
      </c>
      <c r="T1297" s="6">
        <v>1.0055107973286903E-2</v>
      </c>
      <c r="U1297" s="6">
        <v>8.5894568413447114E-3</v>
      </c>
      <c r="V1297" s="6">
        <v>7.4002931598594612E-3</v>
      </c>
      <c r="W1297" s="6">
        <v>7.5763536028655709E-3</v>
      </c>
      <c r="X1297" s="6">
        <v>6.8621224295657424E-3</v>
      </c>
      <c r="Y1297" s="6">
        <v>4.2226478781285381E-3</v>
      </c>
      <c r="Z1297" s="6">
        <v>4.1847407841839601E-3</v>
      </c>
      <c r="AA1297" s="6">
        <v>3.7475875296333339E-3</v>
      </c>
      <c r="AB1297" s="6">
        <v>4.7628214015920101E-3</v>
      </c>
      <c r="AC1297" s="6">
        <v>3.7036435371066156E-3</v>
      </c>
      <c r="AD1297" s="6">
        <v>4.3337178226411366E-3</v>
      </c>
      <c r="AE1297" s="6">
        <v>6.767842339387653E-3</v>
      </c>
      <c r="AF1297" s="6">
        <v>2.6090909394634876E-3</v>
      </c>
      <c r="AG1297" s="6">
        <v>3.4640829594091427E-3</v>
      </c>
      <c r="AH1297" s="6">
        <v>2.6102591290434463E-3</v>
      </c>
      <c r="AI1297" s="6">
        <v>3.2476086111354885E-3</v>
      </c>
      <c r="AJ1297" s="6">
        <v>6.3532406324984247E-4</v>
      </c>
      <c r="AK1297" s="6">
        <v>-1.8594912148237608E-3</v>
      </c>
      <c r="AL1297" s="6">
        <v>-1.8231511089579211E-3</v>
      </c>
      <c r="AM1297" s="6">
        <v>1.3471086146383815E-3</v>
      </c>
      <c r="AN1297" s="6">
        <v>8.5625072539952107E-4</v>
      </c>
      <c r="AO1297" s="6">
        <v>-7.6244653765256132E-4</v>
      </c>
      <c r="AP1297" s="7">
        <v>-2.6714162951280152E-4</v>
      </c>
    </row>
    <row r="1298" spans="1:42" x14ac:dyDescent="0.3">
      <c r="A1298" s="5">
        <v>3495.3462</v>
      </c>
      <c r="B1298" s="6">
        <v>2.073288699223641E-2</v>
      </c>
      <c r="C1298" s="6">
        <v>2.2354338008073849E-2</v>
      </c>
      <c r="D1298" s="6">
        <v>2.2182221235703625E-2</v>
      </c>
      <c r="E1298" s="6">
        <v>2.2802875978405801E-2</v>
      </c>
      <c r="F1298" s="6">
        <v>2.2058207454946854E-2</v>
      </c>
      <c r="G1298" s="6">
        <v>2.076900152872857E-2</v>
      </c>
      <c r="H1298" s="6">
        <v>2.057269934775996E-2</v>
      </c>
      <c r="I1298" s="6">
        <v>2.2517650140227108E-2</v>
      </c>
      <c r="J1298" s="6">
        <v>2.0769662813472589E-2</v>
      </c>
      <c r="K1298" s="6">
        <v>2.0629418761518636E-2</v>
      </c>
      <c r="L1298" s="6">
        <v>1.8803993503654692E-2</v>
      </c>
      <c r="M1298" s="6">
        <v>2.0347772474020309E-2</v>
      </c>
      <c r="N1298" s="6">
        <v>1.8583515105002224E-2</v>
      </c>
      <c r="O1298" s="6">
        <v>1.6639696809371829E-2</v>
      </c>
      <c r="P1298" s="6">
        <v>1.3656934551447786E-2</v>
      </c>
      <c r="Q1298" s="6">
        <v>1.0999266895067583E-2</v>
      </c>
      <c r="R1298" s="6">
        <v>1.3009853759435863E-2</v>
      </c>
      <c r="S1298" s="6">
        <v>1.1458333783672447E-2</v>
      </c>
      <c r="T1298" s="6">
        <v>9.968845336597143E-3</v>
      </c>
      <c r="U1298" s="6">
        <v>9.025213185108627E-3</v>
      </c>
      <c r="V1298" s="6">
        <v>7.0746115192505954E-3</v>
      </c>
      <c r="W1298" s="6">
        <v>7.4023840368735438E-3</v>
      </c>
      <c r="X1298" s="6">
        <v>6.8156600285100843E-3</v>
      </c>
      <c r="Y1298" s="6">
        <v>4.4495118461576055E-3</v>
      </c>
      <c r="Z1298" s="6">
        <v>4.0932317144667385E-3</v>
      </c>
      <c r="AA1298" s="6">
        <v>3.770117273454332E-3</v>
      </c>
      <c r="AB1298" s="6">
        <v>4.1893756530486659E-3</v>
      </c>
      <c r="AC1298" s="6">
        <v>3.6818910308891173E-3</v>
      </c>
      <c r="AD1298" s="6">
        <v>5.2182397026836469E-3</v>
      </c>
      <c r="AE1298" s="6">
        <v>6.5698372984691611E-3</v>
      </c>
      <c r="AF1298" s="6">
        <v>2.9508369594748451E-3</v>
      </c>
      <c r="AG1298" s="6">
        <v>3.3920504663091933E-3</v>
      </c>
      <c r="AH1298" s="6">
        <v>2.2258525741039037E-3</v>
      </c>
      <c r="AI1298" s="6">
        <v>4.5800908899820136E-3</v>
      </c>
      <c r="AJ1298" s="6">
        <v>6.708702549786949E-4</v>
      </c>
      <c r="AK1298" s="6">
        <v>-1.9857283433742934E-3</v>
      </c>
      <c r="AL1298" s="6">
        <v>1.7191222548418317E-4</v>
      </c>
      <c r="AM1298" s="6">
        <v>1.6044474057981262E-3</v>
      </c>
      <c r="AN1298" s="6">
        <v>4.2247075140311452E-4</v>
      </c>
      <c r="AO1298" s="6">
        <v>6.2696309006682327E-5</v>
      </c>
      <c r="AP1298" s="7">
        <v>2.3293453348083304E-4</v>
      </c>
    </row>
    <row r="1299" spans="1:42" x14ac:dyDescent="0.3">
      <c r="A1299" s="5">
        <v>3497.2746999999999</v>
      </c>
      <c r="B1299" s="6">
        <v>2.0602783108296885E-2</v>
      </c>
      <c r="C1299" s="6">
        <v>2.182858787039349E-2</v>
      </c>
      <c r="D1299" s="6">
        <v>2.2207960816265027E-2</v>
      </c>
      <c r="E1299" s="6">
        <v>2.3093702510129099E-2</v>
      </c>
      <c r="F1299" s="6">
        <v>2.1731180692178054E-2</v>
      </c>
      <c r="G1299" s="6">
        <v>2.0747267907497258E-2</v>
      </c>
      <c r="H1299" s="6">
        <v>2.0751120194570039E-2</v>
      </c>
      <c r="I1299" s="6">
        <v>2.2622852759569656E-2</v>
      </c>
      <c r="J1299" s="6">
        <v>2.1005386518456515E-2</v>
      </c>
      <c r="K1299" s="6">
        <v>2.048749525917215E-2</v>
      </c>
      <c r="L1299" s="6">
        <v>1.8830885730617197E-2</v>
      </c>
      <c r="M1299" s="6">
        <v>1.952943479440461E-2</v>
      </c>
      <c r="N1299" s="6">
        <v>1.8177708729381181E-2</v>
      </c>
      <c r="O1299" s="6">
        <v>1.6014655584060344E-2</v>
      </c>
      <c r="P1299" s="6">
        <v>1.424049930088267E-2</v>
      </c>
      <c r="Q1299" s="6">
        <v>1.0280066863914583E-2</v>
      </c>
      <c r="R1299" s="6">
        <v>1.1979783019663737E-2</v>
      </c>
      <c r="S1299" s="6">
        <v>1.1472986305298694E-2</v>
      </c>
      <c r="T1299" s="6">
        <v>9.6558915354540975E-3</v>
      </c>
      <c r="U1299" s="6">
        <v>9.0767606305456328E-3</v>
      </c>
      <c r="V1299" s="6">
        <v>6.9960126083278285E-3</v>
      </c>
      <c r="W1299" s="6">
        <v>6.3716160331401817E-3</v>
      </c>
      <c r="X1299" s="6">
        <v>6.7298842341073639E-3</v>
      </c>
      <c r="Y1299" s="6">
        <v>4.3342247212402318E-3</v>
      </c>
      <c r="Z1299" s="6">
        <v>3.6495958615252455E-3</v>
      </c>
      <c r="AA1299" s="6">
        <v>3.9636444260318093E-3</v>
      </c>
      <c r="AB1299" s="6">
        <v>3.3393983698163376E-3</v>
      </c>
      <c r="AC1299" s="6">
        <v>3.2866531200499427E-3</v>
      </c>
      <c r="AD1299" s="6">
        <v>5.5633250217684838E-3</v>
      </c>
      <c r="AE1299" s="6">
        <v>5.8984616955344293E-3</v>
      </c>
      <c r="AF1299" s="6">
        <v>2.4080576114151597E-3</v>
      </c>
      <c r="AG1299" s="6">
        <v>3.6285536007102381E-3</v>
      </c>
      <c r="AH1299" s="6">
        <v>2.112495212367449E-3</v>
      </c>
      <c r="AI1299" s="6">
        <v>5.1472128916225657E-3</v>
      </c>
      <c r="AJ1299" s="6">
        <v>1.2409963822281878E-3</v>
      </c>
      <c r="AK1299" s="6">
        <v>-1.2389911629610006E-3</v>
      </c>
      <c r="AL1299" s="6">
        <v>1.7003459091291528E-3</v>
      </c>
      <c r="AM1299" s="6">
        <v>1.0174543533914004E-3</v>
      </c>
      <c r="AN1299" s="6">
        <v>1.2069887546892755E-3</v>
      </c>
      <c r="AO1299" s="6">
        <v>1.306632400388974E-3</v>
      </c>
      <c r="AP1299" s="7">
        <v>5.7050383669210447E-4</v>
      </c>
    </row>
    <row r="1300" spans="1:42" x14ac:dyDescent="0.3">
      <c r="A1300" s="5">
        <v>3499.2031000000002</v>
      </c>
      <c r="B1300" s="6">
        <v>2.0702498476035058E-2</v>
      </c>
      <c r="C1300" s="6">
        <v>2.1744350802783419E-2</v>
      </c>
      <c r="D1300" s="6">
        <v>2.245674850235202E-2</v>
      </c>
      <c r="E1300" s="6">
        <v>2.3328729422846195E-2</v>
      </c>
      <c r="F1300" s="6">
        <v>2.1766863982136619E-2</v>
      </c>
      <c r="G1300" s="6">
        <v>2.0941654820760547E-2</v>
      </c>
      <c r="H1300" s="6">
        <v>2.1194150314928328E-2</v>
      </c>
      <c r="I1300" s="6">
        <v>2.3026561154756486E-2</v>
      </c>
      <c r="J1300" s="6">
        <v>2.1318632666790682E-2</v>
      </c>
      <c r="K1300" s="6">
        <v>2.044776735942766E-2</v>
      </c>
      <c r="L1300" s="6">
        <v>1.8797759491667398E-2</v>
      </c>
      <c r="M1300" s="6">
        <v>1.8952087288250152E-2</v>
      </c>
      <c r="N1300" s="6">
        <v>1.774234950197473E-2</v>
      </c>
      <c r="O1300" s="6">
        <v>1.5780773799703773E-2</v>
      </c>
      <c r="P1300" s="6">
        <v>1.3779057793723903E-2</v>
      </c>
      <c r="Q1300" s="6">
        <v>1.0006628984262966E-2</v>
      </c>
      <c r="R1300" s="6">
        <v>1.110894319989264E-2</v>
      </c>
      <c r="S1300" s="6">
        <v>1.1650289858094798E-2</v>
      </c>
      <c r="T1300" s="6">
        <v>9.1936988375076467E-3</v>
      </c>
      <c r="U1300" s="6">
        <v>8.9761168349987708E-3</v>
      </c>
      <c r="V1300" s="6">
        <v>7.0098290464249979E-3</v>
      </c>
      <c r="W1300" s="6">
        <v>5.349780232475454E-3</v>
      </c>
      <c r="X1300" s="6">
        <v>6.8120594117153654E-3</v>
      </c>
      <c r="Y1300" s="6">
        <v>4.2553840999066672E-3</v>
      </c>
      <c r="Z1300" s="6">
        <v>3.7394042595130239E-3</v>
      </c>
      <c r="AA1300" s="6">
        <v>4.1920855616986996E-3</v>
      </c>
      <c r="AB1300" s="6">
        <v>3.3643915786695233E-3</v>
      </c>
      <c r="AC1300" s="6">
        <v>3.1465551629847877E-3</v>
      </c>
      <c r="AD1300" s="6">
        <v>5.4015644920082373E-3</v>
      </c>
      <c r="AE1300" s="6">
        <v>5.3126952405689876E-3</v>
      </c>
      <c r="AF1300" s="6">
        <v>1.6021609178552554E-3</v>
      </c>
      <c r="AG1300" s="6">
        <v>3.436707981162912E-3</v>
      </c>
      <c r="AH1300" s="6">
        <v>2.555142887215478E-3</v>
      </c>
      <c r="AI1300" s="6">
        <v>5.0144630404524992E-3</v>
      </c>
      <c r="AJ1300" s="6">
        <v>1.8702750258932088E-3</v>
      </c>
      <c r="AK1300" s="6">
        <v>-3.9960431187646694E-4</v>
      </c>
      <c r="AL1300" s="6">
        <v>1.4768614876650155E-3</v>
      </c>
      <c r="AM1300" s="6">
        <v>-5.5232168044705432E-5</v>
      </c>
      <c r="AN1300" s="6">
        <v>2.7042878629408573E-3</v>
      </c>
      <c r="AO1300" s="6">
        <v>2.0159911763526495E-3</v>
      </c>
      <c r="AP1300" s="7">
        <v>8.4493116515460542E-4</v>
      </c>
    </row>
    <row r="1301" spans="1:42" x14ac:dyDescent="0.3">
      <c r="A1301" s="5">
        <v>3501.1316000000002</v>
      </c>
      <c r="B1301" s="6">
        <v>2.1383689773209091E-2</v>
      </c>
      <c r="C1301" s="6">
        <v>2.1929298306764433E-2</v>
      </c>
      <c r="D1301" s="6">
        <v>2.2569802899461588E-2</v>
      </c>
      <c r="E1301" s="6">
        <v>2.3432991695539029E-2</v>
      </c>
      <c r="F1301" s="6">
        <v>2.2187860598062659E-2</v>
      </c>
      <c r="G1301" s="6">
        <v>2.1210528229643533E-2</v>
      </c>
      <c r="H1301" s="6">
        <v>2.1893128912830351E-2</v>
      </c>
      <c r="I1301" s="6">
        <v>2.3199206804205563E-2</v>
      </c>
      <c r="J1301" s="6">
        <v>2.1740287537351244E-2</v>
      </c>
      <c r="K1301" s="6">
        <v>2.0795170859658318E-2</v>
      </c>
      <c r="L1301" s="6">
        <v>1.8914621693667977E-2</v>
      </c>
      <c r="M1301" s="6">
        <v>1.8977812379165848E-2</v>
      </c>
      <c r="N1301" s="6">
        <v>1.7678199433351804E-2</v>
      </c>
      <c r="O1301" s="6">
        <v>1.596672928488807E-2</v>
      </c>
      <c r="P1301" s="6">
        <v>1.3075127851021828E-2</v>
      </c>
      <c r="Q1301" s="6">
        <v>1.0437613593723194E-2</v>
      </c>
      <c r="R1301" s="6">
        <v>1.0914340142055945E-2</v>
      </c>
      <c r="S1301" s="6">
        <v>1.1835518688995794E-2</v>
      </c>
      <c r="T1301" s="6">
        <v>8.7920497423652488E-3</v>
      </c>
      <c r="U1301" s="6">
        <v>9.2331772115127331E-3</v>
      </c>
      <c r="V1301" s="6">
        <v>7.1091689427633664E-3</v>
      </c>
      <c r="W1301" s="6">
        <v>5.4170174554429851E-3</v>
      </c>
      <c r="X1301" s="6">
        <v>6.8074206375046131E-3</v>
      </c>
      <c r="Y1301" s="6">
        <v>4.5353971466381982E-3</v>
      </c>
      <c r="Z1301" s="6">
        <v>4.2634197069985058E-3</v>
      </c>
      <c r="AA1301" s="6">
        <v>3.9890659059440559E-3</v>
      </c>
      <c r="AB1301" s="6">
        <v>4.1805323391165272E-3</v>
      </c>
      <c r="AC1301" s="6">
        <v>3.2599583586548908E-3</v>
      </c>
      <c r="AD1301" s="6">
        <v>5.2186355815069252E-3</v>
      </c>
      <c r="AE1301" s="6">
        <v>4.9259776473103978E-3</v>
      </c>
      <c r="AF1301" s="6">
        <v>2.1083224851811133E-3</v>
      </c>
      <c r="AG1301" s="6">
        <v>3.0712630407949693E-3</v>
      </c>
      <c r="AH1301" s="6">
        <v>3.1284587566040578E-3</v>
      </c>
      <c r="AI1301" s="6">
        <v>4.0776423457274946E-3</v>
      </c>
      <c r="AJ1301" s="6">
        <v>2.5023148808909212E-3</v>
      </c>
      <c r="AK1301" s="6">
        <v>-3.1767483013034337E-5</v>
      </c>
      <c r="AL1301" s="6">
        <v>1.5093897398996692E-3</v>
      </c>
      <c r="AM1301" s="6">
        <v>2.4503476051385142E-4</v>
      </c>
      <c r="AN1301" s="6">
        <v>3.5060396192092558E-3</v>
      </c>
      <c r="AO1301" s="6">
        <v>1.9518619335623377E-3</v>
      </c>
      <c r="AP1301" s="7">
        <v>8.0114978732681585E-4</v>
      </c>
    </row>
    <row r="1302" spans="1:42" x14ac:dyDescent="0.3">
      <c r="A1302" s="5">
        <v>3503.0601000000001</v>
      </c>
      <c r="B1302" s="6">
        <v>2.2171877848820132E-2</v>
      </c>
      <c r="C1302" s="6">
        <v>2.2113571280376665E-2</v>
      </c>
      <c r="D1302" s="6">
        <v>2.2438170110550215E-2</v>
      </c>
      <c r="E1302" s="6">
        <v>2.3577607839873282E-2</v>
      </c>
      <c r="F1302" s="6">
        <v>2.2388315012103199E-2</v>
      </c>
      <c r="G1302" s="6">
        <v>2.1287526949674285E-2</v>
      </c>
      <c r="H1302" s="6">
        <v>2.2254181424156916E-2</v>
      </c>
      <c r="I1302" s="6">
        <v>2.2681636622969126E-2</v>
      </c>
      <c r="J1302" s="6">
        <v>2.1761800036627477E-2</v>
      </c>
      <c r="K1302" s="6">
        <v>2.0862231389283004E-2</v>
      </c>
      <c r="L1302" s="6">
        <v>1.8927003716526003E-2</v>
      </c>
      <c r="M1302" s="6">
        <v>1.8661131204884107E-2</v>
      </c>
      <c r="N1302" s="6">
        <v>1.7539654372860203E-2</v>
      </c>
      <c r="O1302" s="6">
        <v>1.6156409698061647E-2</v>
      </c>
      <c r="P1302" s="6">
        <v>1.2711361156948819E-2</v>
      </c>
      <c r="Q1302" s="6">
        <v>1.058505228529194E-2</v>
      </c>
      <c r="R1302" s="6">
        <v>1.0924843304268239E-2</v>
      </c>
      <c r="S1302" s="6">
        <v>1.1536572968937731E-2</v>
      </c>
      <c r="T1302" s="6">
        <v>8.7488160723386832E-3</v>
      </c>
      <c r="U1302" s="6">
        <v>9.4804489864971364E-3</v>
      </c>
      <c r="V1302" s="6">
        <v>7.3137950614352576E-3</v>
      </c>
      <c r="W1302" s="6">
        <v>6.7628330841188466E-3</v>
      </c>
      <c r="X1302" s="6">
        <v>6.8430565057701065E-3</v>
      </c>
      <c r="Y1302" s="6">
        <v>4.6162983687569881E-3</v>
      </c>
      <c r="Z1302" s="6">
        <v>4.4931741763400979E-3</v>
      </c>
      <c r="AA1302" s="6">
        <v>3.5896452955282987E-3</v>
      </c>
      <c r="AB1302" s="6">
        <v>4.5929122156014301E-3</v>
      </c>
      <c r="AC1302" s="6">
        <v>3.3364236471971065E-3</v>
      </c>
      <c r="AD1302" s="6">
        <v>5.0160055271406545E-3</v>
      </c>
      <c r="AE1302" s="6">
        <v>4.4919367394911092E-3</v>
      </c>
      <c r="AF1302" s="6">
        <v>3.6094885643579433E-3</v>
      </c>
      <c r="AG1302" s="6">
        <v>3.1955290632041944E-3</v>
      </c>
      <c r="AH1302" s="6">
        <v>3.2422441533968005E-3</v>
      </c>
      <c r="AI1302" s="6">
        <v>3.0792154622506507E-3</v>
      </c>
      <c r="AJ1302" s="6">
        <v>3.0895121744227705E-3</v>
      </c>
      <c r="AK1302" s="6">
        <v>-3.3630724489119856E-4</v>
      </c>
      <c r="AL1302" s="6">
        <v>2.3677065730598468E-3</v>
      </c>
      <c r="AM1302" s="6">
        <v>1.9172399672551244E-3</v>
      </c>
      <c r="AN1302" s="6">
        <v>3.1519257155716573E-3</v>
      </c>
      <c r="AO1302" s="6">
        <v>1.9709887045160635E-3</v>
      </c>
      <c r="AP1302" s="7">
        <v>-6.5268612505886558E-4</v>
      </c>
    </row>
    <row r="1303" spans="1:42" x14ac:dyDescent="0.3">
      <c r="A1303" s="5">
        <v>3504.9884999999999</v>
      </c>
      <c r="B1303" s="6">
        <v>2.2321892215383332E-2</v>
      </c>
      <c r="C1303" s="6">
        <v>2.2291134255084888E-2</v>
      </c>
      <c r="D1303" s="6">
        <v>2.2301126000744576E-2</v>
      </c>
      <c r="E1303" s="6">
        <v>2.3658901308892255E-2</v>
      </c>
      <c r="F1303" s="6">
        <v>2.2246142564624649E-2</v>
      </c>
      <c r="G1303" s="6">
        <v>2.119640086203467E-2</v>
      </c>
      <c r="H1303" s="6">
        <v>2.1821826640440023E-2</v>
      </c>
      <c r="I1303" s="6">
        <v>2.1766884167868594E-2</v>
      </c>
      <c r="J1303" s="6">
        <v>2.1049778592594215E-2</v>
      </c>
      <c r="K1303" s="6">
        <v>2.024206240274562E-2</v>
      </c>
      <c r="L1303" s="6">
        <v>1.8467147716274002E-2</v>
      </c>
      <c r="M1303" s="6">
        <v>1.7762907910090941E-2</v>
      </c>
      <c r="N1303" s="6">
        <v>1.7338717423797334E-2</v>
      </c>
      <c r="O1303" s="6">
        <v>1.6141334215166059E-2</v>
      </c>
      <c r="P1303" s="6">
        <v>1.2358420299071859E-2</v>
      </c>
      <c r="Q1303" s="6">
        <v>1.0176017041347407E-2</v>
      </c>
      <c r="R1303" s="6">
        <v>1.0924141424452638E-2</v>
      </c>
      <c r="S1303" s="6">
        <v>1.1010375730314714E-2</v>
      </c>
      <c r="T1303" s="6">
        <v>9.0274190369468155E-3</v>
      </c>
      <c r="U1303" s="6">
        <v>9.4795766112790725E-3</v>
      </c>
      <c r="V1303" s="6">
        <v>7.4112320943735543E-3</v>
      </c>
      <c r="W1303" s="6">
        <v>8.1057723396315007E-3</v>
      </c>
      <c r="X1303" s="6">
        <v>7.3531255582548471E-3</v>
      </c>
      <c r="Y1303" s="6">
        <v>4.0687858477925776E-3</v>
      </c>
      <c r="Z1303" s="6">
        <v>4.3732044198319109E-3</v>
      </c>
      <c r="AA1303" s="6">
        <v>3.4292948992843408E-3</v>
      </c>
      <c r="AB1303" s="6">
        <v>4.2814793398476825E-3</v>
      </c>
      <c r="AC1303" s="6">
        <v>3.7285142538595606E-3</v>
      </c>
      <c r="AD1303" s="6">
        <v>4.8857587205232145E-3</v>
      </c>
      <c r="AE1303" s="6">
        <v>4.3018088862808446E-3</v>
      </c>
      <c r="AF1303" s="6">
        <v>4.125993760886959E-3</v>
      </c>
      <c r="AG1303" s="6">
        <v>3.4082383701886654E-3</v>
      </c>
      <c r="AH1303" s="6">
        <v>2.89554466649522E-3</v>
      </c>
      <c r="AI1303" s="6">
        <v>2.9238626637274612E-3</v>
      </c>
      <c r="AJ1303" s="6">
        <v>3.298078516866032E-3</v>
      </c>
      <c r="AK1303" s="6">
        <v>-9.1638500691293423E-4</v>
      </c>
      <c r="AL1303" s="6">
        <v>1.2969323328793081E-3</v>
      </c>
      <c r="AM1303" s="6">
        <v>3.0364645466864904E-3</v>
      </c>
      <c r="AN1303" s="6">
        <v>2.4456619031170135E-3</v>
      </c>
      <c r="AO1303" s="6">
        <v>2.267637467750161E-3</v>
      </c>
      <c r="AP1303" s="7">
        <v>-3.1076874648048314E-3</v>
      </c>
    </row>
    <row r="1304" spans="1:42" x14ac:dyDescent="0.3">
      <c r="A1304" s="5">
        <v>3506.9169999999999</v>
      </c>
      <c r="B1304" s="6">
        <v>2.1847405489649252E-2</v>
      </c>
      <c r="C1304" s="6">
        <v>2.238670692220962E-2</v>
      </c>
      <c r="D1304" s="6">
        <v>2.2263711305949008E-2</v>
      </c>
      <c r="E1304" s="6">
        <v>2.3530534124588109E-2</v>
      </c>
      <c r="F1304" s="6">
        <v>2.2365074443600363E-2</v>
      </c>
      <c r="G1304" s="6">
        <v>2.1177562743930678E-2</v>
      </c>
      <c r="H1304" s="6">
        <v>2.1126298076778405E-2</v>
      </c>
      <c r="I1304" s="6">
        <v>2.1242471194213075E-2</v>
      </c>
      <c r="J1304" s="6">
        <v>2.0279391962338633E-2</v>
      </c>
      <c r="K1304" s="6">
        <v>1.9914195162661907E-2</v>
      </c>
      <c r="L1304" s="6">
        <v>1.7998631620895267E-2</v>
      </c>
      <c r="M1304" s="6">
        <v>1.745703251003472E-2</v>
      </c>
      <c r="N1304" s="6">
        <v>1.7539392745744897E-2</v>
      </c>
      <c r="O1304" s="6">
        <v>1.6028276639708072E-2</v>
      </c>
      <c r="P1304" s="6">
        <v>1.2247297913103417E-2</v>
      </c>
      <c r="Q1304" s="6">
        <v>1.0159555148395172E-2</v>
      </c>
      <c r="R1304" s="6">
        <v>1.1196040387907003E-2</v>
      </c>
      <c r="S1304" s="6">
        <v>1.0977722474618035E-2</v>
      </c>
      <c r="T1304" s="6">
        <v>9.1688616341525364E-3</v>
      </c>
      <c r="U1304" s="6">
        <v>9.8089709897687394E-3</v>
      </c>
      <c r="V1304" s="6">
        <v>7.614972540219922E-3</v>
      </c>
      <c r="W1304" s="6">
        <v>8.2159298366798472E-3</v>
      </c>
      <c r="X1304" s="6">
        <v>7.82322523580814E-3</v>
      </c>
      <c r="Y1304" s="6">
        <v>3.2051780278969932E-3</v>
      </c>
      <c r="Z1304" s="6">
        <v>4.4507338786263784E-3</v>
      </c>
      <c r="AA1304" s="6">
        <v>3.5033371280850378E-3</v>
      </c>
      <c r="AB1304" s="6">
        <v>4.1672539711047341E-3</v>
      </c>
      <c r="AC1304" s="6">
        <v>4.6071583262435878E-3</v>
      </c>
      <c r="AD1304" s="6">
        <v>4.8994230065801947E-3</v>
      </c>
      <c r="AE1304" s="6">
        <v>4.77034005135335E-3</v>
      </c>
      <c r="AF1304" s="6">
        <v>3.4374123373260845E-3</v>
      </c>
      <c r="AG1304" s="6">
        <v>3.4117312309884795E-3</v>
      </c>
      <c r="AH1304" s="6">
        <v>2.5980757775345698E-3</v>
      </c>
      <c r="AI1304" s="6">
        <v>3.1719813131576569E-3</v>
      </c>
      <c r="AJ1304" s="6">
        <v>2.9670479339556355E-3</v>
      </c>
      <c r="AK1304" s="6">
        <v>-9.5960446383247522E-4</v>
      </c>
      <c r="AL1304" s="6">
        <v>-1.1691600457038875E-3</v>
      </c>
      <c r="AM1304" s="6">
        <v>3.3954570498209158E-3</v>
      </c>
      <c r="AN1304" s="6">
        <v>2.2607586850125205E-3</v>
      </c>
      <c r="AO1304" s="6">
        <v>2.4954215940711233E-3</v>
      </c>
      <c r="AP1304" s="7">
        <v>-3.9553664774132358E-3</v>
      </c>
    </row>
    <row r="1305" spans="1:42" x14ac:dyDescent="0.3">
      <c r="A1305" s="5">
        <v>3508.8454999999999</v>
      </c>
      <c r="B1305" s="6">
        <v>2.112142251305632E-2</v>
      </c>
      <c r="C1305" s="6">
        <v>2.2326025976834252E-2</v>
      </c>
      <c r="D1305" s="6">
        <v>2.2142762479372247E-2</v>
      </c>
      <c r="E1305" s="6">
        <v>2.3382266273724139E-2</v>
      </c>
      <c r="F1305" s="6">
        <v>2.2659443160038539E-2</v>
      </c>
      <c r="G1305" s="6">
        <v>2.1276383633147433E-2</v>
      </c>
      <c r="H1305" s="6">
        <v>2.0819034577505835E-2</v>
      </c>
      <c r="I1305" s="6">
        <v>2.1503317236647168E-2</v>
      </c>
      <c r="J1305" s="6">
        <v>2.0061268569124935E-2</v>
      </c>
      <c r="K1305" s="6">
        <v>2.0445198403904519E-2</v>
      </c>
      <c r="L1305" s="6">
        <v>1.7911257702789174E-2</v>
      </c>
      <c r="M1305" s="6">
        <v>1.8202871909288376E-2</v>
      </c>
      <c r="N1305" s="6">
        <v>1.7789294446633352E-2</v>
      </c>
      <c r="O1305" s="6">
        <v>1.5834895197586851E-2</v>
      </c>
      <c r="P1305" s="6">
        <v>1.2735727025354082E-2</v>
      </c>
      <c r="Q1305" s="6">
        <v>1.0774420191949852E-2</v>
      </c>
      <c r="R1305" s="6">
        <v>1.1591537336754443E-2</v>
      </c>
      <c r="S1305" s="6">
        <v>1.1340172240992374E-2</v>
      </c>
      <c r="T1305" s="6">
        <v>9.1545211762616985E-3</v>
      </c>
      <c r="U1305" s="6">
        <v>1.0424585899067584E-2</v>
      </c>
      <c r="V1305" s="6">
        <v>8.1177409534636258E-3</v>
      </c>
      <c r="W1305" s="6">
        <v>7.20561042978074E-3</v>
      </c>
      <c r="X1305" s="6">
        <v>7.490664680788961E-3</v>
      </c>
      <c r="Y1305" s="6">
        <v>2.6310878308173358E-3</v>
      </c>
      <c r="Z1305" s="6">
        <v>5.0060956341360097E-3</v>
      </c>
      <c r="AA1305" s="6">
        <v>3.7595656153427415E-3</v>
      </c>
      <c r="AB1305" s="6">
        <v>4.7155162784107141E-3</v>
      </c>
      <c r="AC1305" s="6">
        <v>5.0855287269910843E-3</v>
      </c>
      <c r="AD1305" s="6">
        <v>4.6763305171633185E-3</v>
      </c>
      <c r="AE1305" s="6">
        <v>5.545480015269888E-3</v>
      </c>
      <c r="AF1305" s="6">
        <v>2.8905595434152165E-3</v>
      </c>
      <c r="AG1305" s="6">
        <v>3.2857250359847878E-3</v>
      </c>
      <c r="AH1305" s="6">
        <v>2.8728999546271394E-3</v>
      </c>
      <c r="AI1305" s="6">
        <v>3.2774554090782004E-3</v>
      </c>
      <c r="AJ1305" s="6">
        <v>2.2333366355093975E-3</v>
      </c>
      <c r="AK1305" s="6">
        <v>-2.5330136993384489E-4</v>
      </c>
      <c r="AL1305" s="6">
        <v>-1.3459399367170555E-3</v>
      </c>
      <c r="AM1305" s="6">
        <v>3.9038543978884288E-3</v>
      </c>
      <c r="AN1305" s="6">
        <v>2.4873088851193881E-3</v>
      </c>
      <c r="AO1305" s="6">
        <v>2.4361550148854771E-3</v>
      </c>
      <c r="AP1305" s="7">
        <v>-2.1683517686241771E-3</v>
      </c>
    </row>
    <row r="1306" spans="1:42" x14ac:dyDescent="0.3">
      <c r="A1306" s="5">
        <v>3510.7739000000001</v>
      </c>
      <c r="B1306" s="6">
        <v>2.044634725248673E-2</v>
      </c>
      <c r="C1306" s="6">
        <v>2.2219641201798201E-2</v>
      </c>
      <c r="D1306" s="6">
        <v>2.194452733930613E-2</v>
      </c>
      <c r="E1306" s="6">
        <v>2.3233670827930042E-2</v>
      </c>
      <c r="F1306" s="6">
        <v>2.240226389864014E-2</v>
      </c>
      <c r="G1306" s="6">
        <v>2.1260447478713251E-2</v>
      </c>
      <c r="H1306" s="6">
        <v>2.0933381249726379E-2</v>
      </c>
      <c r="I1306" s="6">
        <v>2.2030013337932697E-2</v>
      </c>
      <c r="J1306" s="6">
        <v>2.0208536818436262E-2</v>
      </c>
      <c r="K1306" s="6">
        <v>2.1064427593887936E-2</v>
      </c>
      <c r="L1306" s="6">
        <v>1.7742326485940763E-2</v>
      </c>
      <c r="M1306" s="6">
        <v>1.9011053712889026E-2</v>
      </c>
      <c r="N1306" s="6">
        <v>1.7301685166324576E-2</v>
      </c>
      <c r="O1306" s="6">
        <v>1.5566552038824621E-2</v>
      </c>
      <c r="P1306" s="6">
        <v>1.3097564028303421E-2</v>
      </c>
      <c r="Q1306" s="6">
        <v>1.1066566577622727E-2</v>
      </c>
      <c r="R1306" s="6">
        <v>1.1579432828690672E-2</v>
      </c>
      <c r="S1306" s="6">
        <v>1.1216878635383787E-2</v>
      </c>
      <c r="T1306" s="6">
        <v>9.3944481574245176E-3</v>
      </c>
      <c r="U1306" s="6">
        <v>1.0375717830137243E-2</v>
      </c>
      <c r="V1306" s="6">
        <v>8.4417811054461334E-3</v>
      </c>
      <c r="W1306" s="6">
        <v>6.2281354495400398E-3</v>
      </c>
      <c r="X1306" s="6">
        <v>6.8275528156830356E-3</v>
      </c>
      <c r="Y1306" s="6">
        <v>3.0875906854711532E-3</v>
      </c>
      <c r="Z1306" s="6">
        <v>5.5760123842630849E-3</v>
      </c>
      <c r="AA1306" s="6">
        <v>4.073566451333166E-3</v>
      </c>
      <c r="AB1306" s="6">
        <v>5.2784728826658078E-3</v>
      </c>
      <c r="AC1306" s="6">
        <v>4.4558325879600069E-3</v>
      </c>
      <c r="AD1306" s="6">
        <v>4.039617525489092E-3</v>
      </c>
      <c r="AE1306" s="6">
        <v>5.9663451514481158E-3</v>
      </c>
      <c r="AF1306" s="6">
        <v>2.9622970655348579E-3</v>
      </c>
      <c r="AG1306" s="6">
        <v>2.8201547460445786E-3</v>
      </c>
      <c r="AH1306" s="6">
        <v>3.6423237262022123E-3</v>
      </c>
      <c r="AI1306" s="6">
        <v>3.5449479348884649E-3</v>
      </c>
      <c r="AJ1306" s="6">
        <v>1.4384357914027923E-3</v>
      </c>
      <c r="AK1306" s="6">
        <v>6.351067973319191E-4</v>
      </c>
      <c r="AL1306" s="6">
        <v>6.786027437886144E-4</v>
      </c>
      <c r="AM1306" s="6">
        <v>4.0797015799203251E-3</v>
      </c>
      <c r="AN1306" s="6">
        <v>1.9832768846645976E-3</v>
      </c>
      <c r="AO1306" s="6">
        <v>1.6669375647495599E-3</v>
      </c>
      <c r="AP1306" s="7">
        <v>-3.0184913564701432E-4</v>
      </c>
    </row>
    <row r="1307" spans="1:42" x14ac:dyDescent="0.3">
      <c r="A1307" s="5">
        <v>3512.7024000000001</v>
      </c>
      <c r="B1307" s="6">
        <v>2.0154637859216229E-2</v>
      </c>
      <c r="C1307" s="6">
        <v>2.2035426762282595E-2</v>
      </c>
      <c r="D1307" s="6">
        <v>2.1985972425643652E-2</v>
      </c>
      <c r="E1307" s="6">
        <v>2.2784325982524001E-2</v>
      </c>
      <c r="F1307" s="6">
        <v>2.1673124007176969E-2</v>
      </c>
      <c r="G1307" s="6">
        <v>2.103857376153051E-2</v>
      </c>
      <c r="H1307" s="6">
        <v>2.1137273588334837E-2</v>
      </c>
      <c r="I1307" s="6">
        <v>2.1924650141611046E-2</v>
      </c>
      <c r="J1307" s="6">
        <v>2.0256357005417447E-2</v>
      </c>
      <c r="K1307" s="6">
        <v>2.0967667088833741E-2</v>
      </c>
      <c r="L1307" s="6">
        <v>1.7263264543264656E-2</v>
      </c>
      <c r="M1307" s="6">
        <v>1.8950516207794754E-2</v>
      </c>
      <c r="N1307" s="6">
        <v>1.6379012237580204E-2</v>
      </c>
      <c r="O1307" s="6">
        <v>1.5479500339636298E-2</v>
      </c>
      <c r="P1307" s="6">
        <v>1.2613672850144475E-2</v>
      </c>
      <c r="Q1307" s="6">
        <v>1.0520031866984469E-2</v>
      </c>
      <c r="R1307" s="6">
        <v>1.1085195057216501E-2</v>
      </c>
      <c r="S1307" s="6">
        <v>1.0311329660990132E-2</v>
      </c>
      <c r="T1307" s="6">
        <v>9.6970198227835924E-3</v>
      </c>
      <c r="U1307" s="6">
        <v>9.3456008411600955E-3</v>
      </c>
      <c r="V1307" s="6">
        <v>8.0752339173080223E-3</v>
      </c>
      <c r="W1307" s="6">
        <v>6.1416061091638108E-3</v>
      </c>
      <c r="X1307" s="6">
        <v>6.7184343742796582E-3</v>
      </c>
      <c r="Y1307" s="6">
        <v>4.2983123146859148E-3</v>
      </c>
      <c r="Z1307" s="6">
        <v>5.453118974117932E-3</v>
      </c>
      <c r="AA1307" s="6">
        <v>4.0450411331167668E-3</v>
      </c>
      <c r="AB1307" s="6">
        <v>4.9969255590776029E-3</v>
      </c>
      <c r="AC1307" s="6">
        <v>3.4848770416914254E-3</v>
      </c>
      <c r="AD1307" s="6">
        <v>3.6438197456740706E-3</v>
      </c>
      <c r="AE1307" s="6">
        <v>5.7908674373147173E-3</v>
      </c>
      <c r="AF1307" s="6">
        <v>2.9004570734610935E-3</v>
      </c>
      <c r="AG1307" s="6">
        <v>2.5106509795477239E-3</v>
      </c>
      <c r="AH1307" s="6">
        <v>3.9682244324588112E-3</v>
      </c>
      <c r="AI1307" s="6">
        <v>3.9513686079323262E-3</v>
      </c>
      <c r="AJ1307" s="6">
        <v>8.714016082081999E-4</v>
      </c>
      <c r="AK1307" s="6">
        <v>1.1012227311493206E-3</v>
      </c>
      <c r="AL1307" s="6">
        <v>1.0924466341408756E-3</v>
      </c>
      <c r="AM1307" s="6">
        <v>2.5713745298303614E-3</v>
      </c>
      <c r="AN1307" s="6">
        <v>1.8326566284243562E-4</v>
      </c>
      <c r="AO1307" s="6">
        <v>5.7114034903316124E-4</v>
      </c>
      <c r="AP1307" s="7">
        <v>-8.0472648050800011E-4</v>
      </c>
    </row>
    <row r="1308" spans="1:42" x14ac:dyDescent="0.3">
      <c r="A1308" s="5">
        <v>3514.6309000000001</v>
      </c>
      <c r="B1308" s="6">
        <v>2.0357930457699069E-2</v>
      </c>
      <c r="C1308" s="6">
        <v>2.1656793235833804E-2</v>
      </c>
      <c r="D1308" s="6">
        <v>2.229905363285184E-2</v>
      </c>
      <c r="E1308" s="6">
        <v>2.2170478774271807E-2</v>
      </c>
      <c r="F1308" s="6">
        <v>2.1177679680429384E-2</v>
      </c>
      <c r="G1308" s="6">
        <v>2.0906119614150176E-2</v>
      </c>
      <c r="H1308" s="6">
        <v>2.1193607992367469E-2</v>
      </c>
      <c r="I1308" s="6">
        <v>2.1292106714638825E-2</v>
      </c>
      <c r="J1308" s="6">
        <v>2.0014417299769216E-2</v>
      </c>
      <c r="K1308" s="6">
        <v>2.0186839773686571E-2</v>
      </c>
      <c r="L1308" s="6">
        <v>1.7128407488195996E-2</v>
      </c>
      <c r="M1308" s="6">
        <v>1.8238288944707359E-2</v>
      </c>
      <c r="N1308" s="6">
        <v>1.5949455101068266E-2</v>
      </c>
      <c r="O1308" s="6">
        <v>1.5721659325227288E-2</v>
      </c>
      <c r="P1308" s="6">
        <v>1.1904584509931704E-2</v>
      </c>
      <c r="Q1308" s="6">
        <v>9.8838908350724619E-3</v>
      </c>
      <c r="R1308" s="6">
        <v>1.0606901141025582E-2</v>
      </c>
      <c r="S1308" s="6">
        <v>9.4370845753058985E-3</v>
      </c>
      <c r="T1308" s="6">
        <v>9.4545605179336967E-3</v>
      </c>
      <c r="U1308" s="6">
        <v>8.1519530097381443E-3</v>
      </c>
      <c r="V1308" s="6">
        <v>7.1555303226373823E-3</v>
      </c>
      <c r="W1308" s="6">
        <v>6.3579636411260632E-3</v>
      </c>
      <c r="X1308" s="6">
        <v>6.6541424340896826E-3</v>
      </c>
      <c r="Y1308" s="6">
        <v>4.7759071433519651E-3</v>
      </c>
      <c r="Z1308" s="6">
        <v>4.874395347312932E-3</v>
      </c>
      <c r="AA1308" s="6">
        <v>3.5699254488735788E-3</v>
      </c>
      <c r="AB1308" s="6">
        <v>4.1370799934112856E-3</v>
      </c>
      <c r="AC1308" s="6">
        <v>3.064866401898958E-3</v>
      </c>
      <c r="AD1308" s="6">
        <v>4.1170846440077291E-3</v>
      </c>
      <c r="AE1308" s="6">
        <v>5.0443779440215719E-3</v>
      </c>
      <c r="AF1308" s="6">
        <v>2.3840428466059826E-3</v>
      </c>
      <c r="AG1308" s="6">
        <v>3.0328030724169341E-3</v>
      </c>
      <c r="AH1308" s="6">
        <v>3.2616989392324491E-3</v>
      </c>
      <c r="AI1308" s="6">
        <v>3.6854864375945873E-3</v>
      </c>
      <c r="AJ1308" s="6">
        <v>6.1969991828680904E-4</v>
      </c>
      <c r="AK1308" s="6">
        <v>9.2503512222352757E-4</v>
      </c>
      <c r="AL1308" s="6">
        <v>-3.7315239172963643E-4</v>
      </c>
      <c r="AM1308" s="6">
        <v>-4.3182437941835516E-4</v>
      </c>
      <c r="AN1308" s="6">
        <v>-1.5167741255948108E-3</v>
      </c>
      <c r="AO1308" s="6">
        <v>4.1351941271305925E-4</v>
      </c>
      <c r="AP1308" s="7">
        <v>-2.1644203009065777E-3</v>
      </c>
    </row>
    <row r="1309" spans="1:42" x14ac:dyDescent="0.3">
      <c r="A1309" s="5">
        <v>3516.5592999999999</v>
      </c>
      <c r="B1309" s="6">
        <v>2.0741305478427119E-2</v>
      </c>
      <c r="C1309" s="6">
        <v>2.1258430991002886E-2</v>
      </c>
      <c r="D1309" s="6">
        <v>2.2508488624753908E-2</v>
      </c>
      <c r="E1309" s="6">
        <v>2.197321796642554E-2</v>
      </c>
      <c r="F1309" s="6">
        <v>2.1104009836333593E-2</v>
      </c>
      <c r="G1309" s="6">
        <v>2.0832741295035317E-2</v>
      </c>
      <c r="H1309" s="6">
        <v>2.1043274122123867E-2</v>
      </c>
      <c r="I1309" s="6">
        <v>2.0909028192963919E-2</v>
      </c>
      <c r="J1309" s="6">
        <v>1.9652557314893904E-2</v>
      </c>
      <c r="K1309" s="6">
        <v>1.9300017306491335E-2</v>
      </c>
      <c r="L1309" s="6">
        <v>1.7533928975105528E-2</v>
      </c>
      <c r="M1309" s="6">
        <v>1.7563354974817869E-2</v>
      </c>
      <c r="N1309" s="6">
        <v>1.6019473888540858E-2</v>
      </c>
      <c r="O1309" s="6">
        <v>1.5968927394396149E-2</v>
      </c>
      <c r="P1309" s="6">
        <v>1.1887538801745201E-2</v>
      </c>
      <c r="Q1309" s="6">
        <v>9.8379025730652714E-3</v>
      </c>
      <c r="R1309" s="6">
        <v>1.0458099809377508E-2</v>
      </c>
      <c r="S1309" s="6">
        <v>9.2233362908878957E-3</v>
      </c>
      <c r="T1309" s="6">
        <v>8.8209929755609373E-3</v>
      </c>
      <c r="U1309" s="6">
        <v>7.7828179711911805E-3</v>
      </c>
      <c r="V1309" s="6">
        <v>6.4483481717432234E-3</v>
      </c>
      <c r="W1309" s="6">
        <v>6.1693980479688992E-3</v>
      </c>
      <c r="X1309" s="6">
        <v>6.0458345601211994E-3</v>
      </c>
      <c r="Y1309" s="6">
        <v>4.2396310510858237E-3</v>
      </c>
      <c r="Z1309" s="6">
        <v>4.5573845995225959E-3</v>
      </c>
      <c r="AA1309" s="6">
        <v>3.117477630862342E-3</v>
      </c>
      <c r="AB1309" s="6">
        <v>3.6197112375827567E-3</v>
      </c>
      <c r="AC1309" s="6">
        <v>3.0629529282154566E-3</v>
      </c>
      <c r="AD1309" s="6">
        <v>5.0878405927553549E-3</v>
      </c>
      <c r="AE1309" s="6">
        <v>4.1919332724488223E-3</v>
      </c>
      <c r="AF1309" s="6">
        <v>2.084179043038703E-3</v>
      </c>
      <c r="AG1309" s="6">
        <v>3.6949186946125812E-3</v>
      </c>
      <c r="AH1309" s="6">
        <v>2.0720214857157249E-3</v>
      </c>
      <c r="AI1309" s="6">
        <v>2.7817345996505871E-3</v>
      </c>
      <c r="AJ1309" s="6">
        <v>5.922372235072082E-4</v>
      </c>
      <c r="AK1309" s="6">
        <v>2.3736787847061791E-4</v>
      </c>
      <c r="AL1309" s="6">
        <v>-7.5071698834061618E-4</v>
      </c>
      <c r="AM1309" s="6">
        <v>-2.6549551315135922E-3</v>
      </c>
      <c r="AN1309" s="6">
        <v>-1.6742996465253235E-3</v>
      </c>
      <c r="AO1309" s="6">
        <v>1.0874805149205802E-3</v>
      </c>
      <c r="AP1309" s="7">
        <v>-2.2270883566253286E-3</v>
      </c>
    </row>
    <row r="1310" spans="1:42" x14ac:dyDescent="0.3">
      <c r="A1310" s="5">
        <v>3518.4877999999999</v>
      </c>
      <c r="B1310" s="6">
        <v>2.0843496280052054E-2</v>
      </c>
      <c r="C1310" s="6">
        <v>2.1034381310046812E-2</v>
      </c>
      <c r="D1310" s="6">
        <v>2.2382387321306096E-2</v>
      </c>
      <c r="E1310" s="6">
        <v>2.2413757914279242E-2</v>
      </c>
      <c r="F1310" s="6">
        <v>2.1442333392690527E-2</v>
      </c>
      <c r="G1310" s="6">
        <v>2.0410332681084942E-2</v>
      </c>
      <c r="H1310" s="6">
        <v>2.0787437347384641E-2</v>
      </c>
      <c r="I1310" s="6">
        <v>2.0962580317774426E-2</v>
      </c>
      <c r="J1310" s="6">
        <v>1.9684601656835166E-2</v>
      </c>
      <c r="K1310" s="6">
        <v>1.907225519399447E-2</v>
      </c>
      <c r="L1310" s="6">
        <v>1.7807276597129829E-2</v>
      </c>
      <c r="M1310" s="6">
        <v>1.7536252936130925E-2</v>
      </c>
      <c r="N1310" s="6">
        <v>1.6321810643036172E-2</v>
      </c>
      <c r="O1310" s="6">
        <v>1.5973909047048429E-2</v>
      </c>
      <c r="P1310" s="6">
        <v>1.2609092367606545E-2</v>
      </c>
      <c r="Q1310" s="6">
        <v>1.0309618695782063E-2</v>
      </c>
      <c r="R1310" s="6">
        <v>1.0511983232335709E-2</v>
      </c>
      <c r="S1310" s="6">
        <v>9.6860356988783813E-3</v>
      </c>
      <c r="T1310" s="6">
        <v>8.5816530647697675E-3</v>
      </c>
      <c r="U1310" s="6">
        <v>8.7593255952386206E-3</v>
      </c>
      <c r="V1310" s="6">
        <v>6.8528589168777021E-3</v>
      </c>
      <c r="W1310" s="6">
        <v>5.8698912322675545E-3</v>
      </c>
      <c r="X1310" s="6">
        <v>5.8176735550523606E-3</v>
      </c>
      <c r="Y1310" s="6">
        <v>3.8141356638603519E-3</v>
      </c>
      <c r="Z1310" s="6">
        <v>4.5926753332684589E-3</v>
      </c>
      <c r="AA1310" s="6">
        <v>3.1536326696675054E-3</v>
      </c>
      <c r="AB1310" s="6">
        <v>3.7233527223028418E-3</v>
      </c>
      <c r="AC1310" s="6">
        <v>3.4285323953960889E-3</v>
      </c>
      <c r="AD1310" s="6">
        <v>5.8547920890680283E-3</v>
      </c>
      <c r="AE1310" s="6">
        <v>4.3802116993504336E-3</v>
      </c>
      <c r="AF1310" s="6">
        <v>2.3538856285661991E-3</v>
      </c>
      <c r="AG1310" s="6">
        <v>4.0710162436952135E-3</v>
      </c>
      <c r="AH1310" s="6">
        <v>1.325575906589993E-3</v>
      </c>
      <c r="AI1310" s="6">
        <v>2.4952848723565069E-3</v>
      </c>
      <c r="AJ1310" s="6">
        <v>5.7949290889858229E-4</v>
      </c>
      <c r="AK1310" s="6">
        <v>-2.9093156767689976E-4</v>
      </c>
      <c r="AL1310" s="6">
        <v>3.8929886190153251E-4</v>
      </c>
      <c r="AM1310" s="6">
        <v>-2.0295131975844871E-3</v>
      </c>
      <c r="AN1310" s="6">
        <v>-3.3499108589696291E-4</v>
      </c>
      <c r="AO1310" s="6">
        <v>1.3106364386121783E-3</v>
      </c>
      <c r="AP1310" s="7">
        <v>-1.0592118177972232E-3</v>
      </c>
    </row>
    <row r="1311" spans="1:42" x14ac:dyDescent="0.3">
      <c r="A1311" s="5">
        <v>3520.4162999999999</v>
      </c>
      <c r="B1311" s="6">
        <v>2.0554243081248591E-2</v>
      </c>
      <c r="C1311" s="6">
        <v>2.1038378284348014E-2</v>
      </c>
      <c r="D1311" s="6">
        <v>2.1972175424460005E-2</v>
      </c>
      <c r="E1311" s="6">
        <v>2.3099699079525804E-2</v>
      </c>
      <c r="F1311" s="6">
        <v>2.2107988650642452E-2</v>
      </c>
      <c r="G1311" s="6">
        <v>1.9800828681788174E-2</v>
      </c>
      <c r="H1311" s="6">
        <v>2.0664620106033205E-2</v>
      </c>
      <c r="I1311" s="6">
        <v>2.1265644830445019E-2</v>
      </c>
      <c r="J1311" s="6">
        <v>2.0363539776812101E-2</v>
      </c>
      <c r="K1311" s="6">
        <v>1.9585403360865949E-2</v>
      </c>
      <c r="L1311" s="6">
        <v>1.7612077221872191E-2</v>
      </c>
      <c r="M1311" s="6">
        <v>1.8301493321461249E-2</v>
      </c>
      <c r="N1311" s="6">
        <v>1.6982818138543521E-2</v>
      </c>
      <c r="O1311" s="6">
        <v>1.6020367054478735E-2</v>
      </c>
      <c r="P1311" s="6">
        <v>1.3291819307415853E-2</v>
      </c>
      <c r="Q1311" s="6">
        <v>1.0989698293019767E-2</v>
      </c>
      <c r="R1311" s="6">
        <v>1.0660360717049233E-2</v>
      </c>
      <c r="S1311" s="6">
        <v>1.0686065776286391E-2</v>
      </c>
      <c r="T1311" s="6">
        <v>9.2538466685266885E-3</v>
      </c>
      <c r="U1311" s="6">
        <v>1.0398294145583242E-2</v>
      </c>
      <c r="V1311" s="6">
        <v>8.3269775028592674E-3</v>
      </c>
      <c r="W1311" s="6">
        <v>5.9242695978073412E-3</v>
      </c>
      <c r="X1311" s="6">
        <v>6.7675189057283536E-3</v>
      </c>
      <c r="Y1311" s="6">
        <v>3.9422755024760558E-3</v>
      </c>
      <c r="Z1311" s="6">
        <v>4.836647142661632E-3</v>
      </c>
      <c r="AA1311" s="6">
        <v>3.791293281413366E-3</v>
      </c>
      <c r="AB1311" s="6">
        <v>4.2517451145483998E-3</v>
      </c>
      <c r="AC1311" s="6">
        <v>4.3600764428890493E-3</v>
      </c>
      <c r="AD1311" s="6">
        <v>6.1456212401893584E-3</v>
      </c>
      <c r="AE1311" s="6">
        <v>6.0096842936329109E-3</v>
      </c>
      <c r="AF1311" s="6">
        <v>2.7852342151988285E-3</v>
      </c>
      <c r="AG1311" s="6">
        <v>4.8802903802716013E-3</v>
      </c>
      <c r="AH1311" s="6">
        <v>1.6753665576171306E-3</v>
      </c>
      <c r="AI1311" s="6">
        <v>3.5603585198189514E-3</v>
      </c>
      <c r="AJ1311" s="6">
        <v>9.5433960099100545E-4</v>
      </c>
      <c r="AK1311" s="6">
        <v>-1.9334415829908025E-5</v>
      </c>
      <c r="AL1311" s="6">
        <v>1.2224066692940738E-3</v>
      </c>
      <c r="AM1311" s="6">
        <v>9.3189114023162212E-4</v>
      </c>
      <c r="AN1311" s="6">
        <v>1.8059512781611886E-3</v>
      </c>
      <c r="AO1311" s="6">
        <v>9.6667107000691921E-4</v>
      </c>
      <c r="AP1311" s="7">
        <v>3.6526030908601292E-4</v>
      </c>
    </row>
    <row r="1312" spans="1:42" x14ac:dyDescent="0.3">
      <c r="A1312" s="5">
        <v>3522.3447000000001</v>
      </c>
      <c r="B1312" s="6">
        <v>2.032857035437885E-2</v>
      </c>
      <c r="C1312" s="6">
        <v>2.1386165426078241E-2</v>
      </c>
      <c r="D1312" s="6">
        <v>2.1483209787874158E-2</v>
      </c>
      <c r="E1312" s="6">
        <v>2.3255222454811819E-2</v>
      </c>
      <c r="F1312" s="6">
        <v>2.2566335055541675E-2</v>
      </c>
      <c r="G1312" s="6">
        <v>1.9572897590688476E-2</v>
      </c>
      <c r="H1312" s="6">
        <v>2.0762114130932319E-2</v>
      </c>
      <c r="I1312" s="6">
        <v>2.1621492213022953E-2</v>
      </c>
      <c r="J1312" s="6">
        <v>2.1062170583593276E-2</v>
      </c>
      <c r="K1312" s="6">
        <v>2.01089574562201E-2</v>
      </c>
      <c r="L1312" s="6">
        <v>1.7431901783889536E-2</v>
      </c>
      <c r="M1312" s="6">
        <v>1.9079327710362914E-2</v>
      </c>
      <c r="N1312" s="6">
        <v>1.7521126910491791E-2</v>
      </c>
      <c r="O1312" s="6">
        <v>1.6332630643714485E-2</v>
      </c>
      <c r="P1312" s="6">
        <v>1.3108703037045921E-2</v>
      </c>
      <c r="Q1312" s="6">
        <v>1.1477776086797786E-2</v>
      </c>
      <c r="R1312" s="6">
        <v>1.092447762632065E-2</v>
      </c>
      <c r="S1312" s="6">
        <v>1.1640386606264985E-2</v>
      </c>
      <c r="T1312" s="6">
        <v>1.0471495889018634E-2</v>
      </c>
      <c r="U1312" s="6">
        <v>1.0981267335226086E-2</v>
      </c>
      <c r="V1312" s="6">
        <v>9.6364325977933429E-3</v>
      </c>
      <c r="W1312" s="6">
        <v>6.3956838526191273E-3</v>
      </c>
      <c r="X1312" s="6">
        <v>7.9786819276159715E-3</v>
      </c>
      <c r="Y1312" s="6">
        <v>4.3272295217107182E-3</v>
      </c>
      <c r="Z1312" s="6">
        <v>5.3347353556364441E-3</v>
      </c>
      <c r="AA1312" s="6">
        <v>4.5922445876167561E-3</v>
      </c>
      <c r="AB1312" s="6">
        <v>5.0779427343046191E-3</v>
      </c>
      <c r="AC1312" s="6">
        <v>5.2385588053533994E-3</v>
      </c>
      <c r="AD1312" s="6">
        <v>5.9929109484722076E-3</v>
      </c>
      <c r="AE1312" s="6">
        <v>7.5136289625290509E-3</v>
      </c>
      <c r="AF1312" s="6">
        <v>3.2086094707816093E-3</v>
      </c>
      <c r="AG1312" s="6">
        <v>5.8417544974590507E-3</v>
      </c>
      <c r="AH1312" s="6">
        <v>3.2370246599096042E-3</v>
      </c>
      <c r="AI1312" s="6">
        <v>4.7402657293106332E-3</v>
      </c>
      <c r="AJ1312" s="6">
        <v>2.2061295128428249E-3</v>
      </c>
      <c r="AK1312" s="6">
        <v>7.5713928402798558E-4</v>
      </c>
      <c r="AL1312" s="6">
        <v>7.9053622651059641E-4</v>
      </c>
      <c r="AM1312" s="6">
        <v>3.516864760837235E-3</v>
      </c>
      <c r="AN1312" s="6">
        <v>3.4404147338096269E-3</v>
      </c>
      <c r="AO1312" s="6">
        <v>1.2327621771746067E-3</v>
      </c>
      <c r="AP1312" s="7">
        <v>7.8851342079411246E-4</v>
      </c>
    </row>
    <row r="1313" spans="1:42" x14ac:dyDescent="0.3">
      <c r="A1313" s="5">
        <v>3524.2732000000001</v>
      </c>
      <c r="B1313" s="6">
        <v>2.053289316544632E-2</v>
      </c>
      <c r="C1313" s="6">
        <v>2.1871258547750461E-2</v>
      </c>
      <c r="D1313" s="6">
        <v>2.13312439959219E-2</v>
      </c>
      <c r="E1313" s="6">
        <v>2.2584321886890468E-2</v>
      </c>
      <c r="F1313" s="6">
        <v>2.2526541637545083E-2</v>
      </c>
      <c r="G1313" s="6">
        <v>1.9794804563322277E-2</v>
      </c>
      <c r="H1313" s="6">
        <v>2.0898539285634121E-2</v>
      </c>
      <c r="I1313" s="6">
        <v>2.1676937848614075E-2</v>
      </c>
      <c r="J1313" s="6">
        <v>2.1119994768520556E-2</v>
      </c>
      <c r="K1313" s="6">
        <v>2.0390552003171858E-2</v>
      </c>
      <c r="L1313" s="6">
        <v>1.7660745622374519E-2</v>
      </c>
      <c r="M1313" s="6">
        <v>1.9200647878244825E-2</v>
      </c>
      <c r="N1313" s="6">
        <v>1.7169818925252156E-2</v>
      </c>
      <c r="O1313" s="6">
        <v>1.6591640900553095E-2</v>
      </c>
      <c r="P1313" s="6">
        <v>1.2439380724742488E-2</v>
      </c>
      <c r="Q1313" s="6">
        <v>1.1318455370952774E-2</v>
      </c>
      <c r="R1313" s="6">
        <v>1.1013626716849245E-2</v>
      </c>
      <c r="S1313" s="6">
        <v>1.1801298586502806E-2</v>
      </c>
      <c r="T1313" s="6">
        <v>1.098592500713802E-2</v>
      </c>
      <c r="U1313" s="6">
        <v>1.0045435262337366E-2</v>
      </c>
      <c r="V1313" s="6">
        <v>9.7049674872003999E-3</v>
      </c>
      <c r="W1313" s="6">
        <v>6.9669868879207453E-3</v>
      </c>
      <c r="X1313" s="6">
        <v>8.154438087754734E-3</v>
      </c>
      <c r="Y1313" s="6">
        <v>4.950709243997542E-3</v>
      </c>
      <c r="Z1313" s="6">
        <v>5.8101344723988646E-3</v>
      </c>
      <c r="AA1313" s="6">
        <v>4.5400026246162906E-3</v>
      </c>
      <c r="AB1313" s="6">
        <v>5.6363870233586688E-3</v>
      </c>
      <c r="AC1313" s="6">
        <v>4.9293554723517374E-3</v>
      </c>
      <c r="AD1313" s="6">
        <v>5.5949048606241947E-3</v>
      </c>
      <c r="AE1313" s="6">
        <v>7.0374003667377227E-3</v>
      </c>
      <c r="AF1313" s="6">
        <v>3.8578541147969991E-3</v>
      </c>
      <c r="AG1313" s="6">
        <v>5.9443740381668331E-3</v>
      </c>
      <c r="AH1313" s="6">
        <v>5.0148486624146393E-3</v>
      </c>
      <c r="AI1313" s="6">
        <v>4.4254715527333177E-3</v>
      </c>
      <c r="AJ1313" s="6">
        <v>3.0452144182450125E-3</v>
      </c>
      <c r="AK1313" s="6">
        <v>1.1322601304393221E-3</v>
      </c>
      <c r="AL1313" s="6">
        <v>-2.5528544522623875E-4</v>
      </c>
      <c r="AM1313" s="6">
        <v>3.675909439591285E-3</v>
      </c>
      <c r="AN1313" s="6">
        <v>3.0622367255443983E-3</v>
      </c>
      <c r="AO1313" s="6">
        <v>2.3488197244192488E-3</v>
      </c>
      <c r="AP1313" s="7">
        <v>-4.6473807216318441E-4</v>
      </c>
    </row>
    <row r="1314" spans="1:42" x14ac:dyDescent="0.3">
      <c r="A1314" s="5">
        <v>3526.2017000000001</v>
      </c>
      <c r="B1314" s="6">
        <v>2.0851009394237452E-2</v>
      </c>
      <c r="C1314" s="6">
        <v>2.1905420553389732E-2</v>
      </c>
      <c r="D1314" s="6">
        <v>2.1750656217369269E-2</v>
      </c>
      <c r="E1314" s="6">
        <v>2.1870403058494081E-2</v>
      </c>
      <c r="F1314" s="6">
        <v>2.2290933245905531E-2</v>
      </c>
      <c r="G1314" s="6">
        <v>2.0270177660171196E-2</v>
      </c>
      <c r="H1314" s="6">
        <v>2.0919418542033386E-2</v>
      </c>
      <c r="I1314" s="6">
        <v>2.1519697551662498E-2</v>
      </c>
      <c r="J1314" s="6">
        <v>2.0869881465928719E-2</v>
      </c>
      <c r="K1314" s="6">
        <v>2.054893261559787E-2</v>
      </c>
      <c r="L1314" s="6">
        <v>1.7893358124957515E-2</v>
      </c>
      <c r="M1314" s="6">
        <v>1.9151194426808571E-2</v>
      </c>
      <c r="N1314" s="6">
        <v>1.6491462249315414E-2</v>
      </c>
      <c r="O1314" s="6">
        <v>1.6416077952333796E-2</v>
      </c>
      <c r="P1314" s="6">
        <v>1.2356396976803352E-2</v>
      </c>
      <c r="Q1314" s="6">
        <v>1.0502955511246914E-2</v>
      </c>
      <c r="R1314" s="6">
        <v>1.0695852081593848E-2</v>
      </c>
      <c r="S1314" s="6">
        <v>1.1374768826741377E-2</v>
      </c>
      <c r="T1314" s="6">
        <v>1.0272559698459083E-2</v>
      </c>
      <c r="U1314" s="6">
        <v>9.09978819361279E-3</v>
      </c>
      <c r="V1314" s="6">
        <v>8.6557003529282861E-3</v>
      </c>
      <c r="W1314" s="6">
        <v>7.0481047465640323E-3</v>
      </c>
      <c r="X1314" s="6">
        <v>7.5278921869753601E-3</v>
      </c>
      <c r="Y1314" s="6">
        <v>5.6444412288485513E-3</v>
      </c>
      <c r="Z1314" s="6">
        <v>5.7680780564438594E-3</v>
      </c>
      <c r="AA1314" s="6">
        <v>3.3286164151482556E-3</v>
      </c>
      <c r="AB1314" s="6">
        <v>5.3101837721098999E-3</v>
      </c>
      <c r="AC1314" s="6">
        <v>3.4913905370875797E-3</v>
      </c>
      <c r="AD1314" s="6">
        <v>5.3267078014713753E-3</v>
      </c>
      <c r="AE1314" s="6">
        <v>5.3109539114232218E-3</v>
      </c>
      <c r="AF1314" s="6">
        <v>4.480718583986798E-3</v>
      </c>
      <c r="AG1314" s="6">
        <v>5.9085554134509222E-3</v>
      </c>
      <c r="AH1314" s="6">
        <v>5.1176638982645128E-3</v>
      </c>
      <c r="AI1314" s="6">
        <v>3.6123609203583262E-3</v>
      </c>
      <c r="AJ1314" s="6">
        <v>2.2611858770462678E-3</v>
      </c>
      <c r="AK1314" s="6">
        <v>7.5414893556191576E-4</v>
      </c>
      <c r="AL1314" s="6">
        <v>-8.9184178158263627E-4</v>
      </c>
      <c r="AM1314" s="6">
        <v>2.0324240159752538E-3</v>
      </c>
      <c r="AN1314" s="6">
        <v>1.6107317636688823E-3</v>
      </c>
      <c r="AO1314" s="6">
        <v>3.0326457019562714E-3</v>
      </c>
      <c r="AP1314" s="7">
        <v>-1.796031089409178E-3</v>
      </c>
    </row>
    <row r="1315" spans="1:42" x14ac:dyDescent="0.3">
      <c r="A1315" s="5">
        <v>3528.1300999999999</v>
      </c>
      <c r="B1315" s="6">
        <v>2.1031907578326348E-2</v>
      </c>
      <c r="C1315" s="6">
        <v>2.1456958596461906E-2</v>
      </c>
      <c r="D1315" s="6">
        <v>2.2277722968450375E-2</v>
      </c>
      <c r="E1315" s="6">
        <v>2.1651632059138393E-2</v>
      </c>
      <c r="F1315" s="6">
        <v>2.1871268075012662E-2</v>
      </c>
      <c r="G1315" s="6">
        <v>2.0758739209246369E-2</v>
      </c>
      <c r="H1315" s="6">
        <v>2.0737328525795296E-2</v>
      </c>
      <c r="I1315" s="6">
        <v>2.147134926195654E-2</v>
      </c>
      <c r="J1315" s="6">
        <v>2.0553171937159942E-2</v>
      </c>
      <c r="K1315" s="6">
        <v>2.0039781581895122E-2</v>
      </c>
      <c r="L1315" s="6">
        <v>1.7709813313771861E-2</v>
      </c>
      <c r="M1315" s="6">
        <v>1.9130458944734752E-2</v>
      </c>
      <c r="N1315" s="6">
        <v>1.6277384766076319E-2</v>
      </c>
      <c r="O1315" s="6">
        <v>1.5706040565152013E-2</v>
      </c>
      <c r="P1315" s="6">
        <v>1.2717332322059405E-2</v>
      </c>
      <c r="Q1315" s="6">
        <v>9.5891050364772523E-3</v>
      </c>
      <c r="R1315" s="6">
        <v>1.0442319589841764E-2</v>
      </c>
      <c r="S1315" s="6">
        <v>1.1033083398438781E-2</v>
      </c>
      <c r="T1315" s="6">
        <v>9.274884801426575E-3</v>
      </c>
      <c r="U1315" s="6">
        <v>8.9522476553450803E-3</v>
      </c>
      <c r="V1315" s="6">
        <v>7.2696483778231791E-3</v>
      </c>
      <c r="W1315" s="6">
        <v>6.5472209746740839E-3</v>
      </c>
      <c r="X1315" s="6">
        <v>6.8665714045257342E-3</v>
      </c>
      <c r="Y1315" s="6">
        <v>5.7885952872199775E-3</v>
      </c>
      <c r="Z1315" s="6">
        <v>5.2876833929405009E-3</v>
      </c>
      <c r="AA1315" s="6">
        <v>2.1413868885615805E-3</v>
      </c>
      <c r="AB1315" s="6">
        <v>4.4803435008106129E-3</v>
      </c>
      <c r="AC1315" s="6">
        <v>2.2647595698231937E-3</v>
      </c>
      <c r="AD1315" s="6">
        <v>5.3999539485307668E-3</v>
      </c>
      <c r="AE1315" s="6">
        <v>4.3690943219404366E-3</v>
      </c>
      <c r="AF1315" s="6">
        <v>4.5539379698571469E-3</v>
      </c>
      <c r="AG1315" s="6">
        <v>6.3289465283115076E-3</v>
      </c>
      <c r="AH1315" s="6">
        <v>2.8092107017961832E-3</v>
      </c>
      <c r="AI1315" s="6">
        <v>3.9895896179042989E-3</v>
      </c>
      <c r="AJ1315" s="6">
        <v>1.4751888390792667E-3</v>
      </c>
      <c r="AK1315" s="6">
        <v>6.3393179633663976E-5</v>
      </c>
      <c r="AL1315" s="6">
        <v>-8.6308897261888617E-4</v>
      </c>
      <c r="AM1315" s="6">
        <v>3.1459217739482348E-4</v>
      </c>
      <c r="AN1315" s="6">
        <v>1.2071499595975865E-3</v>
      </c>
      <c r="AO1315" s="6">
        <v>2.6200334801556036E-3</v>
      </c>
      <c r="AP1315" s="7">
        <v>-1.5966726877956194E-3</v>
      </c>
    </row>
    <row r="1316" spans="1:42" x14ac:dyDescent="0.3">
      <c r="A1316" s="5">
        <v>3530.0585999999998</v>
      </c>
      <c r="B1316" s="6">
        <v>2.1128961472943575E-2</v>
      </c>
      <c r="C1316" s="6">
        <v>2.0934257525773159E-2</v>
      </c>
      <c r="D1316" s="6">
        <v>2.2206888152317417E-2</v>
      </c>
      <c r="E1316" s="6">
        <v>2.1472752928834382E-2</v>
      </c>
      <c r="F1316" s="6">
        <v>2.1163880050701467E-2</v>
      </c>
      <c r="G1316" s="6">
        <v>2.0671604518530062E-2</v>
      </c>
      <c r="H1316" s="6">
        <v>2.0289874728023738E-2</v>
      </c>
      <c r="I1316" s="6">
        <v>2.1213247483583664E-2</v>
      </c>
      <c r="J1316" s="6">
        <v>1.9870857737745606E-2</v>
      </c>
      <c r="K1316" s="6">
        <v>1.8863228887361638E-2</v>
      </c>
      <c r="L1316" s="6">
        <v>1.7346641028507359E-2</v>
      </c>
      <c r="M1316" s="6">
        <v>1.8546280989451547E-2</v>
      </c>
      <c r="N1316" s="6">
        <v>1.6119925657599454E-2</v>
      </c>
      <c r="O1316" s="6">
        <v>1.4821878912631203E-2</v>
      </c>
      <c r="P1316" s="6">
        <v>1.2757090305767993E-2</v>
      </c>
      <c r="Q1316" s="6">
        <v>9.2359785345790257E-3</v>
      </c>
      <c r="R1316" s="6">
        <v>1.057896880962228E-2</v>
      </c>
      <c r="S1316" s="6">
        <v>1.10989690394937E-2</v>
      </c>
      <c r="T1316" s="6">
        <v>8.8255748907047904E-3</v>
      </c>
      <c r="U1316" s="6">
        <v>9.0899956821413053E-3</v>
      </c>
      <c r="V1316" s="6">
        <v>6.3917869232417157E-3</v>
      </c>
      <c r="W1316" s="6">
        <v>6.133563732031333E-3</v>
      </c>
      <c r="X1316" s="6">
        <v>6.2678051266640278E-3</v>
      </c>
      <c r="Y1316" s="6">
        <v>5.2000815801885869E-3</v>
      </c>
      <c r="Z1316" s="6">
        <v>4.9675874394448094E-3</v>
      </c>
      <c r="AA1316" s="6">
        <v>2.064900739968456E-3</v>
      </c>
      <c r="AB1316" s="6">
        <v>3.8936954019167525E-3</v>
      </c>
      <c r="AC1316" s="6">
        <v>2.341836119773677E-3</v>
      </c>
      <c r="AD1316" s="6">
        <v>5.5504166893829421E-3</v>
      </c>
      <c r="AE1316" s="6">
        <v>4.6118547886776495E-3</v>
      </c>
      <c r="AF1316" s="6">
        <v>4.0219551681280885E-3</v>
      </c>
      <c r="AG1316" s="6">
        <v>5.9298657775935792E-3</v>
      </c>
      <c r="AH1316" s="6">
        <v>1.3924790949992882E-4</v>
      </c>
      <c r="AI1316" s="6">
        <v>5.0691364333361744E-3</v>
      </c>
      <c r="AJ1316" s="6">
        <v>2.1852869498740768E-3</v>
      </c>
      <c r="AK1316" s="6">
        <v>-4.1253051435197197E-4</v>
      </c>
      <c r="AL1316" s="6">
        <v>-4.1248710575447767E-4</v>
      </c>
      <c r="AM1316" s="6">
        <v>-3.2489333069585236E-4</v>
      </c>
      <c r="AN1316" s="6">
        <v>1.606208287312505E-3</v>
      </c>
      <c r="AO1316" s="6">
        <v>1.6012363946420471E-3</v>
      </c>
      <c r="AP1316" s="7">
        <v>-7.2017725091022555E-4</v>
      </c>
    </row>
    <row r="1317" spans="1:42" x14ac:dyDescent="0.3">
      <c r="A1317" s="5">
        <v>3531.9870999999998</v>
      </c>
      <c r="B1317" s="6">
        <v>2.0931515151506319E-2</v>
      </c>
      <c r="C1317" s="6">
        <v>2.037477776092006E-2</v>
      </c>
      <c r="D1317" s="6">
        <v>2.1457862933510485E-2</v>
      </c>
      <c r="E1317" s="6">
        <v>2.0987898675617511E-2</v>
      </c>
      <c r="F1317" s="6">
        <v>2.0620208821028718E-2</v>
      </c>
      <c r="G1317" s="6">
        <v>1.9905441521961442E-2</v>
      </c>
      <c r="H1317" s="6">
        <v>1.9808715557607492E-2</v>
      </c>
      <c r="I1317" s="6">
        <v>2.0576047314571244E-2</v>
      </c>
      <c r="J1317" s="6">
        <v>1.9206180919360605E-2</v>
      </c>
      <c r="K1317" s="6">
        <v>1.8156214078968336E-2</v>
      </c>
      <c r="L1317" s="6">
        <v>1.7158507144471646E-2</v>
      </c>
      <c r="M1317" s="6">
        <v>1.7644990486719747E-2</v>
      </c>
      <c r="N1317" s="6">
        <v>1.5674611185328868E-2</v>
      </c>
      <c r="O1317" s="6">
        <v>1.4684091791424825E-2</v>
      </c>
      <c r="P1317" s="6">
        <v>1.2558619634970292E-2</v>
      </c>
      <c r="Q1317" s="6">
        <v>9.4704187489847991E-3</v>
      </c>
      <c r="R1317" s="6">
        <v>1.069757841737129E-2</v>
      </c>
      <c r="S1317" s="6">
        <v>1.1481504310320689E-2</v>
      </c>
      <c r="T1317" s="6">
        <v>8.8324448611619699E-3</v>
      </c>
      <c r="U1317" s="6">
        <v>9.0205796686629869E-3</v>
      </c>
      <c r="V1317" s="6">
        <v>6.4440335410665961E-3</v>
      </c>
      <c r="W1317" s="6">
        <v>6.1831336931990055E-3</v>
      </c>
      <c r="X1317" s="6">
        <v>5.7477200257344263E-3</v>
      </c>
      <c r="Y1317" s="6">
        <v>4.6555010073769942E-3</v>
      </c>
      <c r="Z1317" s="6">
        <v>5.1647304722783893E-3</v>
      </c>
      <c r="AA1317" s="6">
        <v>2.5040540976046799E-3</v>
      </c>
      <c r="AB1317" s="6">
        <v>3.8059337074616284E-3</v>
      </c>
      <c r="AC1317" s="6">
        <v>3.3446703677210143E-3</v>
      </c>
      <c r="AD1317" s="6">
        <v>5.4075797344528276E-3</v>
      </c>
      <c r="AE1317" s="6">
        <v>4.869960149967878E-3</v>
      </c>
      <c r="AF1317" s="6">
        <v>3.3614088081620475E-3</v>
      </c>
      <c r="AG1317" s="6">
        <v>4.5264147149178813E-3</v>
      </c>
      <c r="AH1317" s="6">
        <v>-6.2207362799160393E-5</v>
      </c>
      <c r="AI1317" s="6">
        <v>5.9626975212918598E-3</v>
      </c>
      <c r="AJ1317" s="6">
        <v>3.0263749253827132E-3</v>
      </c>
      <c r="AK1317" s="6">
        <v>-8.8568687229451104E-4</v>
      </c>
      <c r="AL1317" s="6">
        <v>2.1206032206411152E-4</v>
      </c>
      <c r="AM1317" s="6">
        <v>2.8131663442998445E-4</v>
      </c>
      <c r="AN1317" s="6">
        <v>1.3223084676650121E-3</v>
      </c>
      <c r="AO1317" s="6">
        <v>5.4166954588641403E-4</v>
      </c>
      <c r="AP1317" s="7">
        <v>-7.4315557063542315E-4</v>
      </c>
    </row>
    <row r="1318" spans="1:42" x14ac:dyDescent="0.3">
      <c r="A1318" s="5">
        <v>3533.9155000000001</v>
      </c>
      <c r="B1318" s="6">
        <v>2.0390416245647025E-2</v>
      </c>
      <c r="C1318" s="6">
        <v>1.9974873159689599E-2</v>
      </c>
      <c r="D1318" s="6">
        <v>2.0541108155507526E-2</v>
      </c>
      <c r="E1318" s="6">
        <v>2.0542362428297378E-2</v>
      </c>
      <c r="F1318" s="6">
        <v>2.0676426181678198E-2</v>
      </c>
      <c r="G1318" s="6">
        <v>1.9159210429304407E-2</v>
      </c>
      <c r="H1318" s="6">
        <v>1.9657818729878485E-2</v>
      </c>
      <c r="I1318" s="6">
        <v>2.0045159760320452E-2</v>
      </c>
      <c r="J1318" s="6">
        <v>1.9169131088397684E-2</v>
      </c>
      <c r="K1318" s="6">
        <v>1.8259701930515293E-2</v>
      </c>
      <c r="L1318" s="6">
        <v>1.7134472472389417E-2</v>
      </c>
      <c r="M1318" s="6">
        <v>1.7458772379686849E-2</v>
      </c>
      <c r="N1318" s="6">
        <v>1.5497325107594051E-2</v>
      </c>
      <c r="O1318" s="6">
        <v>1.5597901987039031E-2</v>
      </c>
      <c r="P1318" s="6">
        <v>1.2466424644996477E-2</v>
      </c>
      <c r="Q1318" s="6">
        <v>9.7386178124854172E-3</v>
      </c>
      <c r="R1318" s="6">
        <v>1.0647219269535824E-2</v>
      </c>
      <c r="S1318" s="6">
        <v>1.144283150349934E-2</v>
      </c>
      <c r="T1318" s="6">
        <v>9.1020189146616692E-3</v>
      </c>
      <c r="U1318" s="6">
        <v>8.740135931863513E-3</v>
      </c>
      <c r="V1318" s="6">
        <v>7.1726614412267464E-3</v>
      </c>
      <c r="W1318" s="6">
        <v>6.3378598809220588E-3</v>
      </c>
      <c r="X1318" s="6">
        <v>5.5845108161016732E-3</v>
      </c>
      <c r="Y1318" s="6">
        <v>5.0056576344178483E-3</v>
      </c>
      <c r="Z1318" s="6">
        <v>5.388941140706871E-3</v>
      </c>
      <c r="AA1318" s="6">
        <v>2.4342432943774694E-3</v>
      </c>
      <c r="AB1318" s="6">
        <v>4.1031016775754381E-3</v>
      </c>
      <c r="AC1318" s="6">
        <v>4.1527240573041579E-3</v>
      </c>
      <c r="AD1318" s="6">
        <v>5.1432889069495946E-3</v>
      </c>
      <c r="AE1318" s="6">
        <v>4.6727412083225062E-3</v>
      </c>
      <c r="AF1318" s="6">
        <v>3.2410115282272001E-3</v>
      </c>
      <c r="AG1318" s="6">
        <v>3.7138973069287262E-3</v>
      </c>
      <c r="AH1318" s="6">
        <v>2.0165415113748697E-3</v>
      </c>
      <c r="AI1318" s="6">
        <v>6.7413912118953201E-3</v>
      </c>
      <c r="AJ1318" s="6">
        <v>2.674202707087181E-3</v>
      </c>
      <c r="AK1318" s="6">
        <v>-1.8424079268081206E-3</v>
      </c>
      <c r="AL1318" s="6">
        <v>5.6067571202245148E-4</v>
      </c>
      <c r="AM1318" s="6">
        <v>1.5629329537150127E-3</v>
      </c>
      <c r="AN1318" s="6">
        <v>3.2121749157520973E-4</v>
      </c>
      <c r="AO1318" s="6">
        <v>-2.4965261133869099E-4</v>
      </c>
      <c r="AP1318" s="7">
        <v>-1.6646463624092611E-3</v>
      </c>
    </row>
    <row r="1319" spans="1:42" x14ac:dyDescent="0.3">
      <c r="A1319" s="5">
        <v>3535.8440000000001</v>
      </c>
      <c r="B1319" s="6">
        <v>2.0006030172457334E-2</v>
      </c>
      <c r="C1319" s="6">
        <v>2.0418873925594327E-2</v>
      </c>
      <c r="D1319" s="6">
        <v>1.9970741880105114E-2</v>
      </c>
      <c r="E1319" s="6">
        <v>2.0478992277171815E-2</v>
      </c>
      <c r="F1319" s="6">
        <v>2.0941259658924904E-2</v>
      </c>
      <c r="G1319" s="6">
        <v>1.8798524360560065E-2</v>
      </c>
      <c r="H1319" s="6">
        <v>1.9743508415384858E-2</v>
      </c>
      <c r="I1319" s="6">
        <v>1.9691162144558405E-2</v>
      </c>
      <c r="J1319" s="6">
        <v>1.921814678370809E-2</v>
      </c>
      <c r="K1319" s="6">
        <v>1.8313108746156104E-2</v>
      </c>
      <c r="L1319" s="6">
        <v>1.7196220228110404E-2</v>
      </c>
      <c r="M1319" s="6">
        <v>1.8033510616167536E-2</v>
      </c>
      <c r="N1319" s="6">
        <v>1.5756360216124365E-2</v>
      </c>
      <c r="O1319" s="6">
        <v>1.6487123937627746E-2</v>
      </c>
      <c r="P1319" s="6">
        <v>1.2229182058837829E-2</v>
      </c>
      <c r="Q1319" s="6">
        <v>9.8633373282541736E-3</v>
      </c>
      <c r="R1319" s="6">
        <v>1.0747282332309371E-2</v>
      </c>
      <c r="S1319" s="6">
        <v>1.032827385704127E-2</v>
      </c>
      <c r="T1319" s="6">
        <v>9.5349153389793218E-3</v>
      </c>
      <c r="U1319" s="6">
        <v>8.5901009788894589E-3</v>
      </c>
      <c r="V1319" s="6">
        <v>7.8357657742684772E-3</v>
      </c>
      <c r="W1319" s="6">
        <v>6.415914103597764E-3</v>
      </c>
      <c r="X1319" s="6">
        <v>5.7763381679889481E-3</v>
      </c>
      <c r="Y1319" s="6">
        <v>5.7872947195611868E-3</v>
      </c>
      <c r="Z1319" s="6">
        <v>4.8135602746094408E-3</v>
      </c>
      <c r="AA1319" s="6">
        <v>2.2436390555956587E-3</v>
      </c>
      <c r="AB1319" s="6">
        <v>4.359390404250707E-3</v>
      </c>
      <c r="AC1319" s="6">
        <v>4.5648183762647676E-3</v>
      </c>
      <c r="AD1319" s="6">
        <v>5.1612649038470515E-3</v>
      </c>
      <c r="AE1319" s="6">
        <v>4.8426517133532965E-3</v>
      </c>
      <c r="AF1319" s="6">
        <v>3.8441921370143683E-3</v>
      </c>
      <c r="AG1319" s="6">
        <v>3.5036469071049181E-3</v>
      </c>
      <c r="AH1319" s="6">
        <v>3.8168692415927463E-3</v>
      </c>
      <c r="AI1319" s="6">
        <v>6.5766426762826624E-3</v>
      </c>
      <c r="AJ1319" s="6">
        <v>2.1106888449603511E-3</v>
      </c>
      <c r="AK1319" s="6">
        <v>-2.7113856848071105E-3</v>
      </c>
      <c r="AL1319" s="6">
        <v>-5.1800391447365257E-6</v>
      </c>
      <c r="AM1319" s="6">
        <v>2.6486183431722043E-3</v>
      </c>
      <c r="AN1319" s="6">
        <v>-5.6362332277637428E-4</v>
      </c>
      <c r="AO1319" s="6">
        <v>-3.7975189078487404E-4</v>
      </c>
      <c r="AP1319" s="7">
        <v>-2.4168375022532995E-3</v>
      </c>
    </row>
    <row r="1320" spans="1:42" x14ac:dyDescent="0.3">
      <c r="A1320" s="5">
        <v>3537.7725</v>
      </c>
      <c r="B1320" s="6">
        <v>1.9946362641831583E-2</v>
      </c>
      <c r="C1320" s="6">
        <v>2.1347813488679701E-2</v>
      </c>
      <c r="D1320" s="6">
        <v>1.9963158784366331E-2</v>
      </c>
      <c r="E1320" s="6">
        <v>2.0628577589515529E-2</v>
      </c>
      <c r="F1320" s="6">
        <v>2.0602937414176292E-2</v>
      </c>
      <c r="G1320" s="6">
        <v>1.8701133881207643E-2</v>
      </c>
      <c r="H1320" s="6">
        <v>1.9571143304723371E-2</v>
      </c>
      <c r="I1320" s="6">
        <v>1.930319438774647E-2</v>
      </c>
      <c r="J1320" s="6">
        <v>1.8691826211368778E-2</v>
      </c>
      <c r="K1320" s="6">
        <v>1.7915095090384359E-2</v>
      </c>
      <c r="L1320" s="6">
        <v>1.7289450835884068E-2</v>
      </c>
      <c r="M1320" s="6">
        <v>1.8303000732547203E-2</v>
      </c>
      <c r="N1320" s="6">
        <v>1.5700322795547339E-2</v>
      </c>
      <c r="O1320" s="6">
        <v>1.628812717450745E-2</v>
      </c>
      <c r="P1320" s="6">
        <v>1.1680358370437127E-2</v>
      </c>
      <c r="Q1320" s="6">
        <v>9.9443479585554773E-3</v>
      </c>
      <c r="R1320" s="6">
        <v>1.0815823197762864E-2</v>
      </c>
      <c r="S1320" s="6">
        <v>9.0385979281648599E-3</v>
      </c>
      <c r="T1320" s="6">
        <v>9.7005310778147669E-3</v>
      </c>
      <c r="U1320" s="6">
        <v>8.7778282786094008E-3</v>
      </c>
      <c r="V1320" s="6">
        <v>7.7854928899835363E-3</v>
      </c>
      <c r="W1320" s="6">
        <v>6.6427477635401244E-3</v>
      </c>
      <c r="X1320" s="6">
        <v>5.9688576680545502E-3</v>
      </c>
      <c r="Y1320" s="6">
        <v>5.7117066397747163E-3</v>
      </c>
      <c r="Z1320" s="6">
        <v>3.7335142029135682E-3</v>
      </c>
      <c r="AA1320" s="6">
        <v>2.735140886834575E-3</v>
      </c>
      <c r="AB1320" s="6">
        <v>4.0981381448580434E-3</v>
      </c>
      <c r="AC1320" s="6">
        <v>4.9371141221343784E-3</v>
      </c>
      <c r="AD1320" s="6">
        <v>5.2501049924199572E-3</v>
      </c>
      <c r="AE1320" s="6">
        <v>5.7318727187265495E-3</v>
      </c>
      <c r="AF1320" s="6">
        <v>4.31995878368574E-3</v>
      </c>
      <c r="AG1320" s="6">
        <v>2.5344021218444146E-3</v>
      </c>
      <c r="AH1320" s="6">
        <v>3.8532763824280503E-3</v>
      </c>
      <c r="AI1320" s="6">
        <v>4.6825016084383053E-3</v>
      </c>
      <c r="AJ1320" s="6">
        <v>2.1322588560138689E-3</v>
      </c>
      <c r="AK1320" s="6">
        <v>-2.486736311913651E-3</v>
      </c>
      <c r="AL1320" s="6">
        <v>-1.0336391148839663E-3</v>
      </c>
      <c r="AM1320" s="6">
        <v>2.5739014901344781E-3</v>
      </c>
      <c r="AN1320" s="6">
        <v>-8.8143094560888535E-4</v>
      </c>
      <c r="AO1320" s="6">
        <v>3.0032119637368737E-5</v>
      </c>
      <c r="AP1320" s="7">
        <v>-2.322922731289534E-3</v>
      </c>
    </row>
    <row r="1321" spans="1:42" x14ac:dyDescent="0.3">
      <c r="A1321" s="5">
        <v>3539.7008999999998</v>
      </c>
      <c r="B1321" s="6">
        <v>1.9864127455306413E-2</v>
      </c>
      <c r="C1321" s="6">
        <v>2.1379189682009803E-2</v>
      </c>
      <c r="D1321" s="6">
        <v>2.0321424213460615E-2</v>
      </c>
      <c r="E1321" s="6">
        <v>2.0615886259415794E-2</v>
      </c>
      <c r="F1321" s="6">
        <v>1.9803717792145847E-2</v>
      </c>
      <c r="G1321" s="6">
        <v>1.8983574574094664E-2</v>
      </c>
      <c r="H1321" s="6">
        <v>1.9211087998518173E-2</v>
      </c>
      <c r="I1321" s="6">
        <v>1.9253342112956873E-2</v>
      </c>
      <c r="J1321" s="6">
        <v>1.8341045190809813E-2</v>
      </c>
      <c r="K1321" s="6">
        <v>1.7633437870659407E-2</v>
      </c>
      <c r="L1321" s="6">
        <v>1.7199150825092602E-2</v>
      </c>
      <c r="M1321" s="6">
        <v>1.7962150979583202E-2</v>
      </c>
      <c r="N1321" s="6">
        <v>1.519972140463921E-2</v>
      </c>
      <c r="O1321" s="6">
        <v>1.5421252977026012E-2</v>
      </c>
      <c r="P1321" s="6">
        <v>1.1276205606605583E-2</v>
      </c>
      <c r="Q1321" s="6">
        <v>9.6863627314549561E-3</v>
      </c>
      <c r="R1321" s="6">
        <v>1.051095457580753E-2</v>
      </c>
      <c r="S1321" s="6">
        <v>9.0164072502268988E-3</v>
      </c>
      <c r="T1321" s="6">
        <v>9.5575634562711231E-3</v>
      </c>
      <c r="U1321" s="6">
        <v>8.8945232538240049E-3</v>
      </c>
      <c r="V1321" s="6">
        <v>7.5787403773694972E-3</v>
      </c>
      <c r="W1321" s="6">
        <v>7.0399918829472385E-3</v>
      </c>
      <c r="X1321" s="6">
        <v>6.0632457330588307E-3</v>
      </c>
      <c r="Y1321" s="6">
        <v>4.8433007216016621E-3</v>
      </c>
      <c r="Z1321" s="6">
        <v>3.5397120319946573E-3</v>
      </c>
      <c r="AA1321" s="6">
        <v>3.3631124017988734E-3</v>
      </c>
      <c r="AB1321" s="6">
        <v>3.6192676842207172E-3</v>
      </c>
      <c r="AC1321" s="6">
        <v>4.9759047664915679E-3</v>
      </c>
      <c r="AD1321" s="6">
        <v>5.05506994563798E-3</v>
      </c>
      <c r="AE1321" s="6">
        <v>6.4987726983084526E-3</v>
      </c>
      <c r="AF1321" s="6">
        <v>4.068944075323544E-3</v>
      </c>
      <c r="AG1321" s="6">
        <v>1.8916853536142808E-3</v>
      </c>
      <c r="AH1321" s="6">
        <v>2.9038463802893988E-3</v>
      </c>
      <c r="AI1321" s="6">
        <v>3.0683110155819149E-3</v>
      </c>
      <c r="AJ1321" s="6">
        <v>1.8639175499929328E-3</v>
      </c>
      <c r="AK1321" s="6">
        <v>-1.4079161246653982E-3</v>
      </c>
      <c r="AL1321" s="6">
        <v>-1.045703455243574E-3</v>
      </c>
      <c r="AM1321" s="6">
        <v>1.5360984397159161E-3</v>
      </c>
      <c r="AN1321" s="6">
        <v>-3.7235227537424365E-4</v>
      </c>
      <c r="AO1321" s="6">
        <v>2.0592293113397275E-4</v>
      </c>
      <c r="AP1321" s="7">
        <v>-1.4617652396782255E-3</v>
      </c>
    </row>
    <row r="1322" spans="1:42" x14ac:dyDescent="0.3">
      <c r="A1322" s="5">
        <v>3541.6293999999998</v>
      </c>
      <c r="B1322" s="6">
        <v>1.9751541404209705E-2</v>
      </c>
      <c r="C1322" s="6">
        <v>2.0417725239757045E-2</v>
      </c>
      <c r="D1322" s="6">
        <v>2.0725432737263516E-2</v>
      </c>
      <c r="E1322" s="6">
        <v>2.0497603378556106E-2</v>
      </c>
      <c r="F1322" s="6">
        <v>1.9535470638292862E-2</v>
      </c>
      <c r="G1322" s="6">
        <v>1.967173903028907E-2</v>
      </c>
      <c r="H1322" s="6">
        <v>1.9366247957682547E-2</v>
      </c>
      <c r="I1322" s="6">
        <v>1.9879325316358831E-2</v>
      </c>
      <c r="J1322" s="6">
        <v>1.8955812405432981E-2</v>
      </c>
      <c r="K1322" s="6">
        <v>1.8046975028950696E-2</v>
      </c>
      <c r="L1322" s="6">
        <v>1.6821910334832713E-2</v>
      </c>
      <c r="M1322" s="6">
        <v>1.7726896904066591E-2</v>
      </c>
      <c r="N1322" s="6">
        <v>1.526590774970249E-2</v>
      </c>
      <c r="O1322" s="6">
        <v>1.489065886488794E-2</v>
      </c>
      <c r="P1322" s="6">
        <v>1.1488850521619964E-2</v>
      </c>
      <c r="Q1322" s="6">
        <v>9.1486369257530731E-3</v>
      </c>
      <c r="R1322" s="6">
        <v>1.0077750788655693E-2</v>
      </c>
      <c r="S1322" s="6">
        <v>1.0204865464822577E-2</v>
      </c>
      <c r="T1322" s="6">
        <v>9.7669254431718144E-3</v>
      </c>
      <c r="U1322" s="6">
        <v>8.9640450115863191E-3</v>
      </c>
      <c r="V1322" s="6">
        <v>8.1007080328679981E-3</v>
      </c>
      <c r="W1322" s="6">
        <v>7.3548486289937154E-3</v>
      </c>
      <c r="X1322" s="6">
        <v>6.351412518771693E-3</v>
      </c>
      <c r="Y1322" s="6">
        <v>4.4372691647959206E-3</v>
      </c>
      <c r="Z1322" s="6">
        <v>4.6118971518007701E-3</v>
      </c>
      <c r="AA1322" s="6">
        <v>3.4044577864210668E-3</v>
      </c>
      <c r="AB1322" s="6">
        <v>3.7292431981825747E-3</v>
      </c>
      <c r="AC1322" s="6">
        <v>4.4035768445485068E-3</v>
      </c>
      <c r="AD1322" s="6">
        <v>4.9784312593613711E-3</v>
      </c>
      <c r="AE1322" s="6">
        <v>6.4694916148165804E-3</v>
      </c>
      <c r="AF1322" s="6">
        <v>3.8798938558105567E-3</v>
      </c>
      <c r="AG1322" s="6">
        <v>3.8591094826856409E-3</v>
      </c>
      <c r="AH1322" s="6">
        <v>2.4309720321485928E-3</v>
      </c>
      <c r="AI1322" s="6">
        <v>4.0877236052450083E-3</v>
      </c>
      <c r="AJ1322" s="6">
        <v>1.2648331460278772E-3</v>
      </c>
      <c r="AK1322" s="6">
        <v>-4.291280752894977E-4</v>
      </c>
      <c r="AL1322" s="6">
        <v>4.0618207937570538E-4</v>
      </c>
      <c r="AM1322" s="6">
        <v>9.4845119169506553E-4</v>
      </c>
      <c r="AN1322" s="6">
        <v>1.2710407484306518E-3</v>
      </c>
      <c r="AO1322" s="6">
        <v>1.5532310158272722E-4</v>
      </c>
      <c r="AP1322" s="7">
        <v>5.992243181029977E-5</v>
      </c>
    </row>
    <row r="1323" spans="1:42" x14ac:dyDescent="0.3">
      <c r="A1323" s="5">
        <v>3543.5578999999998</v>
      </c>
      <c r="B1323" s="6">
        <v>1.9786018981690578E-2</v>
      </c>
      <c r="C1323" s="6">
        <v>1.9863820073716953E-2</v>
      </c>
      <c r="D1323" s="6">
        <v>2.099875588799538E-2</v>
      </c>
      <c r="E1323" s="6">
        <v>2.0727617325269343E-2</v>
      </c>
      <c r="F1323" s="6">
        <v>2.0086417779407062E-2</v>
      </c>
      <c r="G1323" s="6">
        <v>2.0227867093140339E-2</v>
      </c>
      <c r="H1323" s="6">
        <v>2.010278589379022E-2</v>
      </c>
      <c r="I1323" s="6">
        <v>2.0915431594674239E-2</v>
      </c>
      <c r="J1323" s="6">
        <v>1.976883383974426E-2</v>
      </c>
      <c r="K1323" s="6">
        <v>1.9004478903697386E-2</v>
      </c>
      <c r="L1323" s="6">
        <v>1.6567232554367317E-2</v>
      </c>
      <c r="M1323" s="6">
        <v>1.7858165980427998E-2</v>
      </c>
      <c r="N1323" s="6">
        <v>1.6287096678919144E-2</v>
      </c>
      <c r="O1323" s="6">
        <v>1.512097456243966E-2</v>
      </c>
      <c r="P1323" s="6">
        <v>1.2151316504480092E-2</v>
      </c>
      <c r="Q1323" s="6">
        <v>9.1496304297965514E-3</v>
      </c>
      <c r="R1323" s="6">
        <v>9.6845443006932097E-3</v>
      </c>
      <c r="S1323" s="6">
        <v>1.130026082004898E-2</v>
      </c>
      <c r="T1323" s="6">
        <v>1.039806908330021E-2</v>
      </c>
      <c r="U1323" s="6">
        <v>9.9068568121021272E-3</v>
      </c>
      <c r="V1323" s="6">
        <v>8.740459307267856E-3</v>
      </c>
      <c r="W1323" s="6">
        <v>7.2501398607688339E-3</v>
      </c>
      <c r="X1323" s="6">
        <v>6.9038067733582231E-3</v>
      </c>
      <c r="Y1323" s="6">
        <v>4.9482456175820033E-3</v>
      </c>
      <c r="Z1323" s="6">
        <v>5.4476588787106817E-3</v>
      </c>
      <c r="AA1323" s="6">
        <v>3.229761506279738E-3</v>
      </c>
      <c r="AB1323" s="6">
        <v>4.7234003389289292E-3</v>
      </c>
      <c r="AC1323" s="6">
        <v>3.5450568897553714E-3</v>
      </c>
      <c r="AD1323" s="6">
        <v>5.6329516255844148E-3</v>
      </c>
      <c r="AE1323" s="6">
        <v>5.8446686898323552E-3</v>
      </c>
      <c r="AF1323" s="6">
        <v>4.4149219871882917E-3</v>
      </c>
      <c r="AG1323" s="6">
        <v>7.5203803743942865E-3</v>
      </c>
      <c r="AH1323" s="6">
        <v>3.3488524217817339E-3</v>
      </c>
      <c r="AI1323" s="6">
        <v>6.67180126432243E-3</v>
      </c>
      <c r="AJ1323" s="6">
        <v>1.9555068386414298E-3</v>
      </c>
      <c r="AK1323" s="6">
        <v>-1.7519932440435149E-4</v>
      </c>
      <c r="AL1323" s="6">
        <v>1.9743500823596882E-3</v>
      </c>
      <c r="AM1323" s="6">
        <v>1.1531596027669622E-3</v>
      </c>
      <c r="AN1323" s="6">
        <v>3.9240975551233515E-3</v>
      </c>
      <c r="AO1323" s="6">
        <v>6.9444396896733984E-4</v>
      </c>
      <c r="AP1323" s="7">
        <v>1.9051034808856837E-3</v>
      </c>
    </row>
    <row r="1324" spans="1:42" x14ac:dyDescent="0.3">
      <c r="A1324" s="5">
        <v>3545.4863</v>
      </c>
      <c r="B1324" s="6">
        <v>1.9832105966154978E-2</v>
      </c>
      <c r="C1324" s="6">
        <v>2.052345514424897E-2</v>
      </c>
      <c r="D1324" s="6">
        <v>2.0997612962667611E-2</v>
      </c>
      <c r="E1324" s="6">
        <v>2.132950708957726E-2</v>
      </c>
      <c r="F1324" s="6">
        <v>2.0648575091792409E-2</v>
      </c>
      <c r="G1324" s="6">
        <v>2.0226901587604096E-2</v>
      </c>
      <c r="H1324" s="6">
        <v>2.0427111296380085E-2</v>
      </c>
      <c r="I1324" s="6">
        <v>2.1612853911862351E-2</v>
      </c>
      <c r="J1324" s="6">
        <v>1.9389214360691298E-2</v>
      </c>
      <c r="K1324" s="6">
        <v>1.9484688187892285E-2</v>
      </c>
      <c r="L1324" s="6">
        <v>1.7008162877100497E-2</v>
      </c>
      <c r="M1324" s="6">
        <v>1.7826480647635701E-2</v>
      </c>
      <c r="N1324" s="6">
        <v>1.6772939233383521E-2</v>
      </c>
      <c r="O1324" s="6">
        <v>1.5692382284230644E-2</v>
      </c>
      <c r="P1324" s="6">
        <v>1.2480159267287516E-2</v>
      </c>
      <c r="Q1324" s="6">
        <v>9.778607467901157E-3</v>
      </c>
      <c r="R1324" s="6">
        <v>9.1326594684164597E-3</v>
      </c>
      <c r="S1324" s="6">
        <v>1.1100601507522123E-2</v>
      </c>
      <c r="T1324" s="6">
        <v>1.0498837231020408E-2</v>
      </c>
      <c r="U1324" s="6">
        <v>1.1417538909232028E-2</v>
      </c>
      <c r="V1324" s="6">
        <v>8.4313722928445189E-3</v>
      </c>
      <c r="W1324" s="6">
        <v>6.5533626145292123E-3</v>
      </c>
      <c r="X1324" s="6">
        <v>7.0812459794861171E-3</v>
      </c>
      <c r="Y1324" s="6">
        <v>5.4569508727920768E-3</v>
      </c>
      <c r="Z1324" s="6">
        <v>4.8850168953075146E-3</v>
      </c>
      <c r="AA1324" s="6">
        <v>3.1674392023056663E-3</v>
      </c>
      <c r="AB1324" s="6">
        <v>5.7650595413025751E-3</v>
      </c>
      <c r="AC1324" s="6">
        <v>2.6108100043759075E-3</v>
      </c>
      <c r="AD1324" s="6">
        <v>6.5531405207772675E-3</v>
      </c>
      <c r="AE1324" s="6">
        <v>5.5039124722164878E-3</v>
      </c>
      <c r="AF1324" s="6">
        <v>4.4866418527750307E-3</v>
      </c>
      <c r="AG1324" s="6">
        <v>9.1186791625526009E-3</v>
      </c>
      <c r="AH1324" s="6">
        <v>4.7306645302437333E-3</v>
      </c>
      <c r="AI1324" s="6">
        <v>7.3259479177839593E-3</v>
      </c>
      <c r="AJ1324" s="6">
        <v>4.0291370271707816E-3</v>
      </c>
      <c r="AK1324" s="6">
        <v>-2.8690157315702791E-4</v>
      </c>
      <c r="AL1324" s="6">
        <v>1.7682329285877429E-3</v>
      </c>
      <c r="AM1324" s="6">
        <v>6.4776759582452215E-4</v>
      </c>
      <c r="AN1324" s="6">
        <v>5.8912549375012002E-3</v>
      </c>
      <c r="AO1324" s="6">
        <v>1.6734155518143279E-3</v>
      </c>
      <c r="AP1324" s="7">
        <v>2.7896795693942433E-3</v>
      </c>
    </row>
    <row r="1325" spans="1:42" x14ac:dyDescent="0.3">
      <c r="A1325" s="5">
        <v>3547.4148</v>
      </c>
      <c r="B1325" s="6">
        <v>1.9862721376361803E-2</v>
      </c>
      <c r="C1325" s="6">
        <v>2.1479973725035795E-2</v>
      </c>
      <c r="D1325" s="6">
        <v>2.0749039332954244E-2</v>
      </c>
      <c r="E1325" s="6">
        <v>2.1753060310309991E-2</v>
      </c>
      <c r="F1325" s="6">
        <v>2.0806025586648291E-2</v>
      </c>
      <c r="G1325" s="6">
        <v>1.9958949354027256E-2</v>
      </c>
      <c r="H1325" s="6">
        <v>1.9888463437902626E-2</v>
      </c>
      <c r="I1325" s="6">
        <v>2.1260373673661181E-2</v>
      </c>
      <c r="J1325" s="6">
        <v>1.8076941819937686E-2</v>
      </c>
      <c r="K1325" s="6">
        <v>1.89337381395277E-2</v>
      </c>
      <c r="L1325" s="6">
        <v>1.7789667377827389E-2</v>
      </c>
      <c r="M1325" s="6">
        <v>1.7494731554098308E-2</v>
      </c>
      <c r="N1325" s="6">
        <v>1.572283036420985E-2</v>
      </c>
      <c r="O1325" s="6">
        <v>1.5922315189212499E-2</v>
      </c>
      <c r="P1325" s="6">
        <v>1.2322484642121267E-2</v>
      </c>
      <c r="Q1325" s="6">
        <v>1.0041464895005459E-2</v>
      </c>
      <c r="R1325" s="6">
        <v>8.6395228750755226E-3</v>
      </c>
      <c r="S1325" s="6">
        <v>9.9653240667565424E-3</v>
      </c>
      <c r="T1325" s="6">
        <v>9.9424736042766915E-3</v>
      </c>
      <c r="U1325" s="6">
        <v>1.159596998768575E-2</v>
      </c>
      <c r="V1325" s="6">
        <v>8.0089224061721254E-3</v>
      </c>
      <c r="W1325" s="6">
        <v>5.7826315279247975E-3</v>
      </c>
      <c r="X1325" s="6">
        <v>6.6183923036152725E-3</v>
      </c>
      <c r="Y1325" s="6">
        <v>5.2449634572339088E-3</v>
      </c>
      <c r="Z1325" s="6">
        <v>4.4025813185492035E-3</v>
      </c>
      <c r="AA1325" s="6">
        <v>2.8663520421530198E-3</v>
      </c>
      <c r="AB1325" s="6">
        <v>5.8610590562232501E-3</v>
      </c>
      <c r="AC1325" s="6">
        <v>2.196159257977004E-3</v>
      </c>
      <c r="AD1325" s="6">
        <v>6.4283928806249113E-3</v>
      </c>
      <c r="AE1325" s="6">
        <v>5.9413016492210202E-3</v>
      </c>
      <c r="AF1325" s="6">
        <v>3.295655387087093E-3</v>
      </c>
      <c r="AG1325" s="6">
        <v>7.73584393136173E-3</v>
      </c>
      <c r="AH1325" s="6">
        <v>4.844359182737179E-3</v>
      </c>
      <c r="AI1325" s="6">
        <v>5.8210744305426942E-3</v>
      </c>
      <c r="AJ1325" s="6">
        <v>4.8549904031669477E-3</v>
      </c>
      <c r="AK1325" s="6">
        <v>2.6694110722425002E-4</v>
      </c>
      <c r="AL1325" s="6">
        <v>2.1243045073360278E-4</v>
      </c>
      <c r="AM1325" s="6">
        <v>-5.6125290295905295E-4</v>
      </c>
      <c r="AN1325" s="6">
        <v>5.2940245814736553E-3</v>
      </c>
      <c r="AO1325" s="6">
        <v>2.0505937780683769E-3</v>
      </c>
      <c r="AP1325" s="7">
        <v>2.3505818256774891E-3</v>
      </c>
    </row>
    <row r="1326" spans="1:42" x14ac:dyDescent="0.3">
      <c r="A1326" s="5">
        <v>3549.3433</v>
      </c>
      <c r="B1326" s="6">
        <v>2.0081322488733677E-2</v>
      </c>
      <c r="C1326" s="6">
        <v>2.1726973208081202E-2</v>
      </c>
      <c r="D1326" s="6">
        <v>2.0638298794458276E-2</v>
      </c>
      <c r="E1326" s="6">
        <v>2.1747875407666317E-2</v>
      </c>
      <c r="F1326" s="6">
        <v>2.0885710861395457E-2</v>
      </c>
      <c r="G1326" s="6">
        <v>1.9676251862827843E-2</v>
      </c>
      <c r="H1326" s="6">
        <v>1.9193554152839964E-2</v>
      </c>
      <c r="I1326" s="6">
        <v>2.0199684865285117E-2</v>
      </c>
      <c r="J1326" s="6">
        <v>1.7359347360998534E-2</v>
      </c>
      <c r="K1326" s="6">
        <v>1.8086877846129834E-2</v>
      </c>
      <c r="L1326" s="6">
        <v>1.7846968458094414E-2</v>
      </c>
      <c r="M1326" s="6">
        <v>1.7232837859829098E-2</v>
      </c>
      <c r="N1326" s="6">
        <v>1.4533484387349693E-2</v>
      </c>
      <c r="O1326" s="6">
        <v>1.5628079506353476E-2</v>
      </c>
      <c r="P1326" s="6">
        <v>1.239404695868862E-2</v>
      </c>
      <c r="Q1326" s="6">
        <v>9.7204725907178435E-3</v>
      </c>
      <c r="R1326" s="6">
        <v>8.6374968392881613E-3</v>
      </c>
      <c r="S1326" s="6">
        <v>9.3510583928491098E-3</v>
      </c>
      <c r="T1326" s="6">
        <v>9.535255108945262E-3</v>
      </c>
      <c r="U1326" s="6">
        <v>1.0134482506366171E-2</v>
      </c>
      <c r="V1326" s="6">
        <v>8.4825326457983463E-3</v>
      </c>
      <c r="W1326" s="6">
        <v>5.7003198587667336E-3</v>
      </c>
      <c r="X1326" s="6">
        <v>6.492841177108799E-3</v>
      </c>
      <c r="Y1326" s="6">
        <v>4.8337308829672354E-3</v>
      </c>
      <c r="Z1326" s="6">
        <v>5.2085165086253049E-3</v>
      </c>
      <c r="AA1326" s="6">
        <v>2.7242207756515979E-3</v>
      </c>
      <c r="AB1326" s="6">
        <v>5.3495556273207567E-3</v>
      </c>
      <c r="AC1326" s="6">
        <v>3.20480674950685E-3</v>
      </c>
      <c r="AD1326" s="6">
        <v>5.3242776718861462E-3</v>
      </c>
      <c r="AE1326" s="6">
        <v>6.4232708064879684E-3</v>
      </c>
      <c r="AF1326" s="6">
        <v>2.5369224673382762E-3</v>
      </c>
      <c r="AG1326" s="6">
        <v>5.8277683677134817E-3</v>
      </c>
      <c r="AH1326" s="6">
        <v>4.1146404355983934E-3</v>
      </c>
      <c r="AI1326" s="6">
        <v>4.7161049476626138E-3</v>
      </c>
      <c r="AJ1326" s="6">
        <v>3.548277926132104E-3</v>
      </c>
      <c r="AK1326" s="6">
        <v>1.2155370505000374E-3</v>
      </c>
      <c r="AL1326" s="6">
        <v>-5.1075575523262806E-4</v>
      </c>
      <c r="AM1326" s="6">
        <v>-4.4743357946841478E-4</v>
      </c>
      <c r="AN1326" s="6">
        <v>3.0721336379655462E-3</v>
      </c>
      <c r="AO1326" s="6">
        <v>1.9688176843106753E-3</v>
      </c>
      <c r="AP1326" s="7">
        <v>1.8901285451400351E-3</v>
      </c>
    </row>
    <row r="1327" spans="1:42" x14ac:dyDescent="0.3">
      <c r="A1327" s="5">
        <v>3551.2716999999998</v>
      </c>
      <c r="B1327" s="6">
        <v>2.0269768561495927E-2</v>
      </c>
      <c r="C1327" s="6">
        <v>2.1240196039057746E-2</v>
      </c>
      <c r="D1327" s="6">
        <v>2.0815378317197597E-2</v>
      </c>
      <c r="E1327" s="6">
        <v>2.1362903219001583E-2</v>
      </c>
      <c r="F1327" s="6">
        <v>2.0712632685666421E-2</v>
      </c>
      <c r="G1327" s="6">
        <v>1.9236168440462831E-2</v>
      </c>
      <c r="H1327" s="6">
        <v>1.8927193941869758E-2</v>
      </c>
      <c r="I1327" s="6">
        <v>1.9488535663744921E-2</v>
      </c>
      <c r="J1327" s="6">
        <v>1.7800406499748345E-2</v>
      </c>
      <c r="K1327" s="6">
        <v>1.7583433225463518E-2</v>
      </c>
      <c r="L1327" s="6">
        <v>1.6810981378801659E-2</v>
      </c>
      <c r="M1327" s="6">
        <v>1.7041259072041348E-2</v>
      </c>
      <c r="N1327" s="6">
        <v>1.4403910252229424E-2</v>
      </c>
      <c r="O1327" s="6">
        <v>1.4991060633752551E-2</v>
      </c>
      <c r="P1327" s="6">
        <v>1.2661294479054175E-2</v>
      </c>
      <c r="Q1327" s="6">
        <v>9.21518496745799E-3</v>
      </c>
      <c r="R1327" s="6">
        <v>9.0681595057044984E-3</v>
      </c>
      <c r="S1327" s="6">
        <v>9.7926870741890104E-3</v>
      </c>
      <c r="T1327" s="6">
        <v>9.2158910897018886E-3</v>
      </c>
      <c r="U1327" s="6">
        <v>8.3855367537082337E-3</v>
      </c>
      <c r="V1327" s="6">
        <v>9.0315968820680048E-3</v>
      </c>
      <c r="W1327" s="6">
        <v>6.3263978347624095E-3</v>
      </c>
      <c r="X1327" s="6">
        <v>7.1565190161704262E-3</v>
      </c>
      <c r="Y1327" s="6">
        <v>4.8866240012493956E-3</v>
      </c>
      <c r="Z1327" s="6">
        <v>5.9794653251290519E-3</v>
      </c>
      <c r="AA1327" s="6">
        <v>3.3922101256019799E-3</v>
      </c>
      <c r="AB1327" s="6">
        <v>5.1073950988630434E-3</v>
      </c>
      <c r="AC1327" s="6">
        <v>4.8250655439802115E-3</v>
      </c>
      <c r="AD1327" s="6">
        <v>4.5844542535580235E-3</v>
      </c>
      <c r="AE1327" s="6">
        <v>6.0675909949428064E-3</v>
      </c>
      <c r="AF1327" s="6">
        <v>3.3304402883090889E-3</v>
      </c>
      <c r="AG1327" s="6">
        <v>4.8151608016687719E-3</v>
      </c>
      <c r="AH1327" s="6">
        <v>3.8532244937111715E-3</v>
      </c>
      <c r="AI1327" s="6">
        <v>4.2450770174797814E-3</v>
      </c>
      <c r="AJ1327" s="6">
        <v>1.8544357049061766E-3</v>
      </c>
      <c r="AK1327" s="6">
        <v>1.1498691129820937E-3</v>
      </c>
      <c r="AL1327" s="6">
        <v>1.7273536267636835E-4</v>
      </c>
      <c r="AM1327" s="6">
        <v>1.3910816996802744E-3</v>
      </c>
      <c r="AN1327" s="6">
        <v>1.4249368517327277E-3</v>
      </c>
      <c r="AO1327" s="6">
        <v>1.9114219309852576E-3</v>
      </c>
      <c r="AP1327" s="7">
        <v>1.6888884623957878E-3</v>
      </c>
    </row>
    <row r="1328" spans="1:42" x14ac:dyDescent="0.3">
      <c r="A1328" s="5">
        <v>3553.2002000000002</v>
      </c>
      <c r="B1328" s="6">
        <v>1.9921575435666972E-2</v>
      </c>
      <c r="C1328" s="6">
        <v>2.0382185458864888E-2</v>
      </c>
      <c r="D1328" s="6">
        <v>2.0758933908810895E-2</v>
      </c>
      <c r="E1328" s="6">
        <v>2.0710415996047116E-2</v>
      </c>
      <c r="F1328" s="6">
        <v>1.9897039090549629E-2</v>
      </c>
      <c r="G1328" s="6">
        <v>1.857892153212598E-2</v>
      </c>
      <c r="H1328" s="6">
        <v>1.9000201026334818E-2</v>
      </c>
      <c r="I1328" s="6">
        <v>1.9248560924736036E-2</v>
      </c>
      <c r="J1328" s="6">
        <v>1.8294434780711744E-2</v>
      </c>
      <c r="K1328" s="6">
        <v>1.7290883010606106E-2</v>
      </c>
      <c r="L1328" s="6">
        <v>1.548821043192683E-2</v>
      </c>
      <c r="M1328" s="6">
        <v>1.6635247294903066E-2</v>
      </c>
      <c r="N1328" s="6">
        <v>1.4706177630546935E-2</v>
      </c>
      <c r="O1328" s="6">
        <v>1.433445242418907E-2</v>
      </c>
      <c r="P1328" s="6">
        <v>1.2362505477284458E-2</v>
      </c>
      <c r="Q1328" s="6">
        <v>8.6160861561233038E-3</v>
      </c>
      <c r="R1328" s="6">
        <v>9.6972815219082964E-3</v>
      </c>
      <c r="S1328" s="6">
        <v>1.0341372339134125E-2</v>
      </c>
      <c r="T1328" s="6">
        <v>8.5479936079454477E-3</v>
      </c>
      <c r="U1328" s="6">
        <v>7.5147394435093329E-3</v>
      </c>
      <c r="V1328" s="6">
        <v>8.4853460931941793E-3</v>
      </c>
      <c r="W1328" s="6">
        <v>7.0205954819728689E-3</v>
      </c>
      <c r="X1328" s="6">
        <v>7.5683970779737431E-3</v>
      </c>
      <c r="Y1328" s="6">
        <v>5.3219550824497031E-3</v>
      </c>
      <c r="Z1328" s="6">
        <v>5.3493157200437125E-3</v>
      </c>
      <c r="AA1328" s="6">
        <v>4.1795235676119757E-3</v>
      </c>
      <c r="AB1328" s="6">
        <v>5.1322138014211482E-3</v>
      </c>
      <c r="AC1328" s="6">
        <v>5.3557613505649249E-3</v>
      </c>
      <c r="AD1328" s="6">
        <v>4.5360128378506559E-3</v>
      </c>
      <c r="AE1328" s="6">
        <v>5.3270242842444748E-3</v>
      </c>
      <c r="AF1328" s="6">
        <v>4.2833132121882223E-3</v>
      </c>
      <c r="AG1328" s="6">
        <v>4.395138789825892E-3</v>
      </c>
      <c r="AH1328" s="6">
        <v>3.6257231389852373E-3</v>
      </c>
      <c r="AI1328" s="6">
        <v>3.4289620778950036E-3</v>
      </c>
      <c r="AJ1328" s="6">
        <v>1.0493224568151049E-3</v>
      </c>
      <c r="AK1328" s="6">
        <v>-1.2503741210823094E-4</v>
      </c>
      <c r="AL1328" s="6">
        <v>6.8791825616854041E-4</v>
      </c>
      <c r="AM1328" s="6">
        <v>3.149946352070776E-3</v>
      </c>
      <c r="AN1328" s="6">
        <v>9.2116664731878295E-4</v>
      </c>
      <c r="AO1328" s="6">
        <v>1.5281499681256694E-3</v>
      </c>
      <c r="AP1328" s="7">
        <v>6.254142866846113E-4</v>
      </c>
    </row>
    <row r="1329" spans="1:42" x14ac:dyDescent="0.3">
      <c r="A1329" s="5">
        <v>3555.1287000000002</v>
      </c>
      <c r="B1329" s="6">
        <v>1.9266291094178267E-2</v>
      </c>
      <c r="C1329" s="6">
        <v>1.9464883363611907E-2</v>
      </c>
      <c r="D1329" s="6">
        <v>2.0111305510161381E-2</v>
      </c>
      <c r="E1329" s="6">
        <v>2.018691614028495E-2</v>
      </c>
      <c r="F1329" s="6">
        <v>1.9078154871198627E-2</v>
      </c>
      <c r="G1329" s="6">
        <v>1.7976870206024453E-2</v>
      </c>
      <c r="H1329" s="6">
        <v>1.8873999515304218E-2</v>
      </c>
      <c r="I1329" s="6">
        <v>1.868865244519996E-2</v>
      </c>
      <c r="J1329" s="6">
        <v>1.7732029741947986E-2</v>
      </c>
      <c r="K1329" s="6">
        <v>1.7108328808245921E-2</v>
      </c>
      <c r="L1329" s="6">
        <v>1.4894074858224471E-2</v>
      </c>
      <c r="M1329" s="6">
        <v>1.5990341375711203E-2</v>
      </c>
      <c r="N1329" s="6">
        <v>1.4725760343374361E-2</v>
      </c>
      <c r="O1329" s="6">
        <v>1.4026881456251417E-2</v>
      </c>
      <c r="P1329" s="6">
        <v>1.1785862144079284E-2</v>
      </c>
      <c r="Q1329" s="6">
        <v>8.0661225796185843E-3</v>
      </c>
      <c r="R1329" s="6">
        <v>1.0291347530094308E-2</v>
      </c>
      <c r="S1329" s="6">
        <v>1.0233266713387867E-2</v>
      </c>
      <c r="T1329" s="6">
        <v>7.9511716864439919E-3</v>
      </c>
      <c r="U1329" s="6">
        <v>7.9877466854690882E-3</v>
      </c>
      <c r="V1329" s="6">
        <v>7.2788624375801358E-3</v>
      </c>
      <c r="W1329" s="6">
        <v>7.3582211255132091E-3</v>
      </c>
      <c r="X1329" s="6">
        <v>7.2309331141484634E-3</v>
      </c>
      <c r="Y1329" s="6">
        <v>5.6686864375017354E-3</v>
      </c>
      <c r="Z1329" s="6">
        <v>4.190030698324021E-3</v>
      </c>
      <c r="AA1329" s="6">
        <v>4.1431454663837242E-3</v>
      </c>
      <c r="AB1329" s="6">
        <v>4.8860979722737952E-3</v>
      </c>
      <c r="AC1329" s="6">
        <v>5.0479054825109948E-3</v>
      </c>
      <c r="AD1329" s="6">
        <v>4.3064398345336041E-3</v>
      </c>
      <c r="AE1329" s="6">
        <v>5.3605745782782099E-3</v>
      </c>
      <c r="AF1329" s="6">
        <v>4.2711048000829699E-3</v>
      </c>
      <c r="AG1329" s="6">
        <v>4.1916412673034253E-3</v>
      </c>
      <c r="AH1329" s="6">
        <v>2.4271630296928137E-3</v>
      </c>
      <c r="AI1329" s="6">
        <v>3.309581478020629E-3</v>
      </c>
      <c r="AJ1329" s="6">
        <v>9.8052188469632817E-4</v>
      </c>
      <c r="AK1329" s="6">
        <v>-1.096627601636424E-3</v>
      </c>
      <c r="AL1329" s="6">
        <v>1.5841876461974991E-5</v>
      </c>
      <c r="AM1329" s="6">
        <v>3.1957100680892747E-3</v>
      </c>
      <c r="AN1329" s="6">
        <v>9.7410142815279599E-4</v>
      </c>
      <c r="AO1329" s="6">
        <v>8.5663625283349809E-4</v>
      </c>
      <c r="AP1329" s="7">
        <v>-9.5190875553563536E-4</v>
      </c>
    </row>
    <row r="1330" spans="1:42" x14ac:dyDescent="0.3">
      <c r="A1330" s="5">
        <v>3557.0571</v>
      </c>
      <c r="B1330" s="6">
        <v>1.9171657547283116E-2</v>
      </c>
      <c r="C1330" s="6">
        <v>1.883905977592254E-2</v>
      </c>
      <c r="D1330" s="6">
        <v>1.9462510026419688E-2</v>
      </c>
      <c r="E1330" s="6">
        <v>2.0011886488885744E-2</v>
      </c>
      <c r="F1330" s="6">
        <v>1.9201373418102796E-2</v>
      </c>
      <c r="G1330" s="6">
        <v>1.7836789720504453E-2</v>
      </c>
      <c r="H1330" s="6">
        <v>1.832584902998835E-2</v>
      </c>
      <c r="I1330" s="6">
        <v>1.7910989045643477E-2</v>
      </c>
      <c r="J1330" s="6">
        <v>1.683997055596903E-2</v>
      </c>
      <c r="K1330" s="6">
        <v>1.724155438856223E-2</v>
      </c>
      <c r="L1330" s="6">
        <v>1.5077216621936285E-2</v>
      </c>
      <c r="M1330" s="6">
        <v>1.5426627203886323E-2</v>
      </c>
      <c r="N1330" s="6">
        <v>1.4844808603298176E-2</v>
      </c>
      <c r="O1330" s="6">
        <v>1.4138411830535769E-2</v>
      </c>
      <c r="P1330" s="6">
        <v>1.1827834698826867E-2</v>
      </c>
      <c r="Q1330" s="6">
        <v>7.7937670834336004E-3</v>
      </c>
      <c r="R1330" s="6">
        <v>1.0310224832111747E-2</v>
      </c>
      <c r="S1330" s="6">
        <v>1.0042124160094867E-2</v>
      </c>
      <c r="T1330" s="6">
        <v>7.8731640276124004E-3</v>
      </c>
      <c r="U1330" s="6">
        <v>9.3215429342122791E-3</v>
      </c>
      <c r="V1330" s="6">
        <v>6.6603391190036554E-3</v>
      </c>
      <c r="W1330" s="6">
        <v>7.321362720624669E-3</v>
      </c>
      <c r="X1330" s="6">
        <v>6.9199215988752227E-3</v>
      </c>
      <c r="Y1330" s="6">
        <v>5.7302025452705685E-3</v>
      </c>
      <c r="Z1330" s="6">
        <v>3.7600088809074395E-3</v>
      </c>
      <c r="AA1330" s="6">
        <v>3.7392124474603383E-3</v>
      </c>
      <c r="AB1330" s="6">
        <v>4.4748285524358611E-3</v>
      </c>
      <c r="AC1330" s="6">
        <v>4.6400492320771702E-3</v>
      </c>
      <c r="AD1330" s="6">
        <v>4.127531128223616E-3</v>
      </c>
      <c r="AE1330" s="6">
        <v>6.0846539095322782E-3</v>
      </c>
      <c r="AF1330" s="6">
        <v>4.2217373561065363E-3</v>
      </c>
      <c r="AG1330" s="6">
        <v>4.4177302633869875E-3</v>
      </c>
      <c r="AH1330" s="6">
        <v>1.1185492172887113E-3</v>
      </c>
      <c r="AI1330" s="6">
        <v>4.8448134309055924E-3</v>
      </c>
      <c r="AJ1330" s="6">
        <v>1.5171580608399626E-3</v>
      </c>
      <c r="AK1330" s="6">
        <v>-9.1474994926521447E-4</v>
      </c>
      <c r="AL1330" s="6">
        <v>-7.4635895437524802E-4</v>
      </c>
      <c r="AM1330" s="6">
        <v>1.6668152443719553E-3</v>
      </c>
      <c r="AN1330" s="6">
        <v>1.7537305696566641E-3</v>
      </c>
      <c r="AO1330" s="6">
        <v>9.8323867460736736E-4</v>
      </c>
      <c r="AP1330" s="7">
        <v>-1.006371664736383E-3</v>
      </c>
    </row>
    <row r="1331" spans="1:42" x14ac:dyDescent="0.3">
      <c r="A1331" s="5">
        <v>3558.9856</v>
      </c>
      <c r="B1331" s="6">
        <v>1.9673228883631599E-2</v>
      </c>
      <c r="C1331" s="6">
        <v>1.873513014571454E-2</v>
      </c>
      <c r="D1331" s="6">
        <v>1.9521297495265821E-2</v>
      </c>
      <c r="E1331" s="6">
        <v>1.9810417009359704E-2</v>
      </c>
      <c r="F1331" s="6">
        <v>1.9777939891979568E-2</v>
      </c>
      <c r="G1331" s="6">
        <v>1.8225302564646328E-2</v>
      </c>
      <c r="H1331" s="6">
        <v>1.7772117663074405E-2</v>
      </c>
      <c r="I1331" s="6">
        <v>1.7661737392605958E-2</v>
      </c>
      <c r="J1331" s="6">
        <v>1.680136203532806E-2</v>
      </c>
      <c r="K1331" s="6">
        <v>1.736100380884642E-2</v>
      </c>
      <c r="L1331" s="6">
        <v>1.545705317874968E-2</v>
      </c>
      <c r="M1331" s="6">
        <v>1.5227774056995602E-2</v>
      </c>
      <c r="N1331" s="6">
        <v>1.5038951879045248E-2</v>
      </c>
      <c r="O1331" s="6">
        <v>1.4380120913884187E-2</v>
      </c>
      <c r="P1331" s="6">
        <v>1.2066441066898026E-2</v>
      </c>
      <c r="Q1331" s="6">
        <v>7.7282733715443586E-3</v>
      </c>
      <c r="R1331" s="6">
        <v>9.4186506395865788E-3</v>
      </c>
      <c r="S1331" s="6">
        <v>1.0375461086383209E-2</v>
      </c>
      <c r="T1331" s="6">
        <v>8.0233786135952556E-3</v>
      </c>
      <c r="U1331" s="6">
        <v>1.0300550436031064E-2</v>
      </c>
      <c r="V1331" s="6">
        <v>6.825427832869102E-3</v>
      </c>
      <c r="W1331" s="6">
        <v>6.8277853643490261E-3</v>
      </c>
      <c r="X1331" s="6">
        <v>6.8871302657432798E-3</v>
      </c>
      <c r="Y1331" s="6">
        <v>5.3437114634907745E-3</v>
      </c>
      <c r="Z1331" s="6">
        <v>3.7346350191688193E-3</v>
      </c>
      <c r="AA1331" s="6">
        <v>3.7887682707891113E-3</v>
      </c>
      <c r="AB1331" s="6">
        <v>4.4522819804984071E-3</v>
      </c>
      <c r="AC1331" s="6">
        <v>3.6094645306411488E-3</v>
      </c>
      <c r="AD1331" s="6">
        <v>4.9586307022889686E-3</v>
      </c>
      <c r="AE1331" s="6">
        <v>6.44669439310952E-3</v>
      </c>
      <c r="AF1331" s="6">
        <v>4.4428612046766291E-3</v>
      </c>
      <c r="AG1331" s="6">
        <v>4.9705722023999366E-3</v>
      </c>
      <c r="AH1331" s="6">
        <v>1.1857113632266492E-3</v>
      </c>
      <c r="AI1331" s="6">
        <v>6.5996112966361098E-3</v>
      </c>
      <c r="AJ1331" s="6">
        <v>2.3294429667498617E-3</v>
      </c>
      <c r="AK1331" s="6">
        <v>-4.0053752240587492E-4</v>
      </c>
      <c r="AL1331" s="6">
        <v>-5.2531074562112146E-4</v>
      </c>
      <c r="AM1331" s="6">
        <v>-1.721705556430031E-4</v>
      </c>
      <c r="AN1331" s="6">
        <v>3.2831706718716713E-3</v>
      </c>
      <c r="AO1331" s="6">
        <v>2.3715647267674722E-3</v>
      </c>
      <c r="AP1331" s="7">
        <v>3.343158568365201E-4</v>
      </c>
    </row>
    <row r="1332" spans="1:42" x14ac:dyDescent="0.3">
      <c r="A1332" s="5">
        <v>3560.9141</v>
      </c>
      <c r="B1332" s="6">
        <v>1.9884853553313431E-2</v>
      </c>
      <c r="C1332" s="6">
        <v>1.9026436111799661E-2</v>
      </c>
      <c r="D1332" s="6">
        <v>2.0058047462741146E-2</v>
      </c>
      <c r="E1332" s="6">
        <v>1.9407117505710558E-2</v>
      </c>
      <c r="F1332" s="6">
        <v>1.9686390912673435E-2</v>
      </c>
      <c r="G1332" s="6">
        <v>1.8654410478233019E-2</v>
      </c>
      <c r="H1332" s="6">
        <v>1.7548432731511521E-2</v>
      </c>
      <c r="I1332" s="6">
        <v>1.7970844476837222E-2</v>
      </c>
      <c r="J1332" s="6">
        <v>1.7363495955280972E-2</v>
      </c>
      <c r="K1332" s="6">
        <v>1.6878282356089458E-2</v>
      </c>
      <c r="L1332" s="6">
        <v>1.5771971926990092E-2</v>
      </c>
      <c r="M1332" s="6">
        <v>1.5364849690574278E-2</v>
      </c>
      <c r="N1332" s="6">
        <v>1.4784721173785598E-2</v>
      </c>
      <c r="O1332" s="6">
        <v>1.4371589684284425E-2</v>
      </c>
      <c r="P1332" s="6">
        <v>1.1619724257708075E-2</v>
      </c>
      <c r="Q1332" s="6">
        <v>7.9193157459992447E-3</v>
      </c>
      <c r="R1332" s="6">
        <v>8.5006149742954396E-3</v>
      </c>
      <c r="S1332" s="6">
        <v>1.1003205507947089E-2</v>
      </c>
      <c r="T1332" s="6">
        <v>8.2551542410119749E-3</v>
      </c>
      <c r="U1332" s="6">
        <v>1.0273192175174306E-2</v>
      </c>
      <c r="V1332" s="6">
        <v>7.1852526319671206E-3</v>
      </c>
      <c r="W1332" s="6">
        <v>6.1755662973700387E-3</v>
      </c>
      <c r="X1332" s="6">
        <v>7.1390205680266217E-3</v>
      </c>
      <c r="Y1332" s="6">
        <v>4.5083304336476226E-3</v>
      </c>
      <c r="Z1332" s="6">
        <v>3.548204663102017E-3</v>
      </c>
      <c r="AA1332" s="6">
        <v>4.3351373358586631E-3</v>
      </c>
      <c r="AB1332" s="6">
        <v>4.8800384999956314E-3</v>
      </c>
      <c r="AC1332" s="6">
        <v>2.6849494889511494E-3</v>
      </c>
      <c r="AD1332" s="6">
        <v>6.3806302564145545E-3</v>
      </c>
      <c r="AE1332" s="6">
        <v>6.2405029812733215E-3</v>
      </c>
      <c r="AF1332" s="6">
        <v>4.1349787693583107E-3</v>
      </c>
      <c r="AG1332" s="6">
        <v>5.3294696841381661E-3</v>
      </c>
      <c r="AH1332" s="6">
        <v>2.4656668019925609E-3</v>
      </c>
      <c r="AI1332" s="6">
        <v>7.1180997277019431E-3</v>
      </c>
      <c r="AJ1332" s="6">
        <v>2.2355229312551739E-3</v>
      </c>
      <c r="AK1332" s="6">
        <v>-2.5348698249816337E-4</v>
      </c>
      <c r="AL1332" s="6">
        <v>5.6376406608538154E-4</v>
      </c>
      <c r="AM1332" s="6">
        <v>-8.8304734181021693E-4</v>
      </c>
      <c r="AN1332" s="6">
        <v>4.2389667621178795E-3</v>
      </c>
      <c r="AO1332" s="6">
        <v>3.7475708276566433E-3</v>
      </c>
      <c r="AP1332" s="7">
        <v>5.05003371062962E-5</v>
      </c>
    </row>
    <row r="1333" spans="1:42" x14ac:dyDescent="0.3">
      <c r="A1333" s="5">
        <v>3562.8425000000002</v>
      </c>
      <c r="B1333" s="6">
        <v>1.9724813311597089E-2</v>
      </c>
      <c r="C1333" s="6">
        <v>1.9609488359526417E-2</v>
      </c>
      <c r="D1333" s="6">
        <v>2.0399252540567958E-2</v>
      </c>
      <c r="E1333" s="6">
        <v>1.9445557256292545E-2</v>
      </c>
      <c r="F1333" s="6">
        <v>1.951990630298861E-2</v>
      </c>
      <c r="G1333" s="6">
        <v>1.8873408786047707E-2</v>
      </c>
      <c r="H1333" s="6">
        <v>1.7740739076100021E-2</v>
      </c>
      <c r="I1333" s="6">
        <v>1.8731025982580696E-2</v>
      </c>
      <c r="J1333" s="6">
        <v>1.7954743761777858E-2</v>
      </c>
      <c r="K1333" s="6">
        <v>1.6526230104560669E-2</v>
      </c>
      <c r="L1333" s="6">
        <v>1.6347182098496282E-2</v>
      </c>
      <c r="M1333" s="6">
        <v>1.5757615382722578E-2</v>
      </c>
      <c r="N1333" s="6">
        <v>1.4740090376549997E-2</v>
      </c>
      <c r="O1333" s="6">
        <v>1.4320175712303818E-2</v>
      </c>
      <c r="P1333" s="6">
        <v>1.1137870980113984E-2</v>
      </c>
      <c r="Q1333" s="6">
        <v>8.76191831809503E-3</v>
      </c>
      <c r="R1333" s="6">
        <v>8.8884130815944928E-3</v>
      </c>
      <c r="S1333" s="6">
        <v>1.1594709819666038E-2</v>
      </c>
      <c r="T1333" s="6">
        <v>8.903558893884389E-3</v>
      </c>
      <c r="U1333" s="6">
        <v>9.9898623731839997E-3</v>
      </c>
      <c r="V1333" s="6">
        <v>7.6548882353094649E-3</v>
      </c>
      <c r="W1333" s="6">
        <v>6.3257367406865939E-3</v>
      </c>
      <c r="X1333" s="6">
        <v>8.2992748994303867E-3</v>
      </c>
      <c r="Y1333" s="6">
        <v>4.0790596713207172E-3</v>
      </c>
      <c r="Z1333" s="6">
        <v>3.7604969528181043E-3</v>
      </c>
      <c r="AA1333" s="6">
        <v>4.9318829599321878E-3</v>
      </c>
      <c r="AB1333" s="6">
        <v>5.2366935331267239E-3</v>
      </c>
      <c r="AC1333" s="6">
        <v>3.3897549024535234E-3</v>
      </c>
      <c r="AD1333" s="6">
        <v>7.4161850785883221E-3</v>
      </c>
      <c r="AE1333" s="6">
        <v>6.3704471807638496E-3</v>
      </c>
      <c r="AF1333" s="6">
        <v>4.1477106100418215E-3</v>
      </c>
      <c r="AG1333" s="6">
        <v>5.7974478986846378E-3</v>
      </c>
      <c r="AH1333" s="6">
        <v>3.8336995739779445E-3</v>
      </c>
      <c r="AI1333" s="6">
        <v>7.1228810576348112E-3</v>
      </c>
      <c r="AJ1333" s="6">
        <v>1.2851112818191845E-3</v>
      </c>
      <c r="AK1333" s="6">
        <v>7.4099334262966998E-4</v>
      </c>
      <c r="AL1333" s="6">
        <v>2.2749245786093386E-3</v>
      </c>
      <c r="AM1333" s="6">
        <v>-2.0794920217559465E-5</v>
      </c>
      <c r="AN1333" s="6">
        <v>4.2228630825151825E-3</v>
      </c>
      <c r="AO1333" s="6">
        <v>3.866372523403383E-3</v>
      </c>
      <c r="AP1333" s="7">
        <v>-2.1882322670694343E-3</v>
      </c>
    </row>
    <row r="1334" spans="1:42" x14ac:dyDescent="0.3">
      <c r="A1334" s="5">
        <v>3564.7710000000002</v>
      </c>
      <c r="B1334" s="6">
        <v>1.9904518345143285E-2</v>
      </c>
      <c r="C1334" s="6">
        <v>2.0446881574253617E-2</v>
      </c>
      <c r="D1334" s="6">
        <v>2.0452897039797857E-2</v>
      </c>
      <c r="E1334" s="6">
        <v>2.0332417644738643E-2</v>
      </c>
      <c r="F1334" s="6">
        <v>2.0445080518039005E-2</v>
      </c>
      <c r="G1334" s="6">
        <v>1.926363089286337E-2</v>
      </c>
      <c r="H1334" s="6">
        <v>1.864463124911736E-2</v>
      </c>
      <c r="I1334" s="6">
        <v>2.015862400901236E-2</v>
      </c>
      <c r="J1334" s="6">
        <v>1.8831426351787306E-2</v>
      </c>
      <c r="K1334" s="6">
        <v>1.7564073985808948E-2</v>
      </c>
      <c r="L1334" s="6">
        <v>1.7275763643734954E-2</v>
      </c>
      <c r="M1334" s="6">
        <v>1.6616759974249939E-2</v>
      </c>
      <c r="N1334" s="6">
        <v>1.5595949606278303E-2</v>
      </c>
      <c r="O1334" s="6">
        <v>1.4877823327782425E-2</v>
      </c>
      <c r="P1334" s="6">
        <v>1.1595316787139653E-2</v>
      </c>
      <c r="Q1334" s="6">
        <v>1.0203393726620269E-2</v>
      </c>
      <c r="R1334" s="6">
        <v>1.0492712272349047E-2</v>
      </c>
      <c r="S1334" s="6">
        <v>1.2072199474245981E-2</v>
      </c>
      <c r="T1334" s="6">
        <v>9.9094548463251053E-3</v>
      </c>
      <c r="U1334" s="6">
        <v>1.0250104605497801E-2</v>
      </c>
      <c r="V1334" s="6">
        <v>8.255388058615365E-3</v>
      </c>
      <c r="W1334" s="6">
        <v>7.5282959834738206E-3</v>
      </c>
      <c r="X1334" s="6">
        <v>9.863719744974131E-3</v>
      </c>
      <c r="Y1334" s="6">
        <v>4.8878872624542602E-3</v>
      </c>
      <c r="Z1334" s="6">
        <v>4.7089510482738461E-3</v>
      </c>
      <c r="AA1334" s="6">
        <v>5.2598778440587912E-3</v>
      </c>
      <c r="AB1334" s="6">
        <v>5.2446423081002891E-3</v>
      </c>
      <c r="AC1334" s="6">
        <v>4.7704969577343492E-3</v>
      </c>
      <c r="AD1334" s="6">
        <v>7.9543155565039436E-3</v>
      </c>
      <c r="AE1334" s="6">
        <v>7.365664657759674E-3</v>
      </c>
      <c r="AF1334" s="6">
        <v>5.925839833041957E-3</v>
      </c>
      <c r="AG1334" s="6">
        <v>6.947186982742104E-3</v>
      </c>
      <c r="AH1334" s="6">
        <v>5.0032656658832719E-3</v>
      </c>
      <c r="AI1334" s="6">
        <v>7.4456046004305332E-3</v>
      </c>
      <c r="AJ1334" s="6">
        <v>1.229621618325405E-3</v>
      </c>
      <c r="AK1334" s="6">
        <v>3.6561900273632819E-3</v>
      </c>
      <c r="AL1334" s="6">
        <v>4.2829061519997769E-3</v>
      </c>
      <c r="AM1334" s="6">
        <v>1.6652706419799657E-3</v>
      </c>
      <c r="AN1334" s="6">
        <v>4.6998444025316832E-3</v>
      </c>
      <c r="AO1334" s="6">
        <v>3.3446011060342951E-3</v>
      </c>
      <c r="AP1334" s="7">
        <v>-2.3373433374656027E-3</v>
      </c>
    </row>
    <row r="1335" spans="1:42" x14ac:dyDescent="0.3">
      <c r="A1335" s="5">
        <v>3566.6995000000002</v>
      </c>
      <c r="B1335" s="6">
        <v>2.0156386599776088E-2</v>
      </c>
      <c r="C1335" s="6">
        <v>2.0895959395525965E-2</v>
      </c>
      <c r="D1335" s="6">
        <v>2.0161697078306562E-2</v>
      </c>
      <c r="E1335" s="6">
        <v>2.1189299069938161E-2</v>
      </c>
      <c r="F1335" s="6">
        <v>2.1390055672465935E-2</v>
      </c>
      <c r="G1335" s="6">
        <v>1.9600582119747467E-2</v>
      </c>
      <c r="H1335" s="6">
        <v>1.9724537650033735E-2</v>
      </c>
      <c r="I1335" s="6">
        <v>2.1232504885116299E-2</v>
      </c>
      <c r="J1335" s="6">
        <v>1.9420905167004787E-2</v>
      </c>
      <c r="K1335" s="6">
        <v>1.9117143606759868E-2</v>
      </c>
      <c r="L1335" s="6">
        <v>1.7520652505622403E-2</v>
      </c>
      <c r="M1335" s="6">
        <v>1.7658174097004542E-2</v>
      </c>
      <c r="N1335" s="6">
        <v>1.6012767993351384E-2</v>
      </c>
      <c r="O1335" s="6">
        <v>1.5454715043087264E-2</v>
      </c>
      <c r="P1335" s="6">
        <v>1.2345687368899738E-2</v>
      </c>
      <c r="Q1335" s="6">
        <v>1.1016934269145406E-2</v>
      </c>
      <c r="R1335" s="6">
        <v>1.1858283262055291E-2</v>
      </c>
      <c r="S1335" s="6">
        <v>1.2115884732940896E-2</v>
      </c>
      <c r="T1335" s="6">
        <v>1.0420047134366062E-2</v>
      </c>
      <c r="U1335" s="6">
        <v>1.0643416312244525E-2</v>
      </c>
      <c r="V1335" s="6">
        <v>8.3522787294554313E-3</v>
      </c>
      <c r="W1335" s="6">
        <v>8.5979356614983571E-3</v>
      </c>
      <c r="X1335" s="6">
        <v>9.7814768368369442E-3</v>
      </c>
      <c r="Y1335" s="6">
        <v>6.2826609708710457E-3</v>
      </c>
      <c r="Z1335" s="6">
        <v>5.4488061503594754E-3</v>
      </c>
      <c r="AA1335" s="6">
        <v>5.2367594484761248E-3</v>
      </c>
      <c r="AB1335" s="6">
        <v>5.0124129680474416E-3</v>
      </c>
      <c r="AC1335" s="6">
        <v>5.0765800779262182E-3</v>
      </c>
      <c r="AD1335" s="6">
        <v>7.8761154205440054E-3</v>
      </c>
      <c r="AE1335" s="6">
        <v>8.5223086224993638E-3</v>
      </c>
      <c r="AF1335" s="6">
        <v>8.0615283614888789E-3</v>
      </c>
      <c r="AG1335" s="6">
        <v>7.6557766815427142E-3</v>
      </c>
      <c r="AH1335" s="6">
        <v>5.5279282295697119E-3</v>
      </c>
      <c r="AI1335" s="6">
        <v>7.1649330705851888E-3</v>
      </c>
      <c r="AJ1335" s="6">
        <v>2.3844312455945094E-3</v>
      </c>
      <c r="AK1335" s="6">
        <v>6.0987929425322385E-3</v>
      </c>
      <c r="AL1335" s="6">
        <v>4.713378880873087E-3</v>
      </c>
      <c r="AM1335" s="6">
        <v>3.0523795304797652E-3</v>
      </c>
      <c r="AN1335" s="6">
        <v>5.9615220154878301E-3</v>
      </c>
      <c r="AO1335" s="6">
        <v>3.0488729961020145E-3</v>
      </c>
      <c r="AP1335" s="7">
        <v>7.7242605061611513E-4</v>
      </c>
    </row>
    <row r="1336" spans="1:42" x14ac:dyDescent="0.3">
      <c r="A1336" s="5">
        <v>3568.6279</v>
      </c>
      <c r="B1336" s="6">
        <v>1.9524674170799172E-2</v>
      </c>
      <c r="C1336" s="6">
        <v>2.0230588414145156E-2</v>
      </c>
      <c r="D1336" s="6">
        <v>1.920719804964327E-2</v>
      </c>
      <c r="E1336" s="6">
        <v>2.0637219416058894E-2</v>
      </c>
      <c r="F1336" s="6">
        <v>2.0346370048184237E-2</v>
      </c>
      <c r="G1336" s="6">
        <v>1.8794252169196557E-2</v>
      </c>
      <c r="H1336" s="6">
        <v>1.9131393014118092E-2</v>
      </c>
      <c r="I1336" s="6">
        <v>2.0087556204256396E-2</v>
      </c>
      <c r="J1336" s="6">
        <v>1.8376527270541065E-2</v>
      </c>
      <c r="K1336" s="6">
        <v>1.8635238345563798E-2</v>
      </c>
      <c r="L1336" s="6">
        <v>1.5973068254870881E-2</v>
      </c>
      <c r="M1336" s="6">
        <v>1.7298319389971062E-2</v>
      </c>
      <c r="N1336" s="6">
        <v>1.4682458090569561E-2</v>
      </c>
      <c r="O1336" s="6">
        <v>1.4388760432552772E-2</v>
      </c>
      <c r="P1336" s="6">
        <v>1.1947902038408231E-2</v>
      </c>
      <c r="Q1336" s="6">
        <v>9.7621178702675948E-3</v>
      </c>
      <c r="R1336" s="6">
        <v>1.1490519644091091E-2</v>
      </c>
      <c r="S1336" s="6">
        <v>1.1494879296897964E-2</v>
      </c>
      <c r="T1336" s="6">
        <v>9.5883314775723205E-3</v>
      </c>
      <c r="U1336" s="6">
        <v>1.0233773502413168E-2</v>
      </c>
      <c r="V1336" s="6">
        <v>7.7975601991358001E-3</v>
      </c>
      <c r="W1336" s="6">
        <v>8.3823239160528695E-3</v>
      </c>
      <c r="X1336" s="6">
        <v>7.7138901352097333E-3</v>
      </c>
      <c r="Y1336" s="6">
        <v>6.4116419160612503E-3</v>
      </c>
      <c r="Z1336" s="6">
        <v>5.1416740162039121E-3</v>
      </c>
      <c r="AA1336" s="6">
        <v>4.9176345482653261E-3</v>
      </c>
      <c r="AB1336" s="6">
        <v>4.6206882074283362E-3</v>
      </c>
      <c r="AC1336" s="6">
        <v>4.7207781706221086E-3</v>
      </c>
      <c r="AD1336" s="6">
        <v>7.1218767190094345E-3</v>
      </c>
      <c r="AE1336" s="6">
        <v>8.1991265456631268E-3</v>
      </c>
      <c r="AF1336" s="6">
        <v>7.440064273321334E-3</v>
      </c>
      <c r="AG1336" s="6">
        <v>6.2497214851874316E-3</v>
      </c>
      <c r="AH1336" s="6">
        <v>4.3211702445201672E-3</v>
      </c>
      <c r="AI1336" s="6">
        <v>5.311410224153823E-3</v>
      </c>
      <c r="AJ1336" s="6">
        <v>2.6185836930239237E-3</v>
      </c>
      <c r="AK1336" s="6">
        <v>4.0448590094688264E-3</v>
      </c>
      <c r="AL1336" s="6">
        <v>2.2127866367598337E-3</v>
      </c>
      <c r="AM1336" s="6">
        <v>3.2933196032718381E-3</v>
      </c>
      <c r="AN1336" s="6">
        <v>5.9699570374656119E-3</v>
      </c>
      <c r="AO1336" s="6">
        <v>2.3852630202469971E-3</v>
      </c>
      <c r="AP1336" s="7">
        <v>1.8803902392185989E-3</v>
      </c>
    </row>
    <row r="1337" spans="1:42" x14ac:dyDescent="0.3">
      <c r="A1337" s="5">
        <v>3570.5563999999999</v>
      </c>
      <c r="B1337" s="6">
        <v>1.8336757007205884E-2</v>
      </c>
      <c r="C1337" s="6">
        <v>1.9030872759220663E-2</v>
      </c>
      <c r="D1337" s="6">
        <v>1.8070163191873767E-2</v>
      </c>
      <c r="E1337" s="6">
        <v>1.9011826113680796E-2</v>
      </c>
      <c r="F1337" s="6">
        <v>1.8319890221569657E-2</v>
      </c>
      <c r="G1337" s="6">
        <v>1.7045793864416958E-2</v>
      </c>
      <c r="H1337" s="6">
        <v>1.6889932195155888E-2</v>
      </c>
      <c r="I1337" s="6">
        <v>1.7747637634051239E-2</v>
      </c>
      <c r="J1337" s="6">
        <v>1.6396366636045601E-2</v>
      </c>
      <c r="K1337" s="6">
        <v>1.6389710871905661E-2</v>
      </c>
      <c r="L1337" s="6">
        <v>1.3923611445718409E-2</v>
      </c>
      <c r="M1337" s="6">
        <v>1.5014345870504986E-2</v>
      </c>
      <c r="N1337" s="6">
        <v>1.328951359862296E-2</v>
      </c>
      <c r="O1337" s="6">
        <v>1.2588646380124802E-2</v>
      </c>
      <c r="P1337" s="6">
        <v>1.0587614862760053E-2</v>
      </c>
      <c r="Q1337" s="6">
        <v>7.5386512150853457E-3</v>
      </c>
      <c r="R1337" s="6">
        <v>9.7467753006603708E-3</v>
      </c>
      <c r="S1337" s="6">
        <v>1.0659085994750739E-2</v>
      </c>
      <c r="T1337" s="6">
        <v>8.1294261573332527E-3</v>
      </c>
      <c r="U1337" s="6">
        <v>9.413633209053418E-3</v>
      </c>
      <c r="V1337" s="6">
        <v>7.6348298363396738E-3</v>
      </c>
      <c r="W1337" s="6">
        <v>7.6143307616712841E-3</v>
      </c>
      <c r="X1337" s="6">
        <v>6.3566966241247469E-3</v>
      </c>
      <c r="Y1337" s="6">
        <v>5.2267746980910745E-3</v>
      </c>
      <c r="Z1337" s="6">
        <v>4.5540599228318657E-3</v>
      </c>
      <c r="AA1337" s="6">
        <v>4.5319137913670815E-3</v>
      </c>
      <c r="AB1337" s="6">
        <v>4.160669505584691E-3</v>
      </c>
      <c r="AC1337" s="6">
        <v>4.6338610400182834E-3</v>
      </c>
      <c r="AD1337" s="6">
        <v>6.4453053262044646E-3</v>
      </c>
      <c r="AE1337" s="6">
        <v>6.3845559724020617E-3</v>
      </c>
      <c r="AF1337" s="6">
        <v>5.0961852443964784E-3</v>
      </c>
      <c r="AG1337" s="6">
        <v>4.2335816588270347E-3</v>
      </c>
      <c r="AH1337" s="6">
        <v>2.3194769538616988E-3</v>
      </c>
      <c r="AI1337" s="6">
        <v>3.6132414187971529E-3</v>
      </c>
      <c r="AJ1337" s="6">
        <v>1.5772237187106075E-3</v>
      </c>
      <c r="AK1337" s="6">
        <v>-5.0930722720798904E-4</v>
      </c>
      <c r="AL1337" s="6">
        <v>-8.9446200161491518E-5</v>
      </c>
      <c r="AM1337" s="6">
        <v>3.0211858863447016E-3</v>
      </c>
      <c r="AN1337" s="6">
        <v>4.4248826535420172E-3</v>
      </c>
      <c r="AO1337" s="6">
        <v>9.7744892576723252E-4</v>
      </c>
      <c r="AP1337" s="7">
        <v>-4.8813830500749056E-4</v>
      </c>
    </row>
    <row r="1338" spans="1:42" x14ac:dyDescent="0.3">
      <c r="A1338" s="5">
        <v>3572.4848999999999</v>
      </c>
      <c r="B1338" s="6">
        <v>1.7479406109398188E-2</v>
      </c>
      <c r="C1338" s="6">
        <v>1.8079872126666008E-2</v>
      </c>
      <c r="D1338" s="6">
        <v>1.7357494674023088E-2</v>
      </c>
      <c r="E1338" s="6">
        <v>1.7641595946244926E-2</v>
      </c>
      <c r="F1338" s="6">
        <v>1.7262356263968937E-2</v>
      </c>
      <c r="G1338" s="6">
        <v>1.5718556647219994E-2</v>
      </c>
      <c r="H1338" s="6">
        <v>1.5050615471017492E-2</v>
      </c>
      <c r="I1338" s="6">
        <v>1.6500608802994421E-2</v>
      </c>
      <c r="J1338" s="6">
        <v>1.4789052213610487E-2</v>
      </c>
      <c r="K1338" s="6">
        <v>1.4621142199911175E-2</v>
      </c>
      <c r="L1338" s="6">
        <v>1.3061480703594364E-2</v>
      </c>
      <c r="M1338" s="6">
        <v>1.2684715666284041E-2</v>
      </c>
      <c r="N1338" s="6">
        <v>1.3069481913503211E-2</v>
      </c>
      <c r="O1338" s="6">
        <v>1.1994430158259295E-2</v>
      </c>
      <c r="P1338" s="6">
        <v>9.4955223210848594E-3</v>
      </c>
      <c r="Q1338" s="6">
        <v>6.396358725431539E-3</v>
      </c>
      <c r="R1338" s="6">
        <v>8.0844854234788377E-3</v>
      </c>
      <c r="S1338" s="6">
        <v>9.8574987735722264E-3</v>
      </c>
      <c r="T1338" s="6">
        <v>7.3698157606764125E-3</v>
      </c>
      <c r="U1338" s="6">
        <v>9.0721792275257895E-3</v>
      </c>
      <c r="V1338" s="6">
        <v>8.1697546874262006E-3</v>
      </c>
      <c r="W1338" s="6">
        <v>7.0394595335633303E-3</v>
      </c>
      <c r="X1338" s="6">
        <v>6.581139671976155E-3</v>
      </c>
      <c r="Y1338" s="6">
        <v>4.4782239467889839E-3</v>
      </c>
      <c r="Z1338" s="6">
        <v>4.4677694473068685E-3</v>
      </c>
      <c r="AA1338" s="6">
        <v>4.1812051699762209E-3</v>
      </c>
      <c r="AB1338" s="6">
        <v>3.7892941887983644E-3</v>
      </c>
      <c r="AC1338" s="6">
        <v>4.0600554220764362E-3</v>
      </c>
      <c r="AD1338" s="6">
        <v>6.1785794264392901E-3</v>
      </c>
      <c r="AE1338" s="6">
        <v>5.0300159548699597E-3</v>
      </c>
      <c r="AF1338" s="6">
        <v>3.9458401027318013E-3</v>
      </c>
      <c r="AG1338" s="6">
        <v>3.881500534370308E-3</v>
      </c>
      <c r="AH1338" s="6">
        <v>1.6249762379233479E-3</v>
      </c>
      <c r="AI1338" s="6">
        <v>4.0955751460437506E-3</v>
      </c>
      <c r="AJ1338" s="6">
        <v>1.0712051416812418E-3</v>
      </c>
      <c r="AK1338" s="6">
        <v>-2.8196495748356032E-3</v>
      </c>
      <c r="AL1338" s="6">
        <v>1.9044483468233508E-5</v>
      </c>
      <c r="AM1338" s="6">
        <v>2.7288915621292986E-3</v>
      </c>
      <c r="AN1338" s="6">
        <v>3.1150261493717579E-3</v>
      </c>
      <c r="AO1338" s="6">
        <v>-8.2428070804496656E-5</v>
      </c>
      <c r="AP1338" s="7">
        <v>-1.5887212105814008E-3</v>
      </c>
    </row>
    <row r="1339" spans="1:42" x14ac:dyDescent="0.3">
      <c r="A1339" s="5">
        <v>3574.4133000000002</v>
      </c>
      <c r="B1339" s="6">
        <v>1.6976907017685339E-2</v>
      </c>
      <c r="C1339" s="6">
        <v>1.7379814158821616E-2</v>
      </c>
      <c r="D1339" s="6">
        <v>1.6877393631738791E-2</v>
      </c>
      <c r="E1339" s="6">
        <v>1.6843686200269048E-2</v>
      </c>
      <c r="F1339" s="6">
        <v>1.6837961402030643E-2</v>
      </c>
      <c r="G1339" s="6">
        <v>1.521793279528133E-2</v>
      </c>
      <c r="H1339" s="6">
        <v>1.4438347460874967E-2</v>
      </c>
      <c r="I1339" s="6">
        <v>1.624594051586864E-2</v>
      </c>
      <c r="J1339" s="6">
        <v>1.3629361480840374E-2</v>
      </c>
      <c r="K1339" s="6">
        <v>1.371777773863081E-2</v>
      </c>
      <c r="L1339" s="6">
        <v>1.2944099441906887E-2</v>
      </c>
      <c r="M1339" s="6">
        <v>1.1884719169408364E-2</v>
      </c>
      <c r="N1339" s="6">
        <v>1.2920542472596774E-2</v>
      </c>
      <c r="O1339" s="6">
        <v>1.1870735958605771E-2</v>
      </c>
      <c r="P1339" s="6">
        <v>9.0949733709464464E-3</v>
      </c>
      <c r="Q1339" s="6">
        <v>6.3960673428888892E-3</v>
      </c>
      <c r="R1339" s="6">
        <v>7.3648239219884504E-3</v>
      </c>
      <c r="S1339" s="6">
        <v>9.0539182890313485E-3</v>
      </c>
      <c r="T1339" s="6">
        <v>7.6535812632502198E-3</v>
      </c>
      <c r="U1339" s="6">
        <v>8.9173818181256248E-3</v>
      </c>
      <c r="V1339" s="6">
        <v>8.5873630313173521E-3</v>
      </c>
      <c r="W1339" s="6">
        <v>6.2300943175200851E-3</v>
      </c>
      <c r="X1339" s="6">
        <v>7.0684110910690379E-3</v>
      </c>
      <c r="Y1339" s="6">
        <v>4.922391609017418E-3</v>
      </c>
      <c r="Z1339" s="6">
        <v>4.8186278480329969E-3</v>
      </c>
      <c r="AA1339" s="6">
        <v>3.4927873904743167E-3</v>
      </c>
      <c r="AB1339" s="6">
        <v>3.672240901225754E-3</v>
      </c>
      <c r="AC1339" s="6">
        <v>2.6482556045879235E-3</v>
      </c>
      <c r="AD1339" s="6">
        <v>6.0369148760633928E-3</v>
      </c>
      <c r="AE1339" s="6">
        <v>5.1938380446789889E-3</v>
      </c>
      <c r="AF1339" s="6">
        <v>3.7712296258445299E-3</v>
      </c>
      <c r="AG1339" s="6">
        <v>5.0147154791351234E-3</v>
      </c>
      <c r="AH1339" s="6">
        <v>2.429342933305656E-3</v>
      </c>
      <c r="AI1339" s="6">
        <v>6.255077510624929E-3</v>
      </c>
      <c r="AJ1339" s="6">
        <v>1.1605893427382163E-3</v>
      </c>
      <c r="AK1339" s="6">
        <v>-2.0061970903748616E-3</v>
      </c>
      <c r="AL1339" s="6">
        <v>1.0968675561149333E-3</v>
      </c>
      <c r="AM1339" s="6">
        <v>1.8734760006140494E-3</v>
      </c>
      <c r="AN1339" s="6">
        <v>2.4263328735538714E-3</v>
      </c>
      <c r="AO1339" s="6">
        <v>2.5584172955683826E-4</v>
      </c>
      <c r="AP1339" s="7">
        <v>-4.0137665163819669E-4</v>
      </c>
    </row>
    <row r="1340" spans="1:42" x14ac:dyDescent="0.3">
      <c r="A1340" s="5">
        <v>3576.3418000000001</v>
      </c>
      <c r="B1340" s="6">
        <v>1.6462797350111968E-2</v>
      </c>
      <c r="C1340" s="6">
        <v>1.6954246041776477E-2</v>
      </c>
      <c r="D1340" s="6">
        <v>1.6496803691951722E-2</v>
      </c>
      <c r="E1340" s="6">
        <v>1.6407371926371705E-2</v>
      </c>
      <c r="F1340" s="6">
        <v>1.6065578433898775E-2</v>
      </c>
      <c r="G1340" s="6">
        <v>1.4924361344956449E-2</v>
      </c>
      <c r="H1340" s="6">
        <v>1.4449506324717365E-2</v>
      </c>
      <c r="I1340" s="6">
        <v>1.581383477504833E-2</v>
      </c>
      <c r="J1340" s="6">
        <v>1.3213147716346518E-2</v>
      </c>
      <c r="K1340" s="6">
        <v>1.3203428008876084E-2</v>
      </c>
      <c r="L1340" s="6">
        <v>1.2425438640539355E-2</v>
      </c>
      <c r="M1340" s="6">
        <v>1.2309346755095985E-2</v>
      </c>
      <c r="N1340" s="6">
        <v>1.207002302285598E-2</v>
      </c>
      <c r="O1340" s="6">
        <v>1.103027025539749E-2</v>
      </c>
      <c r="P1340" s="6">
        <v>9.0400545978506219E-3</v>
      </c>
      <c r="Q1340" s="6">
        <v>6.4042107638966339E-3</v>
      </c>
      <c r="R1340" s="6">
        <v>7.6281677487199939E-3</v>
      </c>
      <c r="S1340" s="6">
        <v>8.5715043971511529E-3</v>
      </c>
      <c r="T1340" s="6">
        <v>8.2916078842716345E-3</v>
      </c>
      <c r="U1340" s="6">
        <v>8.3651100695937286E-3</v>
      </c>
      <c r="V1340" s="6">
        <v>8.0002936218555032E-3</v>
      </c>
      <c r="W1340" s="6">
        <v>5.1737875777773112E-3</v>
      </c>
      <c r="X1340" s="6">
        <v>7.1779934239865062E-3</v>
      </c>
      <c r="Y1340" s="6">
        <v>5.8086261716324694E-3</v>
      </c>
      <c r="Z1340" s="6">
        <v>5.1552649443201704E-3</v>
      </c>
      <c r="AA1340" s="6">
        <v>2.2961609178449027E-3</v>
      </c>
      <c r="AB1340" s="6">
        <v>3.8770515383823589E-3</v>
      </c>
      <c r="AC1340" s="6">
        <v>1.421678944843463E-3</v>
      </c>
      <c r="AD1340" s="6">
        <v>5.9168697195055575E-3</v>
      </c>
      <c r="AE1340" s="6">
        <v>5.9480697267800808E-3</v>
      </c>
      <c r="AF1340" s="6">
        <v>3.2462164058650878E-3</v>
      </c>
      <c r="AG1340" s="6">
        <v>5.927334991771116E-3</v>
      </c>
      <c r="AH1340" s="6">
        <v>3.044389159017391E-3</v>
      </c>
      <c r="AI1340" s="6">
        <v>7.7221915702561095E-3</v>
      </c>
      <c r="AJ1340" s="6">
        <v>8.0811098863675657E-4</v>
      </c>
      <c r="AK1340" s="6">
        <v>-2.3999926434270513E-4</v>
      </c>
      <c r="AL1340" s="6">
        <v>1.75512771074815E-3</v>
      </c>
      <c r="AM1340" s="6">
        <v>9.5467926242798207E-4</v>
      </c>
      <c r="AN1340" s="6">
        <v>1.8355798297604586E-3</v>
      </c>
      <c r="AO1340" s="6">
        <v>1.7673311881774012E-3</v>
      </c>
      <c r="AP1340" s="7">
        <v>6.6722267827423742E-4</v>
      </c>
    </row>
    <row r="1341" spans="1:42" x14ac:dyDescent="0.3">
      <c r="A1341" s="5">
        <v>3578.2703000000001</v>
      </c>
      <c r="B1341" s="6">
        <v>1.5699763143980083E-2</v>
      </c>
      <c r="C1341" s="6">
        <v>1.6793281237082125E-2</v>
      </c>
      <c r="D1341" s="6">
        <v>1.633094399444307E-2</v>
      </c>
      <c r="E1341" s="6">
        <v>1.6220774253144055E-2</v>
      </c>
      <c r="F1341" s="6">
        <v>1.508137701829626E-2</v>
      </c>
      <c r="G1341" s="6">
        <v>1.4152406534126083E-2</v>
      </c>
      <c r="H1341" s="6">
        <v>1.4143663719935973E-2</v>
      </c>
      <c r="I1341" s="6">
        <v>1.5042697837565289E-2</v>
      </c>
      <c r="J1341" s="6">
        <v>1.3659099913716721E-2</v>
      </c>
      <c r="K1341" s="6">
        <v>1.2951014282957529E-2</v>
      </c>
      <c r="L1341" s="6">
        <v>1.1507165076847237E-2</v>
      </c>
      <c r="M1341" s="6">
        <v>1.2447219601090853E-2</v>
      </c>
      <c r="N1341" s="6">
        <v>1.1048899260614031E-2</v>
      </c>
      <c r="O1341" s="6">
        <v>1.0335288254050834E-2</v>
      </c>
      <c r="P1341" s="6">
        <v>8.7132185772013093E-3</v>
      </c>
      <c r="Q1341" s="6">
        <v>5.8857582946525433E-3</v>
      </c>
      <c r="R1341" s="6">
        <v>8.0790550043506881E-3</v>
      </c>
      <c r="S1341" s="6">
        <v>8.645558185144675E-3</v>
      </c>
      <c r="T1341" s="6">
        <v>8.3430373098590804E-3</v>
      </c>
      <c r="U1341" s="6">
        <v>7.7565163886330613E-3</v>
      </c>
      <c r="V1341" s="6">
        <v>6.643763545384096E-3</v>
      </c>
      <c r="W1341" s="6">
        <v>4.8026937645336831E-3</v>
      </c>
      <c r="X1341" s="6">
        <v>7.3271210256791175E-3</v>
      </c>
      <c r="Y1341" s="6">
        <v>5.8943788382713747E-3</v>
      </c>
      <c r="Z1341" s="6">
        <v>4.9932243724886138E-3</v>
      </c>
      <c r="AA1341" s="6">
        <v>1.691796897702269E-3</v>
      </c>
      <c r="AB1341" s="6">
        <v>4.0601437244803806E-3</v>
      </c>
      <c r="AC1341" s="6">
        <v>1.2216348107535469E-3</v>
      </c>
      <c r="AD1341" s="6">
        <v>5.9505692001466937E-3</v>
      </c>
      <c r="AE1341" s="6">
        <v>6.1177937874712374E-3</v>
      </c>
      <c r="AF1341" s="6">
        <v>2.8039948743970866E-3</v>
      </c>
      <c r="AG1341" s="6">
        <v>5.4841173957919098E-3</v>
      </c>
      <c r="AH1341" s="6">
        <v>2.5419654319051022E-3</v>
      </c>
      <c r="AI1341" s="6">
        <v>7.3268418492773435E-3</v>
      </c>
      <c r="AJ1341" s="6">
        <v>1.362307032095611E-4</v>
      </c>
      <c r="AK1341" s="6">
        <v>1.656053067102814E-4</v>
      </c>
      <c r="AL1341" s="6">
        <v>2.1398942811894361E-3</v>
      </c>
      <c r="AM1341" s="6">
        <v>1.3031564123493489E-3</v>
      </c>
      <c r="AN1341" s="6">
        <v>1.4234591430244414E-3</v>
      </c>
      <c r="AO1341" s="6">
        <v>3.0518419708911448E-3</v>
      </c>
      <c r="AP1341" s="7">
        <v>8.1331159882203075E-4</v>
      </c>
    </row>
    <row r="1342" spans="1:42" x14ac:dyDescent="0.3">
      <c r="A1342" s="5">
        <v>3580.1986999999999</v>
      </c>
      <c r="B1342" s="6">
        <v>1.4705491676489491E-2</v>
      </c>
      <c r="C1342" s="6">
        <v>1.6315720838341374E-2</v>
      </c>
      <c r="D1342" s="6">
        <v>1.5833892602846678E-2</v>
      </c>
      <c r="E1342" s="6">
        <v>1.5883479614033691E-2</v>
      </c>
      <c r="F1342" s="6">
        <v>1.4353901591392215E-2</v>
      </c>
      <c r="G1342" s="6">
        <v>1.2857318742303614E-2</v>
      </c>
      <c r="H1342" s="6">
        <v>1.316394895317663E-2</v>
      </c>
      <c r="I1342" s="6">
        <v>1.4200737812073982E-2</v>
      </c>
      <c r="J1342" s="6">
        <v>1.3708242680507188E-2</v>
      </c>
      <c r="K1342" s="6">
        <v>1.2459888508285277E-2</v>
      </c>
      <c r="L1342" s="6">
        <v>1.0732376030001656E-2</v>
      </c>
      <c r="M1342" s="6">
        <v>1.1501402511737813E-2</v>
      </c>
      <c r="N1342" s="6">
        <v>1.0161706981293817E-2</v>
      </c>
      <c r="O1342" s="6">
        <v>1.0370317150034003E-2</v>
      </c>
      <c r="P1342" s="6">
        <v>7.8789261614312656E-3</v>
      </c>
      <c r="Q1342" s="6">
        <v>5.2590080756695912E-3</v>
      </c>
      <c r="R1342" s="6">
        <v>8.085291914332271E-3</v>
      </c>
      <c r="S1342" s="6">
        <v>9.0284395482040924E-3</v>
      </c>
      <c r="T1342" s="6">
        <v>7.7943831065069302E-3</v>
      </c>
      <c r="U1342" s="6">
        <v>7.8475056545548316E-3</v>
      </c>
      <c r="V1342" s="6">
        <v>6.1598218245104697E-3</v>
      </c>
      <c r="W1342" s="6">
        <v>5.7081303757363644E-3</v>
      </c>
      <c r="X1342" s="6">
        <v>7.5975359701964118E-3</v>
      </c>
      <c r="Y1342" s="6">
        <v>4.9819582638549464E-3</v>
      </c>
      <c r="Z1342" s="6">
        <v>4.5314317002989046E-3</v>
      </c>
      <c r="AA1342" s="6">
        <v>2.6659881285107101E-3</v>
      </c>
      <c r="AB1342" s="6">
        <v>3.9495521454971927E-3</v>
      </c>
      <c r="AC1342" s="6">
        <v>2.0122044884491874E-3</v>
      </c>
      <c r="AD1342" s="6">
        <v>6.2089824397959514E-3</v>
      </c>
      <c r="AE1342" s="6">
        <v>6.5014836391029673E-3</v>
      </c>
      <c r="AF1342" s="6">
        <v>3.1324450318745978E-3</v>
      </c>
      <c r="AG1342" s="6">
        <v>4.4442249410798773E-3</v>
      </c>
      <c r="AH1342" s="6">
        <v>2.3075375185975799E-3</v>
      </c>
      <c r="AI1342" s="6">
        <v>6.4232013704503821E-3</v>
      </c>
      <c r="AJ1342" s="6">
        <v>-2.8061356571895679E-4</v>
      </c>
      <c r="AK1342" s="6">
        <v>-4.5212266677707724E-4</v>
      </c>
      <c r="AL1342" s="6">
        <v>1.936331314609685E-3</v>
      </c>
      <c r="AM1342" s="6">
        <v>2.2542565415308857E-3</v>
      </c>
      <c r="AN1342" s="6">
        <v>1.5120182024894735E-3</v>
      </c>
      <c r="AO1342" s="6">
        <v>3.4361371629658688E-3</v>
      </c>
      <c r="AP1342" s="7">
        <v>6.4226123179200734E-4</v>
      </c>
    </row>
    <row r="1343" spans="1:42" x14ac:dyDescent="0.3">
      <c r="A1343" s="5">
        <v>3582.1271999999999</v>
      </c>
      <c r="B1343" s="6">
        <v>1.3930646430322768E-2</v>
      </c>
      <c r="C1343" s="6">
        <v>1.5323865135141168E-2</v>
      </c>
      <c r="D1343" s="6">
        <v>1.4609457694320371E-2</v>
      </c>
      <c r="E1343" s="6">
        <v>1.5059121946961684E-2</v>
      </c>
      <c r="F1343" s="6">
        <v>1.4006362191185007E-2</v>
      </c>
      <c r="G1343" s="6">
        <v>1.1717271630175774E-2</v>
      </c>
      <c r="H1343" s="6">
        <v>1.2412323509077172E-2</v>
      </c>
      <c r="I1343" s="6">
        <v>1.3322094867973311E-2</v>
      </c>
      <c r="J1343" s="6">
        <v>1.2746100949686867E-2</v>
      </c>
      <c r="K1343" s="6">
        <v>1.1492793320197259E-2</v>
      </c>
      <c r="L1343" s="6">
        <v>1.0197160454233467E-2</v>
      </c>
      <c r="M1343" s="6">
        <v>1.0199146679198856E-2</v>
      </c>
      <c r="N1343" s="6">
        <v>9.4230190853826779E-3</v>
      </c>
      <c r="O1343" s="6">
        <v>1.0263823454624732E-2</v>
      </c>
      <c r="P1343" s="6">
        <v>7.1359718674947059E-3</v>
      </c>
      <c r="Q1343" s="6">
        <v>5.1765698293726459E-3</v>
      </c>
      <c r="R1343" s="6">
        <v>8.1177842563128211E-3</v>
      </c>
      <c r="S1343" s="6">
        <v>9.4829934088218604E-3</v>
      </c>
      <c r="T1343" s="6">
        <v>7.4177848508596433E-3</v>
      </c>
      <c r="U1343" s="6">
        <v>8.7211930465348475E-3</v>
      </c>
      <c r="V1343" s="6">
        <v>7.5219613681672959E-3</v>
      </c>
      <c r="W1343" s="6">
        <v>7.1893795418246365E-3</v>
      </c>
      <c r="X1343" s="6">
        <v>7.7953624431101876E-3</v>
      </c>
      <c r="Y1343" s="6">
        <v>4.0540472833701102E-3</v>
      </c>
      <c r="Z1343" s="6">
        <v>4.6523548028337691E-3</v>
      </c>
      <c r="AA1343" s="6">
        <v>3.9816266171220915E-3</v>
      </c>
      <c r="AB1343" s="6">
        <v>4.44487703936991E-3</v>
      </c>
      <c r="AC1343" s="6">
        <v>3.7447128903118632E-3</v>
      </c>
      <c r="AD1343" s="6">
        <v>6.323163849796698E-3</v>
      </c>
      <c r="AE1343" s="6">
        <v>7.9442971006876695E-3</v>
      </c>
      <c r="AF1343" s="6">
        <v>3.54957289794533E-3</v>
      </c>
      <c r="AG1343" s="6">
        <v>4.4726622806023908E-3</v>
      </c>
      <c r="AH1343" s="6">
        <v>3.3841075948523036E-3</v>
      </c>
      <c r="AI1343" s="6">
        <v>6.3172162505404916E-3</v>
      </c>
      <c r="AJ1343" s="6">
        <v>-7.0428360970820059E-4</v>
      </c>
      <c r="AK1343" s="6">
        <v>-2.9244069283107521E-4</v>
      </c>
      <c r="AL1343" s="6">
        <v>6.3535838883321816E-4</v>
      </c>
      <c r="AM1343" s="6">
        <v>2.7108634184314084E-3</v>
      </c>
      <c r="AN1343" s="6">
        <v>1.9384907440394006E-3</v>
      </c>
      <c r="AO1343" s="6">
        <v>3.7221951032249123E-3</v>
      </c>
      <c r="AP1343" s="7">
        <v>-6.250719602673982E-5</v>
      </c>
    </row>
    <row r="1344" spans="1:42" x14ac:dyDescent="0.3">
      <c r="A1344" s="5">
        <v>3584.0556999999999</v>
      </c>
      <c r="B1344" s="6">
        <v>1.4116648060537695E-2</v>
      </c>
      <c r="C1344" s="6">
        <v>1.4924027743334733E-2</v>
      </c>
      <c r="D1344" s="6">
        <v>1.379284986543694E-2</v>
      </c>
      <c r="E1344" s="6">
        <v>1.4463410320598391E-2</v>
      </c>
      <c r="F1344" s="6">
        <v>1.4428826824036511E-2</v>
      </c>
      <c r="G1344" s="6">
        <v>1.1668077523866838E-2</v>
      </c>
      <c r="H1344" s="6">
        <v>1.3187605067949415E-2</v>
      </c>
      <c r="I1344" s="6">
        <v>1.3208919723214141E-2</v>
      </c>
      <c r="J1344" s="6">
        <v>1.2336849278534734E-2</v>
      </c>
      <c r="K1344" s="6">
        <v>1.1286842510003003E-2</v>
      </c>
      <c r="L1344" s="6">
        <v>1.0256060502521813E-2</v>
      </c>
      <c r="M1344" s="6">
        <v>9.9920480597043282E-3</v>
      </c>
      <c r="N1344" s="6">
        <v>9.5784916464312087E-3</v>
      </c>
      <c r="O1344" s="6">
        <v>1.0228714540825301E-2</v>
      </c>
      <c r="P1344" s="6">
        <v>7.434210218397963E-3</v>
      </c>
      <c r="Q1344" s="6">
        <v>5.9258635195204024E-3</v>
      </c>
      <c r="R1344" s="6">
        <v>8.7844815825760536E-3</v>
      </c>
      <c r="S1344" s="6">
        <v>9.8527471760484486E-3</v>
      </c>
      <c r="T1344" s="6">
        <v>7.8020691622354699E-3</v>
      </c>
      <c r="U1344" s="6">
        <v>9.7179384932968293E-3</v>
      </c>
      <c r="V1344" s="6">
        <v>9.2307264033096859E-3</v>
      </c>
      <c r="W1344" s="6">
        <v>8.1001565989705648E-3</v>
      </c>
      <c r="X1344" s="6">
        <v>8.2438962198368992E-3</v>
      </c>
      <c r="Y1344" s="6">
        <v>3.9584522929980714E-3</v>
      </c>
      <c r="Z1344" s="6">
        <v>5.6142739973303879E-3</v>
      </c>
      <c r="AA1344" s="6">
        <v>4.0017123972915236E-3</v>
      </c>
      <c r="AB1344" s="6">
        <v>6.3491928492523941E-3</v>
      </c>
      <c r="AC1344" s="6">
        <v>5.6645013481273487E-3</v>
      </c>
      <c r="AD1344" s="6">
        <v>5.9192015667521858E-3</v>
      </c>
      <c r="AE1344" s="6">
        <v>9.294357935626163E-3</v>
      </c>
      <c r="AF1344" s="6">
        <v>4.3197817969903296E-3</v>
      </c>
      <c r="AG1344" s="6">
        <v>6.0000766246183224E-3</v>
      </c>
      <c r="AH1344" s="6">
        <v>4.7791114895185949E-3</v>
      </c>
      <c r="AI1344" s="6">
        <v>6.7287151405985846E-3</v>
      </c>
      <c r="AJ1344" s="6">
        <v>-8.474932213113906E-4</v>
      </c>
      <c r="AK1344" s="6">
        <v>7.5138767158766662E-4</v>
      </c>
      <c r="AL1344" s="6">
        <v>-4.3501639324428076E-4</v>
      </c>
      <c r="AM1344" s="6">
        <v>4.2632884826399042E-3</v>
      </c>
      <c r="AN1344" s="6">
        <v>2.2184981295692019E-3</v>
      </c>
      <c r="AO1344" s="6">
        <v>4.4075874678037863E-3</v>
      </c>
      <c r="AP1344" s="7">
        <v>-7.4241034965094599E-4</v>
      </c>
    </row>
    <row r="1345" spans="1:42" x14ac:dyDescent="0.3">
      <c r="A1345" s="5">
        <v>3585.9841000000001</v>
      </c>
      <c r="B1345" s="6">
        <v>1.5133947150643978E-2</v>
      </c>
      <c r="C1345" s="6">
        <v>1.5607213452427826E-2</v>
      </c>
      <c r="D1345" s="6">
        <v>1.4281732843481554E-2</v>
      </c>
      <c r="E1345" s="6">
        <v>1.4598328264678551E-2</v>
      </c>
      <c r="F1345" s="6">
        <v>1.5353937148909091E-2</v>
      </c>
      <c r="G1345" s="6">
        <v>1.2587424195744712E-2</v>
      </c>
      <c r="H1345" s="6">
        <v>1.467466435940501E-2</v>
      </c>
      <c r="I1345" s="6">
        <v>1.4357858302513016E-2</v>
      </c>
      <c r="J1345" s="6">
        <v>1.3173896476059599E-2</v>
      </c>
      <c r="K1345" s="6">
        <v>1.2219850684127898E-2</v>
      </c>
      <c r="L1345" s="6">
        <v>1.1031493706116335E-2</v>
      </c>
      <c r="M1345" s="6">
        <v>1.1195774687308035E-2</v>
      </c>
      <c r="N1345" s="6">
        <v>1.0720513061761583E-2</v>
      </c>
      <c r="O1345" s="6">
        <v>1.0689256177098594E-2</v>
      </c>
      <c r="P1345" s="6">
        <v>8.7104008475883399E-3</v>
      </c>
      <c r="Q1345" s="6">
        <v>6.7050767643009879E-3</v>
      </c>
      <c r="R1345" s="6">
        <v>9.557304797944477E-3</v>
      </c>
      <c r="S1345" s="6">
        <v>9.7714287154940793E-3</v>
      </c>
      <c r="T1345" s="6">
        <v>9.0076767865749918E-3</v>
      </c>
      <c r="U1345" s="6">
        <v>1.0070294864303331E-2</v>
      </c>
      <c r="V1345" s="6">
        <v>9.3866700010873938E-3</v>
      </c>
      <c r="W1345" s="6">
        <v>8.2063156031484397E-3</v>
      </c>
      <c r="X1345" s="6">
        <v>8.8000334113618184E-3</v>
      </c>
      <c r="Y1345" s="6">
        <v>4.7688277420679936E-3</v>
      </c>
      <c r="Z1345" s="6">
        <v>6.3565390131166133E-3</v>
      </c>
      <c r="AA1345" s="6">
        <v>3.3859311191865027E-3</v>
      </c>
      <c r="AB1345" s="6">
        <v>8.2161334448476175E-3</v>
      </c>
      <c r="AC1345" s="6">
        <v>5.7987224637255919E-3</v>
      </c>
      <c r="AD1345" s="6">
        <v>5.6219423104333366E-3</v>
      </c>
      <c r="AE1345" s="6">
        <v>9.3601921941197652E-3</v>
      </c>
      <c r="AF1345" s="6">
        <v>6.0310317633791577E-3</v>
      </c>
      <c r="AG1345" s="6">
        <v>7.6023689356573554E-3</v>
      </c>
      <c r="AH1345" s="6">
        <v>5.2545091817355338E-3</v>
      </c>
      <c r="AI1345" s="6">
        <v>6.4882041687519543E-3</v>
      </c>
      <c r="AJ1345" s="6">
        <v>1.7120380233448529E-4</v>
      </c>
      <c r="AK1345" s="6">
        <v>1.329427219612267E-3</v>
      </c>
      <c r="AL1345" s="6">
        <v>1.8622977594096035E-4</v>
      </c>
      <c r="AM1345" s="6">
        <v>7.3892565551119116E-3</v>
      </c>
      <c r="AN1345" s="6">
        <v>1.8488542909205208E-3</v>
      </c>
      <c r="AO1345" s="6">
        <v>4.8658784818731426E-3</v>
      </c>
      <c r="AP1345" s="7">
        <v>4.4882203553919808E-5</v>
      </c>
    </row>
    <row r="1346" spans="1:42" x14ac:dyDescent="0.3">
      <c r="A1346" s="5">
        <v>3587.9126000000001</v>
      </c>
      <c r="B1346" s="6">
        <v>1.5166054596645995E-2</v>
      </c>
      <c r="C1346" s="6">
        <v>1.543194048270885E-2</v>
      </c>
      <c r="D1346" s="6">
        <v>1.4582071905493654E-2</v>
      </c>
      <c r="E1346" s="6">
        <v>1.4168731646567234E-2</v>
      </c>
      <c r="F1346" s="6">
        <v>1.4985122972182685E-2</v>
      </c>
      <c r="G1346" s="6">
        <v>1.2555575609034919E-2</v>
      </c>
      <c r="H1346" s="6">
        <v>1.4007284607785997E-2</v>
      </c>
      <c r="I1346" s="6">
        <v>1.4692587530366508E-2</v>
      </c>
      <c r="J1346" s="6">
        <v>1.3011485693104841E-2</v>
      </c>
      <c r="K1346" s="6">
        <v>1.1980897625693099E-2</v>
      </c>
      <c r="L1346" s="6">
        <v>1.0929348128452587E-2</v>
      </c>
      <c r="M1346" s="6">
        <v>1.1823919800335925E-2</v>
      </c>
      <c r="N1346" s="6">
        <v>1.0638519780140521E-2</v>
      </c>
      <c r="O1346" s="6">
        <v>1.0048172341197259E-2</v>
      </c>
      <c r="P1346" s="6">
        <v>9.340346014255152E-3</v>
      </c>
      <c r="Q1346" s="6">
        <v>6.0719970587341798E-3</v>
      </c>
      <c r="R1346" s="6">
        <v>9.2590998110047007E-3</v>
      </c>
      <c r="S1346" s="6">
        <v>9.1602606660373675E-3</v>
      </c>
      <c r="T1346" s="6">
        <v>1.0289552794120138E-2</v>
      </c>
      <c r="U1346" s="6">
        <v>9.6661208191057835E-3</v>
      </c>
      <c r="V1346" s="6">
        <v>8.2737483692612024E-3</v>
      </c>
      <c r="W1346" s="6">
        <v>7.7649975999688481E-3</v>
      </c>
      <c r="X1346" s="6">
        <v>8.5078851299416058E-3</v>
      </c>
      <c r="Y1346" s="6">
        <v>5.915155247095627E-3</v>
      </c>
      <c r="Z1346" s="6">
        <v>5.8649278790408044E-3</v>
      </c>
      <c r="AA1346" s="6">
        <v>3.3297449626082942E-3</v>
      </c>
      <c r="AB1346" s="6">
        <v>7.8910997983404618E-3</v>
      </c>
      <c r="AC1346" s="6">
        <v>3.6887281438480191E-3</v>
      </c>
      <c r="AD1346" s="6">
        <v>6.4707941945355563E-3</v>
      </c>
      <c r="AE1346" s="6">
        <v>8.2602951917809531E-3</v>
      </c>
      <c r="AF1346" s="6">
        <v>6.2532864445001834E-3</v>
      </c>
      <c r="AG1346" s="6">
        <v>7.6752237028254733E-3</v>
      </c>
      <c r="AH1346" s="6">
        <v>4.5733903350022587E-3</v>
      </c>
      <c r="AI1346" s="6">
        <v>5.0360068677921532E-3</v>
      </c>
      <c r="AJ1346" s="6">
        <v>1.4471793551149581E-3</v>
      </c>
      <c r="AK1346" s="6">
        <v>1.3046783583090527E-3</v>
      </c>
      <c r="AL1346" s="6">
        <v>1.5644449025065121E-3</v>
      </c>
      <c r="AM1346" s="6">
        <v>8.0555357173597297E-3</v>
      </c>
      <c r="AN1346" s="6">
        <v>1.202261656361836E-3</v>
      </c>
      <c r="AO1346" s="6">
        <v>4.3107672875990488E-3</v>
      </c>
      <c r="AP1346" s="7">
        <v>1.6198593657730243E-3</v>
      </c>
    </row>
    <row r="1347" spans="1:42" x14ac:dyDescent="0.3">
      <c r="A1347" s="5">
        <v>3589.8411000000001</v>
      </c>
      <c r="B1347" s="6">
        <v>1.3217883669516817E-2</v>
      </c>
      <c r="C1347" s="6">
        <v>1.310395181280305E-2</v>
      </c>
      <c r="D1347" s="6">
        <v>1.3251169429931819E-2</v>
      </c>
      <c r="E1347" s="6">
        <v>1.2369424719105349E-2</v>
      </c>
      <c r="F1347" s="6">
        <v>1.2725356518055564E-2</v>
      </c>
      <c r="G1347" s="6">
        <v>1.0517049404324963E-2</v>
      </c>
      <c r="H1347" s="6">
        <v>1.1011409475166156E-2</v>
      </c>
      <c r="I1347" s="6">
        <v>1.2505601106800657E-2</v>
      </c>
      <c r="J1347" s="6">
        <v>1.0558771071317308E-2</v>
      </c>
      <c r="K1347" s="6">
        <v>9.6393116478571406E-3</v>
      </c>
      <c r="L1347" s="6">
        <v>8.8367780320822709E-3</v>
      </c>
      <c r="M1347" s="6">
        <v>1.0272126053691322E-2</v>
      </c>
      <c r="N1347" s="6">
        <v>8.0045735339115964E-3</v>
      </c>
      <c r="O1347" s="6">
        <v>8.0710882853535226E-3</v>
      </c>
      <c r="P1347" s="6">
        <v>8.2499942717714214E-3</v>
      </c>
      <c r="Q1347" s="6">
        <v>4.4346253314300199E-3</v>
      </c>
      <c r="R1347" s="6">
        <v>7.6729598966417401E-3</v>
      </c>
      <c r="S1347" s="6">
        <v>8.4689931940564733E-3</v>
      </c>
      <c r="T1347" s="6">
        <v>1.0265143266966925E-2</v>
      </c>
      <c r="U1347" s="6">
        <v>9.1334838726986334E-3</v>
      </c>
      <c r="V1347" s="6">
        <v>7.257400121407187E-3</v>
      </c>
      <c r="W1347" s="6">
        <v>6.8338918576917873E-3</v>
      </c>
      <c r="X1347" s="6">
        <v>7.6186340884212278E-3</v>
      </c>
      <c r="Y1347" s="6">
        <v>6.5054814067480038E-3</v>
      </c>
      <c r="Z1347" s="6">
        <v>5.1256317065440093E-3</v>
      </c>
      <c r="AA1347" s="6">
        <v>3.2683900666709009E-3</v>
      </c>
      <c r="AB1347" s="6">
        <v>5.9107787836342185E-3</v>
      </c>
      <c r="AC1347" s="6">
        <v>2.000724741802018E-3</v>
      </c>
      <c r="AD1347" s="6">
        <v>7.7551394185255695E-3</v>
      </c>
      <c r="AE1347" s="6">
        <v>6.7250077304269462E-3</v>
      </c>
      <c r="AF1347" s="6">
        <v>3.8360256849396812E-3</v>
      </c>
      <c r="AG1347" s="6">
        <v>6.5011094117448653E-3</v>
      </c>
      <c r="AH1347" s="6">
        <v>3.6392689153482705E-3</v>
      </c>
      <c r="AI1347" s="6">
        <v>3.8022186981341299E-3</v>
      </c>
      <c r="AJ1347" s="6">
        <v>1.3700519012089796E-3</v>
      </c>
      <c r="AK1347" s="6">
        <v>1.8799860990537098E-3</v>
      </c>
      <c r="AL1347" s="6">
        <v>1.8735853623912391E-3</v>
      </c>
      <c r="AM1347" s="6">
        <v>4.6519351460321268E-3</v>
      </c>
      <c r="AN1347" s="6">
        <v>1.6002143205056107E-3</v>
      </c>
      <c r="AO1347" s="6">
        <v>3.1848504888214446E-3</v>
      </c>
      <c r="AP1347" s="7">
        <v>1.5276627334797066E-3</v>
      </c>
    </row>
    <row r="1348" spans="1:42" x14ac:dyDescent="0.3">
      <c r="A1348" s="5">
        <v>3591.7694999999999</v>
      </c>
      <c r="B1348" s="6">
        <v>1.1108774899493523E-2</v>
      </c>
      <c r="C1348" s="6">
        <v>1.0636255369583125E-2</v>
      </c>
      <c r="D1348" s="6">
        <v>1.1556289443945933E-2</v>
      </c>
      <c r="E1348" s="6">
        <v>1.0577921721601602E-2</v>
      </c>
      <c r="F1348" s="6">
        <v>1.0274974701202033E-2</v>
      </c>
      <c r="G1348" s="6">
        <v>8.2136398627810081E-3</v>
      </c>
      <c r="H1348" s="6">
        <v>8.8690436737757228E-3</v>
      </c>
      <c r="I1348" s="6">
        <v>9.8630505890978659E-3</v>
      </c>
      <c r="J1348" s="6">
        <v>8.0071223853566131E-3</v>
      </c>
      <c r="K1348" s="6">
        <v>7.6087330124685604E-3</v>
      </c>
      <c r="L1348" s="6">
        <v>6.4838887486767804E-3</v>
      </c>
      <c r="M1348" s="6">
        <v>8.0954498271256226E-3</v>
      </c>
      <c r="N1348" s="6">
        <v>5.4866039564249736E-3</v>
      </c>
      <c r="O1348" s="6">
        <v>7.1345175431400953E-3</v>
      </c>
      <c r="P1348" s="6">
        <v>6.7497895571970723E-3</v>
      </c>
      <c r="Q1348" s="6">
        <v>3.5870267321860272E-3</v>
      </c>
      <c r="R1348" s="6">
        <v>5.8281829509362337E-3</v>
      </c>
      <c r="S1348" s="6">
        <v>7.9059135241046352E-3</v>
      </c>
      <c r="T1348" s="6">
        <v>8.7737959323166415E-3</v>
      </c>
      <c r="U1348" s="6">
        <v>8.837464869604239E-3</v>
      </c>
      <c r="V1348" s="6">
        <v>6.6529101080398112E-3</v>
      </c>
      <c r="W1348" s="6">
        <v>6.1289940873326954E-3</v>
      </c>
      <c r="X1348" s="6">
        <v>7.3623017946908842E-3</v>
      </c>
      <c r="Y1348" s="6">
        <v>6.675296534557118E-3</v>
      </c>
      <c r="Z1348" s="6">
        <v>5.4489882132074952E-3</v>
      </c>
      <c r="AA1348" s="6">
        <v>2.751053193410069E-3</v>
      </c>
      <c r="AB1348" s="6">
        <v>4.1861739844319956E-3</v>
      </c>
      <c r="AC1348" s="6">
        <v>2.3441644637388626E-3</v>
      </c>
      <c r="AD1348" s="6">
        <v>7.8417184915823279E-3</v>
      </c>
      <c r="AE1348" s="6">
        <v>5.7191138619763215E-3</v>
      </c>
      <c r="AF1348" s="6">
        <v>2.1325654113319992E-3</v>
      </c>
      <c r="AG1348" s="6">
        <v>5.1767682108436741E-3</v>
      </c>
      <c r="AH1348" s="6">
        <v>3.3567969874066517E-3</v>
      </c>
      <c r="AI1348" s="6">
        <v>3.9553722061824725E-3</v>
      </c>
      <c r="AJ1348" s="6">
        <v>9.1615411393930479E-4</v>
      </c>
      <c r="AK1348" s="6">
        <v>2.7245149668775337E-3</v>
      </c>
      <c r="AL1348" s="6">
        <v>1.1699193496303995E-3</v>
      </c>
      <c r="AM1348" s="6">
        <v>1.3632675294776853E-3</v>
      </c>
      <c r="AN1348" s="6">
        <v>2.8070352895199768E-3</v>
      </c>
      <c r="AO1348" s="6">
        <v>3.1929449741516791E-3</v>
      </c>
      <c r="AP1348" s="7">
        <v>-6.6014754402354825E-4</v>
      </c>
    </row>
    <row r="1349" spans="1:42" x14ac:dyDescent="0.3">
      <c r="A1349" s="5">
        <v>3593.6979999999999</v>
      </c>
      <c r="B1349" s="6">
        <v>1.0011842873543009E-2</v>
      </c>
      <c r="C1349" s="6">
        <v>9.4594300912512752E-3</v>
      </c>
      <c r="D1349" s="6">
        <v>1.0448312679647687E-2</v>
      </c>
      <c r="E1349" s="6">
        <v>9.4848124309228621E-3</v>
      </c>
      <c r="F1349" s="6">
        <v>8.4194815808408818E-3</v>
      </c>
      <c r="G1349" s="6">
        <v>6.7239922353025117E-3</v>
      </c>
      <c r="H1349" s="6">
        <v>8.5136259523264646E-3</v>
      </c>
      <c r="I1349" s="6">
        <v>8.4247081459574158E-3</v>
      </c>
      <c r="J1349" s="6">
        <v>6.8336489531715117E-3</v>
      </c>
      <c r="K1349" s="6">
        <v>6.9439309922374459E-3</v>
      </c>
      <c r="L1349" s="6">
        <v>5.2320134883812042E-3</v>
      </c>
      <c r="M1349" s="6">
        <v>6.9348012716450302E-3</v>
      </c>
      <c r="N1349" s="6">
        <v>5.3903867683833262E-3</v>
      </c>
      <c r="O1349" s="6">
        <v>7.5171652406440526E-3</v>
      </c>
      <c r="P1349" s="6">
        <v>6.0877507657749463E-3</v>
      </c>
      <c r="Q1349" s="6">
        <v>3.6164372324218874E-3</v>
      </c>
      <c r="R1349" s="6">
        <v>4.6889214637486631E-3</v>
      </c>
      <c r="S1349" s="6">
        <v>7.4821782318474916E-3</v>
      </c>
      <c r="T1349" s="6">
        <v>7.1062554529913724E-3</v>
      </c>
      <c r="U1349" s="6">
        <v>8.7643667065656627E-3</v>
      </c>
      <c r="V1349" s="6">
        <v>6.4308544877588192E-3</v>
      </c>
      <c r="W1349" s="6">
        <v>6.241782683756969E-3</v>
      </c>
      <c r="X1349" s="6">
        <v>7.5580358532107983E-3</v>
      </c>
      <c r="Y1349" s="6">
        <v>6.9967775822984413E-3</v>
      </c>
      <c r="Z1349" s="6">
        <v>6.1132562329360152E-3</v>
      </c>
      <c r="AA1349" s="6">
        <v>2.4869251670983639E-3</v>
      </c>
      <c r="AB1349" s="6">
        <v>3.3596178621305706E-3</v>
      </c>
      <c r="AC1349" s="6">
        <v>3.7030624499992948E-3</v>
      </c>
      <c r="AD1349" s="6">
        <v>6.7755945426538622E-3</v>
      </c>
      <c r="AE1349" s="6">
        <v>5.8491796217757797E-3</v>
      </c>
      <c r="AF1349" s="6">
        <v>2.4933858166421574E-3</v>
      </c>
      <c r="AG1349" s="6">
        <v>4.0512324711697856E-3</v>
      </c>
      <c r="AH1349" s="6">
        <v>3.5863834342705347E-3</v>
      </c>
      <c r="AI1349" s="6">
        <v>4.5108037407983748E-3</v>
      </c>
      <c r="AJ1349" s="6">
        <v>1.3107768666442698E-3</v>
      </c>
      <c r="AK1349" s="6">
        <v>2.2118670835675758E-3</v>
      </c>
      <c r="AL1349" s="6">
        <v>4.4284700226526752E-4</v>
      </c>
      <c r="AM1349" s="6">
        <v>7.3157708250026765E-4</v>
      </c>
      <c r="AN1349" s="6">
        <v>3.3095205662680982E-3</v>
      </c>
      <c r="AO1349" s="6">
        <v>4.6410985407394634E-3</v>
      </c>
      <c r="AP1349" s="7">
        <v>-3.2362387011379834E-3</v>
      </c>
    </row>
    <row r="1350" spans="1:42" x14ac:dyDescent="0.3">
      <c r="A1350" s="5">
        <v>3595.6264999999999</v>
      </c>
      <c r="B1350" s="6">
        <v>8.7879626116587617E-3</v>
      </c>
      <c r="C1350" s="6">
        <v>8.4074368915559861E-3</v>
      </c>
      <c r="D1350" s="6">
        <v>8.9163243892479982E-3</v>
      </c>
      <c r="E1350" s="6">
        <v>8.3640672112504921E-3</v>
      </c>
      <c r="F1350" s="6">
        <v>6.8901510820004175E-3</v>
      </c>
      <c r="G1350" s="6">
        <v>5.2269456717278784E-3</v>
      </c>
      <c r="H1350" s="6">
        <v>8.0703946968187501E-3</v>
      </c>
      <c r="I1350" s="6">
        <v>7.1294824468425277E-3</v>
      </c>
      <c r="J1350" s="6">
        <v>6.1114394144969886E-3</v>
      </c>
      <c r="K1350" s="6">
        <v>6.3974453678216081E-3</v>
      </c>
      <c r="L1350" s="6">
        <v>4.3345306304503062E-3</v>
      </c>
      <c r="M1350" s="6">
        <v>6.4028431704996613E-3</v>
      </c>
      <c r="N1350" s="6">
        <v>6.2373978888906612E-3</v>
      </c>
      <c r="O1350" s="6">
        <v>7.2351696383134989E-3</v>
      </c>
      <c r="P1350" s="6">
        <v>5.7289902659665159E-3</v>
      </c>
      <c r="Q1350" s="6">
        <v>3.4278009755281946E-3</v>
      </c>
      <c r="R1350" s="6">
        <v>4.6136792438621343E-3</v>
      </c>
      <c r="S1350" s="6">
        <v>7.3950780644277403E-3</v>
      </c>
      <c r="T1350" s="6">
        <v>6.4207228507526803E-3</v>
      </c>
      <c r="U1350" s="6">
        <v>9.0818419753002644E-3</v>
      </c>
      <c r="V1350" s="6">
        <v>6.8325519507624888E-3</v>
      </c>
      <c r="W1350" s="6">
        <v>6.1645245941637228E-3</v>
      </c>
      <c r="X1350" s="6">
        <v>7.1459257068855475E-3</v>
      </c>
      <c r="Y1350" s="6">
        <v>6.7428913486394793E-3</v>
      </c>
      <c r="Z1350" s="6">
        <v>6.0912296767113849E-3</v>
      </c>
      <c r="AA1350" s="6">
        <v>2.8370153693273448E-3</v>
      </c>
      <c r="AB1350" s="6">
        <v>3.4226991981248789E-3</v>
      </c>
      <c r="AC1350" s="6">
        <v>4.8600424600762082E-3</v>
      </c>
      <c r="AD1350" s="6">
        <v>5.9345743998027167E-3</v>
      </c>
      <c r="AE1350" s="6">
        <v>6.6897766916754753E-3</v>
      </c>
      <c r="AF1350" s="6">
        <v>3.2369124126843118E-3</v>
      </c>
      <c r="AG1350" s="6">
        <v>3.6926053859382968E-3</v>
      </c>
      <c r="AH1350" s="6">
        <v>4.0993394838164665E-3</v>
      </c>
      <c r="AI1350" s="6">
        <v>4.7449382659268124E-3</v>
      </c>
      <c r="AJ1350" s="6">
        <v>1.7116714775087249E-3</v>
      </c>
      <c r="AK1350" s="6">
        <v>2.9682158275545767E-4</v>
      </c>
      <c r="AL1350" s="6">
        <v>1.5908622873328504E-4</v>
      </c>
      <c r="AM1350" s="6">
        <v>1.9547826675336832E-3</v>
      </c>
      <c r="AN1350" s="6">
        <v>2.9473418261485307E-3</v>
      </c>
      <c r="AO1350" s="6">
        <v>4.9437686627924471E-3</v>
      </c>
      <c r="AP1350" s="7">
        <v>-4.0115204838369056E-3</v>
      </c>
    </row>
    <row r="1351" spans="1:42" x14ac:dyDescent="0.3">
      <c r="A1351" s="5">
        <v>3597.5549000000001</v>
      </c>
      <c r="B1351" s="6">
        <v>6.7465526561086842E-3</v>
      </c>
      <c r="C1351" s="6">
        <v>6.5901361755554277E-3</v>
      </c>
      <c r="D1351" s="6">
        <v>6.5576646497403357E-3</v>
      </c>
      <c r="E1351" s="6">
        <v>7.0102937973252066E-3</v>
      </c>
      <c r="F1351" s="6">
        <v>5.9877552790998378E-3</v>
      </c>
      <c r="G1351" s="6">
        <v>3.6357694759013848E-3</v>
      </c>
      <c r="H1351" s="6">
        <v>6.5922214573433946E-3</v>
      </c>
      <c r="I1351" s="6">
        <v>5.4459206985737474E-3</v>
      </c>
      <c r="J1351" s="6">
        <v>4.9759808036038411E-3</v>
      </c>
      <c r="K1351" s="6">
        <v>5.2740207671527761E-3</v>
      </c>
      <c r="L1351" s="6">
        <v>3.2531150060769454E-3</v>
      </c>
      <c r="M1351" s="6">
        <v>5.7661422126455975E-3</v>
      </c>
      <c r="N1351" s="6">
        <v>5.7726415856593771E-3</v>
      </c>
      <c r="O1351" s="6">
        <v>5.7733509286023166E-3</v>
      </c>
      <c r="P1351" s="6">
        <v>4.9167306069640704E-3</v>
      </c>
      <c r="Q1351" s="6">
        <v>3.037212787017296E-3</v>
      </c>
      <c r="R1351" s="6">
        <v>5.4512869119285323E-3</v>
      </c>
      <c r="S1351" s="6">
        <v>7.6674283724211811E-3</v>
      </c>
      <c r="T1351" s="6">
        <v>6.5934667271649872E-3</v>
      </c>
      <c r="U1351" s="6">
        <v>9.7613658217704513E-3</v>
      </c>
      <c r="V1351" s="6">
        <v>7.6989872668603576E-3</v>
      </c>
      <c r="W1351" s="6">
        <v>5.290938376056431E-3</v>
      </c>
      <c r="X1351" s="6">
        <v>6.1400966280029667E-3</v>
      </c>
      <c r="Y1351" s="6">
        <v>5.5178311917666312E-3</v>
      </c>
      <c r="Z1351" s="6">
        <v>5.8816366394184305E-3</v>
      </c>
      <c r="AA1351" s="6">
        <v>3.7182771892086963E-3</v>
      </c>
      <c r="AB1351" s="6">
        <v>4.0580459354009335E-3</v>
      </c>
      <c r="AC1351" s="6">
        <v>5.4713102325610885E-3</v>
      </c>
      <c r="AD1351" s="6">
        <v>6.0209227808722954E-3</v>
      </c>
      <c r="AE1351" s="6">
        <v>7.4022960698940654E-3</v>
      </c>
      <c r="AF1351" s="6">
        <v>3.74187486026889E-3</v>
      </c>
      <c r="AG1351" s="6">
        <v>4.3548077164288213E-3</v>
      </c>
      <c r="AH1351" s="6">
        <v>5.0594387922943129E-3</v>
      </c>
      <c r="AI1351" s="6">
        <v>5.3135474062986354E-3</v>
      </c>
      <c r="AJ1351" s="6">
        <v>1.3149926199191864E-3</v>
      </c>
      <c r="AK1351" s="6">
        <v>-8.6757209916310529E-4</v>
      </c>
      <c r="AL1351" s="6">
        <v>8.5015940002985957E-5</v>
      </c>
      <c r="AM1351" s="6">
        <v>3.6568829734415775E-3</v>
      </c>
      <c r="AN1351" s="6">
        <v>2.5915694968421388E-3</v>
      </c>
      <c r="AO1351" s="6">
        <v>2.4638502567146947E-3</v>
      </c>
      <c r="AP1351" s="7">
        <v>-2.6803882630708209E-3</v>
      </c>
    </row>
    <row r="1352" spans="1:42" x14ac:dyDescent="0.3">
      <c r="A1352" s="5">
        <v>3599.4834000000001</v>
      </c>
      <c r="B1352" s="6">
        <v>4.7532706761619359E-3</v>
      </c>
      <c r="C1352" s="6">
        <v>4.8807383498613022E-3</v>
      </c>
      <c r="D1352" s="6">
        <v>4.5369948206868127E-3</v>
      </c>
      <c r="E1352" s="6">
        <v>5.5500601327018173E-3</v>
      </c>
      <c r="F1352" s="6">
        <v>5.491625848166426E-3</v>
      </c>
      <c r="G1352" s="6">
        <v>2.6467010541886271E-3</v>
      </c>
      <c r="H1352" s="6">
        <v>4.7487779027628463E-3</v>
      </c>
      <c r="I1352" s="6">
        <v>4.4285977036148116E-3</v>
      </c>
      <c r="J1352" s="6">
        <v>3.5983582764158584E-3</v>
      </c>
      <c r="K1352" s="6">
        <v>4.0125159688909617E-3</v>
      </c>
      <c r="L1352" s="6">
        <v>2.6634967851355551E-3</v>
      </c>
      <c r="M1352" s="6">
        <v>5.1053480036571397E-3</v>
      </c>
      <c r="N1352" s="6">
        <v>4.7963986843392314E-3</v>
      </c>
      <c r="O1352" s="6">
        <v>4.4844944754747207E-3</v>
      </c>
      <c r="P1352" s="6">
        <v>4.2128602910488366E-3</v>
      </c>
      <c r="Q1352" s="6">
        <v>3.218688351906529E-3</v>
      </c>
      <c r="R1352" s="6">
        <v>6.5067738259587671E-3</v>
      </c>
      <c r="S1352" s="6">
        <v>8.1009556742172029E-3</v>
      </c>
      <c r="T1352" s="6">
        <v>6.8281582274672958E-3</v>
      </c>
      <c r="U1352" s="6">
        <v>1.0038374467244093E-2</v>
      </c>
      <c r="V1352" s="6">
        <v>8.4556997071236761E-3</v>
      </c>
      <c r="W1352" s="6">
        <v>5.0755269924616098E-3</v>
      </c>
      <c r="X1352" s="6">
        <v>5.5788622308271529E-3</v>
      </c>
      <c r="Y1352" s="6">
        <v>4.9682187109206799E-3</v>
      </c>
      <c r="Z1352" s="6">
        <v>5.9986784929461079E-3</v>
      </c>
      <c r="AA1352" s="6">
        <v>5.011383046774287E-3</v>
      </c>
      <c r="AB1352" s="6">
        <v>4.68090390705167E-3</v>
      </c>
      <c r="AC1352" s="6">
        <v>5.4692937615410386E-3</v>
      </c>
      <c r="AD1352" s="6">
        <v>6.3342427207102592E-3</v>
      </c>
      <c r="AE1352" s="6">
        <v>7.6072087569170055E-3</v>
      </c>
      <c r="AF1352" s="6">
        <v>4.1189732567118442E-3</v>
      </c>
      <c r="AG1352" s="6">
        <v>4.6771872866091524E-3</v>
      </c>
      <c r="AH1352" s="6">
        <v>5.4349220769952522E-3</v>
      </c>
      <c r="AI1352" s="6">
        <v>5.7887330306345408E-3</v>
      </c>
      <c r="AJ1352" s="6">
        <v>1.3201574574117636E-3</v>
      </c>
      <c r="AK1352" s="6">
        <v>-2.9881689512478715E-4</v>
      </c>
      <c r="AL1352" s="6">
        <v>6.296906341463071E-6</v>
      </c>
      <c r="AM1352" s="6">
        <v>5.1885758010241645E-3</v>
      </c>
      <c r="AN1352" s="6">
        <v>1.6740370608026023E-3</v>
      </c>
      <c r="AO1352" s="6">
        <v>-3.6175222392764717E-4</v>
      </c>
      <c r="AP1352" s="7">
        <v>-1.3972896707796778E-3</v>
      </c>
    </row>
    <row r="1353" spans="1:42" x14ac:dyDescent="0.3">
      <c r="A1353" s="5">
        <v>3601.4119000000001</v>
      </c>
      <c r="B1353" s="6">
        <v>3.2142515657821447E-3</v>
      </c>
      <c r="C1353" s="6">
        <v>3.7450237283428445E-3</v>
      </c>
      <c r="D1353" s="6">
        <v>3.3867867626368731E-3</v>
      </c>
      <c r="E1353" s="6">
        <v>3.6563985749833994E-3</v>
      </c>
      <c r="F1353" s="6">
        <v>4.2361791914615754E-3</v>
      </c>
      <c r="G1353" s="6">
        <v>1.6851129590159108E-3</v>
      </c>
      <c r="H1353" s="6">
        <v>2.9866541630048093E-3</v>
      </c>
      <c r="I1353" s="6">
        <v>3.9188042774210841E-3</v>
      </c>
      <c r="J1353" s="6">
        <v>2.0565774342509169E-3</v>
      </c>
      <c r="K1353" s="6">
        <v>2.981135649408384E-3</v>
      </c>
      <c r="L1353" s="6">
        <v>2.6080335159278656E-3</v>
      </c>
      <c r="M1353" s="6">
        <v>4.5703045778903162E-3</v>
      </c>
      <c r="N1353" s="6">
        <v>4.7259422253749239E-3</v>
      </c>
      <c r="O1353" s="6">
        <v>4.1381322629503448E-3</v>
      </c>
      <c r="P1353" s="6">
        <v>4.2488678004449776E-3</v>
      </c>
      <c r="Q1353" s="6">
        <v>3.7409535693161411E-3</v>
      </c>
      <c r="R1353" s="6">
        <v>6.7126409229978368E-3</v>
      </c>
      <c r="S1353" s="6">
        <v>8.5083356806604504E-3</v>
      </c>
      <c r="T1353" s="6">
        <v>6.9617790058648099E-3</v>
      </c>
      <c r="U1353" s="6">
        <v>9.3274629880680804E-3</v>
      </c>
      <c r="V1353" s="6">
        <v>8.6621912853968031E-3</v>
      </c>
      <c r="W1353" s="6">
        <v>5.8540814837118038E-3</v>
      </c>
      <c r="X1353" s="6">
        <v>5.9608189321127547E-3</v>
      </c>
      <c r="Y1353" s="6">
        <v>5.57279870735361E-3</v>
      </c>
      <c r="Z1353" s="6">
        <v>5.989634842730629E-3</v>
      </c>
      <c r="AA1353" s="6">
        <v>5.7372536787363426E-3</v>
      </c>
      <c r="AB1353" s="6">
        <v>5.0869077712297761E-3</v>
      </c>
      <c r="AC1353" s="6">
        <v>4.6692333599180902E-3</v>
      </c>
      <c r="AD1353" s="6">
        <v>6.3358758067526555E-3</v>
      </c>
      <c r="AE1353" s="6">
        <v>7.3619872723584834E-3</v>
      </c>
      <c r="AF1353" s="6">
        <v>3.7834848697345658E-3</v>
      </c>
      <c r="AG1353" s="6">
        <v>3.8411917996851175E-3</v>
      </c>
      <c r="AH1353" s="6">
        <v>4.146681311868905E-3</v>
      </c>
      <c r="AI1353" s="6">
        <v>5.0573514336413883E-3</v>
      </c>
      <c r="AJ1353" s="6">
        <v>2.5865867721419633E-3</v>
      </c>
      <c r="AK1353" s="6">
        <v>5.2441779507428343E-4</v>
      </c>
      <c r="AL1353" s="6">
        <v>3.8092342199780305E-4</v>
      </c>
      <c r="AM1353" s="6">
        <v>5.7812005112805043E-3</v>
      </c>
      <c r="AN1353" s="6">
        <v>1.4316389270074836E-4</v>
      </c>
      <c r="AO1353" s="6">
        <v>-1.253615114944262E-3</v>
      </c>
      <c r="AP1353" s="7">
        <v>-7.7993642375084882E-4</v>
      </c>
    </row>
    <row r="1354" spans="1:42" x14ac:dyDescent="0.3">
      <c r="A1354" s="5">
        <v>3603.3402999999998</v>
      </c>
      <c r="B1354" s="6">
        <v>2.1910980897956733E-3</v>
      </c>
      <c r="C1354" s="6">
        <v>2.8842294870309315E-3</v>
      </c>
      <c r="D1354" s="6">
        <v>2.9340358319471238E-3</v>
      </c>
      <c r="E1354" s="6">
        <v>2.1909675932502148E-3</v>
      </c>
      <c r="F1354" s="6">
        <v>2.719675020875556E-3</v>
      </c>
      <c r="G1354" s="6">
        <v>6.8344968303468701E-4</v>
      </c>
      <c r="H1354" s="6">
        <v>2.0913282204220174E-3</v>
      </c>
      <c r="I1354" s="6">
        <v>3.2384973224016678E-3</v>
      </c>
      <c r="J1354" s="6">
        <v>1.1158756808533621E-3</v>
      </c>
      <c r="K1354" s="6">
        <v>2.7702628922524619E-3</v>
      </c>
      <c r="L1354" s="6">
        <v>2.8326320858625964E-3</v>
      </c>
      <c r="M1354" s="6">
        <v>4.5863760366137152E-3</v>
      </c>
      <c r="N1354" s="6">
        <v>5.1234541043024828E-3</v>
      </c>
      <c r="O1354" s="6">
        <v>4.6967977607000888E-3</v>
      </c>
      <c r="P1354" s="6">
        <v>4.8815470315284326E-3</v>
      </c>
      <c r="Q1354" s="6">
        <v>4.0810786256750831E-3</v>
      </c>
      <c r="R1354" s="6">
        <v>6.1024623525208765E-3</v>
      </c>
      <c r="S1354" s="6">
        <v>8.7748103431005697E-3</v>
      </c>
      <c r="T1354" s="6">
        <v>7.1810229483578736E-3</v>
      </c>
      <c r="U1354" s="6">
        <v>8.6202117905309628E-3</v>
      </c>
      <c r="V1354" s="6">
        <v>8.5921151138188545E-3</v>
      </c>
      <c r="W1354" s="6">
        <v>6.1483774237457434E-3</v>
      </c>
      <c r="X1354" s="6">
        <v>6.9293441392170863E-3</v>
      </c>
      <c r="Y1354" s="6">
        <v>5.6701064986808269E-3</v>
      </c>
      <c r="Z1354" s="6">
        <v>5.9779039102848541E-3</v>
      </c>
      <c r="AA1354" s="6">
        <v>5.0114809085750611E-3</v>
      </c>
      <c r="AB1354" s="6">
        <v>5.3686801996962741E-3</v>
      </c>
      <c r="AC1354" s="6">
        <v>3.6868982769903136E-3</v>
      </c>
      <c r="AD1354" s="6">
        <v>6.5304685698011067E-3</v>
      </c>
      <c r="AE1354" s="6">
        <v>7.22548017334812E-3</v>
      </c>
      <c r="AF1354" s="6">
        <v>3.6909324915455066E-3</v>
      </c>
      <c r="AG1354" s="6">
        <v>3.5477183881056362E-3</v>
      </c>
      <c r="AH1354" s="6">
        <v>3.2905214357445978E-3</v>
      </c>
      <c r="AI1354" s="6">
        <v>4.4696493561089401E-3</v>
      </c>
      <c r="AJ1354" s="6">
        <v>3.9551775239998754E-3</v>
      </c>
      <c r="AK1354" s="6">
        <v>8.19885693864153E-4</v>
      </c>
      <c r="AL1354" s="6">
        <v>1.7369251702485933E-3</v>
      </c>
      <c r="AM1354" s="6">
        <v>4.8014614975666614E-3</v>
      </c>
      <c r="AN1354" s="6">
        <v>3.5214291692176047E-4</v>
      </c>
      <c r="AO1354" s="6">
        <v>-6.5818827738661767E-4</v>
      </c>
      <c r="AP1354" s="7">
        <v>4.7454158313264827E-4</v>
      </c>
    </row>
    <row r="1355" spans="1:42" x14ac:dyDescent="0.3">
      <c r="A1355" s="5">
        <v>3605.2687999999998</v>
      </c>
      <c r="B1355" s="6">
        <v>2.1916127777165118E-3</v>
      </c>
      <c r="C1355" s="6">
        <v>2.6200739298646303E-3</v>
      </c>
      <c r="D1355" s="6">
        <v>3.5146470986300304E-3</v>
      </c>
      <c r="E1355" s="6">
        <v>2.7943084255196982E-3</v>
      </c>
      <c r="F1355" s="6">
        <v>2.8043731039809061E-3</v>
      </c>
      <c r="G1355" s="6">
        <v>1.2492273623075367E-3</v>
      </c>
      <c r="H1355" s="6">
        <v>3.0276974543441137E-3</v>
      </c>
      <c r="I1355" s="6">
        <v>3.4474948649415582E-3</v>
      </c>
      <c r="J1355" s="6">
        <v>2.3298673364461342E-3</v>
      </c>
      <c r="K1355" s="6">
        <v>4.0521556735716446E-3</v>
      </c>
      <c r="L1355" s="6">
        <v>4.0614046980639307E-3</v>
      </c>
      <c r="M1355" s="6">
        <v>5.991058125363713E-3</v>
      </c>
      <c r="N1355" s="6">
        <v>5.7949730648548803E-3</v>
      </c>
      <c r="O1355" s="6">
        <v>6.0555917110610702E-3</v>
      </c>
      <c r="P1355" s="6">
        <v>6.1042387752316962E-3</v>
      </c>
      <c r="Q1355" s="6">
        <v>4.428241011225964E-3</v>
      </c>
      <c r="R1355" s="6">
        <v>6.2321427526544904E-3</v>
      </c>
      <c r="S1355" s="6">
        <v>8.9951148739062514E-3</v>
      </c>
      <c r="T1355" s="6">
        <v>7.331259654775546E-3</v>
      </c>
      <c r="U1355" s="6">
        <v>9.1606572783585749E-3</v>
      </c>
      <c r="V1355" s="6">
        <v>8.699934498015538E-3</v>
      </c>
      <c r="W1355" s="6">
        <v>5.8276150855660624E-3</v>
      </c>
      <c r="X1355" s="6">
        <v>7.8655471396705812E-3</v>
      </c>
      <c r="Y1355" s="6">
        <v>5.2841382376409562E-3</v>
      </c>
      <c r="Z1355" s="6">
        <v>6.5096577961870628E-3</v>
      </c>
      <c r="AA1355" s="6">
        <v>3.7524148980968564E-3</v>
      </c>
      <c r="AB1355" s="6">
        <v>5.4049113725591624E-3</v>
      </c>
      <c r="AC1355" s="6">
        <v>3.5188019322131003E-3</v>
      </c>
      <c r="AD1355" s="6">
        <v>7.4460835018790306E-3</v>
      </c>
      <c r="AE1355" s="6">
        <v>7.4719592095068288E-3</v>
      </c>
      <c r="AF1355" s="6">
        <v>4.8993086185478152E-3</v>
      </c>
      <c r="AG1355" s="6">
        <v>5.0240127928614653E-3</v>
      </c>
      <c r="AH1355" s="6">
        <v>5.2440381384102341E-3</v>
      </c>
      <c r="AI1355" s="6">
        <v>5.8890173815446811E-3</v>
      </c>
      <c r="AJ1355" s="6">
        <v>4.4354598201239437E-3</v>
      </c>
      <c r="AK1355" s="6">
        <v>1.5204138073463547E-3</v>
      </c>
      <c r="AL1355" s="6">
        <v>3.7364903995744658E-3</v>
      </c>
      <c r="AM1355" s="6">
        <v>3.1750028342281134E-3</v>
      </c>
      <c r="AN1355" s="6">
        <v>2.7590309926486256E-3</v>
      </c>
      <c r="AO1355" s="6">
        <v>8.6008870433595952E-4</v>
      </c>
      <c r="AP1355" s="7">
        <v>1.8351504716735967E-3</v>
      </c>
    </row>
    <row r="1356" spans="1:42" x14ac:dyDescent="0.3">
      <c r="A1356" s="5">
        <v>3607.1972999999998</v>
      </c>
      <c r="B1356" s="6">
        <v>3.0453487559467529E-3</v>
      </c>
      <c r="C1356" s="6">
        <v>3.3096145392014775E-3</v>
      </c>
      <c r="D1356" s="6">
        <v>5.1655808036759066E-3</v>
      </c>
      <c r="E1356" s="6">
        <v>5.130504836857952E-3</v>
      </c>
      <c r="F1356" s="6">
        <v>4.5925649789498868E-3</v>
      </c>
      <c r="G1356" s="6">
        <v>3.6019039423728083E-3</v>
      </c>
      <c r="H1356" s="6">
        <v>5.1444432369716075E-3</v>
      </c>
      <c r="I1356" s="6">
        <v>5.3554750723461275E-3</v>
      </c>
      <c r="J1356" s="6">
        <v>5.6378524456033308E-3</v>
      </c>
      <c r="K1356" s="6">
        <v>6.6157332145264647E-3</v>
      </c>
      <c r="L1356" s="6">
        <v>6.4505326888318892E-3</v>
      </c>
      <c r="M1356" s="6">
        <v>8.5104106212248176E-3</v>
      </c>
      <c r="N1356" s="6">
        <v>7.1911623992696461E-3</v>
      </c>
      <c r="O1356" s="6">
        <v>7.8558929049922233E-3</v>
      </c>
      <c r="P1356" s="6">
        <v>7.8103879008241117E-3</v>
      </c>
      <c r="Q1356" s="6">
        <v>4.9549476542404269E-3</v>
      </c>
      <c r="R1356" s="6">
        <v>7.6158917279202099E-3</v>
      </c>
      <c r="S1356" s="6">
        <v>9.2273520363732597E-3</v>
      </c>
      <c r="T1356" s="6">
        <v>7.3557147605545214E-3</v>
      </c>
      <c r="U1356" s="6">
        <v>1.0218873903553582E-2</v>
      </c>
      <c r="V1356" s="6">
        <v>8.5404573623895086E-3</v>
      </c>
      <c r="W1356" s="6">
        <v>5.7877355356493743E-3</v>
      </c>
      <c r="X1356" s="6">
        <v>8.2680088893729575E-3</v>
      </c>
      <c r="Y1356" s="6">
        <v>5.8176032124666044E-3</v>
      </c>
      <c r="Z1356" s="6">
        <v>7.2989455361246458E-3</v>
      </c>
      <c r="AA1356" s="6">
        <v>3.0150799646460058E-3</v>
      </c>
      <c r="AB1356" s="6">
        <v>5.1841686247769969E-3</v>
      </c>
      <c r="AC1356" s="6">
        <v>3.9844735835754541E-3</v>
      </c>
      <c r="AD1356" s="6">
        <v>8.7727613748048716E-3</v>
      </c>
      <c r="AE1356" s="6">
        <v>7.5651524020980965E-3</v>
      </c>
      <c r="AF1356" s="6">
        <v>5.5619366159798123E-3</v>
      </c>
      <c r="AG1356" s="6">
        <v>6.6719929614683648E-3</v>
      </c>
      <c r="AH1356" s="6">
        <v>8.1876533181401978E-3</v>
      </c>
      <c r="AI1356" s="6">
        <v>8.267184120719806E-3</v>
      </c>
      <c r="AJ1356" s="6">
        <v>4.2641972950945295E-3</v>
      </c>
      <c r="AK1356" s="6">
        <v>2.7595788220347028E-3</v>
      </c>
      <c r="AL1356" s="6">
        <v>5.2289499583220156E-3</v>
      </c>
      <c r="AM1356" s="6">
        <v>2.8077779366080247E-3</v>
      </c>
      <c r="AN1356" s="6">
        <v>4.7620059687776273E-3</v>
      </c>
      <c r="AO1356" s="6">
        <v>2.9865726383158098E-3</v>
      </c>
      <c r="AP1356" s="7">
        <v>1.9348661543368006E-3</v>
      </c>
    </row>
    <row r="1357" spans="1:42" x14ac:dyDescent="0.3">
      <c r="A1357" s="5">
        <v>3609.1257000000001</v>
      </c>
      <c r="B1357" s="6">
        <v>3.9615257158403527E-3</v>
      </c>
      <c r="C1357" s="6">
        <v>4.5941119342666759E-3</v>
      </c>
      <c r="D1357" s="6">
        <v>7.0278375694569073E-3</v>
      </c>
      <c r="E1357" s="6">
        <v>7.2467917449053343E-3</v>
      </c>
      <c r="F1357" s="6">
        <v>6.6339293676857536E-3</v>
      </c>
      <c r="G1357" s="6">
        <v>5.7892418526571121E-3</v>
      </c>
      <c r="H1357" s="6">
        <v>6.9607384518796112E-3</v>
      </c>
      <c r="I1357" s="6">
        <v>7.7391263261280541E-3</v>
      </c>
      <c r="J1357" s="6">
        <v>8.9191582903872524E-3</v>
      </c>
      <c r="K1357" s="6">
        <v>9.4584341975778585E-3</v>
      </c>
      <c r="L1357" s="6">
        <v>8.7712315280388253E-3</v>
      </c>
      <c r="M1357" s="6">
        <v>1.0655554361014175E-2</v>
      </c>
      <c r="N1357" s="6">
        <v>8.8398250905422637E-3</v>
      </c>
      <c r="O1357" s="6">
        <v>9.4632248166014454E-3</v>
      </c>
      <c r="P1357" s="6">
        <v>9.0878554037147063E-3</v>
      </c>
      <c r="Q1357" s="6">
        <v>5.7235455428256143E-3</v>
      </c>
      <c r="R1357" s="6">
        <v>8.673168565502154E-3</v>
      </c>
      <c r="S1357" s="6">
        <v>9.3939300766169298E-3</v>
      </c>
      <c r="T1357" s="6">
        <v>7.579319410133456E-3</v>
      </c>
      <c r="U1357" s="6">
        <v>1.0198890339561006E-2</v>
      </c>
      <c r="V1357" s="6">
        <v>7.8753721506382712E-3</v>
      </c>
      <c r="W1357" s="6">
        <v>6.230122242653291E-3</v>
      </c>
      <c r="X1357" s="6">
        <v>8.1688296142317096E-3</v>
      </c>
      <c r="Y1357" s="6">
        <v>7.0210955416778464E-3</v>
      </c>
      <c r="Z1357" s="6">
        <v>7.5609024504396105E-3</v>
      </c>
      <c r="AA1357" s="6">
        <v>2.7417648312006992E-3</v>
      </c>
      <c r="AB1357" s="6">
        <v>5.2479375431567776E-3</v>
      </c>
      <c r="AC1357" s="6">
        <v>4.1788022382406309E-3</v>
      </c>
      <c r="AD1357" s="6">
        <v>9.7070052144475616E-3</v>
      </c>
      <c r="AE1357" s="6">
        <v>7.5510183959397459E-3</v>
      </c>
      <c r="AF1357" s="6">
        <v>4.2214002793873329E-3</v>
      </c>
      <c r="AG1357" s="6">
        <v>6.8310750045245117E-3</v>
      </c>
      <c r="AH1357" s="6">
        <v>8.4258296788711773E-3</v>
      </c>
      <c r="AI1357" s="6">
        <v>8.8514531749810388E-3</v>
      </c>
      <c r="AJ1357" s="6">
        <v>3.5957561282811135E-3</v>
      </c>
      <c r="AK1357" s="6">
        <v>3.3964858262165443E-3</v>
      </c>
      <c r="AL1357" s="6">
        <v>5.3352350298956353E-3</v>
      </c>
      <c r="AM1357" s="6">
        <v>4.335006265507646E-3</v>
      </c>
      <c r="AN1357" s="6">
        <v>5.208942715182463E-3</v>
      </c>
      <c r="AO1357" s="6">
        <v>4.2228205952299369E-3</v>
      </c>
      <c r="AP1357" s="7">
        <v>1.6546258728613594E-3</v>
      </c>
    </row>
    <row r="1358" spans="1:42" x14ac:dyDescent="0.3">
      <c r="A1358" s="5">
        <v>3611.0542</v>
      </c>
      <c r="B1358" s="6">
        <v>4.9189501751528697E-3</v>
      </c>
      <c r="C1358" s="6">
        <v>6.0055140975073806E-3</v>
      </c>
      <c r="D1358" s="6">
        <v>8.4731836720045584E-3</v>
      </c>
      <c r="E1358" s="6">
        <v>8.50748030891324E-3</v>
      </c>
      <c r="F1358" s="6">
        <v>8.5249555088433571E-3</v>
      </c>
      <c r="G1358" s="6">
        <v>6.9915592624056333E-3</v>
      </c>
      <c r="H1358" s="6">
        <v>8.4477311563261326E-3</v>
      </c>
      <c r="I1358" s="6">
        <v>9.6459945196456509E-3</v>
      </c>
      <c r="J1358" s="6">
        <v>1.0903092700557004E-2</v>
      </c>
      <c r="K1358" s="6">
        <v>1.1654300418145969E-2</v>
      </c>
      <c r="L1358" s="6">
        <v>1.0369433172293108E-2</v>
      </c>
      <c r="M1358" s="6">
        <v>1.2084242809430545E-2</v>
      </c>
      <c r="N1358" s="6">
        <v>1.0274132417449455E-2</v>
      </c>
      <c r="O1358" s="6">
        <v>1.0520400434778865E-2</v>
      </c>
      <c r="P1358" s="6">
        <v>9.4616706289987196E-3</v>
      </c>
      <c r="Q1358" s="6">
        <v>6.8842601799217196E-3</v>
      </c>
      <c r="R1358" s="6">
        <v>8.6952224253943333E-3</v>
      </c>
      <c r="S1358" s="6">
        <v>9.7521193203875534E-3</v>
      </c>
      <c r="T1358" s="6">
        <v>8.0719225069082468E-3</v>
      </c>
      <c r="U1358" s="6">
        <v>9.4494647787067843E-3</v>
      </c>
      <c r="V1358" s="6">
        <v>8.0196298444288328E-3</v>
      </c>
      <c r="W1358" s="6">
        <v>6.9419208252470277E-3</v>
      </c>
      <c r="X1358" s="6">
        <v>8.2259644384310437E-3</v>
      </c>
      <c r="Y1358" s="6">
        <v>7.4545501500450362E-3</v>
      </c>
      <c r="Z1358" s="6">
        <v>7.0588056257773202E-3</v>
      </c>
      <c r="AA1358" s="6">
        <v>3.097161773332302E-3</v>
      </c>
      <c r="AB1358" s="6">
        <v>5.8432983224787627E-3</v>
      </c>
      <c r="AC1358" s="6">
        <v>3.9493330836973817E-3</v>
      </c>
      <c r="AD1358" s="6">
        <v>9.8670550764611287E-3</v>
      </c>
      <c r="AE1358" s="6">
        <v>8.3028789546697457E-3</v>
      </c>
      <c r="AF1358" s="6">
        <v>3.4517353884817581E-3</v>
      </c>
      <c r="AG1358" s="6">
        <v>6.6892392504402931E-3</v>
      </c>
      <c r="AH1358" s="6">
        <v>6.1213622860601946E-3</v>
      </c>
      <c r="AI1358" s="6">
        <v>7.2575656434878955E-3</v>
      </c>
      <c r="AJ1358" s="6">
        <v>2.3940848935619652E-3</v>
      </c>
      <c r="AK1358" s="6">
        <v>3.2386811632996171E-3</v>
      </c>
      <c r="AL1358" s="6">
        <v>4.4070851437103542E-3</v>
      </c>
      <c r="AM1358" s="6">
        <v>6.1303400983609979E-3</v>
      </c>
      <c r="AN1358" s="6">
        <v>5.5188541030641858E-3</v>
      </c>
      <c r="AO1358" s="6">
        <v>3.8140681508984642E-3</v>
      </c>
      <c r="AP1358" s="7">
        <v>2.0819468145898412E-3</v>
      </c>
    </row>
    <row r="1359" spans="1:42" x14ac:dyDescent="0.3">
      <c r="A1359" s="5">
        <v>3612.9827</v>
      </c>
      <c r="B1359" s="6">
        <v>6.2783714935537027E-3</v>
      </c>
      <c r="C1359" s="6">
        <v>7.3437773200040191E-3</v>
      </c>
      <c r="D1359" s="6">
        <v>9.5402946807011668E-3</v>
      </c>
      <c r="E1359" s="6">
        <v>9.656610240025898E-3</v>
      </c>
      <c r="F1359" s="6">
        <v>1.0610394709588855E-2</v>
      </c>
      <c r="G1359" s="6">
        <v>8.3305511910395369E-3</v>
      </c>
      <c r="H1359" s="6">
        <v>1.0356459796887041E-2</v>
      </c>
      <c r="I1359" s="6">
        <v>1.1651277569492469E-2</v>
      </c>
      <c r="J1359" s="6">
        <v>1.2254903338014489E-2</v>
      </c>
      <c r="K1359" s="6">
        <v>1.2956656570177971E-2</v>
      </c>
      <c r="L1359" s="6">
        <v>1.1666114632402413E-2</v>
      </c>
      <c r="M1359" s="6">
        <v>1.3556041364678695E-2</v>
      </c>
      <c r="N1359" s="6">
        <v>1.1880959544340541E-2</v>
      </c>
      <c r="O1359" s="6">
        <v>1.1248299960231578E-2</v>
      </c>
      <c r="P1359" s="6">
        <v>9.7334445996478669E-3</v>
      </c>
      <c r="Q1359" s="6">
        <v>7.822825280040524E-3</v>
      </c>
      <c r="R1359" s="6">
        <v>9.1230580114071147E-3</v>
      </c>
      <c r="S1359" s="6">
        <v>1.0433391516092239E-2</v>
      </c>
      <c r="T1359" s="6">
        <v>8.7244651376653382E-3</v>
      </c>
      <c r="U1359" s="6">
        <v>9.4279657694712471E-3</v>
      </c>
      <c r="V1359" s="6">
        <v>9.4241552160583275E-3</v>
      </c>
      <c r="W1359" s="6">
        <v>7.4550246637091755E-3</v>
      </c>
      <c r="X1359" s="6">
        <v>8.7812248875325238E-3</v>
      </c>
      <c r="Y1359" s="6">
        <v>6.5781608386323853E-3</v>
      </c>
      <c r="Z1359" s="6">
        <v>6.2347628674325195E-3</v>
      </c>
      <c r="AA1359" s="6">
        <v>4.2879852523795003E-3</v>
      </c>
      <c r="AB1359" s="6">
        <v>6.4495253469101232E-3</v>
      </c>
      <c r="AC1359" s="6">
        <v>3.768797332097229E-3</v>
      </c>
      <c r="AD1359" s="6">
        <v>9.3207644520771904E-3</v>
      </c>
      <c r="AE1359" s="6">
        <v>9.4480076646303868E-3</v>
      </c>
      <c r="AF1359" s="6">
        <v>5.1487075487950396E-3</v>
      </c>
      <c r="AG1359" s="6">
        <v>7.4875648164020037E-3</v>
      </c>
      <c r="AH1359" s="6">
        <v>4.3110511788696515E-3</v>
      </c>
      <c r="AI1359" s="6">
        <v>5.7282094864414823E-3</v>
      </c>
      <c r="AJ1359" s="6">
        <v>1.592926339844869E-3</v>
      </c>
      <c r="AK1359" s="6">
        <v>2.8070711265233417E-3</v>
      </c>
      <c r="AL1359" s="6">
        <v>2.8397346076960428E-3</v>
      </c>
      <c r="AM1359" s="6">
        <v>6.6140792177005192E-3</v>
      </c>
      <c r="AN1359" s="6">
        <v>5.3555962613260899E-3</v>
      </c>
      <c r="AO1359" s="6">
        <v>3.3121746683155706E-3</v>
      </c>
      <c r="AP1359" s="7">
        <v>2.0939487604445528E-3</v>
      </c>
    </row>
    <row r="1360" spans="1:42" x14ac:dyDescent="0.3">
      <c r="A1360" s="5">
        <v>3614.9110999999998</v>
      </c>
      <c r="B1360" s="6">
        <v>8.0269229367858075E-3</v>
      </c>
      <c r="C1360" s="6">
        <v>8.9193939220740259E-3</v>
      </c>
      <c r="D1360" s="6">
        <v>1.049830595358392E-2</v>
      </c>
      <c r="E1360" s="6">
        <v>1.1006793788622349E-2</v>
      </c>
      <c r="F1360" s="6">
        <v>1.2572290535081077E-2</v>
      </c>
      <c r="G1360" s="6">
        <v>1.0378167765774216E-2</v>
      </c>
      <c r="H1360" s="6">
        <v>1.2581311023811437E-2</v>
      </c>
      <c r="I1360" s="6">
        <v>1.3873605987270943E-2</v>
      </c>
      <c r="J1360" s="6">
        <v>1.3732771419504908E-2</v>
      </c>
      <c r="K1360" s="6">
        <v>1.4063265389603674E-2</v>
      </c>
      <c r="L1360" s="6">
        <v>1.2978879714981351E-2</v>
      </c>
      <c r="M1360" s="6">
        <v>1.4941308104400974E-2</v>
      </c>
      <c r="N1360" s="6">
        <v>1.358701875154289E-2</v>
      </c>
      <c r="O1360" s="6">
        <v>1.2234092331199431E-2</v>
      </c>
      <c r="P1360" s="6">
        <v>1.0724500805522452E-2</v>
      </c>
      <c r="Q1360" s="6">
        <v>7.7699054284670055E-3</v>
      </c>
      <c r="R1360" s="6">
        <v>1.0370356802981484E-2</v>
      </c>
      <c r="S1360" s="6">
        <v>1.099016909150119E-2</v>
      </c>
      <c r="T1360" s="6">
        <v>9.7684668402807651E-3</v>
      </c>
      <c r="U1360" s="6">
        <v>1.0330847240826668E-2</v>
      </c>
      <c r="V1360" s="6">
        <v>1.0588526769308326E-2</v>
      </c>
      <c r="W1360" s="6">
        <v>7.4641925383208685E-3</v>
      </c>
      <c r="X1360" s="6">
        <v>9.3370244824825255E-3</v>
      </c>
      <c r="Y1360" s="6">
        <v>5.1499487000185029E-3</v>
      </c>
      <c r="Z1360" s="6">
        <v>5.5755650831422754E-3</v>
      </c>
      <c r="AA1360" s="6">
        <v>5.4057701402859815E-3</v>
      </c>
      <c r="AB1360" s="6">
        <v>7.0451418799383214E-3</v>
      </c>
      <c r="AC1360" s="6">
        <v>4.4199610947367463E-3</v>
      </c>
      <c r="AD1360" s="6">
        <v>8.3173848393588434E-3</v>
      </c>
      <c r="AE1360" s="6">
        <v>9.9448151547488761E-3</v>
      </c>
      <c r="AF1360" s="6">
        <v>7.2127946845557123E-3</v>
      </c>
      <c r="AG1360" s="6">
        <v>8.6374384403617999E-3</v>
      </c>
      <c r="AH1360" s="6">
        <v>4.2882672762727392E-3</v>
      </c>
      <c r="AI1360" s="6">
        <v>5.7030973243321625E-3</v>
      </c>
      <c r="AJ1360" s="6">
        <v>2.3478193467940667E-3</v>
      </c>
      <c r="AK1360" s="6">
        <v>1.9223610333940488E-3</v>
      </c>
      <c r="AL1360" s="6">
        <v>7.3000458170824345E-4</v>
      </c>
      <c r="AM1360" s="6">
        <v>6.1647436782281684E-3</v>
      </c>
      <c r="AN1360" s="6">
        <v>3.4774256708720586E-3</v>
      </c>
      <c r="AO1360" s="6">
        <v>4.1877230733911031E-3</v>
      </c>
      <c r="AP1360" s="7">
        <v>1.6380483172149241E-3</v>
      </c>
    </row>
    <row r="1361" spans="1:42" x14ac:dyDescent="0.3">
      <c r="A1361" s="5">
        <v>3616.8395999999998</v>
      </c>
      <c r="B1361" s="6">
        <v>1.0218337953450674E-2</v>
      </c>
      <c r="C1361" s="6">
        <v>1.1452052752185249E-2</v>
      </c>
      <c r="D1361" s="6">
        <v>1.1955071470560186E-2</v>
      </c>
      <c r="E1361" s="6">
        <v>1.2873761096131031E-2</v>
      </c>
      <c r="F1361" s="6">
        <v>1.4408363809515934E-2</v>
      </c>
      <c r="G1361" s="6">
        <v>1.288829989042084E-2</v>
      </c>
      <c r="H1361" s="6">
        <v>1.4774092909790704E-2</v>
      </c>
      <c r="I1361" s="6">
        <v>1.5901193710406325E-2</v>
      </c>
      <c r="J1361" s="6">
        <v>1.5699811721975654E-2</v>
      </c>
      <c r="K1361" s="6">
        <v>1.5933011051966317E-2</v>
      </c>
      <c r="L1361" s="6">
        <v>1.4623556934016291E-2</v>
      </c>
      <c r="M1361" s="6">
        <v>1.6097229974285199E-2</v>
      </c>
      <c r="N1361" s="6">
        <v>1.4955189336378072E-2</v>
      </c>
      <c r="O1361" s="6">
        <v>1.3755369966392261E-2</v>
      </c>
      <c r="P1361" s="6">
        <v>1.2372252705620257E-2</v>
      </c>
      <c r="Q1361" s="6">
        <v>7.4555776199822787E-3</v>
      </c>
      <c r="R1361" s="6">
        <v>1.1308428294598882E-2</v>
      </c>
      <c r="S1361" s="6">
        <v>1.139010161635623E-2</v>
      </c>
      <c r="T1361" s="6">
        <v>1.0989359256511677E-2</v>
      </c>
      <c r="U1361" s="6">
        <v>1.1654212802595487E-2</v>
      </c>
      <c r="V1361" s="6">
        <v>1.0942894088010524E-2</v>
      </c>
      <c r="W1361" s="6">
        <v>7.6805584395516213E-3</v>
      </c>
      <c r="X1361" s="6">
        <v>9.4418022789340972E-3</v>
      </c>
      <c r="Y1361" s="6">
        <v>4.6284645878718056E-3</v>
      </c>
      <c r="Z1361" s="6">
        <v>5.4420419607578152E-3</v>
      </c>
      <c r="AA1361" s="6">
        <v>5.7821807754127041E-3</v>
      </c>
      <c r="AB1361" s="6">
        <v>8.0569885638914762E-3</v>
      </c>
      <c r="AC1361" s="6">
        <v>6.4899494980011907E-3</v>
      </c>
      <c r="AD1361" s="6">
        <v>7.5802685423070892E-3</v>
      </c>
      <c r="AE1361" s="6">
        <v>9.9507949227291004E-3</v>
      </c>
      <c r="AF1361" s="6">
        <v>7.8132625447805415E-3</v>
      </c>
      <c r="AG1361" s="6">
        <v>9.8199947694489476E-3</v>
      </c>
      <c r="AH1361" s="6">
        <v>5.5964895515149271E-3</v>
      </c>
      <c r="AI1361" s="6">
        <v>6.8703063101953621E-3</v>
      </c>
      <c r="AJ1361" s="6">
        <v>3.9741068400713786E-3</v>
      </c>
      <c r="AK1361" s="6">
        <v>1.0396683869486889E-3</v>
      </c>
      <c r="AL1361" s="6">
        <v>-5.9394904956211469E-4</v>
      </c>
      <c r="AM1361" s="6">
        <v>5.9902194057137592E-3</v>
      </c>
      <c r="AN1361" s="6">
        <v>1.3766571647284565E-3</v>
      </c>
      <c r="AO1361" s="6">
        <v>5.9672676604689556E-3</v>
      </c>
      <c r="AP1361" s="7">
        <v>2.3734003543578464E-3</v>
      </c>
    </row>
    <row r="1362" spans="1:42" x14ac:dyDescent="0.3">
      <c r="A1362" s="5">
        <v>3618.7680999999998</v>
      </c>
      <c r="B1362" s="6">
        <v>1.2550818462543745E-2</v>
      </c>
      <c r="C1362" s="6">
        <v>1.4316770258438694E-2</v>
      </c>
      <c r="D1362" s="6">
        <v>1.421043098132363E-2</v>
      </c>
      <c r="E1362" s="6">
        <v>1.5398099621258265E-2</v>
      </c>
      <c r="F1362" s="6">
        <v>1.619891031588494E-2</v>
      </c>
      <c r="G1362" s="6">
        <v>1.5359541656641773E-2</v>
      </c>
      <c r="H1362" s="6">
        <v>1.6639112777739662E-2</v>
      </c>
      <c r="I1362" s="6">
        <v>1.7505912565908721E-2</v>
      </c>
      <c r="J1362" s="6">
        <v>1.7805546933621574E-2</v>
      </c>
      <c r="K1362" s="6">
        <v>1.7920134556520972E-2</v>
      </c>
      <c r="L1362" s="6">
        <v>1.629213083332226E-2</v>
      </c>
      <c r="M1362" s="6">
        <v>1.7228098477266696E-2</v>
      </c>
      <c r="N1362" s="6">
        <v>1.5735850749812763E-2</v>
      </c>
      <c r="O1362" s="6">
        <v>1.5075786189114315E-2</v>
      </c>
      <c r="P1362" s="6">
        <v>1.3604908486738232E-2</v>
      </c>
      <c r="Q1362" s="6">
        <v>7.9948540518464117E-3</v>
      </c>
      <c r="R1362" s="6">
        <v>1.1658894590731217E-2</v>
      </c>
      <c r="S1362" s="6">
        <v>1.1734101535879837E-2</v>
      </c>
      <c r="T1362" s="6">
        <v>1.1225576659896985E-2</v>
      </c>
      <c r="U1362" s="6">
        <v>1.2891620928427105E-2</v>
      </c>
      <c r="V1362" s="6">
        <v>1.1133864343724986E-2</v>
      </c>
      <c r="W1362" s="6">
        <v>8.3097871226793796E-3</v>
      </c>
      <c r="X1362" s="6">
        <v>9.3043248092155029E-3</v>
      </c>
      <c r="Y1362" s="6">
        <v>5.4105477527598422E-3</v>
      </c>
      <c r="Z1362" s="6">
        <v>6.0620501638788404E-3</v>
      </c>
      <c r="AA1362" s="6">
        <v>5.4043942079341489E-3</v>
      </c>
      <c r="AB1362" s="6">
        <v>8.6226762311231164E-3</v>
      </c>
      <c r="AC1362" s="6">
        <v>8.396900150727471E-3</v>
      </c>
      <c r="AD1362" s="6">
        <v>7.7167055932235717E-3</v>
      </c>
      <c r="AE1362" s="6">
        <v>9.7298327323231959E-3</v>
      </c>
      <c r="AF1362" s="6">
        <v>7.30994085285952E-3</v>
      </c>
      <c r="AG1362" s="6">
        <v>1.01488066225216E-2</v>
      </c>
      <c r="AH1362" s="6">
        <v>7.1614092590581713E-3</v>
      </c>
      <c r="AI1362" s="6">
        <v>8.3801889377193017E-3</v>
      </c>
      <c r="AJ1362" s="6">
        <v>4.3993338472470001E-3</v>
      </c>
      <c r="AK1362" s="6">
        <v>1.1151656960455281E-3</v>
      </c>
      <c r="AL1362" s="6">
        <v>5.3690377674242562E-4</v>
      </c>
      <c r="AM1362" s="6">
        <v>6.0880508484291163E-3</v>
      </c>
      <c r="AN1362" s="6">
        <v>1.1731406514428055E-3</v>
      </c>
      <c r="AO1362" s="6">
        <v>6.6008465749982648E-3</v>
      </c>
      <c r="AP1362" s="7">
        <v>3.9987432617492047E-3</v>
      </c>
    </row>
    <row r="1363" spans="1:42" x14ac:dyDescent="0.3">
      <c r="A1363" s="5">
        <v>3620.6965</v>
      </c>
      <c r="B1363" s="6">
        <v>1.3947205358445292E-2</v>
      </c>
      <c r="C1363" s="6">
        <v>1.5482444425839514E-2</v>
      </c>
      <c r="D1363" s="6">
        <v>1.6278153039635923E-2</v>
      </c>
      <c r="E1363" s="6">
        <v>1.726892685237702E-2</v>
      </c>
      <c r="F1363" s="6">
        <v>1.7045721974988048E-2</v>
      </c>
      <c r="G1363" s="6">
        <v>1.6640815388611396E-2</v>
      </c>
      <c r="H1363" s="6">
        <v>1.7445206707388694E-2</v>
      </c>
      <c r="I1363" s="6">
        <v>1.8041495251315709E-2</v>
      </c>
      <c r="J1363" s="6">
        <v>1.8596946150856053E-2</v>
      </c>
      <c r="K1363" s="6">
        <v>1.8179650469715036E-2</v>
      </c>
      <c r="L1363" s="6">
        <v>1.6630518342801937E-2</v>
      </c>
      <c r="M1363" s="6">
        <v>1.7385585106566515E-2</v>
      </c>
      <c r="N1363" s="6">
        <v>1.5551825625962024E-2</v>
      </c>
      <c r="O1363" s="6">
        <v>1.5162580967650552E-2</v>
      </c>
      <c r="P1363" s="6">
        <v>1.3200697227986891E-2</v>
      </c>
      <c r="Q1363" s="6">
        <v>8.8273485833076926E-3</v>
      </c>
      <c r="R1363" s="6">
        <v>1.1684228588912049E-2</v>
      </c>
      <c r="S1363" s="6">
        <v>1.122434779963577E-2</v>
      </c>
      <c r="T1363" s="6">
        <v>9.9451183557514033E-3</v>
      </c>
      <c r="U1363" s="6">
        <v>1.294630954428222E-2</v>
      </c>
      <c r="V1363" s="6">
        <v>1.0765713774198105E-2</v>
      </c>
      <c r="W1363" s="6">
        <v>7.8994492106519987E-3</v>
      </c>
      <c r="X1363" s="6">
        <v>9.0332469092793133E-3</v>
      </c>
      <c r="Y1363" s="6">
        <v>6.1706646572899926E-3</v>
      </c>
      <c r="Z1363" s="6">
        <v>6.7785629457338681E-3</v>
      </c>
      <c r="AA1363" s="6">
        <v>4.165759754456877E-3</v>
      </c>
      <c r="AB1363" s="6">
        <v>7.3387257780318516E-3</v>
      </c>
      <c r="AC1363" s="6">
        <v>7.1831175559500249E-3</v>
      </c>
      <c r="AD1363" s="6">
        <v>8.2975163126627338E-3</v>
      </c>
      <c r="AE1363" s="6">
        <v>8.7363042057246876E-3</v>
      </c>
      <c r="AF1363" s="6">
        <v>6.1216054676701548E-3</v>
      </c>
      <c r="AG1363" s="6">
        <v>7.7703187385246286E-3</v>
      </c>
      <c r="AH1363" s="6">
        <v>7.0614946720184424E-3</v>
      </c>
      <c r="AI1363" s="6">
        <v>8.7924552579290438E-3</v>
      </c>
      <c r="AJ1363" s="6">
        <v>2.8854643529037105E-3</v>
      </c>
      <c r="AK1363" s="6">
        <v>1.3792071445257736E-3</v>
      </c>
      <c r="AL1363" s="6">
        <v>2.9742688379075233E-3</v>
      </c>
      <c r="AM1363" s="6">
        <v>5.1395546425554439E-3</v>
      </c>
      <c r="AN1363" s="6">
        <v>2.2707072637679904E-3</v>
      </c>
      <c r="AO1363" s="6">
        <v>4.206381233097245E-3</v>
      </c>
      <c r="AP1363" s="7">
        <v>3.6659417994939769E-3</v>
      </c>
    </row>
    <row r="1364" spans="1:42" x14ac:dyDescent="0.3">
      <c r="A1364" s="5">
        <v>3622.625</v>
      </c>
      <c r="B1364" s="6">
        <v>1.4459690216746146E-2</v>
      </c>
      <c r="C1364" s="6">
        <v>1.543516825926794E-2</v>
      </c>
      <c r="D1364" s="6">
        <v>1.7221367083272987E-2</v>
      </c>
      <c r="E1364" s="6">
        <v>1.7703770504452598E-2</v>
      </c>
      <c r="F1364" s="6">
        <v>1.7217650722346045E-2</v>
      </c>
      <c r="G1364" s="6">
        <v>1.6524092786195765E-2</v>
      </c>
      <c r="H1364" s="6">
        <v>1.7331717982846162E-2</v>
      </c>
      <c r="I1364" s="6">
        <v>1.7687790084657484E-2</v>
      </c>
      <c r="J1364" s="6">
        <v>1.8120751546429559E-2</v>
      </c>
      <c r="K1364" s="6">
        <v>1.7490397321118456E-2</v>
      </c>
      <c r="L1364" s="6">
        <v>1.5966740140341495E-2</v>
      </c>
      <c r="M1364" s="6">
        <v>1.6367171374188749E-2</v>
      </c>
      <c r="N1364" s="6">
        <v>1.500195086007361E-2</v>
      </c>
      <c r="O1364" s="6">
        <v>1.4717908130201574E-2</v>
      </c>
      <c r="P1364" s="6">
        <v>1.2068467532987737E-2</v>
      </c>
      <c r="Q1364" s="6">
        <v>9.0421352459010285E-3</v>
      </c>
      <c r="R1364" s="6">
        <v>1.0895263802681576E-2</v>
      </c>
      <c r="S1364" s="6">
        <v>1.0070314211845344E-2</v>
      </c>
      <c r="T1364" s="6">
        <v>8.7465544524163441E-3</v>
      </c>
      <c r="U1364" s="6">
        <v>1.164354554026914E-2</v>
      </c>
      <c r="V1364" s="6">
        <v>9.5467195049765419E-3</v>
      </c>
      <c r="W1364" s="6">
        <v>6.5355419539403492E-3</v>
      </c>
      <c r="X1364" s="6">
        <v>8.3123335435818513E-3</v>
      </c>
      <c r="Y1364" s="6">
        <v>6.262586235366574E-3</v>
      </c>
      <c r="Z1364" s="6">
        <v>6.6638199294508649E-3</v>
      </c>
      <c r="AA1364" s="6">
        <v>3.0950846322833625E-3</v>
      </c>
      <c r="AB1364" s="6">
        <v>5.4295121670810964E-3</v>
      </c>
      <c r="AC1364" s="6">
        <v>4.1414824961659713E-3</v>
      </c>
      <c r="AD1364" s="6">
        <v>8.5151493493705877E-3</v>
      </c>
      <c r="AE1364" s="6">
        <v>7.4740586270477527E-3</v>
      </c>
      <c r="AF1364" s="6">
        <v>4.853049733942183E-3</v>
      </c>
      <c r="AG1364" s="6">
        <v>4.7098929513801346E-3</v>
      </c>
      <c r="AH1364" s="6">
        <v>5.2555628304454816E-3</v>
      </c>
      <c r="AI1364" s="6">
        <v>7.3748634225561105E-3</v>
      </c>
      <c r="AJ1364" s="6">
        <v>1.550059347720234E-3</v>
      </c>
      <c r="AK1364" s="6">
        <v>8.1176844338437526E-4</v>
      </c>
      <c r="AL1364" s="6">
        <v>3.6129273830982633E-3</v>
      </c>
      <c r="AM1364" s="6">
        <v>3.0072617306649008E-3</v>
      </c>
      <c r="AN1364" s="6">
        <v>2.7756131868093004E-3</v>
      </c>
      <c r="AO1364" s="6">
        <v>6.9169028240700925E-4</v>
      </c>
      <c r="AP1364" s="7">
        <v>1.0481101572215046E-3</v>
      </c>
    </row>
    <row r="1365" spans="1:42" x14ac:dyDescent="0.3">
      <c r="A1365" s="5">
        <v>3624.5535</v>
      </c>
      <c r="B1365" s="6">
        <v>1.5669337144060713E-2</v>
      </c>
      <c r="C1365" s="6">
        <v>1.6858880442390423E-2</v>
      </c>
      <c r="D1365" s="6">
        <v>1.7923436894389966E-2</v>
      </c>
      <c r="E1365" s="6">
        <v>1.8353245289373321E-2</v>
      </c>
      <c r="F1365" s="6">
        <v>1.8552594056717497E-2</v>
      </c>
      <c r="G1365" s="6">
        <v>1.687227251068929E-2</v>
      </c>
      <c r="H1365" s="6">
        <v>1.8004161064010371E-2</v>
      </c>
      <c r="I1365" s="6">
        <v>1.8129144214470982E-2</v>
      </c>
      <c r="J1365" s="6">
        <v>1.8559537031822226E-2</v>
      </c>
      <c r="K1365" s="6">
        <v>1.8436387968919665E-2</v>
      </c>
      <c r="L1365" s="6">
        <v>1.6404930898216818E-2</v>
      </c>
      <c r="M1365" s="6">
        <v>1.6274219235764775E-2</v>
      </c>
      <c r="N1365" s="6">
        <v>1.5612783281569897E-2</v>
      </c>
      <c r="O1365" s="6">
        <v>1.5218926199582872E-2</v>
      </c>
      <c r="P1365" s="6">
        <v>1.2045850346631526E-2</v>
      </c>
      <c r="Q1365" s="6">
        <v>9.3542955826169116E-3</v>
      </c>
      <c r="R1365" s="6">
        <v>9.6650437742977768E-3</v>
      </c>
      <c r="S1365" s="6">
        <v>9.9653136800615938E-3</v>
      </c>
      <c r="T1365" s="6">
        <v>9.052931892457039E-3</v>
      </c>
      <c r="U1365" s="6">
        <v>1.0750184030657861E-2</v>
      </c>
      <c r="V1365" s="6">
        <v>8.8229825477023072E-3</v>
      </c>
      <c r="W1365" s="6">
        <v>6.3837204007457515E-3</v>
      </c>
      <c r="X1365" s="6">
        <v>7.7345036408424939E-3</v>
      </c>
      <c r="Y1365" s="6">
        <v>6.6615140072241452E-3</v>
      </c>
      <c r="Z1365" s="6">
        <v>6.4943159727851585E-3</v>
      </c>
      <c r="AA1365" s="6">
        <v>3.4097381501974056E-3</v>
      </c>
      <c r="AB1365" s="6">
        <v>5.0198173876853103E-3</v>
      </c>
      <c r="AC1365" s="6">
        <v>3.2237907705974234E-3</v>
      </c>
      <c r="AD1365" s="6">
        <v>8.5515545077109456E-3</v>
      </c>
      <c r="AE1365" s="6">
        <v>7.159305748440814E-3</v>
      </c>
      <c r="AF1365" s="6">
        <v>4.5471527877738449E-3</v>
      </c>
      <c r="AG1365" s="6">
        <v>4.6389460897430235E-3</v>
      </c>
      <c r="AH1365" s="6">
        <v>4.2766973759693627E-3</v>
      </c>
      <c r="AI1365" s="6">
        <v>5.9019632312794501E-3</v>
      </c>
      <c r="AJ1365" s="6">
        <v>2.2752289306060547E-3</v>
      </c>
      <c r="AK1365" s="6">
        <v>7.7123674331258663E-4</v>
      </c>
      <c r="AL1365" s="6">
        <v>2.8885324097982501E-3</v>
      </c>
      <c r="AM1365" s="6">
        <v>1.3497190981923701E-3</v>
      </c>
      <c r="AN1365" s="6">
        <v>2.9614781142910385E-3</v>
      </c>
      <c r="AO1365" s="6">
        <v>-3.6692736330090625E-4</v>
      </c>
      <c r="AP1365" s="7">
        <v>-6.4045243067711866E-4</v>
      </c>
    </row>
    <row r="1366" spans="1:42" x14ac:dyDescent="0.3">
      <c r="A1366" s="5">
        <v>3626.4819000000002</v>
      </c>
      <c r="B1366" s="6">
        <v>1.8094339627744593E-2</v>
      </c>
      <c r="C1366" s="6">
        <v>2.0186682775583109E-2</v>
      </c>
      <c r="D1366" s="6">
        <v>1.9389145315914513E-2</v>
      </c>
      <c r="E1366" s="6">
        <v>2.0380712293164238E-2</v>
      </c>
      <c r="F1366" s="6">
        <v>2.1213708113714203E-2</v>
      </c>
      <c r="G1366" s="6">
        <v>1.9038614413621591E-2</v>
      </c>
      <c r="H1366" s="6">
        <v>2.0639291020852213E-2</v>
      </c>
      <c r="I1366" s="6">
        <v>2.0241896388672354E-2</v>
      </c>
      <c r="J1366" s="6">
        <v>2.0675161057427949E-2</v>
      </c>
      <c r="K1366" s="6">
        <v>2.114591711523961E-2</v>
      </c>
      <c r="L1366" s="6">
        <v>1.8494190732281646E-2</v>
      </c>
      <c r="M1366" s="6">
        <v>1.812500850247134E-2</v>
      </c>
      <c r="N1366" s="6">
        <v>1.7707733378114709E-2</v>
      </c>
      <c r="O1366" s="6">
        <v>1.6547704663078755E-2</v>
      </c>
      <c r="P1366" s="6">
        <v>1.3137512034348098E-2</v>
      </c>
      <c r="Q1366" s="6">
        <v>1.0266996908128712E-2</v>
      </c>
      <c r="R1366" s="6">
        <v>9.5629395529026606E-3</v>
      </c>
      <c r="S1366" s="6">
        <v>1.1260528094033662E-2</v>
      </c>
      <c r="T1366" s="6">
        <v>1.0499052470888892E-2</v>
      </c>
      <c r="U1366" s="6">
        <v>1.1402157298553983E-2</v>
      </c>
      <c r="V1366" s="6">
        <v>9.5477708759591495E-3</v>
      </c>
      <c r="W1366" s="6">
        <v>7.8438879041715648E-3</v>
      </c>
      <c r="X1366" s="6">
        <v>8.339715195547881E-3</v>
      </c>
      <c r="Y1366" s="6">
        <v>7.6171893947528657E-3</v>
      </c>
      <c r="Z1366" s="6">
        <v>7.2618776943945695E-3</v>
      </c>
      <c r="AA1366" s="6">
        <v>4.6678339940621205E-3</v>
      </c>
      <c r="AB1366" s="6">
        <v>6.1161436956680415E-3</v>
      </c>
      <c r="AC1366" s="6">
        <v>5.2922363355371038E-3</v>
      </c>
      <c r="AD1366" s="6">
        <v>8.9016992976345133E-3</v>
      </c>
      <c r="AE1366" s="6">
        <v>7.8883770531016362E-3</v>
      </c>
      <c r="AF1366" s="6">
        <v>5.2766127781563865E-3</v>
      </c>
      <c r="AG1366" s="6">
        <v>7.3485740109826558E-3</v>
      </c>
      <c r="AH1366" s="6">
        <v>5.098644061194646E-3</v>
      </c>
      <c r="AI1366" s="6">
        <v>6.2423599160881249E-3</v>
      </c>
      <c r="AJ1366" s="6">
        <v>4.8243217963743756E-3</v>
      </c>
      <c r="AK1366" s="6">
        <v>2.0867442878196307E-3</v>
      </c>
      <c r="AL1366" s="6">
        <v>2.7630848687516529E-3</v>
      </c>
      <c r="AM1366" s="6">
        <v>1.6701079686773923E-3</v>
      </c>
      <c r="AN1366" s="6">
        <v>3.4145470410988921E-3</v>
      </c>
      <c r="AO1366" s="6">
        <v>1.5289465611192377E-3</v>
      </c>
      <c r="AP1366" s="7">
        <v>1.8830576090822504E-4</v>
      </c>
    </row>
    <row r="1367" spans="1:42" x14ac:dyDescent="0.3">
      <c r="A1367" s="5">
        <v>3628.4104000000002</v>
      </c>
      <c r="B1367" s="6">
        <v>2.0229756330970183E-2</v>
      </c>
      <c r="C1367" s="6">
        <v>2.3268315619052793E-2</v>
      </c>
      <c r="D1367" s="6">
        <v>2.1062961527743507E-2</v>
      </c>
      <c r="E1367" s="6">
        <v>2.2604865082911707E-2</v>
      </c>
      <c r="F1367" s="6">
        <v>2.3132881645136494E-2</v>
      </c>
      <c r="G1367" s="6">
        <v>2.207730296360233E-2</v>
      </c>
      <c r="H1367" s="6">
        <v>2.3877627640605581E-2</v>
      </c>
      <c r="I1367" s="6">
        <v>2.2882975946947104E-2</v>
      </c>
      <c r="J1367" s="6">
        <v>2.2681944281914501E-2</v>
      </c>
      <c r="K1367" s="6">
        <v>2.3278028965630471E-2</v>
      </c>
      <c r="L1367" s="6">
        <v>2.0625726232100128E-2</v>
      </c>
      <c r="M1367" s="6">
        <v>2.0336705204002437E-2</v>
      </c>
      <c r="N1367" s="6">
        <v>1.9648306153439266E-2</v>
      </c>
      <c r="O1367" s="6">
        <v>1.7348888797904083E-2</v>
      </c>
      <c r="P1367" s="6">
        <v>1.3980492317172799E-2</v>
      </c>
      <c r="Q1367" s="6">
        <v>1.1053288605051503E-2</v>
      </c>
      <c r="R1367" s="6">
        <v>1.1155491877043788E-2</v>
      </c>
      <c r="S1367" s="6">
        <v>1.2670789927688997E-2</v>
      </c>
      <c r="T1367" s="6">
        <v>1.1569039155735927E-2</v>
      </c>
      <c r="U1367" s="6">
        <v>1.2669341686433411E-2</v>
      </c>
      <c r="V1367" s="6">
        <v>1.1121978903398499E-2</v>
      </c>
      <c r="W1367" s="6">
        <v>9.164013884648825E-3</v>
      </c>
      <c r="X1367" s="6">
        <v>9.4850176784097018E-3</v>
      </c>
      <c r="Y1367" s="6">
        <v>7.858402098213535E-3</v>
      </c>
      <c r="Z1367" s="6">
        <v>8.2450454575858645E-3</v>
      </c>
      <c r="AA1367" s="6">
        <v>5.7642883718358462E-3</v>
      </c>
      <c r="AB1367" s="6">
        <v>7.2276671303233009E-3</v>
      </c>
      <c r="AC1367" s="6">
        <v>8.2467549896668713E-3</v>
      </c>
      <c r="AD1367" s="6">
        <v>9.3941033155053866E-3</v>
      </c>
      <c r="AE1367" s="6">
        <v>8.7427986648449529E-3</v>
      </c>
      <c r="AF1367" s="6">
        <v>6.4113323061951721E-3</v>
      </c>
      <c r="AG1367" s="6">
        <v>9.3555038813979419E-3</v>
      </c>
      <c r="AH1367" s="6">
        <v>6.0152593097005935E-3</v>
      </c>
      <c r="AI1367" s="6">
        <v>8.2653585190906043E-3</v>
      </c>
      <c r="AJ1367" s="6">
        <v>6.8058159778834337E-3</v>
      </c>
      <c r="AK1367" s="6">
        <v>2.612510072256935E-3</v>
      </c>
      <c r="AL1367" s="6">
        <v>2.8577923311090547E-3</v>
      </c>
      <c r="AM1367" s="6">
        <v>3.8754119961341704E-3</v>
      </c>
      <c r="AN1367" s="6">
        <v>3.1771354081644443E-3</v>
      </c>
      <c r="AO1367" s="6">
        <v>3.3941911713446515E-3</v>
      </c>
      <c r="AP1367" s="7">
        <v>1.8128462473638862E-3</v>
      </c>
    </row>
    <row r="1368" spans="1:42" x14ac:dyDescent="0.3">
      <c r="A1368" s="5">
        <v>3630.3389000000002</v>
      </c>
      <c r="B1368" s="6">
        <v>2.0429532552606655E-2</v>
      </c>
      <c r="C1368" s="6">
        <v>2.3744641459292948E-2</v>
      </c>
      <c r="D1368" s="6">
        <v>2.1609642981361588E-2</v>
      </c>
      <c r="E1368" s="6">
        <v>2.2966295412686744E-2</v>
      </c>
      <c r="F1368" s="6">
        <v>2.2832772531523549E-2</v>
      </c>
      <c r="G1368" s="6">
        <v>2.3449947176895025E-2</v>
      </c>
      <c r="H1368" s="6">
        <v>2.4337350915583866E-2</v>
      </c>
      <c r="I1368" s="6">
        <v>2.3683520230353028E-2</v>
      </c>
      <c r="J1368" s="6">
        <v>2.2398447314669778E-2</v>
      </c>
      <c r="K1368" s="6">
        <v>2.2810333592709897E-2</v>
      </c>
      <c r="L1368" s="6">
        <v>2.074709965425181E-2</v>
      </c>
      <c r="M1368" s="6">
        <v>2.0783293993658636E-2</v>
      </c>
      <c r="N1368" s="6">
        <v>1.937998930960283E-2</v>
      </c>
      <c r="O1368" s="6">
        <v>1.6969220876657753E-2</v>
      </c>
      <c r="P1368" s="6">
        <v>1.3766358040084081E-2</v>
      </c>
      <c r="Q1368" s="6">
        <v>1.1200963371543193E-2</v>
      </c>
      <c r="R1368" s="6">
        <v>1.2591610733538539E-2</v>
      </c>
      <c r="S1368" s="6">
        <v>1.3040687514418114E-2</v>
      </c>
      <c r="T1368" s="6">
        <v>1.1050317218146644E-2</v>
      </c>
      <c r="U1368" s="6">
        <v>1.2671027633783027E-2</v>
      </c>
      <c r="V1368" s="6">
        <v>1.1756480915126377E-2</v>
      </c>
      <c r="W1368" s="6">
        <v>9.2442064491887743E-3</v>
      </c>
      <c r="X1368" s="6">
        <v>9.088508315439725E-3</v>
      </c>
      <c r="Y1368" s="6">
        <v>6.395095505273396E-3</v>
      </c>
      <c r="Z1368" s="6">
        <v>7.9782455886103776E-3</v>
      </c>
      <c r="AA1368" s="6">
        <v>6.1758750632532333E-3</v>
      </c>
      <c r="AB1368" s="6">
        <v>6.9084112235536788E-3</v>
      </c>
      <c r="AC1368" s="6">
        <v>8.8973625992507799E-3</v>
      </c>
      <c r="AD1368" s="6">
        <v>9.2355225513233163E-3</v>
      </c>
      <c r="AE1368" s="6">
        <v>8.5546150512815222E-3</v>
      </c>
      <c r="AF1368" s="6">
        <v>7.7501125155315931E-3</v>
      </c>
      <c r="AG1368" s="6">
        <v>7.4011573186941737E-3</v>
      </c>
      <c r="AH1368" s="6">
        <v>5.3257371209340931E-3</v>
      </c>
      <c r="AI1368" s="6">
        <v>9.7139396043957049E-3</v>
      </c>
      <c r="AJ1368" s="6">
        <v>5.813664830098153E-3</v>
      </c>
      <c r="AK1368" s="6">
        <v>5.5111771857974112E-4</v>
      </c>
      <c r="AL1368" s="6">
        <v>1.7024615767939899E-3</v>
      </c>
      <c r="AM1368" s="6">
        <v>5.0345773270010774E-3</v>
      </c>
      <c r="AN1368" s="6">
        <v>1.9431913623404462E-3</v>
      </c>
      <c r="AO1368" s="6">
        <v>2.3656647554821664E-3</v>
      </c>
      <c r="AP1368" s="7">
        <v>1.523148243852912E-3</v>
      </c>
    </row>
    <row r="1369" spans="1:42" x14ac:dyDescent="0.3">
      <c r="A1369" s="5">
        <v>3632.2673</v>
      </c>
      <c r="B1369" s="6">
        <v>1.9980862215657869E-2</v>
      </c>
      <c r="C1369" s="6">
        <v>2.2337011150602049E-2</v>
      </c>
      <c r="D1369" s="6">
        <v>2.1443551368573288E-2</v>
      </c>
      <c r="E1369" s="6">
        <v>2.2010024986090893E-2</v>
      </c>
      <c r="F1369" s="6">
        <v>2.1964810939153145E-2</v>
      </c>
      <c r="G1369" s="6">
        <v>2.2874543256965363E-2</v>
      </c>
      <c r="H1369" s="6">
        <v>2.2410375489133216E-2</v>
      </c>
      <c r="I1369" s="6">
        <v>2.2479214020526883E-2</v>
      </c>
      <c r="J1369" s="6">
        <v>2.0874146687126283E-2</v>
      </c>
      <c r="K1369" s="6">
        <v>2.1038904110153522E-2</v>
      </c>
      <c r="L1369" s="6">
        <v>1.9490579478773196E-2</v>
      </c>
      <c r="M1369" s="6">
        <v>2.0118344307701874E-2</v>
      </c>
      <c r="N1369" s="6">
        <v>1.7944877516364977E-2</v>
      </c>
      <c r="O1369" s="6">
        <v>1.645933005082878E-2</v>
      </c>
      <c r="P1369" s="6">
        <v>1.3522140560977447E-2</v>
      </c>
      <c r="Q1369" s="6">
        <v>1.12831842622374E-2</v>
      </c>
      <c r="R1369" s="6">
        <v>1.2633957192014322E-2</v>
      </c>
      <c r="S1369" s="6">
        <v>1.2667577295483512E-2</v>
      </c>
      <c r="T1369" s="6">
        <v>1.0200358467841286E-2</v>
      </c>
      <c r="U1369" s="6">
        <v>1.1838261253188542E-2</v>
      </c>
      <c r="V1369" s="6">
        <v>1.105429976985195E-2</v>
      </c>
      <c r="W1369" s="6">
        <v>9.1205139245015276E-3</v>
      </c>
      <c r="X1369" s="6">
        <v>7.8448952608269895E-3</v>
      </c>
      <c r="Y1369" s="6">
        <v>5.0004303279700402E-3</v>
      </c>
      <c r="Z1369" s="6">
        <v>6.8755556720573319E-3</v>
      </c>
      <c r="AA1369" s="6">
        <v>6.1858389797562197E-3</v>
      </c>
      <c r="AB1369" s="6">
        <v>6.0285687100395391E-3</v>
      </c>
      <c r="AC1369" s="6">
        <v>7.4912871391509261E-3</v>
      </c>
      <c r="AD1369" s="6">
        <v>8.4168528474891646E-3</v>
      </c>
      <c r="AE1369" s="6">
        <v>7.7038427826674472E-3</v>
      </c>
      <c r="AF1369" s="6">
        <v>8.8751962393437411E-3</v>
      </c>
      <c r="AG1369" s="6">
        <v>3.8999255191356497E-3</v>
      </c>
      <c r="AH1369" s="6">
        <v>4.392878929776467E-3</v>
      </c>
      <c r="AI1369" s="6">
        <v>9.0709852637387289E-3</v>
      </c>
      <c r="AJ1369" s="6">
        <v>3.9865984763975959E-3</v>
      </c>
      <c r="AK1369" s="6">
        <v>-8.5562852485421281E-4</v>
      </c>
      <c r="AL1369" s="6">
        <v>7.2380770295565888E-4</v>
      </c>
      <c r="AM1369" s="6">
        <v>4.4597059347875057E-3</v>
      </c>
      <c r="AN1369" s="6">
        <v>1.4777186715131396E-3</v>
      </c>
      <c r="AO1369" s="6">
        <v>1.0351934934336171E-3</v>
      </c>
      <c r="AP1369" s="7">
        <v>5.7550838475939337E-4</v>
      </c>
    </row>
    <row r="1370" spans="1:42" x14ac:dyDescent="0.3">
      <c r="A1370" s="5">
        <v>3634.1958</v>
      </c>
      <c r="B1370" s="6">
        <v>2.0341479545867736E-2</v>
      </c>
      <c r="C1370" s="6">
        <v>2.0854345309328504E-2</v>
      </c>
      <c r="D1370" s="6">
        <v>2.1435012995949521E-2</v>
      </c>
      <c r="E1370" s="6">
        <v>2.13933245055698E-2</v>
      </c>
      <c r="F1370" s="6">
        <v>2.1684402308016382E-2</v>
      </c>
      <c r="G1370" s="6">
        <v>2.1749811742517999E-2</v>
      </c>
      <c r="H1370" s="6">
        <v>2.1025509494836891E-2</v>
      </c>
      <c r="I1370" s="6">
        <v>2.0982577723715479E-2</v>
      </c>
      <c r="J1370" s="6">
        <v>1.9849726614714847E-2</v>
      </c>
      <c r="K1370" s="6">
        <v>1.9707003749471652E-2</v>
      </c>
      <c r="L1370" s="6">
        <v>1.8501140673774397E-2</v>
      </c>
      <c r="M1370" s="6">
        <v>1.9582369965872592E-2</v>
      </c>
      <c r="N1370" s="6">
        <v>1.7233633612164678E-2</v>
      </c>
      <c r="O1370" s="6">
        <v>1.6282183605189293E-2</v>
      </c>
      <c r="P1370" s="6">
        <v>1.3820672509949339E-2</v>
      </c>
      <c r="Q1370" s="6">
        <v>1.1312924994472118E-2</v>
      </c>
      <c r="R1370" s="6">
        <v>1.2111895683024954E-2</v>
      </c>
      <c r="S1370" s="6">
        <v>1.1820932408612927E-2</v>
      </c>
      <c r="T1370" s="6">
        <v>1.0134317147598382E-2</v>
      </c>
      <c r="U1370" s="6">
        <v>1.1394532518211875E-2</v>
      </c>
      <c r="V1370" s="6">
        <v>1.0150630589628507E-2</v>
      </c>
      <c r="W1370" s="6">
        <v>8.6827511725964257E-3</v>
      </c>
      <c r="X1370" s="6">
        <v>7.5593102024472669E-3</v>
      </c>
      <c r="Y1370" s="6">
        <v>5.1739712013048056E-3</v>
      </c>
      <c r="Z1370" s="6">
        <v>5.6631491652823218E-3</v>
      </c>
      <c r="AA1370" s="6">
        <v>6.2886487301655469E-3</v>
      </c>
      <c r="AB1370" s="6">
        <v>5.8848997225852129E-3</v>
      </c>
      <c r="AC1370" s="6">
        <v>6.2124199450592776E-3</v>
      </c>
      <c r="AD1370" s="6">
        <v>7.3896680183389574E-3</v>
      </c>
      <c r="AE1370" s="6">
        <v>7.3081321821739653E-3</v>
      </c>
      <c r="AF1370" s="6">
        <v>8.1510630836574283E-3</v>
      </c>
      <c r="AG1370" s="6">
        <v>2.5195972303490022E-3</v>
      </c>
      <c r="AH1370" s="6">
        <v>3.865624391288458E-3</v>
      </c>
      <c r="AI1370" s="6">
        <v>6.4762227361554459E-3</v>
      </c>
      <c r="AJ1370" s="6">
        <v>2.8433056748564667E-3</v>
      </c>
      <c r="AK1370" s="6">
        <v>-1.2722069940540592E-4</v>
      </c>
      <c r="AL1370" s="6">
        <v>9.1928013387687635E-4</v>
      </c>
      <c r="AM1370" s="6">
        <v>3.9161468719415282E-3</v>
      </c>
      <c r="AN1370" s="6">
        <v>1.8931770969576878E-3</v>
      </c>
      <c r="AO1370" s="6">
        <v>9.6876223042263732E-4</v>
      </c>
      <c r="AP1370" s="7">
        <v>3.7700994285883027E-4</v>
      </c>
    </row>
    <row r="1371" spans="1:42" x14ac:dyDescent="0.3">
      <c r="A1371" s="5">
        <v>3636.1242999999999</v>
      </c>
      <c r="B1371" s="6">
        <v>2.0824435050697698E-2</v>
      </c>
      <c r="C1371" s="6">
        <v>2.0077033340049733E-2</v>
      </c>
      <c r="D1371" s="6">
        <v>2.1220934124690005E-2</v>
      </c>
      <c r="E1371" s="6">
        <v>2.1349073580820666E-2</v>
      </c>
      <c r="F1371" s="6">
        <v>2.1436593132340087E-2</v>
      </c>
      <c r="G1371" s="6">
        <v>2.0603574072039998E-2</v>
      </c>
      <c r="H1371" s="6">
        <v>2.0543637575133888E-2</v>
      </c>
      <c r="I1371" s="6">
        <v>2.0205939687696073E-2</v>
      </c>
      <c r="J1371" s="6">
        <v>1.9257461169860601E-2</v>
      </c>
      <c r="K1371" s="6">
        <v>1.9341072220543598E-2</v>
      </c>
      <c r="L1371" s="6">
        <v>1.823521907698944E-2</v>
      </c>
      <c r="M1371" s="6">
        <v>1.9090247798045801E-2</v>
      </c>
      <c r="N1371" s="6">
        <v>1.7212048153011361E-2</v>
      </c>
      <c r="O1371" s="6">
        <v>1.6179442557385681E-2</v>
      </c>
      <c r="P1371" s="6">
        <v>1.40880738393383E-2</v>
      </c>
      <c r="Q1371" s="6">
        <v>1.090675422746612E-2</v>
      </c>
      <c r="R1371" s="6">
        <v>1.1698760476100634E-2</v>
      </c>
      <c r="S1371" s="6">
        <v>1.0607773007276444E-2</v>
      </c>
      <c r="T1371" s="6">
        <v>1.0277280368146791E-2</v>
      </c>
      <c r="U1371" s="6">
        <v>1.124895944835913E-2</v>
      </c>
      <c r="V1371" s="6">
        <v>9.551435793626939E-3</v>
      </c>
      <c r="W1371" s="6">
        <v>7.3883884570136171E-3</v>
      </c>
      <c r="X1371" s="6">
        <v>8.0713942120954618E-3</v>
      </c>
      <c r="Y1371" s="6">
        <v>6.3122858964020923E-3</v>
      </c>
      <c r="Z1371" s="6">
        <v>4.5367769969875127E-3</v>
      </c>
      <c r="AA1371" s="6">
        <v>6.6434945600569728E-3</v>
      </c>
      <c r="AB1371" s="6">
        <v>6.0049910778114945E-3</v>
      </c>
      <c r="AC1371" s="6">
        <v>5.565898361553856E-3</v>
      </c>
      <c r="AD1371" s="6">
        <v>6.38322895618193E-3</v>
      </c>
      <c r="AE1371" s="6">
        <v>7.4598099599797463E-3</v>
      </c>
      <c r="AF1371" s="6">
        <v>5.1254799935785966E-3</v>
      </c>
      <c r="AG1371" s="6">
        <v>3.6664566491281247E-3</v>
      </c>
      <c r="AH1371" s="6">
        <v>2.9974780247647992E-3</v>
      </c>
      <c r="AI1371" s="6">
        <v>3.6450388380888654E-3</v>
      </c>
      <c r="AJ1371" s="6">
        <v>1.1587409358702061E-3</v>
      </c>
      <c r="AK1371" s="6">
        <v>2.9057593055248354E-4</v>
      </c>
      <c r="AL1371" s="6">
        <v>1.2354009262414145E-3</v>
      </c>
      <c r="AM1371" s="6">
        <v>2.9609837160282648E-3</v>
      </c>
      <c r="AN1371" s="6">
        <v>2.5088831425053026E-3</v>
      </c>
      <c r="AO1371" s="6">
        <v>7.3052665509187875E-4</v>
      </c>
      <c r="AP1371" s="7">
        <v>2.6628405215656237E-4</v>
      </c>
    </row>
    <row r="1372" spans="1:42" x14ac:dyDescent="0.3">
      <c r="A1372" s="5">
        <v>3638.0527000000002</v>
      </c>
      <c r="B1372" s="6">
        <v>2.0624897044506207E-2</v>
      </c>
      <c r="C1372" s="6">
        <v>2.0522019783587031E-2</v>
      </c>
      <c r="D1372" s="6">
        <v>2.0785302021372298E-2</v>
      </c>
      <c r="E1372" s="6">
        <v>2.1471468593234455E-2</v>
      </c>
      <c r="F1372" s="6">
        <v>2.1213949369349894E-2</v>
      </c>
      <c r="G1372" s="6">
        <v>1.9948371508046181E-2</v>
      </c>
      <c r="H1372" s="6">
        <v>2.0216543778706297E-2</v>
      </c>
      <c r="I1372" s="6">
        <v>2.0374077693016246E-2</v>
      </c>
      <c r="J1372" s="6">
        <v>1.900148786700484E-2</v>
      </c>
      <c r="K1372" s="6">
        <v>1.9997347175533031E-2</v>
      </c>
      <c r="L1372" s="6">
        <v>1.8598266219060799E-2</v>
      </c>
      <c r="M1372" s="6">
        <v>1.8625516746239579E-2</v>
      </c>
      <c r="N1372" s="6">
        <v>1.7199733403091888E-2</v>
      </c>
      <c r="O1372" s="6">
        <v>1.6150315132767323E-2</v>
      </c>
      <c r="P1372" s="6">
        <v>1.4022519279191847E-2</v>
      </c>
      <c r="Q1372" s="6">
        <v>1.0211358772788781E-2</v>
      </c>
      <c r="R1372" s="6">
        <v>1.1889527981040038E-2</v>
      </c>
      <c r="S1372" s="6">
        <v>9.626198631932259E-3</v>
      </c>
      <c r="T1372" s="6">
        <v>1.0079653515796649E-2</v>
      </c>
      <c r="U1372" s="6">
        <v>1.1145060155505315E-2</v>
      </c>
      <c r="V1372" s="6">
        <v>9.0985450781174704E-3</v>
      </c>
      <c r="W1372" s="6">
        <v>6.5325802434308411E-3</v>
      </c>
      <c r="X1372" s="6">
        <v>8.7132108084148063E-3</v>
      </c>
      <c r="Y1372" s="6">
        <v>7.3409737034338951E-3</v>
      </c>
      <c r="Z1372" s="6">
        <v>4.088199943388493E-3</v>
      </c>
      <c r="AA1372" s="6">
        <v>6.5077811755951398E-3</v>
      </c>
      <c r="AB1372" s="6">
        <v>5.3389646641426314E-3</v>
      </c>
      <c r="AC1372" s="6">
        <v>4.9738763568466515E-3</v>
      </c>
      <c r="AD1372" s="6">
        <v>5.9676494700960925E-3</v>
      </c>
      <c r="AE1372" s="6">
        <v>7.5710360655837361E-3</v>
      </c>
      <c r="AF1372" s="6">
        <v>2.3682072034364454E-3</v>
      </c>
      <c r="AG1372" s="6">
        <v>5.2629173891366454E-3</v>
      </c>
      <c r="AH1372" s="6">
        <v>2.2914880389564019E-3</v>
      </c>
      <c r="AI1372" s="6">
        <v>3.4092129923298797E-3</v>
      </c>
      <c r="AJ1372" s="6">
        <v>-7.1152533150731223E-4</v>
      </c>
      <c r="AK1372" s="6">
        <v>-4.4726081060275646E-4</v>
      </c>
      <c r="AL1372" s="6">
        <v>1.3479852074103071E-3</v>
      </c>
      <c r="AM1372" s="6">
        <v>1.3649090756955307E-3</v>
      </c>
      <c r="AN1372" s="6">
        <v>3.5676505923971646E-3</v>
      </c>
      <c r="AO1372" s="6">
        <v>2.4698850197402145E-4</v>
      </c>
      <c r="AP1372" s="7">
        <v>4.173726184646398E-4</v>
      </c>
    </row>
    <row r="1373" spans="1:42" x14ac:dyDescent="0.3">
      <c r="A1373" s="5">
        <v>3639.9812000000002</v>
      </c>
      <c r="B1373" s="6">
        <v>2.0094509247225112E-2</v>
      </c>
      <c r="C1373" s="6">
        <v>2.2027720110892213E-2</v>
      </c>
      <c r="D1373" s="6">
        <v>2.1023049535558169E-2</v>
      </c>
      <c r="E1373" s="6">
        <v>2.1700530643431248E-2</v>
      </c>
      <c r="F1373" s="6">
        <v>2.1537016560807865E-2</v>
      </c>
      <c r="G1373" s="6">
        <v>2.02112842782185E-2</v>
      </c>
      <c r="H1373" s="6">
        <v>2.0288746125916191E-2</v>
      </c>
      <c r="I1373" s="6">
        <v>2.1114664118886406E-2</v>
      </c>
      <c r="J1373" s="6">
        <v>1.966091442533302E-2</v>
      </c>
      <c r="K1373" s="6">
        <v>2.0818784259111656E-2</v>
      </c>
      <c r="L1373" s="6">
        <v>1.9125748983589652E-2</v>
      </c>
      <c r="M1373" s="6">
        <v>1.8537109102983562E-2</v>
      </c>
      <c r="N1373" s="6">
        <v>1.7240283457718886E-2</v>
      </c>
      <c r="O1373" s="6">
        <v>1.6078102569820896E-2</v>
      </c>
      <c r="P1373" s="6">
        <v>1.3881132405487162E-2</v>
      </c>
      <c r="Q1373" s="6">
        <v>9.5786347156936458E-3</v>
      </c>
      <c r="R1373" s="6">
        <v>1.2597742288507741E-2</v>
      </c>
      <c r="S1373" s="6">
        <v>9.3468995230285845E-3</v>
      </c>
      <c r="T1373" s="6">
        <v>9.6145123505047003E-3</v>
      </c>
      <c r="U1373" s="6">
        <v>1.1123295462851179E-2</v>
      </c>
      <c r="V1373" s="6">
        <v>8.8573703377234914E-3</v>
      </c>
      <c r="W1373" s="6">
        <v>7.061578956636283E-3</v>
      </c>
      <c r="X1373" s="6">
        <v>9.3066136133397315E-3</v>
      </c>
      <c r="Y1373" s="6">
        <v>7.5972905321777251E-3</v>
      </c>
      <c r="Z1373" s="6">
        <v>4.3842141918817301E-3</v>
      </c>
      <c r="AA1373" s="6">
        <v>5.4512085338384031E-3</v>
      </c>
      <c r="AB1373" s="6">
        <v>4.3187541106397553E-3</v>
      </c>
      <c r="AC1373" s="6">
        <v>4.2963108046130127E-3</v>
      </c>
      <c r="AD1373" s="6">
        <v>6.5358566653564987E-3</v>
      </c>
      <c r="AE1373" s="6">
        <v>7.5166657812562043E-3</v>
      </c>
      <c r="AF1373" s="6">
        <v>2.3195087049160401E-3</v>
      </c>
      <c r="AG1373" s="6">
        <v>5.3970284958683168E-3</v>
      </c>
      <c r="AH1373" s="6">
        <v>2.9521309107756188E-3</v>
      </c>
      <c r="AI1373" s="6">
        <v>5.5522236319127671E-3</v>
      </c>
      <c r="AJ1373" s="6">
        <v>-7.2641446339805071E-4</v>
      </c>
      <c r="AK1373" s="6">
        <v>-2.5425321905214737E-4</v>
      </c>
      <c r="AL1373" s="6">
        <v>1.6780295472649254E-3</v>
      </c>
      <c r="AM1373" s="6">
        <v>5.1873814483305303E-4</v>
      </c>
      <c r="AN1373" s="6">
        <v>4.2738249301566E-3</v>
      </c>
      <c r="AO1373" s="6">
        <v>6.38732631566441E-4</v>
      </c>
      <c r="AP1373" s="7">
        <v>1.5267397902134494E-3</v>
      </c>
    </row>
    <row r="1374" spans="1:42" x14ac:dyDescent="0.3">
      <c r="A1374" s="5">
        <v>3641.9097000000002</v>
      </c>
      <c r="B1374" s="6">
        <v>2.0035489307489884E-2</v>
      </c>
      <c r="C1374" s="6">
        <v>2.3333324919811327E-2</v>
      </c>
      <c r="D1374" s="6">
        <v>2.218116354126326E-2</v>
      </c>
      <c r="E1374" s="6">
        <v>2.2332354574449098E-2</v>
      </c>
      <c r="F1374" s="6">
        <v>2.2294096343606795E-2</v>
      </c>
      <c r="G1374" s="6">
        <v>2.0892969646113091E-2</v>
      </c>
      <c r="H1374" s="6">
        <v>2.0994786260585818E-2</v>
      </c>
      <c r="I1374" s="6">
        <v>2.1861769444523116E-2</v>
      </c>
      <c r="J1374" s="6">
        <v>2.105603980173576E-2</v>
      </c>
      <c r="K1374" s="6">
        <v>2.0995714151294975E-2</v>
      </c>
      <c r="L1374" s="6">
        <v>1.9349457251338631E-2</v>
      </c>
      <c r="M1374" s="6">
        <v>1.8868866777176918E-2</v>
      </c>
      <c r="N1374" s="6">
        <v>1.7747284278736952E-2</v>
      </c>
      <c r="O1374" s="6">
        <v>1.5802432450946924E-2</v>
      </c>
      <c r="P1374" s="6">
        <v>1.3826172162475059E-2</v>
      </c>
      <c r="Q1374" s="6">
        <v>9.3878932738286069E-3</v>
      </c>
      <c r="R1374" s="6">
        <v>1.285175402198746E-2</v>
      </c>
      <c r="S1374" s="6">
        <v>9.8360208592370713E-3</v>
      </c>
      <c r="T1374" s="6">
        <v>9.128373183281302E-3</v>
      </c>
      <c r="U1374" s="6">
        <v>1.0945338843709962E-2</v>
      </c>
      <c r="V1374" s="6">
        <v>9.0554072650693707E-3</v>
      </c>
      <c r="W1374" s="6">
        <v>7.6352990777250884E-3</v>
      </c>
      <c r="X1374" s="6">
        <v>9.7240535483590351E-3</v>
      </c>
      <c r="Y1374" s="6">
        <v>6.6901466832035572E-3</v>
      </c>
      <c r="Z1374" s="6">
        <v>4.8370845468848067E-3</v>
      </c>
      <c r="AA1374" s="6">
        <v>4.6439587937198157E-3</v>
      </c>
      <c r="AB1374" s="6">
        <v>4.2674389892901621E-3</v>
      </c>
      <c r="AC1374" s="6">
        <v>4.1819254846736653E-3</v>
      </c>
      <c r="AD1374" s="6">
        <v>7.7028118856847794E-3</v>
      </c>
      <c r="AE1374" s="6">
        <v>7.7559002489010487E-3</v>
      </c>
      <c r="AF1374" s="6">
        <v>4.2559245486963881E-3</v>
      </c>
      <c r="AG1374" s="6">
        <v>4.3419931085628694E-3</v>
      </c>
      <c r="AH1374" s="6">
        <v>4.6963530275612175E-3</v>
      </c>
      <c r="AI1374" s="6">
        <v>7.2542013806280448E-3</v>
      </c>
      <c r="AJ1374" s="6">
        <v>1.3632800054266259E-3</v>
      </c>
      <c r="AK1374" s="6">
        <v>1.1633036616700565E-3</v>
      </c>
      <c r="AL1374" s="6">
        <v>1.7986499553552804E-3</v>
      </c>
      <c r="AM1374" s="6">
        <v>5.6028297308263753E-4</v>
      </c>
      <c r="AN1374" s="6">
        <v>3.0252145240168282E-3</v>
      </c>
      <c r="AO1374" s="6">
        <v>1.4029517940439273E-3</v>
      </c>
      <c r="AP1374" s="7">
        <v>2.8225040530027723E-3</v>
      </c>
    </row>
    <row r="1375" spans="1:42" x14ac:dyDescent="0.3">
      <c r="A1375" s="5">
        <v>3643.8380999999999</v>
      </c>
      <c r="B1375" s="6">
        <v>2.1112823801762493E-2</v>
      </c>
      <c r="C1375" s="6">
        <v>2.3686033694351682E-2</v>
      </c>
      <c r="D1375" s="6">
        <v>2.3579565592339091E-2</v>
      </c>
      <c r="E1375" s="6">
        <v>2.3597212765874398E-2</v>
      </c>
      <c r="F1375" s="6">
        <v>2.3461980047825737E-2</v>
      </c>
      <c r="G1375" s="6">
        <v>2.1516471525536929E-2</v>
      </c>
      <c r="H1375" s="6">
        <v>2.2129915589928495E-2</v>
      </c>
      <c r="I1375" s="6">
        <v>2.2647766927623159E-2</v>
      </c>
      <c r="J1375" s="6">
        <v>2.2386708103263375E-2</v>
      </c>
      <c r="K1375" s="6">
        <v>2.145335446897223E-2</v>
      </c>
      <c r="L1375" s="6">
        <v>1.9895446889809376E-2</v>
      </c>
      <c r="M1375" s="6">
        <v>1.9749093642367765E-2</v>
      </c>
      <c r="N1375" s="6">
        <v>1.880013441733186E-2</v>
      </c>
      <c r="O1375" s="6">
        <v>1.5964109845883145E-2</v>
      </c>
      <c r="P1375" s="6">
        <v>1.4187173482939186E-2</v>
      </c>
      <c r="Q1375" s="6">
        <v>1.0052477413529992E-2</v>
      </c>
      <c r="R1375" s="6">
        <v>1.2601851327035729E-2</v>
      </c>
      <c r="S1375" s="6">
        <v>1.1055570674169179E-2</v>
      </c>
      <c r="T1375" s="6">
        <v>9.3067260723492806E-3</v>
      </c>
      <c r="U1375" s="6">
        <v>1.0607248521649848E-2</v>
      </c>
      <c r="V1375" s="6">
        <v>9.4817118792601685E-3</v>
      </c>
      <c r="W1375" s="6">
        <v>7.1648902417666971E-3</v>
      </c>
      <c r="X1375" s="6">
        <v>1.0044371414485997E-2</v>
      </c>
      <c r="Y1375" s="6">
        <v>5.3794924314277681E-3</v>
      </c>
      <c r="Z1375" s="6">
        <v>5.431865126777069E-3</v>
      </c>
      <c r="AA1375" s="6">
        <v>5.1983413982551463E-3</v>
      </c>
      <c r="AB1375" s="6">
        <v>5.132280782456089E-3</v>
      </c>
      <c r="AC1375" s="6">
        <v>5.1937785142778248E-3</v>
      </c>
      <c r="AD1375" s="6">
        <v>9.3158005892222118E-3</v>
      </c>
      <c r="AE1375" s="6">
        <v>8.6199836695918242E-3</v>
      </c>
      <c r="AF1375" s="6">
        <v>6.5593123438092427E-3</v>
      </c>
      <c r="AG1375" s="6">
        <v>3.8434250819001647E-3</v>
      </c>
      <c r="AH1375" s="6">
        <v>6.3963408953969791E-3</v>
      </c>
      <c r="AI1375" s="6">
        <v>7.9473891468822E-3</v>
      </c>
      <c r="AJ1375" s="6">
        <v>3.8493086128612575E-3</v>
      </c>
      <c r="AK1375" s="6">
        <v>1.8732947557920099E-3</v>
      </c>
      <c r="AL1375" s="6">
        <v>1.8655276421748468E-3</v>
      </c>
      <c r="AM1375" s="6">
        <v>9.1870690520101661E-4</v>
      </c>
      <c r="AN1375" s="6">
        <v>1.4475568211524958E-3</v>
      </c>
      <c r="AO1375" s="6">
        <v>1.8025494552629251E-3</v>
      </c>
      <c r="AP1375" s="7">
        <v>3.1987301955813674E-3</v>
      </c>
    </row>
    <row r="1376" spans="1:42" x14ac:dyDescent="0.3">
      <c r="A1376" s="5">
        <v>3645.7665999999999</v>
      </c>
      <c r="B1376" s="6">
        <v>2.3257204586707436E-2</v>
      </c>
      <c r="C1376" s="6">
        <v>2.3983555851850691E-2</v>
      </c>
      <c r="D1376" s="6">
        <v>2.493136115203809E-2</v>
      </c>
      <c r="E1376" s="6">
        <v>2.5486506004618104E-2</v>
      </c>
      <c r="F1376" s="6">
        <v>2.5624941703422222E-2</v>
      </c>
      <c r="G1376" s="6">
        <v>2.2547296626298674E-2</v>
      </c>
      <c r="H1376" s="6">
        <v>2.4019041314535861E-2</v>
      </c>
      <c r="I1376" s="6">
        <v>2.4143910400543311E-2</v>
      </c>
      <c r="J1376" s="6">
        <v>2.4056186942719049E-2</v>
      </c>
      <c r="K1376" s="6">
        <v>2.3371760336501346E-2</v>
      </c>
      <c r="L1376" s="6">
        <v>2.1843495403396584E-2</v>
      </c>
      <c r="M1376" s="6">
        <v>2.1836231365475411E-2</v>
      </c>
      <c r="N1376" s="6">
        <v>2.041888028239347E-2</v>
      </c>
      <c r="O1376" s="6">
        <v>1.757680384985727E-2</v>
      </c>
      <c r="P1376" s="6">
        <v>1.5565589552209214E-2</v>
      </c>
      <c r="Q1376" s="6">
        <v>1.1493434108584166E-2</v>
      </c>
      <c r="R1376" s="6">
        <v>1.3086586606169459E-2</v>
      </c>
      <c r="S1376" s="6">
        <v>1.2974441318435503E-2</v>
      </c>
      <c r="T1376" s="6">
        <v>1.0717082240465081E-2</v>
      </c>
      <c r="U1376" s="6">
        <v>1.1180545971916422E-2</v>
      </c>
      <c r="V1376" s="6">
        <v>1.011267968645857E-2</v>
      </c>
      <c r="W1376" s="6">
        <v>6.8637008981283776E-3</v>
      </c>
      <c r="X1376" s="6">
        <v>1.0568983732861192E-2</v>
      </c>
      <c r="Y1376" s="6">
        <v>5.357778801810209E-3</v>
      </c>
      <c r="Z1376" s="6">
        <v>6.42283239628616E-3</v>
      </c>
      <c r="AA1376" s="6">
        <v>6.7577113903067865E-3</v>
      </c>
      <c r="AB1376" s="6">
        <v>6.0597527093129155E-3</v>
      </c>
      <c r="AC1376" s="6">
        <v>7.2518449002931806E-3</v>
      </c>
      <c r="AD1376" s="6">
        <v>1.166791405220724E-2</v>
      </c>
      <c r="AE1376" s="6">
        <v>1.0369971698909186E-2</v>
      </c>
      <c r="AF1376" s="6">
        <v>9.2143395276438333E-3</v>
      </c>
      <c r="AG1376" s="6">
        <v>5.3767154665853578E-3</v>
      </c>
      <c r="AH1376" s="6">
        <v>8.3382538932945671E-3</v>
      </c>
      <c r="AI1376" s="6">
        <v>9.1248099593095322E-3</v>
      </c>
      <c r="AJ1376" s="6">
        <v>5.7993891888481475E-3</v>
      </c>
      <c r="AK1376" s="6">
        <v>2.4631342054690641E-3</v>
      </c>
      <c r="AL1376" s="6">
        <v>3.3276219295810261E-3</v>
      </c>
      <c r="AM1376" s="6">
        <v>2.6436998805456913E-3</v>
      </c>
      <c r="AN1376" s="6">
        <v>3.0403003590024902E-3</v>
      </c>
      <c r="AO1376" s="6">
        <v>3.1953442378120922E-3</v>
      </c>
      <c r="AP1376" s="7">
        <v>3.4910660886584566E-3</v>
      </c>
    </row>
    <row r="1377" spans="1:42" x14ac:dyDescent="0.3">
      <c r="A1377" s="5">
        <v>3647.6950999999999</v>
      </c>
      <c r="B1377" s="6">
        <v>2.5106785934095543E-2</v>
      </c>
      <c r="C1377" s="6">
        <v>2.5067633195027139E-2</v>
      </c>
      <c r="D1377" s="6">
        <v>2.6076166699188053E-2</v>
      </c>
      <c r="E1377" s="6">
        <v>2.7363796133327012E-2</v>
      </c>
      <c r="F1377" s="6">
        <v>2.8231308391560683E-2</v>
      </c>
      <c r="G1377" s="6">
        <v>2.4187447467862E-2</v>
      </c>
      <c r="H1377" s="6">
        <v>2.643456077671158E-2</v>
      </c>
      <c r="I1377" s="6">
        <v>2.6419407512373594E-2</v>
      </c>
      <c r="J1377" s="6">
        <v>2.667310914085752E-2</v>
      </c>
      <c r="K1377" s="6">
        <v>2.5820033613398574E-2</v>
      </c>
      <c r="L1377" s="6">
        <v>2.45146810371627E-2</v>
      </c>
      <c r="M1377" s="6">
        <v>2.4830563781669701E-2</v>
      </c>
      <c r="N1377" s="6">
        <v>2.2292906536899304E-2</v>
      </c>
      <c r="O1377" s="6">
        <v>2.0340113897626022E-2</v>
      </c>
      <c r="P1377" s="6">
        <v>1.750382427585595E-2</v>
      </c>
      <c r="Q1377" s="6">
        <v>1.2753663530842174E-2</v>
      </c>
      <c r="R1377" s="6">
        <v>1.4434385890971346E-2</v>
      </c>
      <c r="S1377" s="6">
        <v>1.5272953000625256E-2</v>
      </c>
      <c r="T1377" s="6">
        <v>1.2661185563023536E-2</v>
      </c>
      <c r="U1377" s="6">
        <v>1.3609240597046046E-2</v>
      </c>
      <c r="V1377" s="6">
        <v>1.1372858387286744E-2</v>
      </c>
      <c r="W1377" s="6">
        <v>8.2182745881766994E-3</v>
      </c>
      <c r="X1377" s="6">
        <v>1.1123566082652858E-2</v>
      </c>
      <c r="Y1377" s="6">
        <v>7.1248536802525075E-3</v>
      </c>
      <c r="Z1377" s="6">
        <v>7.1355053541134472E-3</v>
      </c>
      <c r="AA1377" s="6">
        <v>8.4772291819248391E-3</v>
      </c>
      <c r="AB1377" s="6">
        <v>7.2784103235520314E-3</v>
      </c>
      <c r="AC1377" s="6">
        <v>9.3251563037567431E-3</v>
      </c>
      <c r="AD1377" s="6">
        <v>1.3779527373730116E-2</v>
      </c>
      <c r="AE1377" s="6">
        <v>1.2716337400646371E-2</v>
      </c>
      <c r="AF1377" s="6">
        <v>1.1983686910590152E-2</v>
      </c>
      <c r="AG1377" s="6">
        <v>9.3151433398848127E-3</v>
      </c>
      <c r="AH1377" s="6">
        <v>1.1046569386983451E-2</v>
      </c>
      <c r="AI1377" s="6">
        <v>1.0869527378246646E-2</v>
      </c>
      <c r="AJ1377" s="6">
        <v>7.7799499603066202E-3</v>
      </c>
      <c r="AK1377" s="6">
        <v>5.5211283531253486E-3</v>
      </c>
      <c r="AL1377" s="6">
        <v>5.9305216926974769E-3</v>
      </c>
      <c r="AM1377" s="6">
        <v>6.0231036990019415E-3</v>
      </c>
      <c r="AN1377" s="6">
        <v>7.2355771903527266E-3</v>
      </c>
      <c r="AO1377" s="6">
        <v>6.2418103231143274E-3</v>
      </c>
      <c r="AP1377" s="7">
        <v>5.4021799105117285E-3</v>
      </c>
    </row>
    <row r="1378" spans="1:42" x14ac:dyDescent="0.3">
      <c r="A1378" s="5">
        <v>3649.6235000000001</v>
      </c>
      <c r="B1378" s="6">
        <v>2.477889149009016E-2</v>
      </c>
      <c r="C1378" s="6">
        <v>2.5794153843623768E-2</v>
      </c>
      <c r="D1378" s="6">
        <v>2.5707352360161362E-2</v>
      </c>
      <c r="E1378" s="6">
        <v>2.7392786696823324E-2</v>
      </c>
      <c r="F1378" s="6">
        <v>2.8229712881641444E-2</v>
      </c>
      <c r="G1378" s="6">
        <v>2.4898236685781061E-2</v>
      </c>
      <c r="H1378" s="6">
        <v>2.6854032939705119E-2</v>
      </c>
      <c r="I1378" s="6">
        <v>2.750563124398786E-2</v>
      </c>
      <c r="J1378" s="6">
        <v>2.7869682874219537E-2</v>
      </c>
      <c r="K1378" s="6">
        <v>2.6209425971727929E-2</v>
      </c>
      <c r="L1378" s="6">
        <v>2.4883100944519065E-2</v>
      </c>
      <c r="M1378" s="6">
        <v>2.5511999553383236E-2</v>
      </c>
      <c r="N1378" s="6">
        <v>2.2425191677658107E-2</v>
      </c>
      <c r="O1378" s="6">
        <v>2.1183009834841227E-2</v>
      </c>
      <c r="P1378" s="6">
        <v>1.7438528387863528E-2</v>
      </c>
      <c r="Q1378" s="6">
        <v>1.2264886869232439E-2</v>
      </c>
      <c r="R1378" s="6">
        <v>1.4515859369003015E-2</v>
      </c>
      <c r="S1378" s="6">
        <v>1.613787044627657E-2</v>
      </c>
      <c r="T1378" s="6">
        <v>1.3273048799257725E-2</v>
      </c>
      <c r="U1378" s="6">
        <v>1.5669748546621731E-2</v>
      </c>
      <c r="V1378" s="6">
        <v>1.2252259828388179E-2</v>
      </c>
      <c r="W1378" s="6">
        <v>9.7860503538921284E-3</v>
      </c>
      <c r="X1378" s="6">
        <v>1.072151400947563E-2</v>
      </c>
      <c r="Y1378" s="6">
        <v>8.8252379600001207E-3</v>
      </c>
      <c r="Z1378" s="6">
        <v>6.5864954501619888E-3</v>
      </c>
      <c r="AA1378" s="6">
        <v>8.6659961014751152E-3</v>
      </c>
      <c r="AB1378" s="6">
        <v>8.6489805722907986E-3</v>
      </c>
      <c r="AC1378" s="6">
        <v>8.6656456076507071E-3</v>
      </c>
      <c r="AD1378" s="6">
        <v>1.3195565458965497E-2</v>
      </c>
      <c r="AE1378" s="6">
        <v>1.303589923626336E-2</v>
      </c>
      <c r="AF1378" s="6">
        <v>1.1595209142827745E-2</v>
      </c>
      <c r="AG1378" s="6">
        <v>1.2856564300664619E-2</v>
      </c>
      <c r="AH1378" s="6">
        <v>1.1480949562561182E-2</v>
      </c>
      <c r="AI1378" s="6">
        <v>1.1280436213819023E-2</v>
      </c>
      <c r="AJ1378" s="6">
        <v>9.0353635031559243E-3</v>
      </c>
      <c r="AK1378" s="6">
        <v>8.774255498061212E-3</v>
      </c>
      <c r="AL1378" s="6">
        <v>5.7651704618586486E-3</v>
      </c>
      <c r="AM1378" s="6">
        <v>7.3876360391353924E-3</v>
      </c>
      <c r="AN1378" s="6">
        <v>7.9879553776380785E-3</v>
      </c>
      <c r="AO1378" s="6">
        <v>6.5417088921861932E-3</v>
      </c>
      <c r="AP1378" s="7">
        <v>7.6773706860957525E-3</v>
      </c>
    </row>
    <row r="1379" spans="1:42" x14ac:dyDescent="0.3">
      <c r="A1379" s="5">
        <v>3651.5520000000001</v>
      </c>
      <c r="B1379" s="6">
        <v>2.2982904828228456E-2</v>
      </c>
      <c r="C1379" s="6">
        <v>2.4841836905511283E-2</v>
      </c>
      <c r="D1379" s="6">
        <v>2.3883356986485693E-2</v>
      </c>
      <c r="E1379" s="6">
        <v>2.5528976083371402E-2</v>
      </c>
      <c r="F1379" s="6">
        <v>2.5006622048842186E-2</v>
      </c>
      <c r="G1379" s="6">
        <v>2.3696652379042615E-2</v>
      </c>
      <c r="H1379" s="6">
        <v>2.4486093838244849E-2</v>
      </c>
      <c r="I1379" s="6">
        <v>2.6006587444148521E-2</v>
      </c>
      <c r="J1379" s="6">
        <v>2.5530573766024078E-2</v>
      </c>
      <c r="K1379" s="6">
        <v>2.4474447683336509E-2</v>
      </c>
      <c r="L1379" s="6">
        <v>2.2419507552607132E-2</v>
      </c>
      <c r="M1379" s="6">
        <v>2.2534803348934873E-2</v>
      </c>
      <c r="N1379" s="6">
        <v>2.0124110589093025E-2</v>
      </c>
      <c r="O1379" s="6">
        <v>1.8701478384194448E-2</v>
      </c>
      <c r="P1379" s="6">
        <v>1.4935497128322761E-2</v>
      </c>
      <c r="Q1379" s="6">
        <v>1.0698247434345998E-2</v>
      </c>
      <c r="R1379" s="6">
        <v>1.277886524417049E-2</v>
      </c>
      <c r="S1379" s="6">
        <v>1.4475742300939398E-2</v>
      </c>
      <c r="T1379" s="6">
        <v>1.2149966033106696E-2</v>
      </c>
      <c r="U1379" s="6">
        <v>1.4337810515534066E-2</v>
      </c>
      <c r="V1379" s="6">
        <v>1.1226796519660853E-2</v>
      </c>
      <c r="W1379" s="6">
        <v>8.6671106226794414E-3</v>
      </c>
      <c r="X1379" s="6">
        <v>9.197762870277737E-3</v>
      </c>
      <c r="Y1379" s="6">
        <v>8.53464284941996E-3</v>
      </c>
      <c r="Z1379" s="6">
        <v>5.8276023852397163E-3</v>
      </c>
      <c r="AA1379" s="6">
        <v>6.4250943468754373E-3</v>
      </c>
      <c r="AB1379" s="6">
        <v>8.3662765286065532E-3</v>
      </c>
      <c r="AC1379" s="6">
        <v>5.2671995692858964E-3</v>
      </c>
      <c r="AD1379" s="6">
        <v>1.0955312029097275E-2</v>
      </c>
      <c r="AE1379" s="6">
        <v>1.0239316915765517E-2</v>
      </c>
      <c r="AF1379" s="6">
        <v>7.7206214185262523E-3</v>
      </c>
      <c r="AG1379" s="6">
        <v>1.2030776380401731E-2</v>
      </c>
      <c r="AH1379" s="6">
        <v>8.2547450307970394E-3</v>
      </c>
      <c r="AI1379" s="6">
        <v>1.0096317795163179E-2</v>
      </c>
      <c r="AJ1379" s="6">
        <v>7.0910753862667431E-3</v>
      </c>
      <c r="AK1379" s="6">
        <v>6.5957674218579676E-3</v>
      </c>
      <c r="AL1379" s="6">
        <v>2.4418474676464186E-3</v>
      </c>
      <c r="AM1379" s="6">
        <v>4.9051375746771431E-3</v>
      </c>
      <c r="AN1379" s="6">
        <v>4.7599291344357919E-3</v>
      </c>
      <c r="AO1379" s="6">
        <v>2.5603539406489073E-3</v>
      </c>
      <c r="AP1379" s="7">
        <v>6.8690592473110712E-3</v>
      </c>
    </row>
    <row r="1380" spans="1:42" x14ac:dyDescent="0.3">
      <c r="A1380" s="5">
        <v>3653.4805000000001</v>
      </c>
      <c r="B1380" s="6">
        <v>2.2014928620262997E-2</v>
      </c>
      <c r="C1380" s="6">
        <v>2.3632332085623375E-2</v>
      </c>
      <c r="D1380" s="6">
        <v>2.3026911564289598E-2</v>
      </c>
      <c r="E1380" s="6">
        <v>2.4525287011898933E-2</v>
      </c>
      <c r="F1380" s="6">
        <v>2.2571163987644083E-2</v>
      </c>
      <c r="G1380" s="6">
        <v>2.2575292681636383E-2</v>
      </c>
      <c r="H1380" s="6">
        <v>2.2554667092996028E-2</v>
      </c>
      <c r="I1380" s="6">
        <v>2.4361095541699518E-2</v>
      </c>
      <c r="J1380" s="6">
        <v>2.2779478884066839E-2</v>
      </c>
      <c r="K1380" s="6">
        <v>2.3219933606223209E-2</v>
      </c>
      <c r="L1380" s="6">
        <v>2.0626670960821492E-2</v>
      </c>
      <c r="M1380" s="6">
        <v>2.0020827239833228E-2</v>
      </c>
      <c r="N1380" s="6">
        <v>1.82972932494192E-2</v>
      </c>
      <c r="O1380" s="6">
        <v>1.6672689308853239E-2</v>
      </c>
      <c r="P1380" s="6">
        <v>1.344023229811564E-2</v>
      </c>
      <c r="Q1380" s="6">
        <v>1.0265049126161108E-2</v>
      </c>
      <c r="R1380" s="6">
        <v>1.1576800039825197E-2</v>
      </c>
      <c r="S1380" s="6">
        <v>1.2715646783159951E-2</v>
      </c>
      <c r="T1380" s="6">
        <v>1.0750053855555053E-2</v>
      </c>
      <c r="U1380" s="6">
        <v>1.2096984114744913E-2</v>
      </c>
      <c r="V1380" s="6">
        <v>9.8819468270836541E-3</v>
      </c>
      <c r="W1380" s="6">
        <v>6.4473263846319684E-3</v>
      </c>
      <c r="X1380" s="6">
        <v>8.1336987263750382E-3</v>
      </c>
      <c r="Y1380" s="6">
        <v>7.3435677914659436E-3</v>
      </c>
      <c r="Z1380" s="6">
        <v>6.0800239097656972E-3</v>
      </c>
      <c r="AA1380" s="6">
        <v>4.1075376191006541E-3</v>
      </c>
      <c r="AB1380" s="6">
        <v>6.8988467715809243E-3</v>
      </c>
      <c r="AC1380" s="6">
        <v>2.964319065329013E-3</v>
      </c>
      <c r="AD1380" s="6">
        <v>1.0037494909887701E-2</v>
      </c>
      <c r="AE1380" s="6">
        <v>7.8707447891596116E-3</v>
      </c>
      <c r="AF1380" s="6">
        <v>5.3028739061156127E-3</v>
      </c>
      <c r="AG1380" s="6">
        <v>8.9457529263300417E-3</v>
      </c>
      <c r="AH1380" s="6">
        <v>6.2592010647459784E-3</v>
      </c>
      <c r="AI1380" s="6">
        <v>9.482424851809057E-3</v>
      </c>
      <c r="AJ1380" s="6">
        <v>3.8465791256780957E-3</v>
      </c>
      <c r="AK1380" s="6">
        <v>2.6608394562304127E-3</v>
      </c>
      <c r="AL1380" s="6">
        <v>7.3738282326241134E-4</v>
      </c>
      <c r="AM1380" s="6">
        <v>2.8087631245579114E-3</v>
      </c>
      <c r="AN1380" s="6">
        <v>3.571864542669223E-3</v>
      </c>
      <c r="AO1380" s="6">
        <v>6.8550989596594114E-4</v>
      </c>
      <c r="AP1380" s="7">
        <v>4.6204662423374732E-3</v>
      </c>
    </row>
    <row r="1381" spans="1:42" x14ac:dyDescent="0.3">
      <c r="A1381" s="5">
        <v>3655.4088999999999</v>
      </c>
      <c r="B1381" s="6">
        <v>2.2093123474549337E-2</v>
      </c>
      <c r="C1381" s="6">
        <v>2.3197369618767727E-2</v>
      </c>
      <c r="D1381" s="6">
        <v>2.3312488961210243E-2</v>
      </c>
      <c r="E1381" s="6">
        <v>2.4811149753586226E-2</v>
      </c>
      <c r="F1381" s="6">
        <v>2.2294736498889356E-2</v>
      </c>
      <c r="G1381" s="6">
        <v>2.2536516314599908E-2</v>
      </c>
      <c r="H1381" s="6">
        <v>2.2133966954129058E-2</v>
      </c>
      <c r="I1381" s="6">
        <v>2.4118047073301119E-2</v>
      </c>
      <c r="J1381" s="6">
        <v>2.1658330434430884E-2</v>
      </c>
      <c r="K1381" s="6">
        <v>2.2823245817049309E-2</v>
      </c>
      <c r="L1381" s="6">
        <v>2.0449273716320104E-2</v>
      </c>
      <c r="M1381" s="6">
        <v>1.9727731209163379E-2</v>
      </c>
      <c r="N1381" s="6">
        <v>1.7966521582132189E-2</v>
      </c>
      <c r="O1381" s="6">
        <v>1.6722354361382474E-2</v>
      </c>
      <c r="P1381" s="6">
        <v>1.3866840111074308E-2</v>
      </c>
      <c r="Q1381" s="6">
        <v>1.0824866103518849E-2</v>
      </c>
      <c r="R1381" s="6">
        <v>1.1414544074266342E-2</v>
      </c>
      <c r="S1381" s="6">
        <v>1.2142567661352799E-2</v>
      </c>
      <c r="T1381" s="6">
        <v>9.510517907083571E-3</v>
      </c>
      <c r="U1381" s="6">
        <v>1.1211033028987849E-2</v>
      </c>
      <c r="V1381" s="6">
        <v>9.6754134292905691E-3</v>
      </c>
      <c r="W1381" s="6">
        <v>5.4372623286885746E-3</v>
      </c>
      <c r="X1381" s="6">
        <v>8.5188229934510806E-3</v>
      </c>
      <c r="Y1381" s="6">
        <v>6.2780913242975744E-3</v>
      </c>
      <c r="Z1381" s="6">
        <v>6.7886929501926874E-3</v>
      </c>
      <c r="AA1381" s="6">
        <v>3.4478521637557602E-3</v>
      </c>
      <c r="AB1381" s="6">
        <v>5.8964206433428368E-3</v>
      </c>
      <c r="AC1381" s="6">
        <v>2.9857659108156742E-3</v>
      </c>
      <c r="AD1381" s="6">
        <v>1.0046917305382541E-2</v>
      </c>
      <c r="AE1381" s="6">
        <v>7.5124372376570436E-3</v>
      </c>
      <c r="AF1381" s="6">
        <v>5.454671948018408E-3</v>
      </c>
      <c r="AG1381" s="6">
        <v>6.3739255724220012E-3</v>
      </c>
      <c r="AH1381" s="6">
        <v>6.6356612874576282E-3</v>
      </c>
      <c r="AI1381" s="6">
        <v>9.793849395314469E-3</v>
      </c>
      <c r="AJ1381" s="6">
        <v>2.9858817320700393E-3</v>
      </c>
      <c r="AK1381" s="6">
        <v>1.3881048529387208E-3</v>
      </c>
      <c r="AL1381" s="6">
        <v>1.4292114040754811E-3</v>
      </c>
      <c r="AM1381" s="6">
        <v>2.9176834761550641E-3</v>
      </c>
      <c r="AN1381" s="6">
        <v>4.6496124426838037E-3</v>
      </c>
      <c r="AO1381" s="6">
        <v>2.5159821010956041E-3</v>
      </c>
      <c r="AP1381" s="7">
        <v>3.1570633507365109E-3</v>
      </c>
    </row>
    <row r="1382" spans="1:42" x14ac:dyDescent="0.3">
      <c r="A1382" s="5">
        <v>3657.3373999999999</v>
      </c>
      <c r="B1382" s="6">
        <v>2.2304357070964953E-2</v>
      </c>
      <c r="C1382" s="6">
        <v>2.2786023687081769E-2</v>
      </c>
      <c r="D1382" s="6">
        <v>2.2842749170012222E-2</v>
      </c>
      <c r="E1382" s="6">
        <v>2.4582760006531812E-2</v>
      </c>
      <c r="F1382" s="6">
        <v>2.2672525114559972E-2</v>
      </c>
      <c r="G1382" s="6">
        <v>2.2447630465284307E-2</v>
      </c>
      <c r="H1382" s="6">
        <v>2.2055753854460014E-2</v>
      </c>
      <c r="I1382" s="6">
        <v>2.4139319533580283E-2</v>
      </c>
      <c r="J1382" s="6">
        <v>2.1384804284451775E-2</v>
      </c>
      <c r="K1382" s="6">
        <v>2.206118071755947E-2</v>
      </c>
      <c r="L1382" s="6">
        <v>2.0289232352216025E-2</v>
      </c>
      <c r="M1382" s="6">
        <v>2.0072615142293748E-2</v>
      </c>
      <c r="N1382" s="6">
        <v>1.7943641196436433E-2</v>
      </c>
      <c r="O1382" s="6">
        <v>1.722937728288787E-2</v>
      </c>
      <c r="P1382" s="6">
        <v>1.4527343379541646E-2</v>
      </c>
      <c r="Q1382" s="6">
        <v>1.1049833369609741E-2</v>
      </c>
      <c r="R1382" s="6">
        <v>1.1432917150930644E-2</v>
      </c>
      <c r="S1382" s="6">
        <v>1.1922884793106991E-2</v>
      </c>
      <c r="T1382" s="6">
        <v>8.6296924389063223E-3</v>
      </c>
      <c r="U1382" s="6">
        <v>1.1200046830082466E-2</v>
      </c>
      <c r="V1382" s="6">
        <v>1.0236079691118838E-2</v>
      </c>
      <c r="W1382" s="6">
        <v>6.0051221079382433E-3</v>
      </c>
      <c r="X1382" s="6">
        <v>9.7718501785427625E-3</v>
      </c>
      <c r="Y1382" s="6">
        <v>5.5085217750943105E-3</v>
      </c>
      <c r="Z1382" s="6">
        <v>6.9420062781232472E-3</v>
      </c>
      <c r="AA1382" s="6">
        <v>4.5579307865349916E-3</v>
      </c>
      <c r="AB1382" s="6">
        <v>5.7492416814260983E-3</v>
      </c>
      <c r="AC1382" s="6">
        <v>4.6663205026400423E-3</v>
      </c>
      <c r="AD1382" s="6">
        <v>9.6581614872615074E-3</v>
      </c>
      <c r="AE1382" s="6">
        <v>8.240730526096085E-3</v>
      </c>
      <c r="AF1382" s="6">
        <v>6.2252361666762512E-3</v>
      </c>
      <c r="AG1382" s="6">
        <v>5.220910672257606E-3</v>
      </c>
      <c r="AH1382" s="6">
        <v>6.636181633970395E-3</v>
      </c>
      <c r="AI1382" s="6">
        <v>9.5307434344671371E-3</v>
      </c>
      <c r="AJ1382" s="6">
        <v>5.0393352268365277E-3</v>
      </c>
      <c r="AK1382" s="6">
        <v>1.8982351041576528E-3</v>
      </c>
      <c r="AL1382" s="6">
        <v>2.4230687740212087E-3</v>
      </c>
      <c r="AM1382" s="6">
        <v>4.3626460208390228E-3</v>
      </c>
      <c r="AN1382" s="6">
        <v>5.4473051659345018E-3</v>
      </c>
      <c r="AO1382" s="6">
        <v>4.7990608326937689E-3</v>
      </c>
      <c r="AP1382" s="7">
        <v>2.9069521642228757E-3</v>
      </c>
    </row>
    <row r="1383" spans="1:42" x14ac:dyDescent="0.3">
      <c r="A1383" s="5">
        <v>3659.2658999999999</v>
      </c>
      <c r="B1383" s="6">
        <v>2.1908921788364899E-2</v>
      </c>
      <c r="C1383" s="6">
        <v>2.176333807285652E-2</v>
      </c>
      <c r="D1383" s="6">
        <v>2.1383318681171715E-2</v>
      </c>
      <c r="E1383" s="6">
        <v>2.3239101726200528E-2</v>
      </c>
      <c r="F1383" s="6">
        <v>2.2507672391240963E-2</v>
      </c>
      <c r="G1383" s="6">
        <v>2.1315253052896277E-2</v>
      </c>
      <c r="H1383" s="6">
        <v>2.1643039373171913E-2</v>
      </c>
      <c r="I1383" s="6">
        <v>2.3000868278635567E-2</v>
      </c>
      <c r="J1383" s="6">
        <v>2.0981074205495998E-2</v>
      </c>
      <c r="K1383" s="6">
        <v>2.0629156892327805E-2</v>
      </c>
      <c r="L1383" s="6">
        <v>1.9277243489642881E-2</v>
      </c>
      <c r="M1383" s="6">
        <v>1.9523919288586877E-2</v>
      </c>
      <c r="N1383" s="6">
        <v>1.7725386667215681E-2</v>
      </c>
      <c r="O1383" s="6">
        <v>1.678942530540728E-2</v>
      </c>
      <c r="P1383" s="6">
        <v>1.448230113003568E-2</v>
      </c>
      <c r="Q1383" s="6">
        <v>1.0719625336603866E-2</v>
      </c>
      <c r="R1383" s="6">
        <v>1.1405016701794057E-2</v>
      </c>
      <c r="S1383" s="6">
        <v>1.1357791723512145E-2</v>
      </c>
      <c r="T1383" s="6">
        <v>8.6857727743691049E-3</v>
      </c>
      <c r="U1383" s="6">
        <v>1.1240341073336824E-2</v>
      </c>
      <c r="V1383" s="6">
        <v>1.0419242197116763E-2</v>
      </c>
      <c r="W1383" s="6">
        <v>7.2034208914567577E-3</v>
      </c>
      <c r="X1383" s="6">
        <v>1.0132897803180829E-2</v>
      </c>
      <c r="Y1383" s="6">
        <v>5.2016042040966548E-3</v>
      </c>
      <c r="Z1383" s="6">
        <v>6.1808178676735492E-3</v>
      </c>
      <c r="AA1383" s="6">
        <v>5.9734200574685925E-3</v>
      </c>
      <c r="AB1383" s="6">
        <v>5.8348862919929134E-3</v>
      </c>
      <c r="AC1383" s="6">
        <v>6.5587878272578282E-3</v>
      </c>
      <c r="AD1383" s="6">
        <v>8.691010308505831E-3</v>
      </c>
      <c r="AE1383" s="6">
        <v>8.3837272710205468E-3</v>
      </c>
      <c r="AF1383" s="6">
        <v>6.3890204361338743E-3</v>
      </c>
      <c r="AG1383" s="6">
        <v>5.0288512942401331E-3</v>
      </c>
      <c r="AH1383" s="6">
        <v>5.2946214639693068E-3</v>
      </c>
      <c r="AI1383" s="6">
        <v>7.4298937732397707E-3</v>
      </c>
      <c r="AJ1383" s="6">
        <v>5.5529458665481979E-3</v>
      </c>
      <c r="AK1383" s="6">
        <v>1.036544444629417E-3</v>
      </c>
      <c r="AL1383" s="6">
        <v>1.6889020714423442E-3</v>
      </c>
      <c r="AM1383" s="6">
        <v>5.4931982511099431E-3</v>
      </c>
      <c r="AN1383" s="6">
        <v>4.9279242176407667E-3</v>
      </c>
      <c r="AO1383" s="6">
        <v>4.4239190996153699E-3</v>
      </c>
      <c r="AP1383" s="7">
        <v>3.1620343021894204E-3</v>
      </c>
    </row>
    <row r="1384" spans="1:42" x14ac:dyDescent="0.3">
      <c r="A1384" s="5">
        <v>3661.1943000000001</v>
      </c>
      <c r="B1384" s="6">
        <v>2.1131113007640812E-2</v>
      </c>
      <c r="C1384" s="6">
        <v>2.0944290103480756E-2</v>
      </c>
      <c r="D1384" s="6">
        <v>2.0807658447023147E-2</v>
      </c>
      <c r="E1384" s="6">
        <v>2.229696323395336E-2</v>
      </c>
      <c r="F1384" s="6">
        <v>2.2217718847875489E-2</v>
      </c>
      <c r="G1384" s="6">
        <v>2.0043974669959885E-2</v>
      </c>
      <c r="H1384" s="6">
        <v>2.1322383871347994E-2</v>
      </c>
      <c r="I1384" s="6">
        <v>2.1469592672852089E-2</v>
      </c>
      <c r="J1384" s="6">
        <v>2.0388171747823813E-2</v>
      </c>
      <c r="K1384" s="6">
        <v>1.9712590432600541E-2</v>
      </c>
      <c r="L1384" s="6">
        <v>1.8571416786978379E-2</v>
      </c>
      <c r="M1384" s="6">
        <v>1.8615378447622399E-2</v>
      </c>
      <c r="N1384" s="6">
        <v>1.7926619157195844E-2</v>
      </c>
      <c r="O1384" s="6">
        <v>1.6157748981779685E-2</v>
      </c>
      <c r="P1384" s="6">
        <v>1.4647140140081505E-2</v>
      </c>
      <c r="Q1384" s="6">
        <v>1.075743811900165E-2</v>
      </c>
      <c r="R1384" s="6">
        <v>1.1665905336482374E-2</v>
      </c>
      <c r="S1384" s="6">
        <v>1.0925644284786151E-2</v>
      </c>
      <c r="T1384" s="6">
        <v>9.5053376674391066E-3</v>
      </c>
      <c r="U1384" s="6">
        <v>1.120753954215481E-2</v>
      </c>
      <c r="V1384" s="6">
        <v>9.900728739492437E-3</v>
      </c>
      <c r="W1384" s="6">
        <v>7.8134487766859939E-3</v>
      </c>
      <c r="X1384" s="6">
        <v>9.3193890656093625E-3</v>
      </c>
      <c r="Y1384" s="6">
        <v>5.1928753128722693E-3</v>
      </c>
      <c r="Z1384" s="6">
        <v>5.3850209083219358E-3</v>
      </c>
      <c r="AA1384" s="6">
        <v>6.0698485527952428E-3</v>
      </c>
      <c r="AB1384" s="6">
        <v>6.3363468040323889E-3</v>
      </c>
      <c r="AC1384" s="6">
        <v>7.3250982603546566E-3</v>
      </c>
      <c r="AD1384" s="6">
        <v>7.8634633939237419E-3</v>
      </c>
      <c r="AE1384" s="6">
        <v>7.7106939508460037E-3</v>
      </c>
      <c r="AF1384" s="6">
        <v>6.6700004445656713E-3</v>
      </c>
      <c r="AG1384" s="6">
        <v>4.4733031558750191E-3</v>
      </c>
      <c r="AH1384" s="6">
        <v>4.6277001441210608E-3</v>
      </c>
      <c r="AI1384" s="6">
        <v>4.3289145305120957E-3</v>
      </c>
      <c r="AJ1384" s="6">
        <v>2.5694602143309098E-3</v>
      </c>
      <c r="AK1384" s="6">
        <v>-9.4849064089097546E-4</v>
      </c>
      <c r="AL1384" s="6">
        <v>6.6184930442858558E-5</v>
      </c>
      <c r="AM1384" s="6">
        <v>5.8554001438400061E-3</v>
      </c>
      <c r="AN1384" s="6">
        <v>3.3683896717726647E-3</v>
      </c>
      <c r="AO1384" s="6">
        <v>2.6366390819461127E-3</v>
      </c>
      <c r="AP1384" s="7">
        <v>2.3757453406383355E-3</v>
      </c>
    </row>
    <row r="1385" spans="1:42" x14ac:dyDescent="0.3">
      <c r="A1385" s="5">
        <v>3663.1228000000001</v>
      </c>
      <c r="B1385" s="6">
        <v>2.0623112099688423E-2</v>
      </c>
      <c r="C1385" s="6">
        <v>2.09564093762169E-2</v>
      </c>
      <c r="D1385" s="6">
        <v>2.128583934269207E-2</v>
      </c>
      <c r="E1385" s="6">
        <v>2.2330424766384749E-2</v>
      </c>
      <c r="F1385" s="6">
        <v>2.2089317549009668E-2</v>
      </c>
      <c r="G1385" s="6">
        <v>1.9726206512111599E-2</v>
      </c>
      <c r="H1385" s="6">
        <v>2.1258824574387436E-2</v>
      </c>
      <c r="I1385" s="6">
        <v>2.0893209137208713E-2</v>
      </c>
      <c r="J1385" s="6">
        <v>1.9801609362394834E-2</v>
      </c>
      <c r="K1385" s="6">
        <v>1.988424628596186E-2</v>
      </c>
      <c r="L1385" s="6">
        <v>1.8729716528230522E-2</v>
      </c>
      <c r="M1385" s="6">
        <v>1.8304311331808321E-2</v>
      </c>
      <c r="N1385" s="6">
        <v>1.8282005501225829E-2</v>
      </c>
      <c r="O1385" s="6">
        <v>1.6098243306065685E-2</v>
      </c>
      <c r="P1385" s="6">
        <v>1.4840071250275422E-2</v>
      </c>
      <c r="Q1385" s="6">
        <v>1.1140212663748206E-2</v>
      </c>
      <c r="R1385" s="6">
        <v>1.201115534987196E-2</v>
      </c>
      <c r="S1385" s="6">
        <v>1.099319533031029E-2</v>
      </c>
      <c r="T1385" s="6">
        <v>1.0224848337607062E-2</v>
      </c>
      <c r="U1385" s="6">
        <v>1.1029615819676208E-2</v>
      </c>
      <c r="V1385" s="6">
        <v>9.1577620935334725E-3</v>
      </c>
      <c r="W1385" s="6">
        <v>7.3054954150607587E-3</v>
      </c>
      <c r="X1385" s="6">
        <v>8.5027572248110861E-3</v>
      </c>
      <c r="Y1385" s="6">
        <v>5.1594814332153183E-3</v>
      </c>
      <c r="Z1385" s="6">
        <v>5.4408217502498468E-3</v>
      </c>
      <c r="AA1385" s="6">
        <v>5.1763664974253665E-3</v>
      </c>
      <c r="AB1385" s="6">
        <v>7.5544967541250063E-3</v>
      </c>
      <c r="AC1385" s="6">
        <v>6.5178081182373226E-3</v>
      </c>
      <c r="AD1385" s="6">
        <v>7.5267070382216694E-3</v>
      </c>
      <c r="AE1385" s="6">
        <v>7.1767226580214949E-3</v>
      </c>
      <c r="AF1385" s="6">
        <v>6.844760609538425E-3</v>
      </c>
      <c r="AG1385" s="6">
        <v>3.9175572766978473E-3</v>
      </c>
      <c r="AH1385" s="6">
        <v>5.0445591851399074E-3</v>
      </c>
      <c r="AI1385" s="6">
        <v>1.9550523164366673E-3</v>
      </c>
      <c r="AJ1385" s="6">
        <v>-5.5624581420943287E-6</v>
      </c>
      <c r="AK1385" s="6">
        <v>-2.1719745577111205E-3</v>
      </c>
      <c r="AL1385" s="6">
        <v>-3.5416787410635919E-4</v>
      </c>
      <c r="AM1385" s="6">
        <v>5.3274367323767891E-3</v>
      </c>
      <c r="AN1385" s="6">
        <v>9.2798001526039897E-4</v>
      </c>
      <c r="AO1385" s="6">
        <v>1.7547859209818828E-3</v>
      </c>
      <c r="AP1385" s="7">
        <v>2.3878891302797634E-4</v>
      </c>
    </row>
    <row r="1386" spans="1:42" x14ac:dyDescent="0.3">
      <c r="A1386" s="5">
        <v>3665.0513000000001</v>
      </c>
      <c r="B1386" s="6">
        <v>2.086566240381249E-2</v>
      </c>
      <c r="C1386" s="6">
        <v>2.1710762733584799E-2</v>
      </c>
      <c r="D1386" s="6">
        <v>2.1953099338503312E-2</v>
      </c>
      <c r="E1386" s="6">
        <v>2.3022779500599944E-2</v>
      </c>
      <c r="F1386" s="6">
        <v>2.2323119746082698E-2</v>
      </c>
      <c r="G1386" s="6">
        <v>2.0639121930842608E-2</v>
      </c>
      <c r="H1386" s="6">
        <v>2.1680063445044417E-2</v>
      </c>
      <c r="I1386" s="6">
        <v>2.1812273891790412E-2</v>
      </c>
      <c r="J1386" s="6">
        <v>2.0039483409621472E-2</v>
      </c>
      <c r="K1386" s="6">
        <v>2.0832274568788667E-2</v>
      </c>
      <c r="L1386" s="6">
        <v>1.9385546546855204E-2</v>
      </c>
      <c r="M1386" s="6">
        <v>1.9071672819944263E-2</v>
      </c>
      <c r="N1386" s="6">
        <v>1.8541592547536623E-2</v>
      </c>
      <c r="O1386" s="6">
        <v>1.664641180205606E-2</v>
      </c>
      <c r="P1386" s="6">
        <v>1.4340953104846621E-2</v>
      </c>
      <c r="Q1386" s="6">
        <v>1.1247110151931916E-2</v>
      </c>
      <c r="R1386" s="6">
        <v>1.2152299837043801E-2</v>
      </c>
      <c r="S1386" s="6">
        <v>1.1678265904182084E-2</v>
      </c>
      <c r="T1386" s="6">
        <v>1.0339838458013895E-2</v>
      </c>
      <c r="U1386" s="6">
        <v>1.1255422237706258E-2</v>
      </c>
      <c r="V1386" s="6">
        <v>8.6060610490916734E-3</v>
      </c>
      <c r="W1386" s="6">
        <v>6.6324683018050834E-3</v>
      </c>
      <c r="X1386" s="6">
        <v>8.4771850506791813E-3</v>
      </c>
      <c r="Y1386" s="6">
        <v>5.6176588126085614E-3</v>
      </c>
      <c r="Z1386" s="6">
        <v>6.3253175574611298E-3</v>
      </c>
      <c r="AA1386" s="6">
        <v>4.9729978584672763E-3</v>
      </c>
      <c r="AB1386" s="6">
        <v>7.9931442959293442E-3</v>
      </c>
      <c r="AC1386" s="6">
        <v>5.2273042854562579E-3</v>
      </c>
      <c r="AD1386" s="6">
        <v>7.7773495027747552E-3</v>
      </c>
      <c r="AE1386" s="6">
        <v>7.4178973574121621E-3</v>
      </c>
      <c r="AF1386" s="6">
        <v>6.4255180308459003E-3</v>
      </c>
      <c r="AG1386" s="6">
        <v>5.2740639710459059E-3</v>
      </c>
      <c r="AH1386" s="6">
        <v>5.993815859003937E-3</v>
      </c>
      <c r="AI1386" s="6">
        <v>2.2377666648492056E-3</v>
      </c>
      <c r="AJ1386" s="6">
        <v>9.9751862838770577E-4</v>
      </c>
      <c r="AK1386" s="6">
        <v>-1.6765268055582982E-3</v>
      </c>
      <c r="AL1386" s="6">
        <v>8.9154337141805762E-4</v>
      </c>
      <c r="AM1386" s="6">
        <v>3.6386385043642999E-3</v>
      </c>
      <c r="AN1386" s="6">
        <v>-3.7167730361109541E-4</v>
      </c>
      <c r="AO1386" s="6">
        <v>2.7309810202986728E-3</v>
      </c>
      <c r="AP1386" s="7">
        <v>-1.2553267805750501E-3</v>
      </c>
    </row>
    <row r="1387" spans="1:42" x14ac:dyDescent="0.3">
      <c r="A1387" s="5">
        <v>3666.9796999999999</v>
      </c>
      <c r="B1387" s="6">
        <v>2.1984623643928336E-2</v>
      </c>
      <c r="C1387" s="6">
        <v>2.3220549551064451E-2</v>
      </c>
      <c r="D1387" s="6">
        <v>2.2883405626611231E-2</v>
      </c>
      <c r="E1387" s="6">
        <v>2.4462667159427298E-2</v>
      </c>
      <c r="F1387" s="6">
        <v>2.3591082388173423E-2</v>
      </c>
      <c r="G1387" s="6">
        <v>2.2578727386841135E-2</v>
      </c>
      <c r="H1387" s="6">
        <v>2.3162658555008264E-2</v>
      </c>
      <c r="I1387" s="6">
        <v>2.3958531657951032E-2</v>
      </c>
      <c r="J1387" s="6">
        <v>2.1885267540857067E-2</v>
      </c>
      <c r="K1387" s="6">
        <v>2.2300606847674209E-2</v>
      </c>
      <c r="L1387" s="6">
        <v>2.0785953880321228E-2</v>
      </c>
      <c r="M1387" s="6">
        <v>2.0931640718216515E-2</v>
      </c>
      <c r="N1387" s="6">
        <v>1.9449852828867797E-2</v>
      </c>
      <c r="O1387" s="6">
        <v>1.7807059442439988E-2</v>
      </c>
      <c r="P1387" s="6">
        <v>1.4075467420390675E-2</v>
      </c>
      <c r="Q1387" s="6">
        <v>1.1155212332443987E-2</v>
      </c>
      <c r="R1387" s="6">
        <v>1.2094151618789351E-2</v>
      </c>
      <c r="S1387" s="6">
        <v>1.282526712586729E-2</v>
      </c>
      <c r="T1387" s="6">
        <v>1.0083150412254938E-2</v>
      </c>
      <c r="U1387" s="6">
        <v>1.2620244627507216E-2</v>
      </c>
      <c r="V1387" s="6">
        <v>8.4459799063385521E-3</v>
      </c>
      <c r="W1387" s="6">
        <v>7.270609427615482E-3</v>
      </c>
      <c r="X1387" s="6">
        <v>9.2758683924055729E-3</v>
      </c>
      <c r="Y1387" s="6">
        <v>7.3066868947097019E-3</v>
      </c>
      <c r="Z1387" s="6">
        <v>7.2879697842224145E-3</v>
      </c>
      <c r="AA1387" s="6">
        <v>5.9523680887526575E-3</v>
      </c>
      <c r="AB1387" s="6">
        <v>6.5052092680816243E-3</v>
      </c>
      <c r="AC1387" s="6">
        <v>5.3239502755816348E-3</v>
      </c>
      <c r="AD1387" s="6">
        <v>8.7865106710592888E-3</v>
      </c>
      <c r="AE1387" s="6">
        <v>8.7268066897440155E-3</v>
      </c>
      <c r="AF1387" s="6">
        <v>6.7473234929955606E-3</v>
      </c>
      <c r="AG1387" s="6">
        <v>8.327608850240753E-3</v>
      </c>
      <c r="AH1387" s="6">
        <v>7.5517528351310981E-3</v>
      </c>
      <c r="AI1387" s="6">
        <v>5.679909632923863E-3</v>
      </c>
      <c r="AJ1387" s="6">
        <v>4.3187278789429406E-3</v>
      </c>
      <c r="AK1387" s="6">
        <v>1.2822460301780136E-3</v>
      </c>
      <c r="AL1387" s="6">
        <v>2.320560910650693E-3</v>
      </c>
      <c r="AM1387" s="6">
        <v>2.0253872391289285E-3</v>
      </c>
      <c r="AN1387" s="6">
        <v>1.9195076916596054E-3</v>
      </c>
      <c r="AO1387" s="6">
        <v>5.0208933660222943E-3</v>
      </c>
      <c r="AP1387" s="7">
        <v>-5.6795640091467092E-4</v>
      </c>
    </row>
    <row r="1388" spans="1:42" x14ac:dyDescent="0.3">
      <c r="A1388" s="5">
        <v>3668.9081999999999</v>
      </c>
      <c r="B1388" s="6">
        <v>2.3386836607249495E-2</v>
      </c>
      <c r="C1388" s="6">
        <v>2.5118325040430767E-2</v>
      </c>
      <c r="D1388" s="6">
        <v>2.3870551103812698E-2</v>
      </c>
      <c r="E1388" s="6">
        <v>2.6211012487871665E-2</v>
      </c>
      <c r="F1388" s="6">
        <v>2.555529960999553E-2</v>
      </c>
      <c r="G1388" s="6">
        <v>2.4672515414477458E-2</v>
      </c>
      <c r="H1388" s="6">
        <v>2.5283396093911503E-2</v>
      </c>
      <c r="I1388" s="6">
        <v>2.5860539801125904E-2</v>
      </c>
      <c r="J1388" s="6">
        <v>2.4295374204960529E-2</v>
      </c>
      <c r="K1388" s="6">
        <v>2.389254229509874E-2</v>
      </c>
      <c r="L1388" s="6">
        <v>2.2901662215141005E-2</v>
      </c>
      <c r="M1388" s="6">
        <v>2.2836693664236241E-2</v>
      </c>
      <c r="N1388" s="6">
        <v>2.0850873117739255E-2</v>
      </c>
      <c r="O1388" s="6">
        <v>1.9240671328204617E-2</v>
      </c>
      <c r="P1388" s="6">
        <v>1.4858407906176874E-2</v>
      </c>
      <c r="Q1388" s="6">
        <v>1.1321688878071168E-2</v>
      </c>
      <c r="R1388" s="6">
        <v>1.1768677899300584E-2</v>
      </c>
      <c r="S1388" s="6">
        <v>1.3481897277995203E-2</v>
      </c>
      <c r="T1388" s="6">
        <v>9.9816158404723021E-3</v>
      </c>
      <c r="U1388" s="6">
        <v>1.4226641810491603E-2</v>
      </c>
      <c r="V1388" s="6">
        <v>8.9827197119289881E-3</v>
      </c>
      <c r="W1388" s="6">
        <v>8.5517994256640861E-3</v>
      </c>
      <c r="X1388" s="6">
        <v>1.0192055928926802E-2</v>
      </c>
      <c r="Y1388" s="6">
        <v>9.1809772755810926E-3</v>
      </c>
      <c r="Z1388" s="6">
        <v>7.3620058364834984E-3</v>
      </c>
      <c r="AA1388" s="6">
        <v>6.5039279654711679E-3</v>
      </c>
      <c r="AB1388" s="6">
        <v>4.9449564585688499E-3</v>
      </c>
      <c r="AC1388" s="6">
        <v>6.7350680712855437E-3</v>
      </c>
      <c r="AD1388" s="6">
        <v>1.0335059993625495E-2</v>
      </c>
      <c r="AE1388" s="6">
        <v>1.0789697581989777E-2</v>
      </c>
      <c r="AF1388" s="6">
        <v>8.7974913311558156E-3</v>
      </c>
      <c r="AG1388" s="6">
        <v>9.7366272588536029E-3</v>
      </c>
      <c r="AH1388" s="6">
        <v>8.9062066383769345E-3</v>
      </c>
      <c r="AI1388" s="6">
        <v>9.7717858717005779E-3</v>
      </c>
      <c r="AJ1388" s="6">
        <v>6.5166074192137824E-3</v>
      </c>
      <c r="AK1388" s="6">
        <v>5.2424269363346987E-3</v>
      </c>
      <c r="AL1388" s="6">
        <v>3.0147023234838866E-3</v>
      </c>
      <c r="AM1388" s="6">
        <v>2.7382922744600968E-3</v>
      </c>
      <c r="AN1388" s="6">
        <v>6.4244994715205728E-3</v>
      </c>
      <c r="AO1388" s="6">
        <v>6.6396651858540157E-3</v>
      </c>
      <c r="AP1388" s="7">
        <v>1.3280346659862996E-3</v>
      </c>
    </row>
    <row r="1389" spans="1:42" x14ac:dyDescent="0.3">
      <c r="A1389" s="5">
        <v>3670.8366999999998</v>
      </c>
      <c r="B1389" s="6">
        <v>2.4075074509325445E-2</v>
      </c>
      <c r="C1389" s="6">
        <v>2.6199184622908989E-2</v>
      </c>
      <c r="D1389" s="6">
        <v>2.4183665585402858E-2</v>
      </c>
      <c r="E1389" s="6">
        <v>2.7208242606524435E-2</v>
      </c>
      <c r="F1389" s="6">
        <v>2.6817054606308233E-2</v>
      </c>
      <c r="G1389" s="6">
        <v>2.5767468440254182E-2</v>
      </c>
      <c r="H1389" s="6">
        <v>2.6513386696741081E-2</v>
      </c>
      <c r="I1389" s="6">
        <v>2.6286228693700009E-2</v>
      </c>
      <c r="J1389" s="6">
        <v>2.5541815199062068E-2</v>
      </c>
      <c r="K1389" s="6">
        <v>2.5007780944129365E-2</v>
      </c>
      <c r="L1389" s="6">
        <v>2.4300402926458298E-2</v>
      </c>
      <c r="M1389" s="6">
        <v>2.3429622755521851E-2</v>
      </c>
      <c r="N1389" s="6">
        <v>2.1198787750557502E-2</v>
      </c>
      <c r="O1389" s="6">
        <v>2.0085017032122954E-2</v>
      </c>
      <c r="P1389" s="6">
        <v>1.5684775304327547E-2</v>
      </c>
      <c r="Q1389" s="6">
        <v>1.1670716116029767E-2</v>
      </c>
      <c r="R1389" s="6">
        <v>1.1513766935620784E-2</v>
      </c>
      <c r="S1389" s="6">
        <v>1.3444109219189149E-2</v>
      </c>
      <c r="T1389" s="6">
        <v>1.0376212946595076E-2</v>
      </c>
      <c r="U1389" s="6">
        <v>1.4478356504561862E-2</v>
      </c>
      <c r="V1389" s="6">
        <v>1.0086577880987102E-2</v>
      </c>
      <c r="W1389" s="6">
        <v>8.6294053323654474E-3</v>
      </c>
      <c r="X1389" s="6">
        <v>1.0319514751273906E-2</v>
      </c>
      <c r="Y1389" s="6">
        <v>9.1673516389061405E-3</v>
      </c>
      <c r="Z1389" s="6">
        <v>6.5487982949126167E-3</v>
      </c>
      <c r="AA1389" s="6">
        <v>5.8107993347115139E-3</v>
      </c>
      <c r="AB1389" s="6">
        <v>5.5670624225622189E-3</v>
      </c>
      <c r="AC1389" s="6">
        <v>7.2491761214652506E-3</v>
      </c>
      <c r="AD1389" s="6">
        <v>1.0951273522805338E-2</v>
      </c>
      <c r="AE1389" s="6">
        <v>1.1835187345858644E-2</v>
      </c>
      <c r="AF1389" s="6">
        <v>1.0460454755423898E-2</v>
      </c>
      <c r="AG1389" s="6">
        <v>8.4695086508043138E-3</v>
      </c>
      <c r="AH1389" s="6">
        <v>8.8821947266826129E-3</v>
      </c>
      <c r="AI1389" s="6">
        <v>1.123949922127232E-2</v>
      </c>
      <c r="AJ1389" s="6">
        <v>6.4660248086672034E-3</v>
      </c>
      <c r="AK1389" s="6">
        <v>5.6208983394139267E-3</v>
      </c>
      <c r="AL1389" s="6">
        <v>3.9391175417224922E-3</v>
      </c>
      <c r="AM1389" s="6">
        <v>5.9708740387525161E-3</v>
      </c>
      <c r="AN1389" s="6">
        <v>8.3989394101420256E-3</v>
      </c>
      <c r="AO1389" s="6">
        <v>6.226549188781183E-3</v>
      </c>
      <c r="AP1389" s="7">
        <v>3.2524964711304616E-3</v>
      </c>
    </row>
    <row r="1390" spans="1:42" x14ac:dyDescent="0.3">
      <c r="A1390" s="5">
        <v>3672.7651000000001</v>
      </c>
      <c r="B1390" s="6">
        <v>2.4247899700744868E-2</v>
      </c>
      <c r="C1390" s="6">
        <v>2.6220543752772441E-2</v>
      </c>
      <c r="D1390" s="6">
        <v>2.4645058122914676E-2</v>
      </c>
      <c r="E1390" s="6">
        <v>2.786234004917193E-2</v>
      </c>
      <c r="F1390" s="6">
        <v>2.7459863853190769E-2</v>
      </c>
      <c r="G1390" s="6">
        <v>2.6103133798839773E-2</v>
      </c>
      <c r="H1390" s="6">
        <v>2.6946264641242057E-2</v>
      </c>
      <c r="I1390" s="6">
        <v>2.6597695827486834E-2</v>
      </c>
      <c r="J1390" s="6">
        <v>2.6199110034608952E-2</v>
      </c>
      <c r="K1390" s="6">
        <v>2.5848827808290342E-2</v>
      </c>
      <c r="L1390" s="6">
        <v>2.4547877665101803E-2</v>
      </c>
      <c r="M1390" s="6">
        <v>2.3367518983851254E-2</v>
      </c>
      <c r="N1390" s="6">
        <v>2.0735636039462157E-2</v>
      </c>
      <c r="O1390" s="6">
        <v>2.024799630855767E-2</v>
      </c>
      <c r="P1390" s="6">
        <v>1.6137952432157321E-2</v>
      </c>
      <c r="Q1390" s="6">
        <v>1.1808823916160449E-2</v>
      </c>
      <c r="R1390" s="6">
        <v>1.2045158270525658E-2</v>
      </c>
      <c r="S1390" s="6">
        <v>1.4346057594392225E-2</v>
      </c>
      <c r="T1390" s="6">
        <v>1.105539088566998E-2</v>
      </c>
      <c r="U1390" s="6">
        <v>1.4165670494862392E-2</v>
      </c>
      <c r="V1390" s="6">
        <v>1.0713749589884358E-2</v>
      </c>
      <c r="W1390" s="6">
        <v>8.4316012355200032E-3</v>
      </c>
      <c r="X1390" s="6">
        <v>9.9293539593278135E-3</v>
      </c>
      <c r="Y1390" s="6">
        <v>8.0850981030274882E-3</v>
      </c>
      <c r="Z1390" s="6">
        <v>6.6964684107152506E-3</v>
      </c>
      <c r="AA1390" s="6">
        <v>5.6817282868398822E-3</v>
      </c>
      <c r="AB1390" s="6">
        <v>7.0973854652763846E-3</v>
      </c>
      <c r="AC1390" s="6">
        <v>6.9562334386668034E-3</v>
      </c>
      <c r="AD1390" s="6">
        <v>9.7718340316294006E-3</v>
      </c>
      <c r="AE1390" s="6">
        <v>1.109383948091025E-2</v>
      </c>
      <c r="AF1390" s="6">
        <v>1.0086944061901248E-2</v>
      </c>
      <c r="AG1390" s="6">
        <v>8.5400132949573493E-3</v>
      </c>
      <c r="AH1390" s="6">
        <v>8.9155433344407786E-3</v>
      </c>
      <c r="AI1390" s="6">
        <v>1.1153534255242459E-2</v>
      </c>
      <c r="AJ1390" s="6">
        <v>7.0515998752329612E-3</v>
      </c>
      <c r="AK1390" s="6">
        <v>2.9978474822685008E-3</v>
      </c>
      <c r="AL1390" s="6">
        <v>5.1272686319157046E-3</v>
      </c>
      <c r="AM1390" s="6">
        <v>8.4233287366106691E-3</v>
      </c>
      <c r="AN1390" s="6">
        <v>7.4277470782060373E-3</v>
      </c>
      <c r="AO1390" s="6">
        <v>5.5899731001445296E-3</v>
      </c>
      <c r="AP1390" s="7">
        <v>5.8675649134936059E-3</v>
      </c>
    </row>
    <row r="1391" spans="1:42" x14ac:dyDescent="0.3">
      <c r="A1391" s="5">
        <v>3674.6936000000001</v>
      </c>
      <c r="B1391" s="6">
        <v>2.4639863609660195E-2</v>
      </c>
      <c r="C1391" s="6">
        <v>2.593818391153202E-2</v>
      </c>
      <c r="D1391" s="6">
        <v>2.598568621371955E-2</v>
      </c>
      <c r="E1391" s="6">
        <v>2.8681373344958738E-2</v>
      </c>
      <c r="F1391" s="6">
        <v>2.8128067344940166E-2</v>
      </c>
      <c r="G1391" s="6">
        <v>2.6097422490849898E-2</v>
      </c>
      <c r="H1391" s="6">
        <v>2.7733786403325578E-2</v>
      </c>
      <c r="I1391" s="6">
        <v>2.74348489689068E-2</v>
      </c>
      <c r="J1391" s="6">
        <v>2.696228777517784E-2</v>
      </c>
      <c r="K1391" s="6">
        <v>2.6300830331997926E-2</v>
      </c>
      <c r="L1391" s="6">
        <v>2.4443119866768614E-2</v>
      </c>
      <c r="M1391" s="6">
        <v>2.3822840753157104E-2</v>
      </c>
      <c r="N1391" s="6">
        <v>2.0989991477526337E-2</v>
      </c>
      <c r="O1391" s="6">
        <v>2.0524356240530617E-2</v>
      </c>
      <c r="P1391" s="6">
        <v>1.6910884336525434E-2</v>
      </c>
      <c r="Q1391" s="6">
        <v>1.1865560845138345E-2</v>
      </c>
      <c r="R1391" s="6">
        <v>1.2932195686519599E-2</v>
      </c>
      <c r="S1391" s="6">
        <v>1.6099555660620157E-2</v>
      </c>
      <c r="T1391" s="6">
        <v>1.1571852718310183E-2</v>
      </c>
      <c r="U1391" s="6">
        <v>1.4525484942694455E-2</v>
      </c>
      <c r="V1391" s="6">
        <v>1.0687084602781338E-2</v>
      </c>
      <c r="W1391" s="6">
        <v>9.3528463201765222E-3</v>
      </c>
      <c r="X1391" s="6">
        <v>9.6340273847465019E-3</v>
      </c>
      <c r="Y1391" s="6">
        <v>7.7204322009448711E-3</v>
      </c>
      <c r="Z1391" s="6">
        <v>8.7172852921082455E-3</v>
      </c>
      <c r="AA1391" s="6">
        <v>6.7478460384410299E-3</v>
      </c>
      <c r="AB1391" s="6">
        <v>8.2053440645685205E-3</v>
      </c>
      <c r="AC1391" s="6">
        <v>7.8462796458336204E-3</v>
      </c>
      <c r="AD1391" s="6">
        <v>8.1718592858733841E-3</v>
      </c>
      <c r="AE1391" s="6">
        <v>1.0386345905367467E-2</v>
      </c>
      <c r="AF1391" s="6">
        <v>9.6340122522182714E-3</v>
      </c>
      <c r="AG1391" s="6">
        <v>9.8900065680973537E-3</v>
      </c>
      <c r="AH1391" s="6">
        <v>9.9110185577007126E-3</v>
      </c>
      <c r="AI1391" s="6">
        <v>1.1190635946372041E-2</v>
      </c>
      <c r="AJ1391" s="6">
        <v>8.9586783694912686E-3</v>
      </c>
      <c r="AK1391" s="6">
        <v>2.37343444391791E-3</v>
      </c>
      <c r="AL1391" s="6">
        <v>4.215662606035897E-3</v>
      </c>
      <c r="AM1391" s="6">
        <v>8.1040001113212856E-3</v>
      </c>
      <c r="AN1391" s="6">
        <v>6.7656418707469079E-3</v>
      </c>
      <c r="AO1391" s="6">
        <v>5.848821410425975E-3</v>
      </c>
      <c r="AP1391" s="7">
        <v>8.3326376285064452E-3</v>
      </c>
    </row>
    <row r="1392" spans="1:42" x14ac:dyDescent="0.3">
      <c r="A1392" s="5">
        <v>3676.6221</v>
      </c>
      <c r="B1392" s="6">
        <v>2.4697006154951462E-2</v>
      </c>
      <c r="C1392" s="6">
        <v>2.5450689153295347E-2</v>
      </c>
      <c r="D1392" s="6">
        <v>2.6618215307730397E-2</v>
      </c>
      <c r="E1392" s="6">
        <v>2.8264535162466187E-2</v>
      </c>
      <c r="F1392" s="6">
        <v>2.8002646378360418E-2</v>
      </c>
      <c r="G1392" s="6">
        <v>2.4960410827399748E-2</v>
      </c>
      <c r="H1392" s="6">
        <v>2.7910230215439924E-2</v>
      </c>
      <c r="I1392" s="6">
        <v>2.6910975207176113E-2</v>
      </c>
      <c r="J1392" s="6">
        <v>2.6648863402622291E-2</v>
      </c>
      <c r="K1392" s="6">
        <v>2.5257219450280477E-2</v>
      </c>
      <c r="L1392" s="6">
        <v>2.3615783008015589E-2</v>
      </c>
      <c r="M1392" s="6">
        <v>2.4067515328949463E-2</v>
      </c>
      <c r="N1392" s="6">
        <v>2.1368765019457725E-2</v>
      </c>
      <c r="O1392" s="6">
        <v>2.100679945288364E-2</v>
      </c>
      <c r="P1392" s="6">
        <v>1.7056757584511639E-2</v>
      </c>
      <c r="Q1392" s="6">
        <v>1.20678947836238E-2</v>
      </c>
      <c r="R1392" s="6">
        <v>1.2925873699680457E-2</v>
      </c>
      <c r="S1392" s="6">
        <v>1.6109178584947759E-2</v>
      </c>
      <c r="T1392" s="6">
        <v>1.1739708531622539E-2</v>
      </c>
      <c r="U1392" s="6">
        <v>1.45316542982451E-2</v>
      </c>
      <c r="V1392" s="6">
        <v>1.0832678574726362E-2</v>
      </c>
      <c r="W1392" s="6">
        <v>1.0033655149103482E-2</v>
      </c>
      <c r="X1392" s="6">
        <v>9.2320430386628738E-3</v>
      </c>
      <c r="Y1392" s="6">
        <v>7.829061457132247E-3</v>
      </c>
      <c r="Z1392" s="6">
        <v>1.0408155467082403E-2</v>
      </c>
      <c r="AA1392" s="6">
        <v>7.4146176439955358E-3</v>
      </c>
      <c r="AB1392" s="6">
        <v>9.0094332705586977E-3</v>
      </c>
      <c r="AC1392" s="6">
        <v>9.0372121740042166E-3</v>
      </c>
      <c r="AD1392" s="6">
        <v>7.5519400782985135E-3</v>
      </c>
      <c r="AE1392" s="6">
        <v>1.0686678566317553E-2</v>
      </c>
      <c r="AF1392" s="6">
        <v>1.0573530004140963E-2</v>
      </c>
      <c r="AG1392" s="6">
        <v>8.1899472716007171E-3</v>
      </c>
      <c r="AH1392" s="6">
        <v>9.4000190634091485E-3</v>
      </c>
      <c r="AI1392" s="6">
        <v>9.5420288954635168E-3</v>
      </c>
      <c r="AJ1392" s="6">
        <v>8.6084663604197864E-3</v>
      </c>
      <c r="AK1392" s="6">
        <v>3.6139291686052566E-3</v>
      </c>
      <c r="AL1392" s="6">
        <v>4.5261736940571673E-4</v>
      </c>
      <c r="AM1392" s="6">
        <v>6.6792078504178676E-3</v>
      </c>
      <c r="AN1392" s="6">
        <v>6.4898967595108381E-3</v>
      </c>
      <c r="AO1392" s="6">
        <v>5.1757775778282777E-3</v>
      </c>
      <c r="AP1392" s="7">
        <v>7.5085638946950084E-3</v>
      </c>
    </row>
    <row r="1393" spans="1:42" x14ac:dyDescent="0.3">
      <c r="A1393" s="5">
        <v>3678.5504999999998</v>
      </c>
      <c r="B1393" s="6">
        <v>2.3868134194121593E-2</v>
      </c>
      <c r="C1393" s="6">
        <v>2.4771648452416029E-2</v>
      </c>
      <c r="D1393" s="6">
        <v>2.5458841843181756E-2</v>
      </c>
      <c r="E1393" s="6">
        <v>2.6510910192192982E-2</v>
      </c>
      <c r="F1393" s="6">
        <v>2.6860435283100226E-2</v>
      </c>
      <c r="G1393" s="6">
        <v>2.3076517320359313E-2</v>
      </c>
      <c r="H1393" s="6">
        <v>2.6012029355555022E-2</v>
      </c>
      <c r="I1393" s="6">
        <v>2.5145312503919048E-2</v>
      </c>
      <c r="J1393" s="6">
        <v>2.5221457229169242E-2</v>
      </c>
      <c r="K1393" s="6">
        <v>2.3414636238891062E-2</v>
      </c>
      <c r="L1393" s="6">
        <v>2.1979898399836384E-2</v>
      </c>
      <c r="M1393" s="6">
        <v>2.3094470746546802E-2</v>
      </c>
      <c r="N1393" s="6">
        <v>2.0370015617225512E-2</v>
      </c>
      <c r="O1393" s="6">
        <v>2.0659660893629139E-2</v>
      </c>
      <c r="P1393" s="6">
        <v>1.5773733592733374E-2</v>
      </c>
      <c r="Q1393" s="6">
        <v>1.1946132173721202E-2</v>
      </c>
      <c r="R1393" s="6">
        <v>1.2099068772929211E-2</v>
      </c>
      <c r="S1393" s="6">
        <v>1.4042718604586391E-2</v>
      </c>
      <c r="T1393" s="6">
        <v>1.1612800354787955E-2</v>
      </c>
      <c r="U1393" s="6">
        <v>1.3365480885599412E-2</v>
      </c>
      <c r="V1393" s="6">
        <v>1.0712433542315991E-2</v>
      </c>
      <c r="W1393" s="6">
        <v>9.0955938520839164E-3</v>
      </c>
      <c r="X1393" s="6">
        <v>8.6496867262304544E-3</v>
      </c>
      <c r="Y1393" s="6">
        <v>7.7871127037633103E-3</v>
      </c>
      <c r="Z1393" s="6">
        <v>9.4528351500602348E-3</v>
      </c>
      <c r="AA1393" s="6">
        <v>7.0288546743177971E-3</v>
      </c>
      <c r="AB1393" s="6">
        <v>8.6198395875254352E-3</v>
      </c>
      <c r="AC1393" s="6">
        <v>8.1923014195589561E-3</v>
      </c>
      <c r="AD1393" s="6">
        <v>7.6595755021217071E-3</v>
      </c>
      <c r="AE1393" s="6">
        <v>1.0328817958722425E-2</v>
      </c>
      <c r="AF1393" s="6">
        <v>1.0808588933444163E-2</v>
      </c>
      <c r="AG1393" s="6">
        <v>4.9868123386693775E-3</v>
      </c>
      <c r="AH1393" s="6">
        <v>6.5001134119093695E-3</v>
      </c>
      <c r="AI1393" s="6">
        <v>6.1687067605771251E-3</v>
      </c>
      <c r="AJ1393" s="6">
        <v>5.4875363029365243E-3</v>
      </c>
      <c r="AK1393" s="6">
        <v>3.3266971848822102E-3</v>
      </c>
      <c r="AL1393" s="6">
        <v>-2.5041944718988685E-3</v>
      </c>
      <c r="AM1393" s="6">
        <v>6.297804756645542E-3</v>
      </c>
      <c r="AN1393" s="6">
        <v>4.569055792347898E-3</v>
      </c>
      <c r="AO1393" s="6">
        <v>3.1471372144038501E-3</v>
      </c>
      <c r="AP1393" s="7">
        <v>4.3570338260527919E-3</v>
      </c>
    </row>
    <row r="1394" spans="1:42" x14ac:dyDescent="0.3">
      <c r="A1394" s="5">
        <v>3680.4789999999998</v>
      </c>
      <c r="B1394" s="6">
        <v>2.304879017982564E-2</v>
      </c>
      <c r="C1394" s="6">
        <v>2.4248558784351393E-2</v>
      </c>
      <c r="D1394" s="6">
        <v>2.3938198077775363E-2</v>
      </c>
      <c r="E1394" s="6">
        <v>2.5372003723396319E-2</v>
      </c>
      <c r="F1394" s="6">
        <v>2.5628042857985811E-2</v>
      </c>
      <c r="G1394" s="6">
        <v>2.1996727112231107E-2</v>
      </c>
      <c r="H1394" s="6">
        <v>2.3329692675056468E-2</v>
      </c>
      <c r="I1394" s="6">
        <v>2.410774621561218E-2</v>
      </c>
      <c r="J1394" s="6">
        <v>2.3892203958741809E-2</v>
      </c>
      <c r="K1394" s="6">
        <v>2.2483948212304483E-2</v>
      </c>
      <c r="L1394" s="6">
        <v>2.054302071397518E-2</v>
      </c>
      <c r="M1394" s="6">
        <v>2.1447961618127231E-2</v>
      </c>
      <c r="N1394" s="6">
        <v>1.8563919735692047E-2</v>
      </c>
      <c r="O1394" s="6">
        <v>1.9138045384199831E-2</v>
      </c>
      <c r="P1394" s="6">
        <v>1.4732219345584552E-2</v>
      </c>
      <c r="Q1394" s="6">
        <v>1.1108246753205209E-2</v>
      </c>
      <c r="R1394" s="6">
        <v>1.1384321221033722E-2</v>
      </c>
      <c r="S1394" s="6">
        <v>1.2313989595645447E-2</v>
      </c>
      <c r="T1394" s="6">
        <v>1.1242916073284315E-2</v>
      </c>
      <c r="U1394" s="6">
        <v>1.2148225957726244E-2</v>
      </c>
      <c r="V1394" s="6">
        <v>9.3665989778648484E-3</v>
      </c>
      <c r="W1394" s="6">
        <v>7.3335941051850817E-3</v>
      </c>
      <c r="X1394" s="6">
        <v>8.1485831832825983E-3</v>
      </c>
      <c r="Y1394" s="6">
        <v>7.4626065632455996E-3</v>
      </c>
      <c r="Z1394" s="6">
        <v>7.1984006631630182E-3</v>
      </c>
      <c r="AA1394" s="6">
        <v>6.4944175274208593E-3</v>
      </c>
      <c r="AB1394" s="6">
        <v>6.8963205201556521E-3</v>
      </c>
      <c r="AC1394" s="6">
        <v>6.0135538268644151E-3</v>
      </c>
      <c r="AD1394" s="6">
        <v>8.1027103550025403E-3</v>
      </c>
      <c r="AE1394" s="6">
        <v>8.4469941415219463E-3</v>
      </c>
      <c r="AF1394" s="6">
        <v>8.5189407851063992E-3</v>
      </c>
      <c r="AG1394" s="6">
        <v>4.2266024224275611E-3</v>
      </c>
      <c r="AH1394" s="6">
        <v>3.7380591643660921E-3</v>
      </c>
      <c r="AI1394" s="6">
        <v>4.207329681288341E-3</v>
      </c>
      <c r="AJ1394" s="6">
        <v>3.402484602722522E-3</v>
      </c>
      <c r="AK1394" s="6">
        <v>2.6057292219443529E-3</v>
      </c>
      <c r="AL1394" s="6">
        <v>-2.6491419007561579E-3</v>
      </c>
      <c r="AM1394" s="6">
        <v>5.5126003477901087E-3</v>
      </c>
      <c r="AN1394" s="6">
        <v>1.370883780776655E-3</v>
      </c>
      <c r="AO1394" s="6">
        <v>1.5743670428667311E-3</v>
      </c>
      <c r="AP1394" s="7">
        <v>2.1266883563817451E-3</v>
      </c>
    </row>
    <row r="1395" spans="1:42" x14ac:dyDescent="0.3">
      <c r="A1395" s="5">
        <v>3682.4074999999998</v>
      </c>
      <c r="B1395" s="6">
        <v>2.3055830461343796E-2</v>
      </c>
      <c r="C1395" s="6">
        <v>2.3909405785465132E-2</v>
      </c>
      <c r="D1395" s="6">
        <v>2.3119406286164379E-2</v>
      </c>
      <c r="E1395" s="6">
        <v>2.5086427218752261E-2</v>
      </c>
      <c r="F1395" s="6">
        <v>2.4619352870756783E-2</v>
      </c>
      <c r="G1395" s="6">
        <v>2.2065456972874986E-2</v>
      </c>
      <c r="H1395" s="6">
        <v>2.2063861560566167E-2</v>
      </c>
      <c r="I1395" s="6">
        <v>2.375574353462484E-2</v>
      </c>
      <c r="J1395" s="6">
        <v>2.2982744919502918E-2</v>
      </c>
      <c r="K1395" s="6">
        <v>2.2337370278637914E-2</v>
      </c>
      <c r="L1395" s="6">
        <v>1.980449199097023E-2</v>
      </c>
      <c r="M1395" s="6">
        <v>2.0143247109924767E-2</v>
      </c>
      <c r="N1395" s="6">
        <v>1.719329113150625E-2</v>
      </c>
      <c r="O1395" s="6">
        <v>1.7573798814393249E-2</v>
      </c>
      <c r="P1395" s="6">
        <v>1.5070049699842492E-2</v>
      </c>
      <c r="Q1395" s="6">
        <v>1.0247500370788698E-2</v>
      </c>
      <c r="R1395" s="6">
        <v>1.0878707829672707E-2</v>
      </c>
      <c r="S1395" s="6">
        <v>1.1695144823403281E-2</v>
      </c>
      <c r="T1395" s="6">
        <v>1.0924952788064823E-2</v>
      </c>
      <c r="U1395" s="6">
        <v>1.1519385876426758E-2</v>
      </c>
      <c r="V1395" s="6">
        <v>7.9201726494700919E-3</v>
      </c>
      <c r="W1395" s="6">
        <v>6.0496442558459762E-3</v>
      </c>
      <c r="X1395" s="6">
        <v>7.7262437198285516E-3</v>
      </c>
      <c r="Y1395" s="6">
        <v>6.9530126026410288E-3</v>
      </c>
      <c r="Z1395" s="6">
        <v>5.6484826328971893E-3</v>
      </c>
      <c r="AA1395" s="6">
        <v>5.9984409104942849E-3</v>
      </c>
      <c r="AB1395" s="6">
        <v>5.2009815790194924E-3</v>
      </c>
      <c r="AC1395" s="6">
        <v>4.3997228591111659E-3</v>
      </c>
      <c r="AD1395" s="6">
        <v>8.8031094867713211E-3</v>
      </c>
      <c r="AE1395" s="6">
        <v>6.4004722033622619E-3</v>
      </c>
      <c r="AF1395" s="6">
        <v>5.2149665211472795E-3</v>
      </c>
      <c r="AG1395" s="6">
        <v>4.7128419671783606E-3</v>
      </c>
      <c r="AH1395" s="6">
        <v>2.4383359517454739E-3</v>
      </c>
      <c r="AI1395" s="6">
        <v>5.0764475605824533E-3</v>
      </c>
      <c r="AJ1395" s="6">
        <v>3.3333664556014497E-3</v>
      </c>
      <c r="AK1395" s="6">
        <v>2.9356863543650302E-3</v>
      </c>
      <c r="AL1395" s="6">
        <v>-9.004137901849063E-4</v>
      </c>
      <c r="AM1395" s="6">
        <v>3.3616417457267289E-3</v>
      </c>
      <c r="AN1395" s="6">
        <v>-7.1265689196042814E-4</v>
      </c>
      <c r="AO1395" s="6">
        <v>3.6775258153487478E-4</v>
      </c>
      <c r="AP1395" s="7">
        <v>7.3063681904828037E-4</v>
      </c>
    </row>
    <row r="1396" spans="1:42" x14ac:dyDescent="0.3">
      <c r="A1396" s="5">
        <v>3684.3359</v>
      </c>
      <c r="B1396" s="6">
        <v>2.3806346473254247E-2</v>
      </c>
      <c r="C1396" s="6">
        <v>2.3842908373899352E-2</v>
      </c>
      <c r="D1396" s="6">
        <v>2.3046675248180715E-2</v>
      </c>
      <c r="E1396" s="6">
        <v>2.5080685948576154E-2</v>
      </c>
      <c r="F1396" s="6">
        <v>2.4325408754231337E-2</v>
      </c>
      <c r="G1396" s="6">
        <v>2.2964789724108592E-2</v>
      </c>
      <c r="H1396" s="6">
        <v>2.3051090485254666E-2</v>
      </c>
      <c r="I1396" s="6">
        <v>2.388751555179125E-2</v>
      </c>
      <c r="J1396" s="6">
        <v>2.3006715247801068E-2</v>
      </c>
      <c r="K1396" s="6">
        <v>2.2547652613926439E-2</v>
      </c>
      <c r="L1396" s="6">
        <v>2.0285451938712784E-2</v>
      </c>
      <c r="M1396" s="6">
        <v>2.0047129407898545E-2</v>
      </c>
      <c r="N1396" s="6">
        <v>1.6954423738398172E-2</v>
      </c>
      <c r="O1396" s="6">
        <v>1.7334468968698391E-2</v>
      </c>
      <c r="P1396" s="6">
        <v>1.6109097643824621E-2</v>
      </c>
      <c r="Q1396" s="6">
        <v>1.0318029038425935E-2</v>
      </c>
      <c r="R1396" s="6">
        <v>1.0867527716202141E-2</v>
      </c>
      <c r="S1396" s="6">
        <v>1.1833273205878347E-2</v>
      </c>
      <c r="T1396" s="6">
        <v>1.1067852490119212E-2</v>
      </c>
      <c r="U1396" s="6">
        <v>1.1406466012343297E-2</v>
      </c>
      <c r="V1396" s="6">
        <v>8.1935595279006845E-3</v>
      </c>
      <c r="W1396" s="6">
        <v>6.1761786437021238E-3</v>
      </c>
      <c r="X1396" s="6">
        <v>7.5960642810248835E-3</v>
      </c>
      <c r="Y1396" s="6">
        <v>7.1951070640652315E-3</v>
      </c>
      <c r="Z1396" s="6">
        <v>5.5940065766149072E-3</v>
      </c>
      <c r="AA1396" s="6">
        <v>5.3626327096045756E-3</v>
      </c>
      <c r="AB1396" s="6">
        <v>4.3906940187079524E-3</v>
      </c>
      <c r="AC1396" s="6">
        <v>4.4492419192220245E-3</v>
      </c>
      <c r="AD1396" s="6">
        <v>8.8946647671898083E-3</v>
      </c>
      <c r="AE1396" s="6">
        <v>5.9834669461273915E-3</v>
      </c>
      <c r="AF1396" s="6">
        <v>3.6189756928665107E-3</v>
      </c>
      <c r="AG1396" s="6">
        <v>4.9013261995013435E-3</v>
      </c>
      <c r="AH1396" s="6">
        <v>2.630082353248131E-3</v>
      </c>
      <c r="AI1396" s="6">
        <v>7.8226056130841215E-3</v>
      </c>
      <c r="AJ1396" s="6">
        <v>3.9508435971962186E-3</v>
      </c>
      <c r="AK1396" s="6">
        <v>2.80923864625926E-3</v>
      </c>
      <c r="AL1396" s="6">
        <v>1.7974494314809686E-3</v>
      </c>
      <c r="AM1396" s="6">
        <v>2.1133768033867462E-3</v>
      </c>
      <c r="AN1396" s="6">
        <v>9.4779837287006785E-5</v>
      </c>
      <c r="AO1396" s="6">
        <v>-1.5458676546675765E-3</v>
      </c>
      <c r="AP1396" s="7">
        <v>-1.6759067966831687E-4</v>
      </c>
    </row>
    <row r="1397" spans="1:42" x14ac:dyDescent="0.3">
      <c r="A1397" s="5">
        <v>3686.2644</v>
      </c>
      <c r="B1397" s="6">
        <v>2.4844709000067133E-2</v>
      </c>
      <c r="C1397" s="6">
        <v>2.4535519759154578E-2</v>
      </c>
      <c r="D1397" s="6">
        <v>2.3845520862829206E-2</v>
      </c>
      <c r="E1397" s="6">
        <v>2.6113636770048354E-2</v>
      </c>
      <c r="F1397" s="6">
        <v>2.5478365652366941E-2</v>
      </c>
      <c r="G1397" s="6">
        <v>2.456929606821201E-2</v>
      </c>
      <c r="H1397" s="6">
        <v>2.5488026473635683E-2</v>
      </c>
      <c r="I1397" s="6">
        <v>2.5506099378185043E-2</v>
      </c>
      <c r="J1397" s="6">
        <v>2.4502883655090901E-2</v>
      </c>
      <c r="K1397" s="6">
        <v>2.3539663269835365E-2</v>
      </c>
      <c r="L1397" s="6">
        <v>2.2489409437448704E-2</v>
      </c>
      <c r="M1397" s="6">
        <v>2.1392287847600944E-2</v>
      </c>
      <c r="N1397" s="6">
        <v>1.8228579216752694E-2</v>
      </c>
      <c r="O1397" s="6">
        <v>1.8600427370105366E-2</v>
      </c>
      <c r="P1397" s="6">
        <v>1.7054129136803708E-2</v>
      </c>
      <c r="Q1397" s="6">
        <v>1.1116171908652217E-2</v>
      </c>
      <c r="R1397" s="6">
        <v>1.2054461702640129E-2</v>
      </c>
      <c r="S1397" s="6">
        <v>1.2839519655864384E-2</v>
      </c>
      <c r="T1397" s="6">
        <v>1.1386543713306385E-2</v>
      </c>
      <c r="U1397" s="6">
        <v>1.2369568892143246E-2</v>
      </c>
      <c r="V1397" s="6">
        <v>9.9034499025436595E-3</v>
      </c>
      <c r="W1397" s="6">
        <v>7.1960804540872614E-3</v>
      </c>
      <c r="X1397" s="6">
        <v>8.4517533341179618E-3</v>
      </c>
      <c r="Y1397" s="6">
        <v>8.6249327649484675E-3</v>
      </c>
      <c r="Z1397" s="6">
        <v>6.8432960450262037E-3</v>
      </c>
      <c r="AA1397" s="6">
        <v>4.9341010673891184E-3</v>
      </c>
      <c r="AB1397" s="6">
        <v>4.5030273469699456E-3</v>
      </c>
      <c r="AC1397" s="6">
        <v>6.3034839025218892E-3</v>
      </c>
      <c r="AD1397" s="6">
        <v>8.1809813845989954E-3</v>
      </c>
      <c r="AE1397" s="6">
        <v>7.9293085960334686E-3</v>
      </c>
      <c r="AF1397" s="6">
        <v>4.5259288086495486E-3</v>
      </c>
      <c r="AG1397" s="6">
        <v>5.7625392490447958E-3</v>
      </c>
      <c r="AH1397" s="6">
        <v>4.2931182022456493E-3</v>
      </c>
      <c r="AI1397" s="6">
        <v>1.0938683551848349E-2</v>
      </c>
      <c r="AJ1397" s="6">
        <v>5.0718328283869685E-3</v>
      </c>
      <c r="AK1397" s="6">
        <v>1.5683635983041455E-3</v>
      </c>
      <c r="AL1397" s="6">
        <v>3.9758767492754643E-3</v>
      </c>
      <c r="AM1397" s="6">
        <v>4.2491931302712782E-3</v>
      </c>
      <c r="AN1397" s="6">
        <v>2.7933343518748988E-3</v>
      </c>
      <c r="AO1397" s="6">
        <v>-3.250820186847303E-3</v>
      </c>
      <c r="AP1397" s="7">
        <v>2.6699219836689991E-4</v>
      </c>
    </row>
    <row r="1398" spans="1:42" x14ac:dyDescent="0.3">
      <c r="A1398" s="5">
        <v>3688.1929</v>
      </c>
      <c r="B1398" s="6">
        <v>2.5701500269195765E-2</v>
      </c>
      <c r="C1398" s="6">
        <v>2.6016375597809005E-2</v>
      </c>
      <c r="D1398" s="6">
        <v>2.5373672835438399E-2</v>
      </c>
      <c r="E1398" s="6">
        <v>2.8304770573410409E-2</v>
      </c>
      <c r="F1398" s="6">
        <v>2.7420504165146409E-2</v>
      </c>
      <c r="G1398" s="6">
        <v>2.6239719641624415E-2</v>
      </c>
      <c r="H1398" s="6">
        <v>2.7721653991259587E-2</v>
      </c>
      <c r="I1398" s="6">
        <v>2.835958337078448E-2</v>
      </c>
      <c r="J1398" s="6">
        <v>2.647015385285445E-2</v>
      </c>
      <c r="K1398" s="6">
        <v>2.487915037419075E-2</v>
      </c>
      <c r="L1398" s="6">
        <v>2.5037448557897246E-2</v>
      </c>
      <c r="M1398" s="6">
        <v>2.3124275858753429E-2</v>
      </c>
      <c r="N1398" s="6">
        <v>2.0476140945208221E-2</v>
      </c>
      <c r="O1398" s="6">
        <v>2.0129304272712867E-2</v>
      </c>
      <c r="P1398" s="6">
        <v>1.7726968403139254E-2</v>
      </c>
      <c r="Q1398" s="6">
        <v>1.1696284233429166E-2</v>
      </c>
      <c r="R1398" s="6">
        <v>1.3966464220520836E-2</v>
      </c>
      <c r="S1398" s="6">
        <v>1.442495029009605E-2</v>
      </c>
      <c r="T1398" s="6">
        <v>1.1406008546726687E-2</v>
      </c>
      <c r="U1398" s="6">
        <v>1.4593491411095449E-2</v>
      </c>
      <c r="V1398" s="6">
        <v>1.1115456795825152E-2</v>
      </c>
      <c r="W1398" s="6">
        <v>7.7444407096545209E-3</v>
      </c>
      <c r="X1398" s="6">
        <v>1.0330988627705984E-2</v>
      </c>
      <c r="Y1398" s="6">
        <v>9.7158343149059689E-3</v>
      </c>
      <c r="Z1398" s="6">
        <v>8.2184652755267207E-3</v>
      </c>
      <c r="AA1398" s="6">
        <v>5.3735378824394386E-3</v>
      </c>
      <c r="AB1398" s="6">
        <v>5.2282185112073609E-3</v>
      </c>
      <c r="AC1398" s="6">
        <v>8.7190239894240351E-3</v>
      </c>
      <c r="AD1398" s="6">
        <v>8.1072860589791462E-3</v>
      </c>
      <c r="AE1398" s="6">
        <v>1.0949645563363863E-2</v>
      </c>
      <c r="AF1398" s="6">
        <v>6.2453706003358089E-3</v>
      </c>
      <c r="AG1398" s="6">
        <v>7.589099341998029E-3</v>
      </c>
      <c r="AH1398" s="6">
        <v>7.0174597663998917E-3</v>
      </c>
      <c r="AI1398" s="6">
        <v>1.3014957076362466E-2</v>
      </c>
      <c r="AJ1398" s="6">
        <v>7.1573836112113209E-3</v>
      </c>
      <c r="AK1398" s="6">
        <v>1.0596795469361986E-3</v>
      </c>
      <c r="AL1398" s="6">
        <v>3.4905789982837554E-3</v>
      </c>
      <c r="AM1398" s="6">
        <v>9.1840670080329811E-3</v>
      </c>
      <c r="AN1398" s="6">
        <v>4.3424074397888646E-3</v>
      </c>
      <c r="AO1398" s="6">
        <v>-2.3451025782221802E-3</v>
      </c>
      <c r="AP1398" s="7">
        <v>1.2950742347388466E-3</v>
      </c>
    </row>
    <row r="1399" spans="1:42" x14ac:dyDescent="0.3">
      <c r="A1399" s="5">
        <v>3690.1212999999998</v>
      </c>
      <c r="B1399" s="6">
        <v>2.583329150195407E-2</v>
      </c>
      <c r="C1399" s="6">
        <v>2.6883401252687955E-2</v>
      </c>
      <c r="D1399" s="6">
        <v>2.6217522879049049E-2</v>
      </c>
      <c r="E1399" s="6">
        <v>2.9027342431618974E-2</v>
      </c>
      <c r="F1399" s="6">
        <v>2.8080389322045152E-2</v>
      </c>
      <c r="G1399" s="6">
        <v>2.6371870609965709E-2</v>
      </c>
      <c r="H1399" s="6">
        <v>2.8139559153763427E-2</v>
      </c>
      <c r="I1399" s="6">
        <v>2.9655636629860926E-2</v>
      </c>
      <c r="J1399" s="6">
        <v>2.6905228378656498E-2</v>
      </c>
      <c r="K1399" s="6">
        <v>2.475526304613973E-2</v>
      </c>
      <c r="L1399" s="6">
        <v>2.5085228516669167E-2</v>
      </c>
      <c r="M1399" s="6">
        <v>2.348733846575779E-2</v>
      </c>
      <c r="N1399" s="6">
        <v>2.1536644218993373E-2</v>
      </c>
      <c r="O1399" s="6">
        <v>2.0276359742290251E-2</v>
      </c>
      <c r="P1399" s="6">
        <v>1.7506623143666245E-2</v>
      </c>
      <c r="Q1399" s="6">
        <v>1.1765165848425019E-2</v>
      </c>
      <c r="R1399" s="6">
        <v>1.4708063051778519E-2</v>
      </c>
      <c r="S1399" s="6">
        <v>1.4724923122642397E-2</v>
      </c>
      <c r="T1399" s="6">
        <v>1.1617359446504549E-2</v>
      </c>
      <c r="U1399" s="6">
        <v>1.5583523348578487E-2</v>
      </c>
      <c r="V1399" s="6">
        <v>1.0940979457024658E-2</v>
      </c>
      <c r="W1399" s="6">
        <v>8.133114787124418E-3</v>
      </c>
      <c r="X1399" s="6">
        <v>1.1369403705056458E-2</v>
      </c>
      <c r="Y1399" s="6">
        <v>8.9871192695091251E-3</v>
      </c>
      <c r="Z1399" s="6">
        <v>8.2419922699289438E-3</v>
      </c>
      <c r="AA1399" s="6">
        <v>6.5598856436152042E-3</v>
      </c>
      <c r="AB1399" s="6">
        <v>5.4492867851010374E-3</v>
      </c>
      <c r="AC1399" s="6">
        <v>9.168693358714064E-3</v>
      </c>
      <c r="AD1399" s="6">
        <v>9.008432185443116E-3</v>
      </c>
      <c r="AE1399" s="6">
        <v>1.1850158235806485E-2</v>
      </c>
      <c r="AF1399" s="6">
        <v>6.7059555242896529E-3</v>
      </c>
      <c r="AG1399" s="6">
        <v>8.1661236351893152E-3</v>
      </c>
      <c r="AH1399" s="6">
        <v>8.8208366247486403E-3</v>
      </c>
      <c r="AI1399" s="6">
        <v>1.1626855108906264E-2</v>
      </c>
      <c r="AJ1399" s="6">
        <v>7.907524697941648E-3</v>
      </c>
      <c r="AK1399" s="6">
        <v>1.2456069080322152E-3</v>
      </c>
      <c r="AL1399" s="6">
        <v>7.9111967020129015E-4</v>
      </c>
      <c r="AM1399" s="6">
        <v>1.1432207275006157E-2</v>
      </c>
      <c r="AN1399" s="6">
        <v>3.3523372774746374E-3</v>
      </c>
      <c r="AO1399" s="6">
        <v>-1.2878831656615297E-4</v>
      </c>
      <c r="AP1399" s="7">
        <v>3.337978796702501E-4</v>
      </c>
    </row>
    <row r="1400" spans="1:42" x14ac:dyDescent="0.3">
      <c r="A1400" s="5">
        <v>3692.0497999999998</v>
      </c>
      <c r="B1400" s="6">
        <v>2.5181652978702895E-2</v>
      </c>
      <c r="C1400" s="6">
        <v>2.6308825293985927E-2</v>
      </c>
      <c r="D1400" s="6">
        <v>2.5576130448579204E-2</v>
      </c>
      <c r="E1400" s="6">
        <v>2.7411780065385472E-2</v>
      </c>
      <c r="F1400" s="6">
        <v>2.7093016599103459E-2</v>
      </c>
      <c r="G1400" s="6">
        <v>2.4784300429728789E-2</v>
      </c>
      <c r="H1400" s="6">
        <v>2.6898844556349388E-2</v>
      </c>
      <c r="I1400" s="6">
        <v>2.8170972356061363E-2</v>
      </c>
      <c r="J1400" s="6">
        <v>2.5822379678632212E-2</v>
      </c>
      <c r="K1400" s="6">
        <v>2.3381977582269675E-2</v>
      </c>
      <c r="L1400" s="6">
        <v>2.3120367956730892E-2</v>
      </c>
      <c r="M1400" s="6">
        <v>2.2693004252422266E-2</v>
      </c>
      <c r="N1400" s="6">
        <v>2.0767880652049486E-2</v>
      </c>
      <c r="O1400" s="6">
        <v>1.9401105942400076E-2</v>
      </c>
      <c r="P1400" s="6">
        <v>1.600554040591684E-2</v>
      </c>
      <c r="Q1400" s="6">
        <v>1.1482869368672488E-2</v>
      </c>
      <c r="R1400" s="6">
        <v>1.3758316328300824E-2</v>
      </c>
      <c r="S1400" s="6">
        <v>1.3026306356978434E-2</v>
      </c>
      <c r="T1400" s="6">
        <v>1.2030521419415074E-2</v>
      </c>
      <c r="U1400" s="6">
        <v>1.3759446431086508E-2</v>
      </c>
      <c r="V1400" s="6">
        <v>1.0458775166140466E-2</v>
      </c>
      <c r="W1400" s="6">
        <v>9.1910246994926226E-3</v>
      </c>
      <c r="X1400" s="6">
        <v>1.0715048603292199E-2</v>
      </c>
      <c r="Y1400" s="6">
        <v>7.6786319067205788E-3</v>
      </c>
      <c r="Z1400" s="6">
        <v>7.5837343945115432E-3</v>
      </c>
      <c r="AA1400" s="6">
        <v>7.0805827919062647E-3</v>
      </c>
      <c r="AB1400" s="6">
        <v>5.0160154128552348E-3</v>
      </c>
      <c r="AC1400" s="6">
        <v>7.6201622933775859E-3</v>
      </c>
      <c r="AD1400" s="6">
        <v>9.0290282235628849E-3</v>
      </c>
      <c r="AE1400" s="6">
        <v>1.0467587476214124E-2</v>
      </c>
      <c r="AF1400" s="6">
        <v>6.3646697146246822E-3</v>
      </c>
      <c r="AG1400" s="6">
        <v>6.8638733398547203E-3</v>
      </c>
      <c r="AH1400" s="6">
        <v>7.7970445929074206E-3</v>
      </c>
      <c r="AI1400" s="6">
        <v>7.0848958160809605E-3</v>
      </c>
      <c r="AJ1400" s="6">
        <v>5.7319082922171471E-3</v>
      </c>
      <c r="AK1400" s="6">
        <v>-6.7351621821254426E-5</v>
      </c>
      <c r="AL1400" s="6">
        <v>-1.1336821279535059E-3</v>
      </c>
      <c r="AM1400" s="6">
        <v>7.8827049253289427E-3</v>
      </c>
      <c r="AN1400" s="6">
        <v>2.1790815060194202E-3</v>
      </c>
      <c r="AO1400" s="6">
        <v>-6.3678437018022116E-4</v>
      </c>
      <c r="AP1400" s="7">
        <v>-1.835097091978044E-3</v>
      </c>
    </row>
    <row r="1401" spans="1:42" x14ac:dyDescent="0.3">
      <c r="A1401" s="5">
        <v>3693.9783000000002</v>
      </c>
      <c r="B1401" s="6">
        <v>2.4304607386526567E-2</v>
      </c>
      <c r="C1401" s="6">
        <v>2.547493356855185E-2</v>
      </c>
      <c r="D1401" s="6">
        <v>2.44819830836287E-2</v>
      </c>
      <c r="E1401" s="6">
        <v>2.5841654360478861E-2</v>
      </c>
      <c r="F1401" s="6">
        <v>2.5848460399130913E-2</v>
      </c>
      <c r="G1401" s="6">
        <v>2.3140926682769347E-2</v>
      </c>
      <c r="H1401" s="6">
        <v>2.5174136826545013E-2</v>
      </c>
      <c r="I1401" s="6">
        <v>2.5629430602121861E-2</v>
      </c>
      <c r="J1401" s="6">
        <v>2.4547585324298571E-2</v>
      </c>
      <c r="K1401" s="6">
        <v>2.2466044015463371E-2</v>
      </c>
      <c r="L1401" s="6">
        <v>2.1560396100943735E-2</v>
      </c>
      <c r="M1401" s="6">
        <v>2.2000350922195433E-2</v>
      </c>
      <c r="N1401" s="6">
        <v>1.9710371110028602E-2</v>
      </c>
      <c r="O1401" s="6">
        <v>1.8710123760932618E-2</v>
      </c>
      <c r="P1401" s="6">
        <v>1.4342783588060959E-2</v>
      </c>
      <c r="Q1401" s="6">
        <v>1.0733669593828488E-2</v>
      </c>
      <c r="R1401" s="6">
        <v>1.1972560351051209E-2</v>
      </c>
      <c r="S1401" s="6">
        <v>1.1199284036186308E-2</v>
      </c>
      <c r="T1401" s="6">
        <v>1.1341418530382064E-2</v>
      </c>
      <c r="U1401" s="6">
        <v>1.1337003753032482E-2</v>
      </c>
      <c r="V1401" s="6">
        <v>1.0221164887682654E-2</v>
      </c>
      <c r="W1401" s="6">
        <v>9.5729664344578191E-3</v>
      </c>
      <c r="X1401" s="6">
        <v>1.02116266518123E-2</v>
      </c>
      <c r="Y1401" s="6">
        <v>6.7317668953579268E-3</v>
      </c>
      <c r="Z1401" s="6">
        <v>7.2514236714739111E-3</v>
      </c>
      <c r="AA1401" s="6">
        <v>6.3707285199543495E-3</v>
      </c>
      <c r="AB1401" s="6">
        <v>4.9215860547727752E-3</v>
      </c>
      <c r="AC1401" s="6">
        <v>6.2979729445258315E-3</v>
      </c>
      <c r="AD1401" s="6">
        <v>7.7063387140813289E-3</v>
      </c>
      <c r="AE1401" s="6">
        <v>9.2851060972162225E-3</v>
      </c>
      <c r="AF1401" s="6">
        <v>5.9684318919525081E-3</v>
      </c>
      <c r="AG1401" s="6">
        <v>5.3335517184158743E-3</v>
      </c>
      <c r="AH1401" s="6">
        <v>4.4398886731078502E-3</v>
      </c>
      <c r="AI1401" s="6">
        <v>3.1224663998101754E-3</v>
      </c>
      <c r="AJ1401" s="6">
        <v>3.5701180236704655E-3</v>
      </c>
      <c r="AK1401" s="6">
        <v>-1.2249848537086994E-3</v>
      </c>
      <c r="AL1401" s="6">
        <v>-2.1275200248409565E-3</v>
      </c>
      <c r="AM1401" s="6">
        <v>3.1062123532465957E-3</v>
      </c>
      <c r="AN1401" s="6">
        <v>1.3841306300974576E-3</v>
      </c>
      <c r="AO1401" s="6">
        <v>-2.4100918481488875E-3</v>
      </c>
      <c r="AP1401" s="7">
        <v>-2.7346713322258243E-3</v>
      </c>
    </row>
    <row r="1402" spans="1:42" x14ac:dyDescent="0.3">
      <c r="A1402" s="5">
        <v>3695.9067</v>
      </c>
      <c r="B1402" s="6">
        <v>2.3745443146689638E-2</v>
      </c>
      <c r="C1402" s="6">
        <v>2.5175759300794909E-2</v>
      </c>
      <c r="D1402" s="6">
        <v>2.3807492113016526E-2</v>
      </c>
      <c r="E1402" s="6">
        <v>2.5290856034890341E-2</v>
      </c>
      <c r="F1402" s="6">
        <v>2.5189772276464406E-2</v>
      </c>
      <c r="G1402" s="6">
        <v>2.2567007635337255E-2</v>
      </c>
      <c r="H1402" s="6">
        <v>2.3841434803738459E-2</v>
      </c>
      <c r="I1402" s="6">
        <v>2.3787574615188545E-2</v>
      </c>
      <c r="J1402" s="6">
        <v>2.3605784586770762E-2</v>
      </c>
      <c r="K1402" s="6">
        <v>2.2225477836223861E-2</v>
      </c>
      <c r="L1402" s="6">
        <v>2.0804751362394236E-2</v>
      </c>
      <c r="M1402" s="6">
        <v>2.1361298187079769E-2</v>
      </c>
      <c r="N1402" s="6">
        <v>1.8856204151051492E-2</v>
      </c>
      <c r="O1402" s="6">
        <v>1.8225495104942535E-2</v>
      </c>
      <c r="P1402" s="6">
        <v>1.3796197231250362E-2</v>
      </c>
      <c r="Q1402" s="6">
        <v>9.928486292142269E-3</v>
      </c>
      <c r="R1402" s="6">
        <v>1.013857022436071E-2</v>
      </c>
      <c r="S1402" s="6">
        <v>1.0753511500181223E-2</v>
      </c>
      <c r="T1402" s="6">
        <v>9.566286833464388E-3</v>
      </c>
      <c r="U1402" s="6">
        <v>9.9899569647009523E-3</v>
      </c>
      <c r="V1402" s="6">
        <v>1.011771285922225E-2</v>
      </c>
      <c r="W1402" s="6">
        <v>8.3993950772012216E-3</v>
      </c>
      <c r="X1402" s="6">
        <v>1.052994441103472E-2</v>
      </c>
      <c r="Y1402" s="6">
        <v>6.0914078263782923E-3</v>
      </c>
      <c r="Z1402" s="6">
        <v>6.422015603423703E-3</v>
      </c>
      <c r="AA1402" s="6">
        <v>5.2756342226381037E-3</v>
      </c>
      <c r="AB1402" s="6">
        <v>4.5636639695497694E-3</v>
      </c>
      <c r="AC1402" s="6">
        <v>5.9054826159795626E-3</v>
      </c>
      <c r="AD1402" s="6">
        <v>5.8500513683434896E-3</v>
      </c>
      <c r="AE1402" s="6">
        <v>8.5421139981968208E-3</v>
      </c>
      <c r="AF1402" s="6">
        <v>4.8972499190573782E-3</v>
      </c>
      <c r="AG1402" s="6">
        <v>4.4099265706707413E-3</v>
      </c>
      <c r="AH1402" s="6">
        <v>1.0808874349503839E-3</v>
      </c>
      <c r="AI1402" s="6">
        <v>2.0090396872969318E-3</v>
      </c>
      <c r="AJ1402" s="6">
        <v>3.1004462612618244E-3</v>
      </c>
      <c r="AK1402" s="6">
        <v>-2.810946462927788E-4</v>
      </c>
      <c r="AL1402" s="6">
        <v>-2.1842643929836925E-3</v>
      </c>
      <c r="AM1402" s="6">
        <v>1.00613994248544E-3</v>
      </c>
      <c r="AN1402" s="6">
        <v>1.213674579838564E-4</v>
      </c>
      <c r="AO1402" s="6">
        <v>-2.8317865771256834E-3</v>
      </c>
      <c r="AP1402" s="7">
        <v>-2.3275298219900264E-3</v>
      </c>
    </row>
    <row r="1403" spans="1:42" x14ac:dyDescent="0.3">
      <c r="A1403" s="5">
        <v>3697.8352</v>
      </c>
      <c r="B1403" s="6">
        <v>2.3692543861924154E-2</v>
      </c>
      <c r="C1403" s="6">
        <v>2.5216527740543893E-2</v>
      </c>
      <c r="D1403" s="6">
        <v>2.3963320850965031E-2</v>
      </c>
      <c r="E1403" s="6">
        <v>2.5375147745787419E-2</v>
      </c>
      <c r="F1403" s="6">
        <v>2.538785357797102E-2</v>
      </c>
      <c r="G1403" s="6">
        <v>2.294812293439763E-2</v>
      </c>
      <c r="H1403" s="6">
        <v>2.3917785171100547E-2</v>
      </c>
      <c r="I1403" s="6">
        <v>2.3767800826135943E-2</v>
      </c>
      <c r="J1403" s="6">
        <v>2.3300035960976295E-2</v>
      </c>
      <c r="K1403" s="6">
        <v>2.2227024733027068E-2</v>
      </c>
      <c r="L1403" s="6">
        <v>2.0504717990660337E-2</v>
      </c>
      <c r="M1403" s="6">
        <v>2.0579012712981348E-2</v>
      </c>
      <c r="N1403" s="6">
        <v>1.8372915362470987E-2</v>
      </c>
      <c r="O1403" s="6">
        <v>1.8082491856730165E-2</v>
      </c>
      <c r="P1403" s="6">
        <v>1.4377214162341501E-2</v>
      </c>
      <c r="Q1403" s="6">
        <v>9.6404654819813862E-3</v>
      </c>
      <c r="R1403" s="6">
        <v>9.4079949940789609E-3</v>
      </c>
      <c r="S1403" s="6">
        <v>1.1485273778441552E-2</v>
      </c>
      <c r="T1403" s="6">
        <v>8.3427092639349887E-3</v>
      </c>
      <c r="U1403" s="6">
        <v>9.9106597666209773E-3</v>
      </c>
      <c r="V1403" s="6">
        <v>1.0121431309501938E-2</v>
      </c>
      <c r="W1403" s="6">
        <v>6.7180333211868115E-3</v>
      </c>
      <c r="X1403" s="6">
        <v>1.0448152999590898E-2</v>
      </c>
      <c r="Y1403" s="6">
        <v>6.3108861645158054E-3</v>
      </c>
      <c r="Z1403" s="6">
        <v>4.7465354032090179E-3</v>
      </c>
      <c r="AA1403" s="6">
        <v>4.9186861721333131E-3</v>
      </c>
      <c r="AB1403" s="6">
        <v>3.3377939280194724E-3</v>
      </c>
      <c r="AC1403" s="6">
        <v>5.8430448040780458E-3</v>
      </c>
      <c r="AD1403" s="6">
        <v>4.9189407398749774E-3</v>
      </c>
      <c r="AE1403" s="6">
        <v>7.8750973560891557E-3</v>
      </c>
      <c r="AF1403" s="6">
        <v>3.7332492729241773E-3</v>
      </c>
      <c r="AG1403" s="6">
        <v>4.0084356408138788E-3</v>
      </c>
      <c r="AH1403" s="6">
        <v>7.1649900444126224E-4</v>
      </c>
      <c r="AI1403" s="6">
        <v>3.4460432099439053E-3</v>
      </c>
      <c r="AJ1403" s="6">
        <v>2.7863498774827189E-3</v>
      </c>
      <c r="AK1403" s="6">
        <v>1.4909928908579673E-3</v>
      </c>
      <c r="AL1403" s="6">
        <v>-4.3515283149986317E-4</v>
      </c>
      <c r="AM1403" s="6">
        <v>8.2715182235726381E-4</v>
      </c>
      <c r="AN1403" s="6">
        <v>-3.4106898237529215E-4</v>
      </c>
      <c r="AO1403" s="6">
        <v>-2.0992811111149035E-3</v>
      </c>
      <c r="AP1403" s="7">
        <v>-1.4325238193533263E-3</v>
      </c>
    </row>
    <row r="1404" spans="1:42" x14ac:dyDescent="0.3">
      <c r="A1404" s="5">
        <v>3699.7637</v>
      </c>
      <c r="B1404" s="6">
        <v>2.3939672758761965E-2</v>
      </c>
      <c r="C1404" s="6">
        <v>2.5446212514331601E-2</v>
      </c>
      <c r="D1404" s="6">
        <v>2.4995472535602747E-2</v>
      </c>
      <c r="E1404" s="6">
        <v>2.5933298281482942E-2</v>
      </c>
      <c r="F1404" s="6">
        <v>2.599979466535346E-2</v>
      </c>
      <c r="G1404" s="6">
        <v>2.3422856010102966E-2</v>
      </c>
      <c r="H1404" s="6">
        <v>2.551516044014035E-2</v>
      </c>
      <c r="I1404" s="6">
        <v>2.506171784869049E-2</v>
      </c>
      <c r="J1404" s="6">
        <v>2.3742128504513405E-2</v>
      </c>
      <c r="K1404" s="6">
        <v>2.2333626644343241E-2</v>
      </c>
      <c r="L1404" s="6">
        <v>2.0628010027177845E-2</v>
      </c>
      <c r="M1404" s="6">
        <v>2.0291954859836925E-2</v>
      </c>
      <c r="N1404" s="6">
        <v>1.8818539359548025E-2</v>
      </c>
      <c r="O1404" s="6">
        <v>1.8767049948504977E-2</v>
      </c>
      <c r="P1404" s="6">
        <v>1.508611065414811E-2</v>
      </c>
      <c r="Q1404" s="6">
        <v>9.7734973158113414E-3</v>
      </c>
      <c r="R1404" s="6">
        <v>9.9405367870990524E-3</v>
      </c>
      <c r="S1404" s="6">
        <v>1.2174537856839307E-2</v>
      </c>
      <c r="T1404" s="6">
        <v>8.4702286062490195E-3</v>
      </c>
      <c r="U1404" s="6">
        <v>1.0856408895749015E-2</v>
      </c>
      <c r="V1404" s="6">
        <v>9.9123495207020795E-3</v>
      </c>
      <c r="W1404" s="6">
        <v>5.7758100190670181E-3</v>
      </c>
      <c r="X1404" s="6">
        <v>9.3760273966753127E-3</v>
      </c>
      <c r="Y1404" s="6">
        <v>7.3361658915921391E-3</v>
      </c>
      <c r="Z1404" s="6">
        <v>3.880815129750137E-3</v>
      </c>
      <c r="AA1404" s="6">
        <v>5.3945857795292262E-3</v>
      </c>
      <c r="AB1404" s="6">
        <v>2.7624763610462066E-3</v>
      </c>
      <c r="AC1404" s="6">
        <v>5.5946404919647863E-3</v>
      </c>
      <c r="AD1404" s="6">
        <v>6.2409349482116516E-3</v>
      </c>
      <c r="AE1404" s="6">
        <v>8.051449836491642E-3</v>
      </c>
      <c r="AF1404" s="6">
        <v>3.8504112268333834E-3</v>
      </c>
      <c r="AG1404" s="6">
        <v>3.8343996948251302E-3</v>
      </c>
      <c r="AH1404" s="6">
        <v>3.5618115935429628E-3</v>
      </c>
      <c r="AI1404" s="6">
        <v>5.946814026707159E-3</v>
      </c>
      <c r="AJ1404" s="6">
        <v>1.3420611084682399E-3</v>
      </c>
      <c r="AK1404" s="6">
        <v>2.1991699874972515E-3</v>
      </c>
      <c r="AL1404" s="6">
        <v>1.8970061250316306E-3</v>
      </c>
      <c r="AM1404" s="6">
        <v>5.5804957644656206E-4</v>
      </c>
      <c r="AN1404" s="6">
        <v>1.5497120527023789E-3</v>
      </c>
      <c r="AO1404" s="6">
        <v>-5.8575936843019427E-4</v>
      </c>
      <c r="AP1404" s="7">
        <v>-3.8254771017243172E-4</v>
      </c>
    </row>
    <row r="1405" spans="1:42" x14ac:dyDescent="0.3">
      <c r="A1405" s="5">
        <v>3701.6921000000002</v>
      </c>
      <c r="B1405" s="6">
        <v>2.4149228381401322E-2</v>
      </c>
      <c r="C1405" s="6">
        <v>2.5655381889128082E-2</v>
      </c>
      <c r="D1405" s="6">
        <v>2.5830984635093313E-2</v>
      </c>
      <c r="E1405" s="6">
        <v>2.6481753907525052E-2</v>
      </c>
      <c r="F1405" s="6">
        <v>2.6019166269523719E-2</v>
      </c>
      <c r="G1405" s="6">
        <v>2.3273899159542144E-2</v>
      </c>
      <c r="H1405" s="6">
        <v>2.6532452722663025E-2</v>
      </c>
      <c r="I1405" s="6">
        <v>2.5691014871507378E-2</v>
      </c>
      <c r="J1405" s="6">
        <v>2.4104654376952972E-2</v>
      </c>
      <c r="K1405" s="6">
        <v>2.2284222511022023E-2</v>
      </c>
      <c r="L1405" s="6">
        <v>2.0908396839380283E-2</v>
      </c>
      <c r="M1405" s="6">
        <v>2.088373029658197E-2</v>
      </c>
      <c r="N1405" s="6">
        <v>1.9383433377677894E-2</v>
      </c>
      <c r="O1405" s="6">
        <v>1.9470606055564832E-2</v>
      </c>
      <c r="P1405" s="6">
        <v>1.5294582658067601E-2</v>
      </c>
      <c r="Q1405" s="6">
        <v>1.0230931160104206E-2</v>
      </c>
      <c r="R1405" s="6">
        <v>1.0455115587881147E-2</v>
      </c>
      <c r="S1405" s="6">
        <v>1.2155633740324245E-2</v>
      </c>
      <c r="T1405" s="6">
        <v>9.1397667390645809E-3</v>
      </c>
      <c r="U1405" s="6">
        <v>1.1873627714319324E-2</v>
      </c>
      <c r="V1405" s="6">
        <v>9.3850806970918743E-3</v>
      </c>
      <c r="W1405" s="6">
        <v>5.6353002545144193E-3</v>
      </c>
      <c r="X1405" s="6">
        <v>8.5459258907290003E-3</v>
      </c>
      <c r="Y1405" s="6">
        <v>7.6454600786529658E-3</v>
      </c>
      <c r="Z1405" s="6">
        <v>5.1488997475177545E-3</v>
      </c>
      <c r="AA1405" s="6">
        <v>5.6196006583240088E-3</v>
      </c>
      <c r="AB1405" s="6">
        <v>3.7795947658152418E-3</v>
      </c>
      <c r="AC1405" s="6">
        <v>5.017022686126249E-3</v>
      </c>
      <c r="AD1405" s="6">
        <v>8.7186740587797962E-3</v>
      </c>
      <c r="AE1405" s="6">
        <v>8.6801098436386503E-3</v>
      </c>
      <c r="AF1405" s="6">
        <v>4.5609915140748525E-3</v>
      </c>
      <c r="AG1405" s="6">
        <v>4.171540169693122E-3</v>
      </c>
      <c r="AH1405" s="6">
        <v>5.8378836011716562E-3</v>
      </c>
      <c r="AI1405" s="6">
        <v>7.2888306810818815E-3</v>
      </c>
      <c r="AJ1405" s="6">
        <v>2.6632600178766452E-5</v>
      </c>
      <c r="AK1405" s="6">
        <v>1.2018268512989927E-3</v>
      </c>
      <c r="AL1405" s="6">
        <v>2.0355071053561602E-3</v>
      </c>
      <c r="AM1405" s="6">
        <v>7.4372884593376654E-4</v>
      </c>
      <c r="AN1405" s="6">
        <v>4.2193303073418953E-3</v>
      </c>
      <c r="AO1405" s="6">
        <v>1.6420537927765988E-3</v>
      </c>
      <c r="AP1405" s="7">
        <v>6.509800062648452E-5</v>
      </c>
    </row>
    <row r="1406" spans="1:42" x14ac:dyDescent="0.3">
      <c r="A1406" s="5">
        <v>3703.6206000000002</v>
      </c>
      <c r="B1406" s="6">
        <v>2.4078465402980476E-2</v>
      </c>
      <c r="C1406" s="6">
        <v>2.5378329678367728E-2</v>
      </c>
      <c r="D1406" s="6">
        <v>2.5204736241652204E-2</v>
      </c>
      <c r="E1406" s="6">
        <v>2.6219461087067908E-2</v>
      </c>
      <c r="F1406" s="6">
        <v>2.5284231162594928E-2</v>
      </c>
      <c r="G1406" s="6">
        <v>2.2703774011944566E-2</v>
      </c>
      <c r="H1406" s="6">
        <v>2.4943426378363887E-2</v>
      </c>
      <c r="I1406" s="6">
        <v>2.4859963120497874E-2</v>
      </c>
      <c r="J1406" s="6">
        <v>2.3388320479307501E-2</v>
      </c>
      <c r="K1406" s="6">
        <v>2.1919422786620069E-2</v>
      </c>
      <c r="L1406" s="6">
        <v>2.0885859686812336E-2</v>
      </c>
      <c r="M1406" s="6">
        <v>2.1519456811994297E-2</v>
      </c>
      <c r="N1406" s="6">
        <v>1.8657929562123088E-2</v>
      </c>
      <c r="O1406" s="6">
        <v>1.8902225916479831E-2</v>
      </c>
      <c r="P1406" s="6">
        <v>1.4975518651183295E-2</v>
      </c>
      <c r="Q1406" s="6">
        <v>1.0829256289152323E-2</v>
      </c>
      <c r="R1406" s="6">
        <v>1.0479023080962935E-2</v>
      </c>
      <c r="S1406" s="6">
        <v>1.1788845552455629E-2</v>
      </c>
      <c r="T1406" s="6">
        <v>9.5528536299507305E-3</v>
      </c>
      <c r="U1406" s="6">
        <v>1.1717040514093835E-2</v>
      </c>
      <c r="V1406" s="6">
        <v>9.2333712180679983E-3</v>
      </c>
      <c r="W1406" s="6">
        <v>5.5837799477224115E-3</v>
      </c>
      <c r="X1406" s="6">
        <v>9.1637904480666998E-3</v>
      </c>
      <c r="Y1406" s="6">
        <v>6.5308391144665023E-3</v>
      </c>
      <c r="Z1406" s="6">
        <v>6.9622833090517977E-3</v>
      </c>
      <c r="AA1406" s="6">
        <v>4.7513377323563644E-3</v>
      </c>
      <c r="AB1406" s="6">
        <v>4.600074618803851E-3</v>
      </c>
      <c r="AC1406" s="6">
        <v>4.0530976978303546E-3</v>
      </c>
      <c r="AD1406" s="6">
        <v>9.6066457621339918E-3</v>
      </c>
      <c r="AE1406" s="6">
        <v>7.715453598427624E-3</v>
      </c>
      <c r="AF1406" s="6">
        <v>4.4753960161180162E-3</v>
      </c>
      <c r="AG1406" s="6">
        <v>4.856086240121904E-3</v>
      </c>
      <c r="AH1406" s="6">
        <v>4.4120342457831807E-3</v>
      </c>
      <c r="AI1406" s="6">
        <v>5.8160104696076687E-3</v>
      </c>
      <c r="AJ1406" s="6">
        <v>1.3246137442846084E-4</v>
      </c>
      <c r="AK1406" s="6">
        <v>-7.7802310155528076E-4</v>
      </c>
      <c r="AL1406" s="6">
        <v>-3.2843647460012448E-4</v>
      </c>
      <c r="AM1406" s="6">
        <v>1.932529230778357E-3</v>
      </c>
      <c r="AN1406" s="6">
        <v>4.3800020984510191E-3</v>
      </c>
      <c r="AO1406" s="6">
        <v>1.9855864517297483E-3</v>
      </c>
      <c r="AP1406" s="7">
        <v>-8.3966219108266849E-4</v>
      </c>
    </row>
    <row r="1407" spans="1:42" x14ac:dyDescent="0.3">
      <c r="A1407" s="5">
        <v>3705.5491000000002</v>
      </c>
      <c r="B1407" s="6">
        <v>2.3861296362844286E-2</v>
      </c>
      <c r="C1407" s="6">
        <v>2.5028893326132451E-2</v>
      </c>
      <c r="D1407" s="6">
        <v>2.3957890142751681E-2</v>
      </c>
      <c r="E1407" s="6">
        <v>2.5625890876156909E-2</v>
      </c>
      <c r="F1407" s="6">
        <v>2.4961709258889409E-2</v>
      </c>
      <c r="G1407" s="6">
        <v>2.2723431978265429E-2</v>
      </c>
      <c r="H1407" s="6">
        <v>2.2801178673811151E-2</v>
      </c>
      <c r="I1407" s="6">
        <v>2.4061905053406774E-2</v>
      </c>
      <c r="J1407" s="6">
        <v>2.2561543924742633E-2</v>
      </c>
      <c r="K1407" s="6">
        <v>2.1839685021043054E-2</v>
      </c>
      <c r="L1407" s="6">
        <v>2.0783465619526598E-2</v>
      </c>
      <c r="M1407" s="6">
        <v>2.1571165146576088E-2</v>
      </c>
      <c r="N1407" s="6">
        <v>1.7746918910525156E-2</v>
      </c>
      <c r="O1407" s="6">
        <v>1.7971404160914362E-2</v>
      </c>
      <c r="P1407" s="6">
        <v>1.4102773157157911E-2</v>
      </c>
      <c r="Q1407" s="6">
        <v>1.0777072221491157E-2</v>
      </c>
      <c r="R1407" s="6">
        <v>1.078532399380161E-2</v>
      </c>
      <c r="S1407" s="6">
        <v>1.1583816019741566E-2</v>
      </c>
      <c r="T1407" s="6">
        <v>9.6741653500334035E-3</v>
      </c>
      <c r="U1407" s="6">
        <v>1.1002021269738926E-2</v>
      </c>
      <c r="V1407" s="6">
        <v>9.9614135160086548E-3</v>
      </c>
      <c r="W1407" s="6">
        <v>5.6610584979607248E-3</v>
      </c>
      <c r="X1407" s="6">
        <v>1.0170270455985508E-2</v>
      </c>
      <c r="Y1407" s="6">
        <v>5.6130462700382244E-3</v>
      </c>
      <c r="Z1407" s="6">
        <v>7.4263885708516497E-3</v>
      </c>
      <c r="AA1407" s="6">
        <v>3.6232237044342419E-3</v>
      </c>
      <c r="AB1407" s="6">
        <v>4.4774894621713024E-3</v>
      </c>
      <c r="AC1407" s="6">
        <v>3.093441708325817E-3</v>
      </c>
      <c r="AD1407" s="6">
        <v>8.7584477389774928E-3</v>
      </c>
      <c r="AE1407" s="6">
        <v>5.9199682698922729E-3</v>
      </c>
      <c r="AF1407" s="6">
        <v>4.6404877003266565E-3</v>
      </c>
      <c r="AG1407" s="6">
        <v>4.4784372183506171E-3</v>
      </c>
      <c r="AH1407" s="6">
        <v>2.0585150922469708E-3</v>
      </c>
      <c r="AI1407" s="6">
        <v>4.0175939782594039E-3</v>
      </c>
      <c r="AJ1407" s="6">
        <v>9.6290884328631421E-4</v>
      </c>
      <c r="AK1407" s="6">
        <v>-1.2662706171009397E-3</v>
      </c>
      <c r="AL1407" s="6">
        <v>-2.0305652534566843E-3</v>
      </c>
      <c r="AM1407" s="6">
        <v>2.4823520500667495E-3</v>
      </c>
      <c r="AN1407" s="6">
        <v>2.0385391191128921E-3</v>
      </c>
      <c r="AO1407" s="6">
        <v>-6.5326589982106498E-4</v>
      </c>
      <c r="AP1407" s="7">
        <v>-1.3236232297475503E-3</v>
      </c>
    </row>
    <row r="1408" spans="1:42" x14ac:dyDescent="0.3">
      <c r="A1408" s="5">
        <v>3707.4775</v>
      </c>
      <c r="B1408" s="6">
        <v>2.3964834794047707E-2</v>
      </c>
      <c r="C1408" s="6">
        <v>2.5456606596505005E-2</v>
      </c>
      <c r="D1408" s="6">
        <v>2.3598141975485765E-2</v>
      </c>
      <c r="E1408" s="6">
        <v>2.5888734047911699E-2</v>
      </c>
      <c r="F1408" s="6">
        <v>2.5765957615203061E-2</v>
      </c>
      <c r="G1408" s="6">
        <v>2.3643669259532207E-2</v>
      </c>
      <c r="H1408" s="6">
        <v>2.3323784285106175E-2</v>
      </c>
      <c r="I1408" s="6">
        <v>2.4304148160851025E-2</v>
      </c>
      <c r="J1408" s="6">
        <v>2.3348776339743305E-2</v>
      </c>
      <c r="K1408" s="6">
        <v>2.2579518795231901E-2</v>
      </c>
      <c r="L1408" s="6">
        <v>2.1221538125737904E-2</v>
      </c>
      <c r="M1408" s="6">
        <v>2.1668437089168435E-2</v>
      </c>
      <c r="N1408" s="6">
        <v>1.8105366288628466E-2</v>
      </c>
      <c r="O1408" s="6">
        <v>1.8174298799733091E-2</v>
      </c>
      <c r="P1408" s="6">
        <v>1.3111945906879696E-2</v>
      </c>
      <c r="Q1408" s="6">
        <v>1.0109874829517973E-2</v>
      </c>
      <c r="R1408" s="6">
        <v>1.1511480368045834E-2</v>
      </c>
      <c r="S1408" s="6">
        <v>1.1858779628656335E-2</v>
      </c>
      <c r="T1408" s="6">
        <v>9.5686432449707537E-3</v>
      </c>
      <c r="U1408" s="6">
        <v>1.1162520225053374E-2</v>
      </c>
      <c r="V1408" s="6">
        <v>1.1299458179738875E-2</v>
      </c>
      <c r="W1408" s="6">
        <v>6.5662002450893597E-3</v>
      </c>
      <c r="X1408" s="6">
        <v>1.0030654398920924E-2</v>
      </c>
      <c r="Y1408" s="6">
        <v>5.8217995603885297E-3</v>
      </c>
      <c r="Z1408" s="6">
        <v>7.0798457113622204E-3</v>
      </c>
      <c r="AA1408" s="6">
        <v>3.5898085271763858E-3</v>
      </c>
      <c r="AB1408" s="6">
        <v>4.9753296769560196E-3</v>
      </c>
      <c r="AC1408" s="6">
        <v>3.1068059405582327E-3</v>
      </c>
      <c r="AD1408" s="6">
        <v>7.7952855401386412E-3</v>
      </c>
      <c r="AE1408" s="6">
        <v>6.1701921494836665E-3</v>
      </c>
      <c r="AF1408" s="6">
        <v>5.8411717144046804E-3</v>
      </c>
      <c r="AG1408" s="6">
        <v>2.9821852777121016E-3</v>
      </c>
      <c r="AH1408" s="6">
        <v>2.8982044858956169E-3</v>
      </c>
      <c r="AI1408" s="6">
        <v>4.8731845707576937E-3</v>
      </c>
      <c r="AJ1408" s="6">
        <v>2.3427922585292915E-3</v>
      </c>
      <c r="AK1408" s="6">
        <v>6.6306949997607667E-4</v>
      </c>
      <c r="AL1408" s="6">
        <v>-1.1188356945468492E-3</v>
      </c>
      <c r="AM1408" s="6">
        <v>2.0639651805225423E-3</v>
      </c>
      <c r="AN1408" s="6">
        <v>-5.6461736426172138E-4</v>
      </c>
      <c r="AO1408" s="6">
        <v>-2.4573528135911626E-3</v>
      </c>
      <c r="AP1408" s="7">
        <v>5.1579253682332293E-4</v>
      </c>
    </row>
    <row r="1409" spans="1:42" x14ac:dyDescent="0.3">
      <c r="A1409" s="5">
        <v>3709.4059999999999</v>
      </c>
      <c r="B1409" s="6">
        <v>2.4526824118829227E-2</v>
      </c>
      <c r="C1409" s="6">
        <v>2.6432219571756232E-2</v>
      </c>
      <c r="D1409" s="6">
        <v>2.4097008495917338E-2</v>
      </c>
      <c r="E1409" s="6">
        <v>2.7072926472250847E-2</v>
      </c>
      <c r="F1409" s="6">
        <v>2.7171462947662206E-2</v>
      </c>
      <c r="G1409" s="6">
        <v>2.4528311180033624E-2</v>
      </c>
      <c r="H1409" s="6">
        <v>2.5952298797033313E-2</v>
      </c>
      <c r="I1409" s="6">
        <v>2.5120899077153092E-2</v>
      </c>
      <c r="J1409" s="6">
        <v>2.5304725837048014E-2</v>
      </c>
      <c r="K1409" s="6">
        <v>2.3685887523587357E-2</v>
      </c>
      <c r="L1409" s="6">
        <v>2.2094893617754852E-2</v>
      </c>
      <c r="M1409" s="6">
        <v>2.2146412519336689E-2</v>
      </c>
      <c r="N1409" s="6">
        <v>1.8956211773424325E-2</v>
      </c>
      <c r="O1409" s="6">
        <v>1.9074175801216287E-2</v>
      </c>
      <c r="P1409" s="6">
        <v>1.3118837323383592E-2</v>
      </c>
      <c r="Q1409" s="6">
        <v>9.9545409039364374E-3</v>
      </c>
      <c r="R1409" s="6">
        <v>1.22677433709516E-2</v>
      </c>
      <c r="S1409" s="6">
        <v>1.2789309867000442E-2</v>
      </c>
      <c r="T1409" s="6">
        <v>9.436025641657797E-3</v>
      </c>
      <c r="U1409" s="6">
        <v>1.215932146862575E-2</v>
      </c>
      <c r="V1409" s="6">
        <v>1.2514337153331834E-2</v>
      </c>
      <c r="W1409" s="6">
        <v>7.7310739223834801E-3</v>
      </c>
      <c r="X1409" s="6">
        <v>8.9312735849482738E-3</v>
      </c>
      <c r="Y1409" s="6">
        <v>6.1713013230695335E-3</v>
      </c>
      <c r="Z1409" s="6">
        <v>6.4682353294943651E-3</v>
      </c>
      <c r="AA1409" s="6">
        <v>4.8140744167706195E-3</v>
      </c>
      <c r="AB1409" s="6">
        <v>6.1766775275171604E-3</v>
      </c>
      <c r="AC1409" s="6">
        <v>4.6565606711165275E-3</v>
      </c>
      <c r="AD1409" s="6">
        <v>7.5707341284447782E-3</v>
      </c>
      <c r="AE1409" s="6">
        <v>8.661901818104556E-3</v>
      </c>
      <c r="AF1409" s="6">
        <v>6.8113642953264719E-3</v>
      </c>
      <c r="AG1409" s="6">
        <v>2.236543120907708E-3</v>
      </c>
      <c r="AH1409" s="6">
        <v>6.3928649965758755E-3</v>
      </c>
      <c r="AI1409" s="6">
        <v>7.3860854516150098E-3</v>
      </c>
      <c r="AJ1409" s="6">
        <v>5.1637898961307549E-3</v>
      </c>
      <c r="AK1409" s="6">
        <v>2.4016060306677467E-3</v>
      </c>
      <c r="AL1409" s="6">
        <v>1.3018551421086766E-3</v>
      </c>
      <c r="AM1409" s="6">
        <v>2.3898896450875728E-3</v>
      </c>
      <c r="AN1409" s="6">
        <v>-1.7916124050081361E-3</v>
      </c>
      <c r="AO1409" s="6">
        <v>-2.7669073317482251E-4</v>
      </c>
      <c r="AP1409" s="7">
        <v>3.2992997328267215E-3</v>
      </c>
    </row>
    <row r="1410" spans="1:42" x14ac:dyDescent="0.3">
      <c r="A1410" s="5">
        <v>3711.3344999999999</v>
      </c>
      <c r="B1410" s="6">
        <v>2.4741343089467127E-2</v>
      </c>
      <c r="C1410" s="6">
        <v>2.6713240327141119E-2</v>
      </c>
      <c r="D1410" s="6">
        <v>2.4507109511102909E-2</v>
      </c>
      <c r="E1410" s="6">
        <v>2.764969473275003E-2</v>
      </c>
      <c r="F1410" s="6">
        <v>2.7786983647474228E-2</v>
      </c>
      <c r="G1410" s="6">
        <v>2.4213254304512488E-2</v>
      </c>
      <c r="H1410" s="6">
        <v>2.6963854109571583E-2</v>
      </c>
      <c r="I1410" s="6">
        <v>2.5553660433245251E-2</v>
      </c>
      <c r="J1410" s="6">
        <v>2.5845801145957248E-2</v>
      </c>
      <c r="K1410" s="6">
        <v>2.3905472313408005E-2</v>
      </c>
      <c r="L1410" s="6">
        <v>2.2160412660438111E-2</v>
      </c>
      <c r="M1410" s="6">
        <v>2.1849188440645317E-2</v>
      </c>
      <c r="N1410" s="6">
        <v>1.9136011853724932E-2</v>
      </c>
      <c r="O1410" s="6">
        <v>1.8963803035570215E-2</v>
      </c>
      <c r="P1410" s="6">
        <v>1.4110628465438091E-2</v>
      </c>
      <c r="Q1410" s="6">
        <v>1.0476692739920357E-2</v>
      </c>
      <c r="R1410" s="6">
        <v>1.2358402320560291E-2</v>
      </c>
      <c r="S1410" s="6">
        <v>1.3325917209631055E-2</v>
      </c>
      <c r="T1410" s="6">
        <v>9.5179466437707028E-3</v>
      </c>
      <c r="U1410" s="6">
        <v>1.260467963694667E-2</v>
      </c>
      <c r="V1410" s="6">
        <v>1.2140063977620796E-2</v>
      </c>
      <c r="W1410" s="6">
        <v>7.517129478621154E-3</v>
      </c>
      <c r="X1410" s="6">
        <v>7.9880888315478904E-3</v>
      </c>
      <c r="Y1410" s="6">
        <v>5.5921441727668775E-3</v>
      </c>
      <c r="Z1410" s="6">
        <v>5.3549451528586145E-3</v>
      </c>
      <c r="AA1410" s="6">
        <v>5.5213746707427624E-3</v>
      </c>
      <c r="AB1410" s="6">
        <v>6.1341729647070853E-3</v>
      </c>
      <c r="AC1410" s="6">
        <v>6.2079230937273078E-3</v>
      </c>
      <c r="AD1410" s="6">
        <v>8.3465873804997592E-3</v>
      </c>
      <c r="AE1410" s="6">
        <v>1.0275473402308721E-2</v>
      </c>
      <c r="AF1410" s="6">
        <v>6.6495820410241713E-3</v>
      </c>
      <c r="AG1410" s="6">
        <v>3.4213981870885313E-3</v>
      </c>
      <c r="AH1410" s="6">
        <v>7.5356469629694889E-3</v>
      </c>
      <c r="AI1410" s="6">
        <v>8.9964282350691871E-3</v>
      </c>
      <c r="AJ1410" s="6">
        <v>8.2429056393311662E-3</v>
      </c>
      <c r="AK1410" s="6">
        <v>1.1197655798447226E-3</v>
      </c>
      <c r="AL1410" s="6">
        <v>2.7181859564702204E-3</v>
      </c>
      <c r="AM1410" s="6">
        <v>3.8944282300166222E-3</v>
      </c>
      <c r="AN1410" s="6">
        <v>-2.6227456460015119E-4</v>
      </c>
      <c r="AO1410" s="6">
        <v>3.4306122000613559E-3</v>
      </c>
      <c r="AP1410" s="7">
        <v>4.2466866495673994E-3</v>
      </c>
    </row>
    <row r="1411" spans="1:42" x14ac:dyDescent="0.3">
      <c r="A1411" s="5">
        <v>3713.2629000000002</v>
      </c>
      <c r="B1411" s="6">
        <v>2.3765916161556544E-2</v>
      </c>
      <c r="C1411" s="6">
        <v>2.5516658706354611E-2</v>
      </c>
      <c r="D1411" s="6">
        <v>2.4253435274282253E-2</v>
      </c>
      <c r="E1411" s="6">
        <v>2.6321467945388699E-2</v>
      </c>
      <c r="F1411" s="6">
        <v>2.6569993308956263E-2</v>
      </c>
      <c r="G1411" s="6">
        <v>2.2735586826406418E-2</v>
      </c>
      <c r="H1411" s="6">
        <v>2.4835931282980339E-2</v>
      </c>
      <c r="I1411" s="6">
        <v>2.4741094162055166E-2</v>
      </c>
      <c r="J1411" s="6">
        <v>2.3947955509892815E-2</v>
      </c>
      <c r="K1411" s="6">
        <v>2.2667202961697108E-2</v>
      </c>
      <c r="L1411" s="6">
        <v>2.0659043344659733E-2</v>
      </c>
      <c r="M1411" s="6">
        <v>2.0014849981989546E-2</v>
      </c>
      <c r="N1411" s="6">
        <v>1.8578543401920888E-2</v>
      </c>
      <c r="O1411" s="6">
        <v>1.7386690014821626E-2</v>
      </c>
      <c r="P1411" s="6">
        <v>1.3886365019898594E-2</v>
      </c>
      <c r="Q1411" s="6">
        <v>1.0075452462493195E-2</v>
      </c>
      <c r="R1411" s="6">
        <v>1.0856624863007092E-2</v>
      </c>
      <c r="S1411" s="6">
        <v>1.1763495344355834E-2</v>
      </c>
      <c r="T1411" s="6">
        <v>9.2985925865675112E-3</v>
      </c>
      <c r="U1411" s="6">
        <v>1.157386208543254E-2</v>
      </c>
      <c r="V1411" s="6">
        <v>9.5989974665117161E-3</v>
      </c>
      <c r="W1411" s="6">
        <v>6.4038870060321162E-3</v>
      </c>
      <c r="X1411" s="6">
        <v>7.3908099380063375E-3</v>
      </c>
      <c r="Y1411" s="6">
        <v>4.467168747623762E-3</v>
      </c>
      <c r="Z1411" s="6">
        <v>4.547947217400039E-3</v>
      </c>
      <c r="AA1411" s="6">
        <v>4.0051752196982315E-3</v>
      </c>
      <c r="AB1411" s="6">
        <v>4.2628811206677497E-3</v>
      </c>
      <c r="AC1411" s="6">
        <v>4.9509327805701275E-3</v>
      </c>
      <c r="AD1411" s="6">
        <v>8.4663420930073396E-3</v>
      </c>
      <c r="AE1411" s="6">
        <v>9.0717550508391254E-3</v>
      </c>
      <c r="AF1411" s="6">
        <v>5.4407625378571911E-3</v>
      </c>
      <c r="AG1411" s="6">
        <v>5.0733575568400191E-3</v>
      </c>
      <c r="AH1411" s="6">
        <v>4.4577396241649581E-3</v>
      </c>
      <c r="AI1411" s="6">
        <v>8.8985756932085103E-3</v>
      </c>
      <c r="AJ1411" s="6">
        <v>8.3032351358063305E-3</v>
      </c>
      <c r="AK1411" s="6">
        <v>-1.3801659486984974E-3</v>
      </c>
      <c r="AL1411" s="6">
        <v>2.2966533698611791E-3</v>
      </c>
      <c r="AM1411" s="6">
        <v>3.682210755943327E-3</v>
      </c>
      <c r="AN1411" s="6">
        <v>2.5574774088674701E-3</v>
      </c>
      <c r="AO1411" s="6">
        <v>3.3913355675541101E-3</v>
      </c>
      <c r="AP1411" s="7">
        <v>3.2430001775884953E-3</v>
      </c>
    </row>
    <row r="1412" spans="1:42" x14ac:dyDescent="0.3">
      <c r="A1412" s="5">
        <v>3715.1914000000002</v>
      </c>
      <c r="B1412" s="6">
        <v>2.2338580936829611E-2</v>
      </c>
      <c r="C1412" s="6">
        <v>2.3766301988623728E-2</v>
      </c>
      <c r="D1412" s="6">
        <v>2.3578443314391961E-2</v>
      </c>
      <c r="E1412" s="6">
        <v>2.4308967971699458E-2</v>
      </c>
      <c r="F1412" s="6">
        <v>2.4273299338709919E-2</v>
      </c>
      <c r="G1412" s="6">
        <v>2.1204462797539736E-2</v>
      </c>
      <c r="H1412" s="6">
        <v>2.2324382820718691E-2</v>
      </c>
      <c r="I1412" s="6">
        <v>2.2794575032246467E-2</v>
      </c>
      <c r="J1412" s="6">
        <v>2.171135463744911E-2</v>
      </c>
      <c r="K1412" s="6">
        <v>2.1104439977848499E-2</v>
      </c>
      <c r="L1412" s="6">
        <v>1.9076955260631911E-2</v>
      </c>
      <c r="M1412" s="6">
        <v>1.8313471354324706E-2</v>
      </c>
      <c r="N1412" s="6">
        <v>1.744660461176073E-2</v>
      </c>
      <c r="O1412" s="6">
        <v>1.5958747860769007E-2</v>
      </c>
      <c r="P1412" s="6">
        <v>1.1900342399062014E-2</v>
      </c>
      <c r="Q1412" s="6">
        <v>8.3215565749551468E-3</v>
      </c>
      <c r="R1412" s="6">
        <v>8.5276984187404592E-3</v>
      </c>
      <c r="S1412" s="6">
        <v>8.9761016866644061E-3</v>
      </c>
      <c r="T1412" s="6">
        <v>8.43228386737227E-3</v>
      </c>
      <c r="U1412" s="6">
        <v>9.8732570918131923E-3</v>
      </c>
      <c r="V1412" s="6">
        <v>6.8603315078331617E-3</v>
      </c>
      <c r="W1412" s="6">
        <v>6.0504108475349927E-3</v>
      </c>
      <c r="X1412" s="6">
        <v>6.9210791191707255E-3</v>
      </c>
      <c r="Y1412" s="6">
        <v>3.9411495634502636E-3</v>
      </c>
      <c r="Z1412" s="6">
        <v>4.7439162267297608E-3</v>
      </c>
      <c r="AA1412" s="6">
        <v>1.8673822195163226E-3</v>
      </c>
      <c r="AB1412" s="6">
        <v>2.1876359320599503E-3</v>
      </c>
      <c r="AC1412" s="6">
        <v>1.8277203881638115E-3</v>
      </c>
      <c r="AD1412" s="6">
        <v>6.4287855334707045E-3</v>
      </c>
      <c r="AE1412" s="6">
        <v>7.1824512732052703E-3</v>
      </c>
      <c r="AF1412" s="6">
        <v>3.1004691313027966E-3</v>
      </c>
      <c r="AG1412" s="6">
        <v>5.4908575942604898E-3</v>
      </c>
      <c r="AH1412" s="6">
        <v>1.9547704702302937E-3</v>
      </c>
      <c r="AI1412" s="6">
        <v>7.3260669070389639E-3</v>
      </c>
      <c r="AJ1412" s="6">
        <v>5.5979399075893888E-3</v>
      </c>
      <c r="AK1412" s="6">
        <v>-2.2235890996846752E-3</v>
      </c>
      <c r="AL1412" s="6">
        <v>1.0745214410825543E-3</v>
      </c>
      <c r="AM1412" s="6">
        <v>5.2370375694055227E-4</v>
      </c>
      <c r="AN1412" s="6">
        <v>2.8823252719436532E-3</v>
      </c>
      <c r="AO1412" s="6">
        <v>4.0001612096784989E-4</v>
      </c>
      <c r="AP1412" s="7">
        <v>1.328140537616429E-3</v>
      </c>
    </row>
    <row r="1413" spans="1:42" x14ac:dyDescent="0.3">
      <c r="A1413" s="5">
        <v>3717.1199000000001</v>
      </c>
      <c r="B1413" s="6">
        <v>2.1558501159418986E-2</v>
      </c>
      <c r="C1413" s="6">
        <v>2.2942550962717911E-2</v>
      </c>
      <c r="D1413" s="6">
        <v>2.2978106164697198E-2</v>
      </c>
      <c r="E1413" s="6">
        <v>2.3186835979363551E-2</v>
      </c>
      <c r="F1413" s="6">
        <v>2.2368100169884775E-2</v>
      </c>
      <c r="G1413" s="6">
        <v>2.0408487669370312E-2</v>
      </c>
      <c r="H1413" s="6">
        <v>2.1344489377919773E-2</v>
      </c>
      <c r="I1413" s="6">
        <v>2.0918066496810939E-2</v>
      </c>
      <c r="J1413" s="6">
        <v>2.0584507085977255E-2</v>
      </c>
      <c r="K1413" s="6">
        <v>2.0269028461058713E-2</v>
      </c>
      <c r="L1413" s="6">
        <v>1.8765481013208629E-2</v>
      </c>
      <c r="M1413" s="6">
        <v>1.8073899857802167E-2</v>
      </c>
      <c r="N1413" s="6">
        <v>1.6309958515250522E-2</v>
      </c>
      <c r="O1413" s="6">
        <v>1.5597101153911219E-2</v>
      </c>
      <c r="P1413" s="6">
        <v>1.0216092873054028E-2</v>
      </c>
      <c r="Q1413" s="6">
        <v>6.6271252716321172E-3</v>
      </c>
      <c r="R1413" s="6">
        <v>7.0182911894931532E-3</v>
      </c>
      <c r="S1413" s="6">
        <v>7.2688258898867542E-3</v>
      </c>
      <c r="T1413" s="6">
        <v>7.6352320745262103E-3</v>
      </c>
      <c r="U1413" s="6">
        <v>8.7308235176053461E-3</v>
      </c>
      <c r="V1413" s="6">
        <v>5.5171673260754339E-3</v>
      </c>
      <c r="W1413" s="6">
        <v>5.8622511783785747E-3</v>
      </c>
      <c r="X1413" s="6">
        <v>6.850682292129151E-3</v>
      </c>
      <c r="Y1413" s="6">
        <v>4.4333518104221481E-3</v>
      </c>
      <c r="Z1413" s="6">
        <v>5.2877681973156898E-3</v>
      </c>
      <c r="AA1413" s="6">
        <v>1.303991252309622E-3</v>
      </c>
      <c r="AB1413" s="6">
        <v>1.048560014918154E-3</v>
      </c>
      <c r="AC1413" s="6">
        <v>3.0469193748849932E-4</v>
      </c>
      <c r="AD1413" s="6">
        <v>4.3902539478003488E-3</v>
      </c>
      <c r="AE1413" s="6">
        <v>6.4435800282104383E-3</v>
      </c>
      <c r="AF1413" s="6">
        <v>9.444551049866412E-4</v>
      </c>
      <c r="AG1413" s="6">
        <v>4.786499520213594E-3</v>
      </c>
      <c r="AH1413" s="6">
        <v>1.90848540700439E-3</v>
      </c>
      <c r="AI1413" s="6">
        <v>5.047523973078949E-3</v>
      </c>
      <c r="AJ1413" s="6">
        <v>2.6609991545383238E-3</v>
      </c>
      <c r="AK1413" s="6">
        <v>-1.8449226036867383E-3</v>
      </c>
      <c r="AL1413" s="6">
        <v>-2.3044622325318898E-4</v>
      </c>
      <c r="AM1413" s="6">
        <v>-2.6023154167715834E-3</v>
      </c>
      <c r="AN1413" s="6">
        <v>7.034728393993106E-4</v>
      </c>
      <c r="AO1413" s="6">
        <v>-1.2453182642337968E-3</v>
      </c>
      <c r="AP1413" s="7">
        <v>-9.0372982683817327E-4</v>
      </c>
    </row>
    <row r="1414" spans="1:42" x14ac:dyDescent="0.3">
      <c r="A1414" s="5">
        <v>3719.0482999999999</v>
      </c>
      <c r="B1414" s="6">
        <v>2.1562506890594801E-2</v>
      </c>
      <c r="C1414" s="6">
        <v>2.3432557286370836E-2</v>
      </c>
      <c r="D1414" s="6">
        <v>2.2616258985346027E-2</v>
      </c>
      <c r="E1414" s="6">
        <v>2.2950593689341381E-2</v>
      </c>
      <c r="F1414" s="6">
        <v>2.1800417375669623E-2</v>
      </c>
      <c r="G1414" s="6">
        <v>2.0518619727399434E-2</v>
      </c>
      <c r="H1414" s="6">
        <v>2.15878148937656E-2</v>
      </c>
      <c r="I1414" s="6">
        <v>2.0533794213490442E-2</v>
      </c>
      <c r="J1414" s="6">
        <v>2.0527371310211762E-2</v>
      </c>
      <c r="K1414" s="6">
        <v>2.0235656574140615E-2</v>
      </c>
      <c r="L1414" s="6">
        <v>1.9095442946386099E-2</v>
      </c>
      <c r="M1414" s="6">
        <v>1.8720916408311306E-2</v>
      </c>
      <c r="N1414" s="6">
        <v>1.6149922351606505E-2</v>
      </c>
      <c r="O1414" s="6">
        <v>1.5675880893147309E-2</v>
      </c>
      <c r="P1414" s="6">
        <v>1.0050208804856853E-2</v>
      </c>
      <c r="Q1414" s="6">
        <v>6.0423752265981179E-3</v>
      </c>
      <c r="R1414" s="6">
        <v>6.585981891037318E-3</v>
      </c>
      <c r="S1414" s="6">
        <v>7.4980481363559059E-3</v>
      </c>
      <c r="T1414" s="6">
        <v>7.5856753937176835E-3</v>
      </c>
      <c r="U1414" s="6">
        <v>8.7358719198123991E-3</v>
      </c>
      <c r="V1414" s="6">
        <v>5.5862403063531296E-3</v>
      </c>
      <c r="W1414" s="6">
        <v>5.0940236070835532E-3</v>
      </c>
      <c r="X1414" s="6">
        <v>7.0330563894854814E-3</v>
      </c>
      <c r="Y1414" s="6">
        <v>5.4322515927177628E-3</v>
      </c>
      <c r="Z1414" s="6">
        <v>5.7517653542021874E-3</v>
      </c>
      <c r="AA1414" s="6">
        <v>2.1434256669752294E-3</v>
      </c>
      <c r="AB1414" s="6">
        <v>1.4478069840438978E-3</v>
      </c>
      <c r="AC1414" s="6">
        <v>1.6074377338785029E-3</v>
      </c>
      <c r="AD1414" s="6">
        <v>4.6967172671715796E-3</v>
      </c>
      <c r="AE1414" s="6">
        <v>7.0916911909658653E-3</v>
      </c>
      <c r="AF1414" s="6">
        <v>1.0585539926126764E-3</v>
      </c>
      <c r="AG1414" s="6">
        <v>3.8625895882011818E-3</v>
      </c>
      <c r="AH1414" s="6">
        <v>2.1552199521788218E-3</v>
      </c>
      <c r="AI1414" s="6">
        <v>3.4225190731389521E-3</v>
      </c>
      <c r="AJ1414" s="6">
        <v>3.9918356495172169E-4</v>
      </c>
      <c r="AK1414" s="6">
        <v>-1.4550582990222605E-3</v>
      </c>
      <c r="AL1414" s="6">
        <v>-7.0157594795716705E-4</v>
      </c>
      <c r="AM1414" s="6">
        <v>-2.3717009993773353E-3</v>
      </c>
      <c r="AN1414" s="6">
        <v>-6.3997351534239577E-4</v>
      </c>
      <c r="AO1414" s="6">
        <v>2.0812558535232561E-4</v>
      </c>
      <c r="AP1414" s="7">
        <v>-1.2044400998343363E-3</v>
      </c>
    </row>
    <row r="1415" spans="1:42" x14ac:dyDescent="0.3">
      <c r="A1415" s="5">
        <v>3720.9767999999999</v>
      </c>
      <c r="B1415" s="6">
        <v>2.2027825983996829E-2</v>
      </c>
      <c r="C1415" s="6">
        <v>2.4271729654366303E-2</v>
      </c>
      <c r="D1415" s="6">
        <v>2.218514561801177E-2</v>
      </c>
      <c r="E1415" s="6">
        <v>2.321012623744223E-2</v>
      </c>
      <c r="F1415" s="6">
        <v>2.2648528795328637E-2</v>
      </c>
      <c r="G1415" s="6">
        <v>2.1151844562673161E-2</v>
      </c>
      <c r="H1415" s="6">
        <v>2.2181075200287559E-2</v>
      </c>
      <c r="I1415" s="6">
        <v>2.1978884197615733E-2</v>
      </c>
      <c r="J1415" s="6">
        <v>2.1399990326669838E-2</v>
      </c>
      <c r="K1415" s="6">
        <v>2.0791178119728526E-2</v>
      </c>
      <c r="L1415" s="6">
        <v>1.8901488579022518E-2</v>
      </c>
      <c r="M1415" s="6">
        <v>1.9263657167559511E-2</v>
      </c>
      <c r="N1415" s="6">
        <v>1.6924282243045319E-2</v>
      </c>
      <c r="O1415" s="6">
        <v>1.5633084031217548E-2</v>
      </c>
      <c r="P1415" s="6">
        <v>1.0769637045808467E-2</v>
      </c>
      <c r="Q1415" s="6">
        <v>6.356407111916984E-3</v>
      </c>
      <c r="R1415" s="6">
        <v>6.6840683595611461E-3</v>
      </c>
      <c r="S1415" s="6">
        <v>8.7389509823350142E-3</v>
      </c>
      <c r="T1415" s="6">
        <v>8.3225549197892823E-3</v>
      </c>
      <c r="U1415" s="6">
        <v>9.6846415026798915E-3</v>
      </c>
      <c r="V1415" s="6">
        <v>6.6980380697863051E-3</v>
      </c>
      <c r="W1415" s="6">
        <v>4.6383795468533107E-3</v>
      </c>
      <c r="X1415" s="6">
        <v>7.1212936195997889E-3</v>
      </c>
      <c r="Y1415" s="6">
        <v>5.8966153512457486E-3</v>
      </c>
      <c r="Z1415" s="6">
        <v>5.9302150550980537E-3</v>
      </c>
      <c r="AA1415" s="6">
        <v>2.7534273268180476E-3</v>
      </c>
      <c r="AB1415" s="6">
        <v>2.9182606676223521E-3</v>
      </c>
      <c r="AC1415" s="6">
        <v>3.8143742871833419E-3</v>
      </c>
      <c r="AD1415" s="6">
        <v>5.981831829849682E-3</v>
      </c>
      <c r="AE1415" s="6">
        <v>8.6873074820696949E-3</v>
      </c>
      <c r="AF1415" s="6">
        <v>2.5809895129826899E-3</v>
      </c>
      <c r="AG1415" s="6">
        <v>3.4464096378161724E-3</v>
      </c>
      <c r="AH1415" s="6">
        <v>1.8727551788959573E-3</v>
      </c>
      <c r="AI1415" s="6">
        <v>2.2738967576676483E-3</v>
      </c>
      <c r="AJ1415" s="6">
        <v>-9.0166973504945958E-4</v>
      </c>
      <c r="AK1415" s="6">
        <v>-1.5869115442421755E-3</v>
      </c>
      <c r="AL1415" s="6">
        <v>-1.5184842458237924E-4</v>
      </c>
      <c r="AM1415" s="6">
        <v>1.2302968055006858E-3</v>
      </c>
      <c r="AN1415" s="6">
        <v>7.1757486295509487E-4</v>
      </c>
      <c r="AO1415" s="6">
        <v>2.7382704748817321E-3</v>
      </c>
      <c r="AP1415" s="7">
        <v>1.6761273320744507E-3</v>
      </c>
    </row>
    <row r="1416" spans="1:42" x14ac:dyDescent="0.3">
      <c r="A1416" s="5">
        <v>3722.9052999999999</v>
      </c>
      <c r="B1416" s="6">
        <v>2.2587028189083369E-2</v>
      </c>
      <c r="C1416" s="6">
        <v>2.4410171248946955E-2</v>
      </c>
      <c r="D1416" s="6">
        <v>2.1512257756548081E-2</v>
      </c>
      <c r="E1416" s="6">
        <v>2.3974095780773697E-2</v>
      </c>
      <c r="F1416" s="6">
        <v>2.3845582404019794E-2</v>
      </c>
      <c r="G1416" s="6">
        <v>2.1510585845876395E-2</v>
      </c>
      <c r="H1416" s="6">
        <v>2.2584008348719098E-2</v>
      </c>
      <c r="I1416" s="6">
        <v>2.3565649925796461E-2</v>
      </c>
      <c r="J1416" s="6">
        <v>2.2669161919861791E-2</v>
      </c>
      <c r="K1416" s="6">
        <v>2.1572151947402141E-2</v>
      </c>
      <c r="L1416" s="6">
        <v>1.8403167896249628E-2</v>
      </c>
      <c r="M1416" s="6">
        <v>1.9362584246184644E-2</v>
      </c>
      <c r="N1416" s="6">
        <v>1.7488004256817735E-2</v>
      </c>
      <c r="O1416" s="6">
        <v>1.5838533056992565E-2</v>
      </c>
      <c r="P1416" s="6">
        <v>1.1490399676405971E-2</v>
      </c>
      <c r="Q1416" s="6">
        <v>6.7840099149889532E-3</v>
      </c>
      <c r="R1416" s="6">
        <v>7.5125300081112512E-3</v>
      </c>
      <c r="S1416" s="6">
        <v>9.6351739077747967E-3</v>
      </c>
      <c r="T1416" s="6">
        <v>9.2839746606298013E-3</v>
      </c>
      <c r="U1416" s="6">
        <v>1.065350489189576E-2</v>
      </c>
      <c r="V1416" s="6">
        <v>8.1415645958888838E-3</v>
      </c>
      <c r="W1416" s="6">
        <v>5.2995016642427561E-3</v>
      </c>
      <c r="X1416" s="6">
        <v>7.1357432841631097E-3</v>
      </c>
      <c r="Y1416" s="6">
        <v>5.550204492633215E-3</v>
      </c>
      <c r="Z1416" s="6">
        <v>5.3560381180611794E-3</v>
      </c>
      <c r="AA1416" s="6">
        <v>2.6012351808616385E-3</v>
      </c>
      <c r="AB1416" s="6">
        <v>3.7554137067500326E-3</v>
      </c>
      <c r="AC1416" s="6">
        <v>4.781178317578072E-3</v>
      </c>
      <c r="AD1416" s="6">
        <v>5.6200042837895037E-3</v>
      </c>
      <c r="AE1416" s="6">
        <v>9.9004074572828227E-3</v>
      </c>
      <c r="AF1416" s="6">
        <v>2.575150141044702E-3</v>
      </c>
      <c r="AG1416" s="6">
        <v>3.1913090572515124E-3</v>
      </c>
      <c r="AH1416" s="6">
        <v>2.3464126274148622E-3</v>
      </c>
      <c r="AI1416" s="6">
        <v>1.1817061401837581E-3</v>
      </c>
      <c r="AJ1416" s="6">
        <v>-5.4619773547304185E-4</v>
      </c>
      <c r="AK1416" s="6">
        <v>-1.6297586480646942E-3</v>
      </c>
      <c r="AL1416" s="6">
        <v>-2.6609398986487953E-4</v>
      </c>
      <c r="AM1416" s="6">
        <v>4.0735241940361711E-3</v>
      </c>
      <c r="AN1416" s="6">
        <v>2.741484092169566E-3</v>
      </c>
      <c r="AO1416" s="6">
        <v>3.2785790830454076E-3</v>
      </c>
      <c r="AP1416" s="7">
        <v>4.1138591945955039E-3</v>
      </c>
    </row>
    <row r="1417" spans="1:42" x14ac:dyDescent="0.3">
      <c r="A1417" s="5">
        <v>3724.8337000000001</v>
      </c>
      <c r="B1417" s="6">
        <v>2.256251338641091E-2</v>
      </c>
      <c r="C1417" s="6">
        <v>2.3874292792808394E-2</v>
      </c>
      <c r="D1417" s="6">
        <v>2.1116058109299729E-2</v>
      </c>
      <c r="E1417" s="6">
        <v>2.4590277951702877E-2</v>
      </c>
      <c r="F1417" s="6">
        <v>2.3978901661178997E-2</v>
      </c>
      <c r="G1417" s="6">
        <v>2.0856450603653376E-2</v>
      </c>
      <c r="H1417" s="6">
        <v>2.2820917426377596E-2</v>
      </c>
      <c r="I1417" s="6">
        <v>2.3388840429561908E-2</v>
      </c>
      <c r="J1417" s="6">
        <v>2.2950499818144343E-2</v>
      </c>
      <c r="K1417" s="6">
        <v>2.1497002774209184E-2</v>
      </c>
      <c r="L1417" s="6">
        <v>1.8231333296983898E-2</v>
      </c>
      <c r="M1417" s="6">
        <v>1.8949123838760684E-2</v>
      </c>
      <c r="N1417" s="6">
        <v>1.7157087051365427E-2</v>
      </c>
      <c r="O1417" s="6">
        <v>1.6122498825030918E-2</v>
      </c>
      <c r="P1417" s="6">
        <v>1.2442387974689217E-2</v>
      </c>
      <c r="Q1417" s="6">
        <v>6.9965588759330899E-3</v>
      </c>
      <c r="R1417" s="6">
        <v>8.9296567103206437E-3</v>
      </c>
      <c r="S1417" s="6">
        <v>9.8333489213731085E-3</v>
      </c>
      <c r="T1417" s="6">
        <v>9.4989454364499126E-3</v>
      </c>
      <c r="U1417" s="6">
        <v>1.0593220433082418E-2</v>
      </c>
      <c r="V1417" s="6">
        <v>8.4259056672331134E-3</v>
      </c>
      <c r="W1417" s="6">
        <v>6.2924025425368235E-3</v>
      </c>
      <c r="X1417" s="6">
        <v>6.9882703809922564E-3</v>
      </c>
      <c r="Y1417" s="6">
        <v>5.2504963698117857E-3</v>
      </c>
      <c r="Z1417" s="6">
        <v>4.3577657426117078E-3</v>
      </c>
      <c r="AA1417" s="6">
        <v>2.8253349630972258E-3</v>
      </c>
      <c r="AB1417" s="6">
        <v>3.7826074107426555E-3</v>
      </c>
      <c r="AC1417" s="6">
        <v>4.6080109865297425E-3</v>
      </c>
      <c r="AD1417" s="6">
        <v>4.739522494191295E-3</v>
      </c>
      <c r="AE1417" s="6">
        <v>9.6116637307783748E-3</v>
      </c>
      <c r="AF1417" s="6">
        <v>1.4409953233667228E-3</v>
      </c>
      <c r="AG1417" s="6">
        <v>2.5987200765074103E-3</v>
      </c>
      <c r="AH1417" s="6">
        <v>3.3235469249932592E-3</v>
      </c>
      <c r="AI1417" s="6">
        <v>2.4994087548229071E-3</v>
      </c>
      <c r="AJ1417" s="6">
        <v>8.4852022165482488E-4</v>
      </c>
      <c r="AK1417" s="6">
        <v>-1.001063405748015E-3</v>
      </c>
      <c r="AL1417" s="6">
        <v>-1.7187093479626991E-3</v>
      </c>
      <c r="AM1417" s="6">
        <v>3.0021300384079908E-3</v>
      </c>
      <c r="AN1417" s="6">
        <v>3.198774066997867E-3</v>
      </c>
      <c r="AO1417" s="6">
        <v>2.332852303677857E-3</v>
      </c>
      <c r="AP1417" s="7">
        <v>2.1811608465862609E-3</v>
      </c>
    </row>
    <row r="1418" spans="1:42" x14ac:dyDescent="0.3">
      <c r="A1418" s="5">
        <v>3726.7622000000001</v>
      </c>
      <c r="B1418" s="6">
        <v>2.1750751055851891E-2</v>
      </c>
      <c r="C1418" s="6">
        <v>2.3319557007516645E-2</v>
      </c>
      <c r="D1418" s="6">
        <v>2.1441611662287308E-2</v>
      </c>
      <c r="E1418" s="6">
        <v>2.4103714789812325E-2</v>
      </c>
      <c r="F1418" s="6">
        <v>2.2801890255993551E-2</v>
      </c>
      <c r="G1418" s="6">
        <v>1.9535782404260571E-2</v>
      </c>
      <c r="H1418" s="6">
        <v>2.2805340797093065E-2</v>
      </c>
      <c r="I1418" s="6">
        <v>2.2028967188402859E-2</v>
      </c>
      <c r="J1418" s="6">
        <v>2.175100013138509E-2</v>
      </c>
      <c r="K1418" s="6">
        <v>1.9892769849976233E-2</v>
      </c>
      <c r="L1418" s="6">
        <v>1.8139267188852615E-2</v>
      </c>
      <c r="M1418" s="6">
        <v>1.8200506655618565E-2</v>
      </c>
      <c r="N1418" s="6">
        <v>1.6240304797039085E-2</v>
      </c>
      <c r="O1418" s="6">
        <v>1.5583305506403855E-2</v>
      </c>
      <c r="P1418" s="6">
        <v>1.3724204382432714E-2</v>
      </c>
      <c r="Q1418" s="6">
        <v>6.9901905671838627E-3</v>
      </c>
      <c r="R1418" s="6">
        <v>9.2795094444189097E-3</v>
      </c>
      <c r="S1418" s="6">
        <v>9.4652017219386542E-3</v>
      </c>
      <c r="T1418" s="6">
        <v>8.4561654631122307E-3</v>
      </c>
      <c r="U1418" s="6">
        <v>9.3284073897107467E-3</v>
      </c>
      <c r="V1418" s="6">
        <v>7.1113968865350596E-3</v>
      </c>
      <c r="W1418" s="6">
        <v>6.2257104090762683E-3</v>
      </c>
      <c r="X1418" s="6">
        <v>6.9360979363995989E-3</v>
      </c>
      <c r="Y1418" s="6">
        <v>5.5279862461263818E-3</v>
      </c>
      <c r="Z1418" s="6">
        <v>4.028631242871672E-3</v>
      </c>
      <c r="AA1418" s="6">
        <v>3.717584385468431E-3</v>
      </c>
      <c r="AB1418" s="6">
        <v>4.2314019997156116E-3</v>
      </c>
      <c r="AC1418" s="6">
        <v>4.106707343375926E-3</v>
      </c>
      <c r="AD1418" s="6">
        <v>5.6980867546992942E-3</v>
      </c>
      <c r="AE1418" s="6">
        <v>8.7631036464914658E-3</v>
      </c>
      <c r="AF1418" s="6">
        <v>1.8846002793349026E-3</v>
      </c>
      <c r="AG1418" s="6">
        <v>2.2447655038471126E-3</v>
      </c>
      <c r="AH1418" s="6">
        <v>3.682396981892877E-3</v>
      </c>
      <c r="AI1418" s="6">
        <v>6.67284400833279E-3</v>
      </c>
      <c r="AJ1418" s="6">
        <v>1.5409108792954207E-3</v>
      </c>
      <c r="AK1418" s="6">
        <v>-4.1430338984271842E-4</v>
      </c>
      <c r="AL1418" s="6">
        <v>-2.7870058672812004E-3</v>
      </c>
      <c r="AM1418" s="6">
        <v>-2.2535403385282038E-4</v>
      </c>
      <c r="AN1418" s="6">
        <v>2.0458812807262472E-3</v>
      </c>
      <c r="AO1418" s="6">
        <v>2.0881025472649917E-3</v>
      </c>
      <c r="AP1418" s="7">
        <v>-1.8714738850686974E-3</v>
      </c>
    </row>
    <row r="1419" spans="1:42" x14ac:dyDescent="0.3">
      <c r="A1419" s="5">
        <v>3728.6907000000001</v>
      </c>
      <c r="B1419" s="6">
        <v>2.1349106197881662E-2</v>
      </c>
      <c r="C1419" s="6">
        <v>2.3305394013094172E-2</v>
      </c>
      <c r="D1419" s="6">
        <v>2.2169466024855033E-2</v>
      </c>
      <c r="E1419" s="6">
        <v>2.3197380587309357E-2</v>
      </c>
      <c r="F1419" s="6">
        <v>2.1836477602829585E-2</v>
      </c>
      <c r="G1419" s="6">
        <v>1.9249322426594162E-2</v>
      </c>
      <c r="H1419" s="6">
        <v>2.2452883789652267E-2</v>
      </c>
      <c r="I1419" s="6">
        <v>2.1672405794828764E-2</v>
      </c>
      <c r="J1419" s="6">
        <v>2.0696440234638014E-2</v>
      </c>
      <c r="K1419" s="6">
        <v>1.8346381704513637E-2</v>
      </c>
      <c r="L1419" s="6">
        <v>1.836657604525449E-2</v>
      </c>
      <c r="M1419" s="6">
        <v>1.7957929159926778E-2</v>
      </c>
      <c r="N1419" s="6">
        <v>1.5659263755968711E-2</v>
      </c>
      <c r="O1419" s="6">
        <v>1.4735402638635042E-2</v>
      </c>
      <c r="P1419" s="6">
        <v>1.4208942233331023E-2</v>
      </c>
      <c r="Q1419" s="6">
        <v>7.0449380569689302E-3</v>
      </c>
      <c r="R1419" s="6">
        <v>8.156505708873385E-3</v>
      </c>
      <c r="S1419" s="6">
        <v>8.7793938406497407E-3</v>
      </c>
      <c r="T1419" s="6">
        <v>6.9388644888949136E-3</v>
      </c>
      <c r="U1419" s="6">
        <v>8.2339050145430193E-3</v>
      </c>
      <c r="V1419" s="6">
        <v>6.0578745813153478E-3</v>
      </c>
      <c r="W1419" s="6">
        <v>4.6755981226781484E-3</v>
      </c>
      <c r="X1419" s="6">
        <v>7.5157520984457937E-3</v>
      </c>
      <c r="Y1419" s="6">
        <v>6.107294722638601E-3</v>
      </c>
      <c r="Z1419" s="6">
        <v>4.4379240239335038E-3</v>
      </c>
      <c r="AA1419" s="6">
        <v>4.1701298209564364E-3</v>
      </c>
      <c r="AB1419" s="6">
        <v>4.8497786756156458E-3</v>
      </c>
      <c r="AC1419" s="6">
        <v>3.9057876069971131E-3</v>
      </c>
      <c r="AD1419" s="6">
        <v>7.4356855781457787E-3</v>
      </c>
      <c r="AE1419" s="6">
        <v>8.6714594325150163E-3</v>
      </c>
      <c r="AF1419" s="6">
        <v>3.9729362927489742E-3</v>
      </c>
      <c r="AG1419" s="6">
        <v>2.6229145254736963E-3</v>
      </c>
      <c r="AH1419" s="6">
        <v>4.5153803715634044E-3</v>
      </c>
      <c r="AI1419" s="6">
        <v>9.6351401251435487E-3</v>
      </c>
      <c r="AJ1419" s="6">
        <v>1.6379018803129863E-3</v>
      </c>
      <c r="AK1419" s="6">
        <v>1.1633095711527375E-4</v>
      </c>
      <c r="AL1419" s="6">
        <v>-2.1956433691734389E-3</v>
      </c>
      <c r="AM1419" s="6">
        <v>-2.022860637886259E-3</v>
      </c>
      <c r="AN1419" s="6">
        <v>5.4686574229734219E-4</v>
      </c>
      <c r="AO1419" s="6">
        <v>2.6652834227709477E-3</v>
      </c>
      <c r="AP1419" s="7">
        <v>-2.9494173358450837E-3</v>
      </c>
    </row>
    <row r="1420" spans="1:42" x14ac:dyDescent="0.3">
      <c r="A1420" s="5">
        <v>3730.6190999999999</v>
      </c>
      <c r="B1420" s="6">
        <v>2.2322755231970692E-2</v>
      </c>
      <c r="C1420" s="6">
        <v>2.3956475407324596E-2</v>
      </c>
      <c r="D1420" s="6">
        <v>2.2994666628815497E-2</v>
      </c>
      <c r="E1420" s="6">
        <v>2.3281557689967647E-2</v>
      </c>
      <c r="F1420" s="6">
        <v>2.285706638571583E-2</v>
      </c>
      <c r="G1420" s="6">
        <v>2.0977753122547682E-2</v>
      </c>
      <c r="H1420" s="6">
        <v>2.2629551246908464E-2</v>
      </c>
      <c r="I1420" s="6">
        <v>2.3034958522571425E-2</v>
      </c>
      <c r="J1420" s="6">
        <v>2.1348329596550752E-2</v>
      </c>
      <c r="K1420" s="6">
        <v>1.8849057568030236E-2</v>
      </c>
      <c r="L1420" s="6">
        <v>1.9590228296825773E-2</v>
      </c>
      <c r="M1420" s="6">
        <v>1.8822190290235907E-2</v>
      </c>
      <c r="N1420" s="6">
        <v>1.6115196549963851E-2</v>
      </c>
      <c r="O1420" s="6">
        <v>1.5078050313369618E-2</v>
      </c>
      <c r="P1420" s="6">
        <v>1.3331684002914845E-2</v>
      </c>
      <c r="Q1420" s="6">
        <v>7.8646329620323252E-3</v>
      </c>
      <c r="R1420" s="6">
        <v>7.4952586563235002E-3</v>
      </c>
      <c r="S1420" s="6">
        <v>8.7781128732155045E-3</v>
      </c>
      <c r="T1420" s="6">
        <v>6.1791275688163338E-3</v>
      </c>
      <c r="U1420" s="6">
        <v>8.8343249560860482E-3</v>
      </c>
      <c r="V1420" s="6">
        <v>6.5579583785380091E-3</v>
      </c>
      <c r="W1420" s="6">
        <v>2.85714187572228E-3</v>
      </c>
      <c r="X1420" s="6">
        <v>8.405272419674259E-3</v>
      </c>
      <c r="Y1420" s="6">
        <v>6.7623759991380927E-3</v>
      </c>
      <c r="Z1420" s="6">
        <v>4.868616443322038E-3</v>
      </c>
      <c r="AA1420" s="6">
        <v>3.9852627944326757E-3</v>
      </c>
      <c r="AB1420" s="6">
        <v>5.1224235262049556E-3</v>
      </c>
      <c r="AC1420" s="6">
        <v>4.7816055492295728E-3</v>
      </c>
      <c r="AD1420" s="6">
        <v>8.2734709327304534E-3</v>
      </c>
      <c r="AE1420" s="6">
        <v>9.2714779366926958E-3</v>
      </c>
      <c r="AF1420" s="6">
        <v>6.2044217224626053E-3</v>
      </c>
      <c r="AG1420" s="6">
        <v>3.8004657726700142E-3</v>
      </c>
      <c r="AH1420" s="6">
        <v>6.9568031011237874E-3</v>
      </c>
      <c r="AI1420" s="6">
        <v>9.6513856761808459E-3</v>
      </c>
      <c r="AJ1420" s="6">
        <v>2.4324315506767391E-3</v>
      </c>
      <c r="AK1420" s="6">
        <v>1.7750398118334676E-3</v>
      </c>
      <c r="AL1420" s="6">
        <v>-1.3103248325863071E-4</v>
      </c>
      <c r="AM1420" s="6">
        <v>-1.4178864747333986E-3</v>
      </c>
      <c r="AN1420" s="6">
        <v>1.0327435881567482E-3</v>
      </c>
      <c r="AO1420" s="6">
        <v>3.7855224772465057E-3</v>
      </c>
      <c r="AP1420" s="7">
        <v>-7.0757566748680389E-5</v>
      </c>
    </row>
    <row r="1421" spans="1:42" x14ac:dyDescent="0.3">
      <c r="A1421" s="5">
        <v>3732.5475999999999</v>
      </c>
      <c r="B1421" s="6">
        <v>2.4005334571769121E-2</v>
      </c>
      <c r="C1421" s="6">
        <v>2.5106810059530305E-2</v>
      </c>
      <c r="D1421" s="6">
        <v>2.4021841545780354E-2</v>
      </c>
      <c r="E1421" s="6">
        <v>2.4626878560005783E-2</v>
      </c>
      <c r="F1421" s="6">
        <v>2.5833028675661063E-2</v>
      </c>
      <c r="G1421" s="6">
        <v>2.3684339732455761E-2</v>
      </c>
      <c r="H1421" s="6">
        <v>2.425435969765477E-2</v>
      </c>
      <c r="I1421" s="6">
        <v>2.4916306943864597E-2</v>
      </c>
      <c r="J1421" s="6">
        <v>2.3582839402883637E-2</v>
      </c>
      <c r="K1421" s="6">
        <v>2.1165260873904246E-2</v>
      </c>
      <c r="L1421" s="6">
        <v>2.1427091667256426E-2</v>
      </c>
      <c r="M1421" s="6">
        <v>2.0443681109168943E-2</v>
      </c>
      <c r="N1421" s="6">
        <v>1.7640055366550333E-2</v>
      </c>
      <c r="O1421" s="6">
        <v>1.7029423755128614E-2</v>
      </c>
      <c r="P1421" s="6">
        <v>1.2767586097976791E-2</v>
      </c>
      <c r="Q1421" s="6">
        <v>9.5303529600422321E-3</v>
      </c>
      <c r="R1421" s="6">
        <v>8.6681294967525524E-3</v>
      </c>
      <c r="S1421" s="6">
        <v>1.0331204280794148E-2</v>
      </c>
      <c r="T1421" s="6">
        <v>7.0990323903842301E-3</v>
      </c>
      <c r="U1421" s="6">
        <v>1.1032189921599045E-2</v>
      </c>
      <c r="V1421" s="6">
        <v>8.0309479296427622E-3</v>
      </c>
      <c r="W1421" s="6">
        <v>2.7930064657095688E-3</v>
      </c>
      <c r="X1421" s="6">
        <v>9.4457727128235414E-3</v>
      </c>
      <c r="Y1421" s="6">
        <v>7.3457782397819971E-3</v>
      </c>
      <c r="Z1421" s="6">
        <v>5.3047467438280815E-3</v>
      </c>
      <c r="AA1421" s="6">
        <v>4.3482695348991962E-3</v>
      </c>
      <c r="AB1421" s="6">
        <v>5.7158448832671516E-3</v>
      </c>
      <c r="AC1421" s="6">
        <v>6.5108591891787082E-3</v>
      </c>
      <c r="AD1421" s="6">
        <v>9.217134670218452E-3</v>
      </c>
      <c r="AE1421" s="6">
        <v>1.0978584007106829E-2</v>
      </c>
      <c r="AF1421" s="6">
        <v>7.816036948049554E-3</v>
      </c>
      <c r="AG1421" s="6">
        <v>6.1558695483450165E-3</v>
      </c>
      <c r="AH1421" s="6">
        <v>9.6843658518830367E-3</v>
      </c>
      <c r="AI1421" s="6">
        <v>9.0085474700249968E-3</v>
      </c>
      <c r="AJ1421" s="6">
        <v>4.4309933606510032E-3</v>
      </c>
      <c r="AK1421" s="6">
        <v>4.051994287639582E-3</v>
      </c>
      <c r="AL1421" s="6">
        <v>2.6588545094694549E-3</v>
      </c>
      <c r="AM1421" s="6">
        <v>7.3241816266444992E-4</v>
      </c>
      <c r="AN1421" s="6">
        <v>4.8197870212451921E-3</v>
      </c>
      <c r="AO1421" s="6">
        <v>5.9500577197060256E-3</v>
      </c>
      <c r="AP1421" s="7">
        <v>3.9148318701549556E-3</v>
      </c>
    </row>
    <row r="1422" spans="1:42" x14ac:dyDescent="0.3">
      <c r="A1422" s="5">
        <v>3734.4760999999999</v>
      </c>
      <c r="B1422" s="6">
        <v>2.492772474378202E-2</v>
      </c>
      <c r="C1422" s="6">
        <v>2.6295472545193044E-2</v>
      </c>
      <c r="D1422" s="6">
        <v>2.4854121711302302E-2</v>
      </c>
      <c r="E1422" s="6">
        <v>2.628352704779735E-2</v>
      </c>
      <c r="F1422" s="6">
        <v>2.8296736073074702E-2</v>
      </c>
      <c r="G1422" s="6">
        <v>2.5195294441171412E-2</v>
      </c>
      <c r="H1422" s="6">
        <v>2.6375702414551339E-2</v>
      </c>
      <c r="I1422" s="6">
        <v>2.5543640745394836E-2</v>
      </c>
      <c r="J1422" s="6">
        <v>2.5777876481512974E-2</v>
      </c>
      <c r="K1422" s="6">
        <v>2.3007578598502887E-2</v>
      </c>
      <c r="L1422" s="6">
        <v>2.2609479118080866E-2</v>
      </c>
      <c r="M1422" s="6">
        <v>2.1747735000057555E-2</v>
      </c>
      <c r="N1422" s="6">
        <v>1.9661934143772597E-2</v>
      </c>
      <c r="O1422" s="6">
        <v>1.9415494145827883E-2</v>
      </c>
      <c r="P1422" s="6">
        <v>1.4615360364027663E-2</v>
      </c>
      <c r="Q1422" s="6">
        <v>1.0745267958608973E-2</v>
      </c>
      <c r="R1422" s="6">
        <v>1.0613629148533144E-2</v>
      </c>
      <c r="S1422" s="6">
        <v>1.241551691750864E-2</v>
      </c>
      <c r="T1422" s="6">
        <v>9.5194857436323721E-3</v>
      </c>
      <c r="U1422" s="6">
        <v>1.291223130549235E-2</v>
      </c>
      <c r="V1422" s="6">
        <v>9.6372595822863394E-3</v>
      </c>
      <c r="W1422" s="6">
        <v>5.4715518649730566E-3</v>
      </c>
      <c r="X1422" s="6">
        <v>1.1424354566948569E-2</v>
      </c>
      <c r="Y1422" s="6">
        <v>7.2775500532282766E-3</v>
      </c>
      <c r="Z1422" s="6">
        <v>6.1781114582165619E-3</v>
      </c>
      <c r="AA1422" s="6">
        <v>5.8669618506198562E-3</v>
      </c>
      <c r="AB1422" s="6">
        <v>6.7760317088954025E-3</v>
      </c>
      <c r="AC1422" s="6">
        <v>7.4811216131160929E-3</v>
      </c>
      <c r="AD1422" s="6">
        <v>1.1355267530654523E-2</v>
      </c>
      <c r="AE1422" s="6">
        <v>1.4255544719274926E-2</v>
      </c>
      <c r="AF1422" s="6">
        <v>8.8539279025563467E-3</v>
      </c>
      <c r="AG1422" s="6">
        <v>9.2454235887933223E-3</v>
      </c>
      <c r="AH1422" s="6">
        <v>1.0759012758132735E-2</v>
      </c>
      <c r="AI1422" s="6">
        <v>9.706170366087008E-3</v>
      </c>
      <c r="AJ1422" s="6">
        <v>7.6052530593320178E-3</v>
      </c>
      <c r="AK1422" s="6">
        <v>4.4240425984025666E-3</v>
      </c>
      <c r="AL1422" s="6">
        <v>4.6184848179662286E-3</v>
      </c>
      <c r="AM1422" s="6">
        <v>3.4627816131334033E-3</v>
      </c>
      <c r="AN1422" s="6">
        <v>8.9845353150090901E-3</v>
      </c>
      <c r="AO1422" s="6">
        <v>9.1682538639936695E-3</v>
      </c>
      <c r="AP1422" s="7">
        <v>6.025898700299015E-3</v>
      </c>
    </row>
    <row r="1423" spans="1:42" x14ac:dyDescent="0.3">
      <c r="A1423" s="5">
        <v>3736.4045000000001</v>
      </c>
      <c r="B1423" s="6">
        <v>2.4285125595332913E-2</v>
      </c>
      <c r="C1423" s="6">
        <v>2.6324902740629486E-2</v>
      </c>
      <c r="D1423" s="6">
        <v>2.4226811234478784E-2</v>
      </c>
      <c r="E1423" s="6">
        <v>2.660582846953119E-2</v>
      </c>
      <c r="F1423" s="6">
        <v>2.7658004453875118E-2</v>
      </c>
      <c r="G1423" s="6">
        <v>2.4166374363120968E-2</v>
      </c>
      <c r="H1423" s="6">
        <v>2.6580143484413066E-2</v>
      </c>
      <c r="I1423" s="6">
        <v>2.4311123470505014E-2</v>
      </c>
      <c r="J1423" s="6">
        <v>2.5708731103185278E-2</v>
      </c>
      <c r="K1423" s="6">
        <v>2.2396696196913535E-2</v>
      </c>
      <c r="L1423" s="6">
        <v>2.1975438777249723E-2</v>
      </c>
      <c r="M1423" s="6">
        <v>2.1670881322790048E-2</v>
      </c>
      <c r="N1423" s="6">
        <v>2.0543214871486026E-2</v>
      </c>
      <c r="O1423" s="6">
        <v>2.0132408748932518E-2</v>
      </c>
      <c r="P1423" s="6">
        <v>1.6814477493392932E-2</v>
      </c>
      <c r="Q1423" s="6">
        <v>1.0280366450455158E-2</v>
      </c>
      <c r="R1423" s="6">
        <v>1.1082244118767348E-2</v>
      </c>
      <c r="S1423" s="6">
        <v>1.2878289042750457E-2</v>
      </c>
      <c r="T1423" s="6">
        <v>1.1105316495498729E-2</v>
      </c>
      <c r="U1423" s="6">
        <v>1.2622403276447591E-2</v>
      </c>
      <c r="V1423" s="6">
        <v>1.0701321642357153E-2</v>
      </c>
      <c r="W1423" s="6">
        <v>8.5524372268925841E-3</v>
      </c>
      <c r="X1423" s="6">
        <v>1.3587425737716985E-2</v>
      </c>
      <c r="Y1423" s="6">
        <v>6.2454610867680449E-3</v>
      </c>
      <c r="Z1423" s="6">
        <v>6.9822029170444333E-3</v>
      </c>
      <c r="AA1423" s="6">
        <v>7.0390978308615404E-3</v>
      </c>
      <c r="AB1423" s="6">
        <v>7.362665199021623E-3</v>
      </c>
      <c r="AC1423" s="6">
        <v>7.4490512649996177E-3</v>
      </c>
      <c r="AD1423" s="6">
        <v>1.2264761348050213E-2</v>
      </c>
      <c r="AE1423" s="6">
        <v>1.6072692130993493E-2</v>
      </c>
      <c r="AF1423" s="6">
        <v>9.6577032153510878E-3</v>
      </c>
      <c r="AG1423" s="6">
        <v>1.0376580994748474E-2</v>
      </c>
      <c r="AH1423" s="6">
        <v>1.0489983600307395E-2</v>
      </c>
      <c r="AI1423" s="6">
        <v>1.0659897665770579E-2</v>
      </c>
      <c r="AJ1423" s="6">
        <v>1.0185994123364184E-2</v>
      </c>
      <c r="AK1423" s="6">
        <v>2.9292663602562552E-3</v>
      </c>
      <c r="AL1423" s="6">
        <v>4.2050779888671563E-3</v>
      </c>
      <c r="AM1423" s="6">
        <v>5.3885709436680695E-3</v>
      </c>
      <c r="AN1423" s="6">
        <v>8.9169022894048933E-3</v>
      </c>
      <c r="AO1423" s="6">
        <v>1.1837071989637682E-2</v>
      </c>
      <c r="AP1423" s="7">
        <v>5.9811909256231033E-3</v>
      </c>
    </row>
    <row r="1424" spans="1:42" x14ac:dyDescent="0.3">
      <c r="A1424" s="5">
        <v>3738.3330000000001</v>
      </c>
      <c r="B1424" s="6">
        <v>2.2935201907808511E-2</v>
      </c>
      <c r="C1424" s="6">
        <v>2.4796683901129102E-2</v>
      </c>
      <c r="D1424" s="6">
        <v>2.2393814653657529E-2</v>
      </c>
      <c r="E1424" s="6">
        <v>2.5424250625509681E-2</v>
      </c>
      <c r="F1424" s="6">
        <v>2.5229574877414396E-2</v>
      </c>
      <c r="G1424" s="6">
        <v>2.2009528255348187E-2</v>
      </c>
      <c r="H1424" s="6">
        <v>2.4876043719896268E-2</v>
      </c>
      <c r="I1424" s="6">
        <v>2.2872854915715335E-2</v>
      </c>
      <c r="J1424" s="6">
        <v>2.3664623674250929E-2</v>
      </c>
      <c r="K1424" s="6">
        <v>2.0586117842783636E-2</v>
      </c>
      <c r="L1424" s="6">
        <v>2.0091232576794016E-2</v>
      </c>
      <c r="M1424" s="6">
        <v>2.0520068979452577E-2</v>
      </c>
      <c r="N1424" s="6">
        <v>1.9166925088317299E-2</v>
      </c>
      <c r="O1424" s="6">
        <v>1.8672990728132999E-2</v>
      </c>
      <c r="P1424" s="6">
        <v>1.5568401012169386E-2</v>
      </c>
      <c r="Q1424" s="6">
        <v>9.0699809569042555E-3</v>
      </c>
      <c r="R1424" s="6">
        <v>1.0074418728984624E-2</v>
      </c>
      <c r="S1424" s="6">
        <v>1.1930418879732008E-2</v>
      </c>
      <c r="T1424" s="6">
        <v>1.0570607557825351E-2</v>
      </c>
      <c r="U1424" s="6">
        <v>1.1095427519342893E-2</v>
      </c>
      <c r="V1424" s="6">
        <v>1.0630501123499947E-2</v>
      </c>
      <c r="W1424" s="6">
        <v>8.5453870525689091E-3</v>
      </c>
      <c r="X1424" s="6">
        <v>1.3775041108465169E-2</v>
      </c>
      <c r="Y1424" s="6">
        <v>5.3619836382157171E-3</v>
      </c>
      <c r="Z1424" s="6">
        <v>7.0567370476760649E-3</v>
      </c>
      <c r="AA1424" s="6">
        <v>6.7969041819562204E-3</v>
      </c>
      <c r="AB1424" s="6">
        <v>7.4726672306201225E-3</v>
      </c>
      <c r="AC1424" s="6">
        <v>8.0932931361605842E-3</v>
      </c>
      <c r="AD1424" s="6">
        <v>1.0745749504468716E-2</v>
      </c>
      <c r="AE1424" s="6">
        <v>1.3960718325664923E-2</v>
      </c>
      <c r="AF1424" s="6">
        <v>9.8209593399931627E-3</v>
      </c>
      <c r="AG1424" s="6">
        <v>8.5656334722017391E-3</v>
      </c>
      <c r="AH1424" s="6">
        <v>9.8550187022090618E-3</v>
      </c>
      <c r="AI1424" s="6">
        <v>1.0168347689232471E-2</v>
      </c>
      <c r="AJ1424" s="6">
        <v>1.0161667587201162E-2</v>
      </c>
      <c r="AK1424" s="6">
        <v>2.9279583119885544E-3</v>
      </c>
      <c r="AL1424" s="6">
        <v>2.6956206355392975E-3</v>
      </c>
      <c r="AM1424" s="6">
        <v>5.8378480341296779E-3</v>
      </c>
      <c r="AN1424" s="6">
        <v>5.4681192513843513E-3</v>
      </c>
      <c r="AO1424" s="6">
        <v>1.1271819018008999E-2</v>
      </c>
      <c r="AP1424" s="7">
        <v>4.9743193360218818E-3</v>
      </c>
    </row>
    <row r="1425" spans="1:42" x14ac:dyDescent="0.3">
      <c r="A1425" s="5">
        <v>3740.2615000000001</v>
      </c>
      <c r="B1425" s="6">
        <v>2.2474227323788343E-2</v>
      </c>
      <c r="C1425" s="6">
        <v>2.3618588134985297E-2</v>
      </c>
      <c r="D1425" s="6">
        <v>2.1799170458100314E-2</v>
      </c>
      <c r="E1425" s="6">
        <v>2.4942093139642352E-2</v>
      </c>
      <c r="F1425" s="6">
        <v>2.433663229491112E-2</v>
      </c>
      <c r="G1425" s="6">
        <v>2.1276264390739152E-2</v>
      </c>
      <c r="H1425" s="6">
        <v>2.3935082339856195E-2</v>
      </c>
      <c r="I1425" s="6">
        <v>2.2903233710767523E-2</v>
      </c>
      <c r="J1425" s="6">
        <v>2.2560502649587866E-2</v>
      </c>
      <c r="K1425" s="6">
        <v>2.0295907247230516E-2</v>
      </c>
      <c r="L1425" s="6">
        <v>1.9400729659411975E-2</v>
      </c>
      <c r="M1425" s="6">
        <v>1.9862693841825041E-2</v>
      </c>
      <c r="N1425" s="6">
        <v>1.7429956430863758E-2</v>
      </c>
      <c r="O1425" s="6">
        <v>1.6982610362059947E-2</v>
      </c>
      <c r="P1425" s="6">
        <v>1.2977791474873657E-2</v>
      </c>
      <c r="Q1425" s="6">
        <v>8.8355276586387088E-3</v>
      </c>
      <c r="R1425" s="6">
        <v>9.5473972873766355E-3</v>
      </c>
      <c r="S1425" s="6">
        <v>1.1305311043048882E-2</v>
      </c>
      <c r="T1425" s="6">
        <v>1.000676155506397E-2</v>
      </c>
      <c r="U1425" s="6">
        <v>1.0249251003357829E-2</v>
      </c>
      <c r="V1425" s="6">
        <v>1.0058982323434162E-2</v>
      </c>
      <c r="W1425" s="6">
        <v>6.499426106052697E-3</v>
      </c>
      <c r="X1425" s="6">
        <v>1.2659483801319205E-2</v>
      </c>
      <c r="Y1425" s="6">
        <v>5.7375211817756178E-3</v>
      </c>
      <c r="Z1425" s="6">
        <v>7.2513436015274602E-3</v>
      </c>
      <c r="AA1425" s="6">
        <v>6.4315470527824825E-3</v>
      </c>
      <c r="AB1425" s="6">
        <v>7.7947047164431682E-3</v>
      </c>
      <c r="AC1425" s="6">
        <v>9.2457340650403674E-3</v>
      </c>
      <c r="AD1425" s="6">
        <v>1.0058743110494595E-2</v>
      </c>
      <c r="AE1425" s="6">
        <v>1.1048959853647289E-2</v>
      </c>
      <c r="AF1425" s="6">
        <v>9.6346767701471769E-3</v>
      </c>
      <c r="AG1425" s="6">
        <v>6.9519860403077782E-3</v>
      </c>
      <c r="AH1425" s="6">
        <v>8.3437243176527343E-3</v>
      </c>
      <c r="AI1425" s="6">
        <v>9.1979669689781218E-3</v>
      </c>
      <c r="AJ1425" s="6">
        <v>9.337816646983077E-3</v>
      </c>
      <c r="AK1425" s="6">
        <v>4.2996598028206545E-3</v>
      </c>
      <c r="AL1425" s="6">
        <v>2.2863472503271698E-3</v>
      </c>
      <c r="AM1425" s="6">
        <v>6.4241204748016756E-3</v>
      </c>
      <c r="AN1425" s="6">
        <v>2.5589812274369184E-3</v>
      </c>
      <c r="AO1425" s="6">
        <v>7.5473917011190661E-3</v>
      </c>
      <c r="AP1425" s="7">
        <v>3.0635976400557041E-3</v>
      </c>
    </row>
    <row r="1426" spans="1:42" x14ac:dyDescent="0.3">
      <c r="A1426" s="5">
        <v>3742.1898999999999</v>
      </c>
      <c r="B1426" s="6">
        <v>2.3143453007386516E-2</v>
      </c>
      <c r="C1426" s="6">
        <v>2.4185363724053555E-2</v>
      </c>
      <c r="D1426" s="6">
        <v>2.3452896213863983E-2</v>
      </c>
      <c r="E1426" s="6">
        <v>2.6104495714748488E-2</v>
      </c>
      <c r="F1426" s="6">
        <v>2.5482524164155418E-2</v>
      </c>
      <c r="G1426" s="6">
        <v>2.2622786657369609E-2</v>
      </c>
      <c r="H1426" s="6">
        <v>2.4744282977073873E-2</v>
      </c>
      <c r="I1426" s="6">
        <v>2.4109562237320192E-2</v>
      </c>
      <c r="J1426" s="6">
        <v>2.3331083776904404E-2</v>
      </c>
      <c r="K1426" s="6">
        <v>2.176203865682691E-2</v>
      </c>
      <c r="L1426" s="6">
        <v>2.0916644634088821E-2</v>
      </c>
      <c r="M1426" s="6">
        <v>2.0495575425987012E-2</v>
      </c>
      <c r="N1426" s="6">
        <v>1.7347396590178588E-2</v>
      </c>
      <c r="O1426" s="6">
        <v>1.6423638481323777E-2</v>
      </c>
      <c r="P1426" s="6">
        <v>1.2704689015064941E-2</v>
      </c>
      <c r="Q1426" s="6">
        <v>9.8311950895310085E-3</v>
      </c>
      <c r="R1426" s="6">
        <v>1.0219860132300917E-2</v>
      </c>
      <c r="S1426" s="6">
        <v>1.1410908345401483E-2</v>
      </c>
      <c r="T1426" s="6">
        <v>1.0272499380050371E-2</v>
      </c>
      <c r="U1426" s="6">
        <v>1.0405915276155975E-2</v>
      </c>
      <c r="V1426" s="6">
        <v>9.7565054954400487E-3</v>
      </c>
      <c r="W1426" s="6">
        <v>5.5389191947000649E-3</v>
      </c>
      <c r="X1426" s="6">
        <v>1.1774088372831559E-2</v>
      </c>
      <c r="Y1426" s="6">
        <v>7.1870108561846724E-3</v>
      </c>
      <c r="Z1426" s="6">
        <v>7.9834017287075953E-3</v>
      </c>
      <c r="AA1426" s="6">
        <v>6.7820039643906593E-3</v>
      </c>
      <c r="AB1426" s="6">
        <v>8.4589759377472484E-3</v>
      </c>
      <c r="AC1426" s="6">
        <v>1.0006677710862166E-2</v>
      </c>
      <c r="AD1426" s="6">
        <v>1.1025767444901469E-2</v>
      </c>
      <c r="AE1426" s="6">
        <v>9.6723075312135087E-3</v>
      </c>
      <c r="AF1426" s="6">
        <v>1.0338867473348001E-2</v>
      </c>
      <c r="AG1426" s="6">
        <v>7.6910401485064117E-3</v>
      </c>
      <c r="AH1426" s="6">
        <v>6.365711457348322E-3</v>
      </c>
      <c r="AI1426" s="6">
        <v>9.0956412948159926E-3</v>
      </c>
      <c r="AJ1426" s="6">
        <v>9.1969836927923154E-3</v>
      </c>
      <c r="AK1426" s="6">
        <v>4.8016924006333284E-3</v>
      </c>
      <c r="AL1426" s="6">
        <v>2.7844276409885182E-3</v>
      </c>
      <c r="AM1426" s="6">
        <v>8.0551439144156411E-3</v>
      </c>
      <c r="AN1426" s="6">
        <v>2.6617275465912194E-3</v>
      </c>
      <c r="AO1426" s="6">
        <v>3.383973441680066E-3</v>
      </c>
      <c r="AP1426" s="7">
        <v>4.6145837500755071E-4</v>
      </c>
    </row>
    <row r="1427" spans="1:42" x14ac:dyDescent="0.3">
      <c r="A1427" s="5">
        <v>3744.1183999999998</v>
      </c>
      <c r="B1427" s="6">
        <v>2.3707512405618469E-2</v>
      </c>
      <c r="C1427" s="6">
        <v>2.5689241831326814E-2</v>
      </c>
      <c r="D1427" s="6">
        <v>2.5428605362840806E-2</v>
      </c>
      <c r="E1427" s="6">
        <v>2.7024261240863989E-2</v>
      </c>
      <c r="F1427" s="6">
        <v>2.6367603921061078E-2</v>
      </c>
      <c r="G1427" s="6">
        <v>2.4657493172466238E-2</v>
      </c>
      <c r="H1427" s="6">
        <v>2.5702999465741949E-2</v>
      </c>
      <c r="I1427" s="6">
        <v>2.5072918227289187E-2</v>
      </c>
      <c r="J1427" s="6">
        <v>2.4303170081985126E-2</v>
      </c>
      <c r="K1427" s="6">
        <v>2.3040549930316345E-2</v>
      </c>
      <c r="L1427" s="6">
        <v>2.2800694361433282E-2</v>
      </c>
      <c r="M1427" s="6">
        <v>2.158288257433949E-2</v>
      </c>
      <c r="N1427" s="6">
        <v>1.8622350375944396E-2</v>
      </c>
      <c r="O1427" s="6">
        <v>1.6998749545532266E-2</v>
      </c>
      <c r="P1427" s="6">
        <v>1.4531760615397293E-2</v>
      </c>
      <c r="Q1427" s="6">
        <v>1.062648452319126E-2</v>
      </c>
      <c r="R1427" s="6">
        <v>1.1270074383249673E-2</v>
      </c>
      <c r="S1427" s="6">
        <v>1.1941768470506986E-2</v>
      </c>
      <c r="T1427" s="6">
        <v>9.9473041437742049E-3</v>
      </c>
      <c r="U1427" s="6">
        <v>1.1325625504050141E-2</v>
      </c>
      <c r="V1427" s="6">
        <v>9.5054105196266114E-3</v>
      </c>
      <c r="W1427" s="6">
        <v>6.7282216105610804E-3</v>
      </c>
      <c r="X1427" s="6">
        <v>1.1271792630280886E-2</v>
      </c>
      <c r="Y1427" s="6">
        <v>8.2048507458505338E-3</v>
      </c>
      <c r="Z1427" s="6">
        <v>8.0022900521816709E-3</v>
      </c>
      <c r="AA1427" s="6">
        <v>7.3950822517442338E-3</v>
      </c>
      <c r="AB1427" s="6">
        <v>8.9871905559646414E-3</v>
      </c>
      <c r="AC1427" s="6">
        <v>1.0245931989429913E-2</v>
      </c>
      <c r="AD1427" s="6">
        <v>1.10490407400331E-2</v>
      </c>
      <c r="AE1427" s="6">
        <v>9.3262098047381947E-3</v>
      </c>
      <c r="AF1427" s="6">
        <v>1.1436853313329776E-2</v>
      </c>
      <c r="AG1427" s="6">
        <v>9.8612827770063749E-3</v>
      </c>
      <c r="AH1427" s="6">
        <v>6.0437611422929916E-3</v>
      </c>
      <c r="AI1427" s="6">
        <v>1.0302375305072609E-2</v>
      </c>
      <c r="AJ1427" s="6">
        <v>8.5879586475963166E-3</v>
      </c>
      <c r="AK1427" s="6">
        <v>3.8970671102922516E-3</v>
      </c>
      <c r="AL1427" s="6">
        <v>2.9974612063521366E-3</v>
      </c>
      <c r="AM1427" s="6">
        <v>8.4067737097406336E-3</v>
      </c>
      <c r="AN1427" s="6">
        <v>6.2463429045529484E-3</v>
      </c>
      <c r="AO1427" s="6">
        <v>2.2017013456829826E-3</v>
      </c>
      <c r="AP1427" s="7">
        <v>-8.6910932777728434E-4</v>
      </c>
    </row>
    <row r="1428" spans="1:42" x14ac:dyDescent="0.3">
      <c r="A1428" s="5">
        <v>3746.0468999999998</v>
      </c>
      <c r="B1428" s="6">
        <v>2.3533863944875499E-2</v>
      </c>
      <c r="C1428" s="6">
        <v>2.6587833858612187E-2</v>
      </c>
      <c r="D1428" s="6">
        <v>2.5459097500175665E-2</v>
      </c>
      <c r="E1428" s="6">
        <v>2.6227182766460799E-2</v>
      </c>
      <c r="F1428" s="6">
        <v>2.5510090257036433E-2</v>
      </c>
      <c r="G1428" s="6">
        <v>2.5451999666083025E-2</v>
      </c>
      <c r="H1428" s="6">
        <v>2.5408928952490806E-2</v>
      </c>
      <c r="I1428" s="6">
        <v>2.5064522912516929E-2</v>
      </c>
      <c r="J1428" s="6">
        <v>2.4430851797519804E-2</v>
      </c>
      <c r="K1428" s="6">
        <v>2.3040264863887772E-2</v>
      </c>
      <c r="L1428" s="6">
        <v>2.308002478406912E-2</v>
      </c>
      <c r="M1428" s="6">
        <v>2.1911965229444497E-2</v>
      </c>
      <c r="N1428" s="6">
        <v>1.986906385040188E-2</v>
      </c>
      <c r="O1428" s="6">
        <v>1.8091539117381039E-2</v>
      </c>
      <c r="P1428" s="6">
        <v>1.5418916306149222E-2</v>
      </c>
      <c r="Q1428" s="6">
        <v>9.8098596228038959E-3</v>
      </c>
      <c r="R1428" s="6">
        <v>1.1408408958388239E-2</v>
      </c>
      <c r="S1428" s="6">
        <v>1.2558829052048415E-2</v>
      </c>
      <c r="T1428" s="6">
        <v>9.0250087405621127E-3</v>
      </c>
      <c r="U1428" s="6">
        <v>1.277772012905265E-2</v>
      </c>
      <c r="V1428" s="6">
        <v>9.0975390880945195E-3</v>
      </c>
      <c r="W1428" s="6">
        <v>8.3178184531369492E-3</v>
      </c>
      <c r="X1428" s="6">
        <v>1.1345620062343409E-2</v>
      </c>
      <c r="Y1428" s="6">
        <v>7.52644304120198E-3</v>
      </c>
      <c r="Z1428" s="6">
        <v>6.4213173512748245E-3</v>
      </c>
      <c r="AA1428" s="6">
        <v>7.540632660068658E-3</v>
      </c>
      <c r="AB1428" s="6">
        <v>8.6055358724607123E-3</v>
      </c>
      <c r="AC1428" s="6">
        <v>9.7435621300956399E-3</v>
      </c>
      <c r="AD1428" s="6">
        <v>9.5677567436341926E-3</v>
      </c>
      <c r="AE1428" s="6">
        <v>9.2659654555196092E-3</v>
      </c>
      <c r="AF1428" s="6">
        <v>1.0611479875757945E-2</v>
      </c>
      <c r="AG1428" s="6">
        <v>1.086707365670625E-2</v>
      </c>
      <c r="AH1428" s="6">
        <v>7.9180215856484715E-3</v>
      </c>
      <c r="AI1428" s="6">
        <v>1.2134619647866662E-2</v>
      </c>
      <c r="AJ1428" s="6">
        <v>7.5986995360728393E-3</v>
      </c>
      <c r="AK1428" s="6">
        <v>3.6737553141512613E-3</v>
      </c>
      <c r="AL1428" s="6">
        <v>3.3810952282089524E-3</v>
      </c>
      <c r="AM1428" s="6">
        <v>5.0449548552227164E-3</v>
      </c>
      <c r="AN1428" s="6">
        <v>8.6295609719611033E-3</v>
      </c>
      <c r="AO1428" s="6">
        <v>4.9039596146507325E-3</v>
      </c>
      <c r="AP1428" s="7">
        <v>1.1810821643070124E-3</v>
      </c>
    </row>
    <row r="1429" spans="1:42" x14ac:dyDescent="0.3">
      <c r="A1429" s="5">
        <v>3747.9753000000001</v>
      </c>
      <c r="B1429" s="6">
        <v>2.3967547166586556E-2</v>
      </c>
      <c r="C1429" s="6">
        <v>2.7086572843599888E-2</v>
      </c>
      <c r="D1429" s="6">
        <v>2.511653299692318E-2</v>
      </c>
      <c r="E1429" s="6">
        <v>2.5743481471489693E-2</v>
      </c>
      <c r="F1429" s="6">
        <v>2.5331429127830485E-2</v>
      </c>
      <c r="G1429" s="6">
        <v>2.5459329261665498E-2</v>
      </c>
      <c r="H1429" s="6">
        <v>2.5485729073626451E-2</v>
      </c>
      <c r="I1429" s="6">
        <v>2.5339793223850271E-2</v>
      </c>
      <c r="J1429" s="6">
        <v>2.5285909377535165E-2</v>
      </c>
      <c r="K1429" s="6">
        <v>2.3271957716797464E-2</v>
      </c>
      <c r="L1429" s="6">
        <v>2.3176401794296142E-2</v>
      </c>
      <c r="M1429" s="6">
        <v>2.2511469267326389E-2</v>
      </c>
      <c r="N1429" s="6">
        <v>2.1143833522962674E-2</v>
      </c>
      <c r="O1429" s="6">
        <v>1.9010633495393447E-2</v>
      </c>
      <c r="P1429" s="6">
        <v>1.4976491914014289E-2</v>
      </c>
      <c r="Q1429" s="6">
        <v>8.9706786217855772E-3</v>
      </c>
      <c r="R1429" s="6">
        <v>1.0877532052724459E-2</v>
      </c>
      <c r="S1429" s="6">
        <v>1.3115236704450917E-2</v>
      </c>
      <c r="T1429" s="6">
        <v>9.4448433461856718E-3</v>
      </c>
      <c r="U1429" s="6">
        <v>1.4233754561840617E-2</v>
      </c>
      <c r="V1429" s="6">
        <v>9.2283943304599658E-3</v>
      </c>
      <c r="W1429" s="6">
        <v>9.2158603592242816E-3</v>
      </c>
      <c r="X1429" s="6">
        <v>1.2650227293295568E-2</v>
      </c>
      <c r="Y1429" s="6">
        <v>7.0270201466299254E-3</v>
      </c>
      <c r="Z1429" s="6">
        <v>4.8136153250529778E-3</v>
      </c>
      <c r="AA1429" s="6">
        <v>7.3460497630843946E-3</v>
      </c>
      <c r="AB1429" s="6">
        <v>7.704552639777984E-3</v>
      </c>
      <c r="AC1429" s="6">
        <v>8.9889544608144911E-3</v>
      </c>
      <c r="AD1429" s="6">
        <v>9.7817736967549251E-3</v>
      </c>
      <c r="AE1429" s="6">
        <v>9.8383280449513277E-3</v>
      </c>
      <c r="AF1429" s="6">
        <v>8.9104296479558531E-3</v>
      </c>
      <c r="AG1429" s="6">
        <v>1.1027354155495273E-2</v>
      </c>
      <c r="AH1429" s="6">
        <v>9.2820666793049789E-3</v>
      </c>
      <c r="AI1429" s="6">
        <v>1.3266742548178279E-2</v>
      </c>
      <c r="AJ1429" s="6">
        <v>8.4378192177525513E-3</v>
      </c>
      <c r="AK1429" s="6">
        <v>5.6212824348067514E-3</v>
      </c>
      <c r="AL1429" s="6">
        <v>4.9508456818436741E-3</v>
      </c>
      <c r="AM1429" s="6">
        <v>2.0020731556271709E-3</v>
      </c>
      <c r="AN1429" s="6">
        <v>7.4920232270030418E-3</v>
      </c>
      <c r="AO1429" s="6">
        <v>7.7380296866109699E-3</v>
      </c>
      <c r="AP1429" s="7">
        <v>4.7756881838443288E-3</v>
      </c>
    </row>
    <row r="1430" spans="1:42" x14ac:dyDescent="0.3">
      <c r="A1430" s="5">
        <v>3749.9038</v>
      </c>
      <c r="B1430" s="6">
        <v>2.5268648140539196E-2</v>
      </c>
      <c r="C1430" s="6">
        <v>2.7619359257104847E-2</v>
      </c>
      <c r="D1430" s="6">
        <v>2.6054190789285503E-2</v>
      </c>
      <c r="E1430" s="6">
        <v>2.6495147978880362E-2</v>
      </c>
      <c r="F1430" s="6">
        <v>2.6937166529803713E-2</v>
      </c>
      <c r="G1430" s="6">
        <v>2.5744565077046144E-2</v>
      </c>
      <c r="H1430" s="6">
        <v>2.67906183868859E-2</v>
      </c>
      <c r="I1430" s="6">
        <v>2.6620298315558233E-2</v>
      </c>
      <c r="J1430" s="6">
        <v>2.7078907044017497E-2</v>
      </c>
      <c r="K1430" s="6">
        <v>2.3967043639017249E-2</v>
      </c>
      <c r="L1430" s="6">
        <v>2.3931243132798485E-2</v>
      </c>
      <c r="M1430" s="6">
        <v>2.4117198965879383E-2</v>
      </c>
      <c r="N1430" s="6">
        <v>2.2469835895373214E-2</v>
      </c>
      <c r="O1430" s="6">
        <v>1.9034317664092915E-2</v>
      </c>
      <c r="P1430" s="6">
        <v>1.5337568953844416E-2</v>
      </c>
      <c r="Q1430" s="6">
        <v>9.6624808405818552E-3</v>
      </c>
      <c r="R1430" s="6">
        <v>1.0776887171679017E-2</v>
      </c>
      <c r="S1430" s="6">
        <v>1.3413129331666829E-2</v>
      </c>
      <c r="T1430" s="6">
        <v>1.0715671435222784E-2</v>
      </c>
      <c r="U1430" s="6">
        <v>1.4999315637327704E-2</v>
      </c>
      <c r="V1430" s="6">
        <v>1.0253346161540833E-2</v>
      </c>
      <c r="W1430" s="6">
        <v>1.0110415806823592E-2</v>
      </c>
      <c r="X1430" s="6">
        <v>1.4188428577950996E-2</v>
      </c>
      <c r="Y1430" s="6">
        <v>7.9326142621695128E-3</v>
      </c>
      <c r="Z1430" s="6">
        <v>4.6323156732527293E-3</v>
      </c>
      <c r="AA1430" s="6">
        <v>7.1371352711008251E-3</v>
      </c>
      <c r="AB1430" s="6">
        <v>7.2941935868273688E-3</v>
      </c>
      <c r="AC1430" s="6">
        <v>8.9169526049991399E-3</v>
      </c>
      <c r="AD1430" s="6">
        <v>1.1451391826748147E-2</v>
      </c>
      <c r="AE1430" s="6">
        <v>1.1029965208491865E-2</v>
      </c>
      <c r="AF1430" s="6">
        <v>8.8575547923390729E-3</v>
      </c>
      <c r="AG1430" s="6">
        <v>1.1777085830431577E-2</v>
      </c>
      <c r="AH1430" s="6">
        <v>8.8285167558634914E-3</v>
      </c>
      <c r="AI1430" s="6">
        <v>1.2799830847423532E-2</v>
      </c>
      <c r="AJ1430" s="6">
        <v>1.0125594318102227E-2</v>
      </c>
      <c r="AK1430" s="6">
        <v>8.0551629529594937E-3</v>
      </c>
      <c r="AL1430" s="6">
        <v>5.9417057266484274E-3</v>
      </c>
      <c r="AM1430" s="6">
        <v>3.5498096543473689E-3</v>
      </c>
      <c r="AN1430" s="6">
        <v>7.3080333071087189E-3</v>
      </c>
      <c r="AO1430" s="6">
        <v>8.3276678995563014E-3</v>
      </c>
      <c r="AP1430" s="7">
        <v>7.4199748213179539E-3</v>
      </c>
    </row>
    <row r="1431" spans="1:42" x14ac:dyDescent="0.3">
      <c r="A1431" s="5">
        <v>3751.8323</v>
      </c>
      <c r="B1431" s="6">
        <v>2.5591431988131741E-2</v>
      </c>
      <c r="C1431" s="6">
        <v>2.7287718131935979E-2</v>
      </c>
      <c r="D1431" s="6">
        <v>2.6374603263215057E-2</v>
      </c>
      <c r="E1431" s="6">
        <v>2.6566039615803949E-2</v>
      </c>
      <c r="F1431" s="6">
        <v>2.7399592287584817E-2</v>
      </c>
      <c r="G1431" s="6">
        <v>2.5467642247537503E-2</v>
      </c>
      <c r="H1431" s="6">
        <v>2.693668198424326E-2</v>
      </c>
      <c r="I1431" s="6">
        <v>2.7429437698270553E-2</v>
      </c>
      <c r="J1431" s="6">
        <v>2.7007791842895368E-2</v>
      </c>
      <c r="K1431" s="6">
        <v>2.3427396792179422E-2</v>
      </c>
      <c r="L1431" s="6">
        <v>2.336955050943057E-2</v>
      </c>
      <c r="M1431" s="6">
        <v>2.4162270790305862E-2</v>
      </c>
      <c r="N1431" s="6">
        <v>2.2220737088149978E-2</v>
      </c>
      <c r="O1431" s="6">
        <v>1.7741774396480059E-2</v>
      </c>
      <c r="P1431" s="6">
        <v>1.6821751014675312E-2</v>
      </c>
      <c r="Q1431" s="6">
        <v>1.0355975738057244E-2</v>
      </c>
      <c r="R1431" s="6">
        <v>1.1351081484786696E-2</v>
      </c>
      <c r="S1431" s="6">
        <v>1.2933160933231824E-2</v>
      </c>
      <c r="T1431" s="6">
        <v>1.0895669317565915E-2</v>
      </c>
      <c r="U1431" s="6">
        <v>1.4399587082430276E-2</v>
      </c>
      <c r="V1431" s="6">
        <v>1.1086368719466333E-2</v>
      </c>
      <c r="W1431" s="6">
        <v>1.0374154532506341E-2</v>
      </c>
      <c r="X1431" s="6">
        <v>1.31983886205983E-2</v>
      </c>
      <c r="Y1431" s="6">
        <v>7.7047479536807018E-3</v>
      </c>
      <c r="Z1431" s="6">
        <v>5.9212183749128844E-3</v>
      </c>
      <c r="AA1431" s="6">
        <v>6.7222525903642971E-3</v>
      </c>
      <c r="AB1431" s="6">
        <v>7.65545232485354E-3</v>
      </c>
      <c r="AC1431" s="6">
        <v>8.5733111063674983E-3</v>
      </c>
      <c r="AD1431" s="6">
        <v>1.0632248287322899E-2</v>
      </c>
      <c r="AE1431" s="6">
        <v>1.1239975356802323E-2</v>
      </c>
      <c r="AF1431" s="6">
        <v>9.4969475027624206E-3</v>
      </c>
      <c r="AG1431" s="6">
        <v>1.1871528802838371E-2</v>
      </c>
      <c r="AH1431" s="6">
        <v>7.1383422969304444E-3</v>
      </c>
      <c r="AI1431" s="6">
        <v>1.0744915839618008E-2</v>
      </c>
      <c r="AJ1431" s="6">
        <v>9.5884975099198577E-3</v>
      </c>
      <c r="AK1431" s="6">
        <v>7.8426530627149216E-3</v>
      </c>
      <c r="AL1431" s="6">
        <v>4.6172979191330121E-3</v>
      </c>
      <c r="AM1431" s="6">
        <v>7.3602460709434325E-3</v>
      </c>
      <c r="AN1431" s="6">
        <v>8.6070384014869106E-3</v>
      </c>
      <c r="AO1431" s="6">
        <v>6.9921276695810164E-3</v>
      </c>
      <c r="AP1431" s="7">
        <v>7.7201906403887577E-3</v>
      </c>
    </row>
    <row r="1432" spans="1:42" x14ac:dyDescent="0.3">
      <c r="A1432" s="5">
        <v>3753.7606999999998</v>
      </c>
      <c r="B1432" s="6">
        <v>2.444910213136603E-2</v>
      </c>
      <c r="C1432" s="6">
        <v>2.6147013380979578E-2</v>
      </c>
      <c r="D1432" s="6">
        <v>2.4813578620594023E-2</v>
      </c>
      <c r="E1432" s="6">
        <v>2.5530981297980926E-2</v>
      </c>
      <c r="F1432" s="6">
        <v>2.5601416851092296E-2</v>
      </c>
      <c r="G1432" s="6">
        <v>2.4366865567666318E-2</v>
      </c>
      <c r="H1432" s="6">
        <v>2.4895594632618034E-2</v>
      </c>
      <c r="I1432" s="6">
        <v>2.6479298224297732E-2</v>
      </c>
      <c r="J1432" s="6">
        <v>2.419058187042511E-2</v>
      </c>
      <c r="K1432" s="6">
        <v>2.2016123890376105E-2</v>
      </c>
      <c r="L1432" s="6">
        <v>2.1433432103102446E-2</v>
      </c>
      <c r="M1432" s="6">
        <v>2.1569655260359921E-2</v>
      </c>
      <c r="N1432" s="6">
        <v>2.0304905103479487E-2</v>
      </c>
      <c r="O1432" s="6">
        <v>1.663184162200082E-2</v>
      </c>
      <c r="P1432" s="6">
        <v>1.7386924997938813E-2</v>
      </c>
      <c r="Q1432" s="6">
        <v>9.4617228539619624E-3</v>
      </c>
      <c r="R1432" s="6">
        <v>1.1865814842564992E-2</v>
      </c>
      <c r="S1432" s="6">
        <v>1.2017662913630489E-2</v>
      </c>
      <c r="T1432" s="6">
        <v>1.0421447646984161E-2</v>
      </c>
      <c r="U1432" s="6">
        <v>1.2988873566482262E-2</v>
      </c>
      <c r="V1432" s="6">
        <v>1.0481972580268173E-2</v>
      </c>
      <c r="W1432" s="6">
        <v>9.2395380672941618E-3</v>
      </c>
      <c r="X1432" s="6">
        <v>1.0056885272334837E-2</v>
      </c>
      <c r="Y1432" s="6">
        <v>5.2506987539696626E-3</v>
      </c>
      <c r="Z1432" s="6">
        <v>7.4180773876889594E-3</v>
      </c>
      <c r="AA1432" s="6">
        <v>6.2588428260986761E-3</v>
      </c>
      <c r="AB1432" s="6">
        <v>8.0262604111138725E-3</v>
      </c>
      <c r="AC1432" s="6">
        <v>7.3135797698040683E-3</v>
      </c>
      <c r="AD1432" s="6">
        <v>7.462070608597271E-3</v>
      </c>
      <c r="AE1432" s="6">
        <v>9.7485232767261509E-3</v>
      </c>
      <c r="AF1432" s="6">
        <v>8.9041475414353144E-3</v>
      </c>
      <c r="AG1432" s="6">
        <v>1.0344891178232452E-2</v>
      </c>
      <c r="AH1432" s="6">
        <v>6.168598252749069E-3</v>
      </c>
      <c r="AI1432" s="6">
        <v>8.8594176749965392E-3</v>
      </c>
      <c r="AJ1432" s="6">
        <v>7.5027218116658911E-3</v>
      </c>
      <c r="AK1432" s="6">
        <v>5.3905908011313564E-3</v>
      </c>
      <c r="AL1432" s="6">
        <v>3.5701187470484896E-3</v>
      </c>
      <c r="AM1432" s="6">
        <v>7.5262310402455235E-3</v>
      </c>
      <c r="AN1432" s="6">
        <v>6.785291717082087E-3</v>
      </c>
      <c r="AO1432" s="6">
        <v>5.1896549011445359E-3</v>
      </c>
      <c r="AP1432" s="7">
        <v>5.5502846254689153E-3</v>
      </c>
    </row>
    <row r="1433" spans="1:42" x14ac:dyDescent="0.3">
      <c r="A1433" s="5">
        <v>3755.6891999999998</v>
      </c>
      <c r="B1433" s="6">
        <v>2.3565005990981824E-2</v>
      </c>
      <c r="C1433" s="6">
        <v>2.5554340342337001E-2</v>
      </c>
      <c r="D1433" s="6">
        <v>2.33226843049959E-2</v>
      </c>
      <c r="E1433" s="6">
        <v>2.488418969162598E-2</v>
      </c>
      <c r="F1433" s="6">
        <v>2.4340157323827216E-2</v>
      </c>
      <c r="G1433" s="6">
        <v>2.3674680056017916E-2</v>
      </c>
      <c r="H1433" s="6">
        <v>2.3327892472931433E-2</v>
      </c>
      <c r="I1433" s="6">
        <v>2.5033130277143267E-2</v>
      </c>
      <c r="J1433" s="6">
        <v>2.1805580525914636E-2</v>
      </c>
      <c r="K1433" s="6">
        <v>2.1538991887026571E-2</v>
      </c>
      <c r="L1433" s="6">
        <v>2.0599210290019987E-2</v>
      </c>
      <c r="M1433" s="6">
        <v>1.9858637209686836E-2</v>
      </c>
      <c r="N1433" s="6">
        <v>1.880241077133582E-2</v>
      </c>
      <c r="O1433" s="6">
        <v>1.7269903881312776E-2</v>
      </c>
      <c r="P1433" s="6">
        <v>1.6092657007294786E-2</v>
      </c>
      <c r="Q1433" s="6">
        <v>8.5365882121215542E-3</v>
      </c>
      <c r="R1433" s="6">
        <v>1.168700477337159E-2</v>
      </c>
      <c r="S1433" s="6">
        <v>1.1597673723983237E-2</v>
      </c>
      <c r="T1433" s="6">
        <v>1.0428819337957695E-2</v>
      </c>
      <c r="U1433" s="6">
        <v>1.210710815305216E-2</v>
      </c>
      <c r="V1433" s="6">
        <v>9.4633874410404717E-3</v>
      </c>
      <c r="W1433" s="6">
        <v>7.8419862201275503E-3</v>
      </c>
      <c r="X1433" s="6">
        <v>8.3853378262901401E-3</v>
      </c>
      <c r="Y1433" s="6">
        <v>3.9484648759374741E-3</v>
      </c>
      <c r="Z1433" s="6">
        <v>8.1582749905558805E-3</v>
      </c>
      <c r="AA1433" s="6">
        <v>6.1824510240408026E-3</v>
      </c>
      <c r="AB1433" s="6">
        <v>7.6049379185181287E-3</v>
      </c>
      <c r="AC1433" s="6">
        <v>7.6096912664800342E-3</v>
      </c>
      <c r="AD1433" s="6">
        <v>6.1940907819760804E-3</v>
      </c>
      <c r="AE1433" s="6">
        <v>8.4831482171987549E-3</v>
      </c>
      <c r="AF1433" s="6">
        <v>8.5027291037929054E-3</v>
      </c>
      <c r="AG1433" s="6">
        <v>8.6241103347750592E-3</v>
      </c>
      <c r="AH1433" s="6">
        <v>7.135934640117636E-3</v>
      </c>
      <c r="AI1433" s="6">
        <v>8.1959910897775323E-3</v>
      </c>
      <c r="AJ1433" s="6">
        <v>6.6522547032403789E-3</v>
      </c>
      <c r="AK1433" s="6">
        <v>4.5292935764522646E-3</v>
      </c>
      <c r="AL1433" s="6">
        <v>4.5168981880245873E-3</v>
      </c>
      <c r="AM1433" s="6">
        <v>5.180561549358309E-3</v>
      </c>
      <c r="AN1433" s="6">
        <v>2.9583089253788497E-3</v>
      </c>
      <c r="AO1433" s="6">
        <v>2.8697633037539916E-3</v>
      </c>
      <c r="AP1433" s="7">
        <v>2.3952352076308525E-3</v>
      </c>
    </row>
    <row r="1434" spans="1:42" x14ac:dyDescent="0.3">
      <c r="A1434" s="5">
        <v>3757.6176999999998</v>
      </c>
      <c r="B1434" s="6">
        <v>2.3404622209241999E-2</v>
      </c>
      <c r="C1434" s="6">
        <v>2.565629648353146E-2</v>
      </c>
      <c r="D1434" s="6">
        <v>2.2825224651708276E-2</v>
      </c>
      <c r="E1434" s="6">
        <v>2.4681295531657654E-2</v>
      </c>
      <c r="F1434" s="6">
        <v>2.4240297496499474E-2</v>
      </c>
      <c r="G1434" s="6">
        <v>2.3225505773801336E-2</v>
      </c>
      <c r="H1434" s="6">
        <v>2.3365195054667276E-2</v>
      </c>
      <c r="I1434" s="6">
        <v>2.4257281106682793E-2</v>
      </c>
      <c r="J1434" s="6">
        <v>2.1634487777952294E-2</v>
      </c>
      <c r="K1434" s="6">
        <v>2.1682966198045439E-2</v>
      </c>
      <c r="L1434" s="6">
        <v>2.1027042684447439E-2</v>
      </c>
      <c r="M1434" s="6">
        <v>2.0406456910339377E-2</v>
      </c>
      <c r="N1434" s="6">
        <v>1.8363367273010134E-2</v>
      </c>
      <c r="O1434" s="6">
        <v>1.8681582812148156E-2</v>
      </c>
      <c r="P1434" s="6">
        <v>1.4228025424414925E-2</v>
      </c>
      <c r="Q1434" s="6">
        <v>8.9091945756876179E-3</v>
      </c>
      <c r="R1434" s="6">
        <v>1.0543367448789698E-2</v>
      </c>
      <c r="S1434" s="6">
        <v>1.1615308068558039E-2</v>
      </c>
      <c r="T1434" s="6">
        <v>1.000983442505099E-2</v>
      </c>
      <c r="U1434" s="6">
        <v>1.1900283709353698E-2</v>
      </c>
      <c r="V1434" s="6">
        <v>9.3971174185449868E-3</v>
      </c>
      <c r="W1434" s="6">
        <v>7.1815780352624259E-3</v>
      </c>
      <c r="X1434" s="6">
        <v>8.7125940220467157E-3</v>
      </c>
      <c r="Y1434" s="6">
        <v>5.3195365280253037E-3</v>
      </c>
      <c r="Z1434" s="6">
        <v>7.9579644960320328E-3</v>
      </c>
      <c r="AA1434" s="6">
        <v>5.9619101469798874E-3</v>
      </c>
      <c r="AB1434" s="6">
        <v>6.4096149557720805E-3</v>
      </c>
      <c r="AC1434" s="6">
        <v>9.6743780382865241E-3</v>
      </c>
      <c r="AD1434" s="6">
        <v>7.3189156651252141E-3</v>
      </c>
      <c r="AE1434" s="6">
        <v>8.6529336093769116E-3</v>
      </c>
      <c r="AF1434" s="6">
        <v>9.1104478613149853E-3</v>
      </c>
      <c r="AG1434" s="6">
        <v>7.3327736226298512E-3</v>
      </c>
      <c r="AH1434" s="6">
        <v>8.4130968956763752E-3</v>
      </c>
      <c r="AI1434" s="6">
        <v>8.2714528341136795E-3</v>
      </c>
      <c r="AJ1434" s="6">
        <v>7.0177979374173027E-3</v>
      </c>
      <c r="AK1434" s="6">
        <v>6.1178845624769718E-3</v>
      </c>
      <c r="AL1434" s="6">
        <v>5.20313956731E-3</v>
      </c>
      <c r="AM1434" s="6">
        <v>4.0155057500106395E-3</v>
      </c>
      <c r="AN1434" s="6">
        <v>5.0458994839885918E-4</v>
      </c>
      <c r="AO1434" s="6">
        <v>9.9936684281987098E-5</v>
      </c>
      <c r="AP1434" s="7">
        <v>4.0195260961883861E-5</v>
      </c>
    </row>
    <row r="1435" spans="1:42" x14ac:dyDescent="0.3">
      <c r="A1435" s="5">
        <v>3759.5461</v>
      </c>
      <c r="B1435" s="6">
        <v>2.319894639574982E-2</v>
      </c>
      <c r="C1435" s="6">
        <v>2.5531388378290609E-2</v>
      </c>
      <c r="D1435" s="6">
        <v>2.2700441431809659E-2</v>
      </c>
      <c r="E1435" s="6">
        <v>2.4488313841163012E-2</v>
      </c>
      <c r="F1435" s="6">
        <v>2.3734653830415287E-2</v>
      </c>
      <c r="G1435" s="6">
        <v>2.2343485362298687E-2</v>
      </c>
      <c r="H1435" s="6">
        <v>2.3454499773734039E-2</v>
      </c>
      <c r="I1435" s="6">
        <v>2.3878857175659296E-2</v>
      </c>
      <c r="J1435" s="6">
        <v>2.2453092402919483E-2</v>
      </c>
      <c r="K1435" s="6">
        <v>2.1142726695363212E-2</v>
      </c>
      <c r="L1435" s="6">
        <v>2.0984849745012579E-2</v>
      </c>
      <c r="M1435" s="6">
        <v>2.075734533900242E-2</v>
      </c>
      <c r="N1435" s="6">
        <v>1.8189099746719339E-2</v>
      </c>
      <c r="O1435" s="6">
        <v>1.8628975776009971E-2</v>
      </c>
      <c r="P1435" s="6">
        <v>1.3714183073861963E-2</v>
      </c>
      <c r="Q1435" s="6">
        <v>9.8172035105446032E-3</v>
      </c>
      <c r="R1435" s="6">
        <v>8.7928324283560455E-3</v>
      </c>
      <c r="S1435" s="6">
        <v>1.1576880610649987E-2</v>
      </c>
      <c r="T1435" s="6">
        <v>8.6639687467452431E-3</v>
      </c>
      <c r="U1435" s="6">
        <v>1.1476837841154608E-2</v>
      </c>
      <c r="V1435" s="6">
        <v>9.7619281434513372E-3</v>
      </c>
      <c r="W1435" s="6">
        <v>7.3265602441843214E-3</v>
      </c>
      <c r="X1435" s="6">
        <v>8.7928757205976149E-3</v>
      </c>
      <c r="Y1435" s="6">
        <v>7.3334750943029325E-3</v>
      </c>
      <c r="Z1435" s="6">
        <v>6.6140116716314479E-3</v>
      </c>
      <c r="AA1435" s="6">
        <v>4.7661266584535511E-3</v>
      </c>
      <c r="AB1435" s="6">
        <v>5.3112442961054107E-3</v>
      </c>
      <c r="AC1435" s="6">
        <v>9.5352519962235149E-3</v>
      </c>
      <c r="AD1435" s="6">
        <v>8.1107819083086063E-3</v>
      </c>
      <c r="AE1435" s="6">
        <v>9.7791188911680038E-3</v>
      </c>
      <c r="AF1435" s="6">
        <v>8.7227058292331794E-3</v>
      </c>
      <c r="AG1435" s="6">
        <v>6.7003030564416477E-3</v>
      </c>
      <c r="AH1435" s="6">
        <v>7.4435737871545449E-3</v>
      </c>
      <c r="AI1435" s="6">
        <v>7.9470285135707641E-3</v>
      </c>
      <c r="AJ1435" s="6">
        <v>7.2041476946431704E-3</v>
      </c>
      <c r="AK1435" s="6">
        <v>7.4588618869475543E-3</v>
      </c>
      <c r="AL1435" s="6">
        <v>3.7045972775975322E-3</v>
      </c>
      <c r="AM1435" s="6">
        <v>4.0038389348746595E-3</v>
      </c>
      <c r="AN1435" s="6">
        <v>6.4730865827700157E-5</v>
      </c>
      <c r="AO1435" s="6">
        <v>-3.6048327956827997E-4</v>
      </c>
      <c r="AP1435" s="7">
        <v>4.1299140126449529E-4</v>
      </c>
    </row>
    <row r="1436" spans="1:42" x14ac:dyDescent="0.3">
      <c r="A1436" s="5">
        <v>3761.4746</v>
      </c>
      <c r="B1436" s="6">
        <v>2.2819933140871662E-2</v>
      </c>
      <c r="C1436" s="6">
        <v>2.4850138525780163E-2</v>
      </c>
      <c r="D1436" s="6">
        <v>2.2807705012737933E-2</v>
      </c>
      <c r="E1436" s="6">
        <v>2.4438090780730226E-2</v>
      </c>
      <c r="F1436" s="6">
        <v>2.2841876638013847E-2</v>
      </c>
      <c r="G1436" s="6">
        <v>2.1900990860959313E-2</v>
      </c>
      <c r="H1436" s="6">
        <v>2.2472686913367346E-2</v>
      </c>
      <c r="I1436" s="6">
        <v>2.3459539988589073E-2</v>
      </c>
      <c r="J1436" s="6">
        <v>2.2391662362904796E-2</v>
      </c>
      <c r="K1436" s="6">
        <v>1.9904437529789099E-2</v>
      </c>
      <c r="L1436" s="6">
        <v>1.9970738256664289E-2</v>
      </c>
      <c r="M1436" s="6">
        <v>1.9521625722656477E-2</v>
      </c>
      <c r="N1436" s="6">
        <v>1.7684309003348053E-2</v>
      </c>
      <c r="O1436" s="6">
        <v>1.6996973699619389E-2</v>
      </c>
      <c r="P1436" s="6">
        <v>1.4530305424080181E-2</v>
      </c>
      <c r="Q1436" s="6">
        <v>9.9425021545729297E-3</v>
      </c>
      <c r="R1436" s="6">
        <v>7.9723559631087459E-3</v>
      </c>
      <c r="S1436" s="6">
        <v>1.1475278735724181E-2</v>
      </c>
      <c r="T1436" s="6">
        <v>7.9712879758568889E-3</v>
      </c>
      <c r="U1436" s="6">
        <v>1.0468411053309423E-2</v>
      </c>
      <c r="V1436" s="6">
        <v>8.9876314731865969E-3</v>
      </c>
      <c r="W1436" s="6">
        <v>7.4762956562119953E-3</v>
      </c>
      <c r="X1436" s="6">
        <v>7.7489612477471548E-3</v>
      </c>
      <c r="Y1436" s="6">
        <v>7.8255800337020398E-3</v>
      </c>
      <c r="Z1436" s="6">
        <v>4.964065277676788E-3</v>
      </c>
      <c r="AA1436" s="6">
        <v>3.3466595824284129E-3</v>
      </c>
      <c r="AB1436" s="6">
        <v>5.1831933559343124E-3</v>
      </c>
      <c r="AC1436" s="6">
        <v>6.088076074360127E-3</v>
      </c>
      <c r="AD1436" s="6">
        <v>7.186784506608257E-3</v>
      </c>
      <c r="AE1436" s="6">
        <v>1.0500519788234297E-2</v>
      </c>
      <c r="AF1436" s="6">
        <v>6.4898769225868458E-3</v>
      </c>
      <c r="AG1436" s="6">
        <v>7.2889887242391094E-3</v>
      </c>
      <c r="AH1436" s="6">
        <v>5.309304643095647E-3</v>
      </c>
      <c r="AI1436" s="6">
        <v>6.8035225690175061E-3</v>
      </c>
      <c r="AJ1436" s="6">
        <v>6.6928896762175061E-3</v>
      </c>
      <c r="AK1436" s="6">
        <v>6.2226208928051197E-3</v>
      </c>
      <c r="AL1436" s="6">
        <v>2.1233425986089127E-3</v>
      </c>
      <c r="AM1436" s="6">
        <v>3.0951365606211034E-3</v>
      </c>
      <c r="AN1436" s="6">
        <v>1.3662210178657652E-3</v>
      </c>
      <c r="AO1436" s="6">
        <v>2.6672342757583234E-3</v>
      </c>
      <c r="AP1436" s="7">
        <v>2.5367696976388299E-3</v>
      </c>
    </row>
    <row r="1437" spans="1:42" x14ac:dyDescent="0.3">
      <c r="A1437" s="5">
        <v>3763.4031</v>
      </c>
      <c r="B1437" s="6">
        <v>2.283138622956965E-2</v>
      </c>
      <c r="C1437" s="6">
        <v>2.4431912578830484E-2</v>
      </c>
      <c r="D1437" s="6">
        <v>2.3177398987576925E-2</v>
      </c>
      <c r="E1437" s="6">
        <v>2.4327187014859031E-2</v>
      </c>
      <c r="F1437" s="6">
        <v>2.2917422328954329E-2</v>
      </c>
      <c r="G1437" s="6">
        <v>2.2392881893859684E-2</v>
      </c>
      <c r="H1437" s="6">
        <v>2.1655162490366586E-2</v>
      </c>
      <c r="I1437" s="6">
        <v>2.3324478265767001E-2</v>
      </c>
      <c r="J1437" s="6">
        <v>2.1688180000029145E-2</v>
      </c>
      <c r="K1437" s="6">
        <v>1.9047992521426638E-2</v>
      </c>
      <c r="L1437" s="6">
        <v>1.9166335076919783E-2</v>
      </c>
      <c r="M1437" s="6">
        <v>1.8742221551230842E-2</v>
      </c>
      <c r="N1437" s="6">
        <v>1.7258205658433279E-2</v>
      </c>
      <c r="O1437" s="6">
        <v>1.6101433281401678E-2</v>
      </c>
      <c r="P1437" s="6">
        <v>1.4639177920069635E-2</v>
      </c>
      <c r="Q1437" s="6">
        <v>9.3635381380214877E-3</v>
      </c>
      <c r="R1437" s="6">
        <v>8.8509383911681283E-3</v>
      </c>
      <c r="S1437" s="6">
        <v>1.1609731642156063E-2</v>
      </c>
      <c r="T1437" s="6">
        <v>8.6228043485064854E-3</v>
      </c>
      <c r="U1437" s="6">
        <v>9.8370898787756289E-3</v>
      </c>
      <c r="V1437" s="6">
        <v>7.3150729790538715E-3</v>
      </c>
      <c r="W1437" s="6">
        <v>7.0917082361661166E-3</v>
      </c>
      <c r="X1437" s="6">
        <v>7.2057262449577442E-3</v>
      </c>
      <c r="Y1437" s="6">
        <v>7.4094923737013652E-3</v>
      </c>
      <c r="Z1437" s="6">
        <v>4.6600630452242608E-3</v>
      </c>
      <c r="AA1437" s="6">
        <v>2.9953696747381242E-3</v>
      </c>
      <c r="AB1437" s="6">
        <v>6.0126131257511872E-3</v>
      </c>
      <c r="AC1437" s="6">
        <v>3.7688170708137791E-3</v>
      </c>
      <c r="AD1437" s="6">
        <v>6.3637166391715683E-3</v>
      </c>
      <c r="AE1437" s="6">
        <v>1.0018347823662843E-2</v>
      </c>
      <c r="AF1437" s="6">
        <v>4.9301202664956412E-3</v>
      </c>
      <c r="AG1437" s="6">
        <v>8.5274100692747101E-3</v>
      </c>
      <c r="AH1437" s="6">
        <v>5.1137690422737858E-3</v>
      </c>
      <c r="AI1437" s="6">
        <v>6.4635201296956435E-3</v>
      </c>
      <c r="AJ1437" s="6">
        <v>5.8480220184800036E-3</v>
      </c>
      <c r="AK1437" s="6">
        <v>4.3294204470196718E-3</v>
      </c>
      <c r="AL1437" s="6">
        <v>3.6530178210767428E-3</v>
      </c>
      <c r="AM1437" s="6">
        <v>1.7193768310725943E-3</v>
      </c>
      <c r="AN1437" s="6">
        <v>3.4371783694140401E-3</v>
      </c>
      <c r="AO1437" s="6">
        <v>5.7086924263716199E-3</v>
      </c>
      <c r="AP1437" s="7">
        <v>3.3250416823444873E-3</v>
      </c>
    </row>
    <row r="1438" spans="1:42" x14ac:dyDescent="0.3">
      <c r="A1438" s="5">
        <v>3765.3314999999998</v>
      </c>
      <c r="B1438" s="6">
        <v>2.3240398575459176E-2</v>
      </c>
      <c r="C1438" s="6">
        <v>2.4900356669261881E-2</v>
      </c>
      <c r="D1438" s="6">
        <v>2.3220956927588132E-2</v>
      </c>
      <c r="E1438" s="6">
        <v>2.4103653097592159E-2</v>
      </c>
      <c r="F1438" s="6">
        <v>2.3921266160759291E-2</v>
      </c>
      <c r="G1438" s="6">
        <v>2.2748613167217657E-2</v>
      </c>
      <c r="H1438" s="6">
        <v>2.2262599876516576E-2</v>
      </c>
      <c r="I1438" s="6">
        <v>2.3667747066140943E-2</v>
      </c>
      <c r="J1438" s="6">
        <v>2.1444430676484827E-2</v>
      </c>
      <c r="K1438" s="6">
        <v>1.915528801599975E-2</v>
      </c>
      <c r="L1438" s="6">
        <v>1.9194360544234068E-2</v>
      </c>
      <c r="M1438" s="6">
        <v>1.9651297354272068E-2</v>
      </c>
      <c r="N1438" s="6">
        <v>1.7196681800750624E-2</v>
      </c>
      <c r="O1438" s="6">
        <v>1.6828236755669135E-2</v>
      </c>
      <c r="P1438" s="6">
        <v>1.3676966265445123E-2</v>
      </c>
      <c r="Q1438" s="6">
        <v>9.0025847564227934E-3</v>
      </c>
      <c r="R1438" s="6">
        <v>1.0050852664666987E-2</v>
      </c>
      <c r="S1438" s="6">
        <v>1.2099281179234755E-2</v>
      </c>
      <c r="T1438" s="6">
        <v>9.3011171343208021E-3</v>
      </c>
      <c r="U1438" s="6">
        <v>1.0213452547015112E-2</v>
      </c>
      <c r="V1438" s="6">
        <v>6.7157729627258522E-3</v>
      </c>
      <c r="W1438" s="6">
        <v>6.8102755747607713E-3</v>
      </c>
      <c r="X1438" s="6">
        <v>7.9333611128243886E-3</v>
      </c>
      <c r="Y1438" s="6">
        <v>6.9317517242180049E-3</v>
      </c>
      <c r="Z1438" s="6">
        <v>5.7867700515953358E-3</v>
      </c>
      <c r="AA1438" s="6">
        <v>3.7345638856564056E-3</v>
      </c>
      <c r="AB1438" s="6">
        <v>7.4192234065902918E-3</v>
      </c>
      <c r="AC1438" s="6">
        <v>4.5508635088324922E-3</v>
      </c>
      <c r="AD1438" s="6">
        <v>7.1483386837243312E-3</v>
      </c>
      <c r="AE1438" s="6">
        <v>8.8003600074623156E-3</v>
      </c>
      <c r="AF1438" s="6">
        <v>5.876734284705365E-3</v>
      </c>
      <c r="AG1438" s="6">
        <v>8.6082675977570133E-3</v>
      </c>
      <c r="AH1438" s="6">
        <v>6.6815148513086342E-3</v>
      </c>
      <c r="AI1438" s="6">
        <v>7.9311700853024192E-3</v>
      </c>
      <c r="AJ1438" s="6">
        <v>4.7893494036173045E-3</v>
      </c>
      <c r="AK1438" s="6">
        <v>4.5036225020749221E-3</v>
      </c>
      <c r="AL1438" s="6">
        <v>7.0175831792500531E-3</v>
      </c>
      <c r="AM1438" s="6">
        <v>1.7936895546493137E-3</v>
      </c>
      <c r="AN1438" s="6">
        <v>3.4879578862783145E-3</v>
      </c>
      <c r="AO1438" s="6">
        <v>5.837173673286733E-3</v>
      </c>
      <c r="AP1438" s="7">
        <v>2.7072439440705143E-3</v>
      </c>
    </row>
    <row r="1439" spans="1:42" x14ac:dyDescent="0.3">
      <c r="A1439" s="5">
        <v>3767.26</v>
      </c>
      <c r="B1439" s="6">
        <v>2.3561194582324085E-2</v>
      </c>
      <c r="C1439" s="6">
        <v>2.5731020259371018E-2</v>
      </c>
      <c r="D1439" s="6">
        <v>2.2853062432381943E-2</v>
      </c>
      <c r="E1439" s="6">
        <v>2.440805916343991E-2</v>
      </c>
      <c r="F1439" s="6">
        <v>2.4676961081051552E-2</v>
      </c>
      <c r="G1439" s="6">
        <v>2.2543490515034015E-2</v>
      </c>
      <c r="H1439" s="6">
        <v>2.3708414135710232E-2</v>
      </c>
      <c r="I1439" s="6">
        <v>2.415045311481212E-2</v>
      </c>
      <c r="J1439" s="6">
        <v>2.177625082158563E-2</v>
      </c>
      <c r="K1439" s="6">
        <v>2.0059245800185366E-2</v>
      </c>
      <c r="L1439" s="6">
        <v>1.9747041174279722E-2</v>
      </c>
      <c r="M1439" s="6">
        <v>2.0906049662823167E-2</v>
      </c>
      <c r="N1439" s="6">
        <v>1.6926966116843745E-2</v>
      </c>
      <c r="O1439" s="6">
        <v>1.7980950827912845E-2</v>
      </c>
      <c r="P1439" s="6">
        <v>1.3158236000740176E-2</v>
      </c>
      <c r="Q1439" s="6">
        <v>9.3640340914775688E-3</v>
      </c>
      <c r="R1439" s="6">
        <v>9.9619688562156972E-3</v>
      </c>
      <c r="S1439" s="6">
        <v>1.2695831044155725E-2</v>
      </c>
      <c r="T1439" s="6">
        <v>9.3860297748957766E-3</v>
      </c>
      <c r="U1439" s="6">
        <v>1.0721033267682811E-2</v>
      </c>
      <c r="V1439" s="6">
        <v>8.50960629534947E-3</v>
      </c>
      <c r="W1439" s="6">
        <v>7.221956966479981E-3</v>
      </c>
      <c r="X1439" s="6">
        <v>9.052994655051716E-3</v>
      </c>
      <c r="Y1439" s="6">
        <v>6.1085200364833225E-3</v>
      </c>
      <c r="Z1439" s="6">
        <v>6.6132940032549437E-3</v>
      </c>
      <c r="AA1439" s="6">
        <v>5.2088776364673794E-3</v>
      </c>
      <c r="AB1439" s="6">
        <v>8.5045792389969455E-3</v>
      </c>
      <c r="AC1439" s="6">
        <v>6.5672292698316648E-3</v>
      </c>
      <c r="AD1439" s="6">
        <v>8.9627549404024398E-3</v>
      </c>
      <c r="AE1439" s="6">
        <v>8.2317972396137584E-3</v>
      </c>
      <c r="AF1439" s="6">
        <v>8.2650980296639087E-3</v>
      </c>
      <c r="AG1439" s="6">
        <v>6.5193121462205905E-3</v>
      </c>
      <c r="AH1439" s="6">
        <v>8.1535272184476426E-3</v>
      </c>
      <c r="AI1439" s="6">
        <v>9.2274284469746615E-3</v>
      </c>
      <c r="AJ1439" s="6">
        <v>4.2370188926570407E-3</v>
      </c>
      <c r="AK1439" s="6">
        <v>6.2032072792665982E-3</v>
      </c>
      <c r="AL1439" s="6">
        <v>7.6476731954342458E-3</v>
      </c>
      <c r="AM1439" s="6">
        <v>4.0562578415486161E-3</v>
      </c>
      <c r="AN1439" s="6">
        <v>1.3657680116325732E-3</v>
      </c>
      <c r="AO1439" s="6">
        <v>3.6429654818284085E-3</v>
      </c>
      <c r="AP1439" s="7">
        <v>2.592519352014877E-3</v>
      </c>
    </row>
    <row r="1440" spans="1:42" x14ac:dyDescent="0.3">
      <c r="A1440" s="5">
        <v>3769.1885000000002</v>
      </c>
      <c r="B1440" s="6">
        <v>2.3465120991688293E-2</v>
      </c>
      <c r="C1440" s="6">
        <v>2.5862465317378458E-2</v>
      </c>
      <c r="D1440" s="6">
        <v>2.2770690363175639E-2</v>
      </c>
      <c r="E1440" s="6">
        <v>2.5063813611137742E-2</v>
      </c>
      <c r="F1440" s="6">
        <v>2.4357683368374294E-2</v>
      </c>
      <c r="G1440" s="6">
        <v>2.2273476373491752E-2</v>
      </c>
      <c r="H1440" s="6">
        <v>2.4392403986383315E-2</v>
      </c>
      <c r="I1440" s="6">
        <v>2.4318969091728149E-2</v>
      </c>
      <c r="J1440" s="6">
        <v>2.2150447910349813E-2</v>
      </c>
      <c r="K1440" s="6">
        <v>2.0888029913179174E-2</v>
      </c>
      <c r="L1440" s="6">
        <v>2.0026343952467052E-2</v>
      </c>
      <c r="M1440" s="6">
        <v>2.08403983353872E-2</v>
      </c>
      <c r="N1440" s="6">
        <v>1.6389177507405872E-2</v>
      </c>
      <c r="O1440" s="6">
        <v>1.8157721894734302E-2</v>
      </c>
      <c r="P1440" s="6">
        <v>1.3220435273598841E-2</v>
      </c>
      <c r="Q1440" s="6">
        <v>9.9985997761062873E-3</v>
      </c>
      <c r="R1440" s="6">
        <v>9.2767295508223713E-3</v>
      </c>
      <c r="S1440" s="6">
        <v>1.2503668701794202E-2</v>
      </c>
      <c r="T1440" s="6">
        <v>9.5978088081253299E-3</v>
      </c>
      <c r="U1440" s="6">
        <v>1.0255111223392177E-2</v>
      </c>
      <c r="V1440" s="6">
        <v>1.1238485600135961E-2</v>
      </c>
      <c r="W1440" s="6">
        <v>7.5814690147787411E-3</v>
      </c>
      <c r="X1440" s="6">
        <v>9.5300777654442337E-3</v>
      </c>
      <c r="Y1440" s="6">
        <v>5.39111121087954E-3</v>
      </c>
      <c r="Z1440" s="6">
        <v>6.1314851274877347E-3</v>
      </c>
      <c r="AA1440" s="6">
        <v>6.6976989247441443E-3</v>
      </c>
      <c r="AB1440" s="6">
        <v>8.2971428975071593E-3</v>
      </c>
      <c r="AC1440" s="6">
        <v>8.2499568241269916E-3</v>
      </c>
      <c r="AD1440" s="6">
        <v>1.0020708794019617E-2</v>
      </c>
      <c r="AE1440" s="6">
        <v>8.7182756333736844E-3</v>
      </c>
      <c r="AF1440" s="6">
        <v>9.5690643970469669E-3</v>
      </c>
      <c r="AG1440" s="6">
        <v>4.4011311785228102E-3</v>
      </c>
      <c r="AH1440" s="6">
        <v>8.7673710516344983E-3</v>
      </c>
      <c r="AI1440" s="6">
        <v>7.8637844433948612E-3</v>
      </c>
      <c r="AJ1440" s="6">
        <v>4.9651122202976072E-3</v>
      </c>
      <c r="AK1440" s="6">
        <v>6.2963339962032183E-3</v>
      </c>
      <c r="AL1440" s="6">
        <v>4.2494103451460319E-3</v>
      </c>
      <c r="AM1440" s="6">
        <v>7.3170359063885471E-3</v>
      </c>
      <c r="AN1440" s="6">
        <v>1.4437088591341407E-3</v>
      </c>
      <c r="AO1440" s="6">
        <v>2.0158512981613974E-3</v>
      </c>
      <c r="AP1440" s="7">
        <v>2.746649718793126E-3</v>
      </c>
    </row>
    <row r="1441" spans="1:42" x14ac:dyDescent="0.3">
      <c r="A1441" s="5">
        <v>3771.1169</v>
      </c>
      <c r="B1441" s="6">
        <v>2.2904747427540506E-2</v>
      </c>
      <c r="C1441" s="6">
        <v>2.5069373599252376E-2</v>
      </c>
      <c r="D1441" s="6">
        <v>2.2749620643211288E-2</v>
      </c>
      <c r="E1441" s="6">
        <v>2.4972290904876626E-2</v>
      </c>
      <c r="F1441" s="6">
        <v>2.302956590299432E-2</v>
      </c>
      <c r="G1441" s="6">
        <v>2.1718573722590673E-2</v>
      </c>
      <c r="H1441" s="6">
        <v>2.3579545647649414E-2</v>
      </c>
      <c r="I1441" s="6">
        <v>2.3674256855691356E-2</v>
      </c>
      <c r="J1441" s="6">
        <v>2.1916478021605346E-2</v>
      </c>
      <c r="K1441" s="6">
        <v>2.0621425075097455E-2</v>
      </c>
      <c r="L1441" s="6">
        <v>1.9362650583240493E-2</v>
      </c>
      <c r="M1441" s="6">
        <v>1.9414550998278046E-2</v>
      </c>
      <c r="N1441" s="6">
        <v>1.6522032084093086E-2</v>
      </c>
      <c r="O1441" s="6">
        <v>1.6940359303467156E-2</v>
      </c>
      <c r="P1441" s="6">
        <v>1.2389532082810684E-2</v>
      </c>
      <c r="Q1441" s="6">
        <v>9.9452327389620843E-3</v>
      </c>
      <c r="R1441" s="6">
        <v>9.4443071005738677E-3</v>
      </c>
      <c r="S1441" s="6">
        <v>1.0993129215167374E-2</v>
      </c>
      <c r="T1441" s="6">
        <v>9.6677719278122076E-3</v>
      </c>
      <c r="U1441" s="6">
        <v>9.540432247106212E-3</v>
      </c>
      <c r="V1441" s="6">
        <v>1.1821081923024557E-2</v>
      </c>
      <c r="W1441" s="6">
        <v>7.0365135535970236E-3</v>
      </c>
      <c r="X1441" s="6">
        <v>8.9211955631844919E-3</v>
      </c>
      <c r="Y1441" s="6">
        <v>5.632468443572014E-3</v>
      </c>
      <c r="Z1441" s="6">
        <v>5.4136410472042096E-3</v>
      </c>
      <c r="AA1441" s="6">
        <v>6.6541879890827937E-3</v>
      </c>
      <c r="AB1441" s="6">
        <v>7.3304200760447857E-3</v>
      </c>
      <c r="AC1441" s="6">
        <v>8.7188950057196513E-3</v>
      </c>
      <c r="AD1441" s="6">
        <v>9.4230286403098606E-3</v>
      </c>
      <c r="AE1441" s="6">
        <v>8.947794688835109E-3</v>
      </c>
      <c r="AF1441" s="6">
        <v>8.6520979615229976E-3</v>
      </c>
      <c r="AG1441" s="6">
        <v>5.0157649443514085E-3</v>
      </c>
      <c r="AH1441" s="6">
        <v>8.1422631774348275E-3</v>
      </c>
      <c r="AI1441" s="6">
        <v>4.636622490362452E-3</v>
      </c>
      <c r="AJ1441" s="6">
        <v>5.4089560629417832E-3</v>
      </c>
      <c r="AK1441" s="6">
        <v>3.3904578616430481E-3</v>
      </c>
      <c r="AL1441" s="6">
        <v>1.2283414798395231E-3</v>
      </c>
      <c r="AM1441" s="6">
        <v>8.8923690807412026E-3</v>
      </c>
      <c r="AN1441" s="6">
        <v>4.22279819870508E-3</v>
      </c>
      <c r="AO1441" s="6">
        <v>1.9517049701720524E-3</v>
      </c>
      <c r="AP1441" s="7">
        <v>1.6545844891566741E-3</v>
      </c>
    </row>
    <row r="1442" spans="1:42" x14ac:dyDescent="0.3">
      <c r="A1442" s="5">
        <v>3773.0454</v>
      </c>
      <c r="B1442" s="6">
        <v>2.2186358495521252E-2</v>
      </c>
      <c r="C1442" s="6">
        <v>2.4169946115583707E-2</v>
      </c>
      <c r="D1442" s="6">
        <v>2.184361634282378E-2</v>
      </c>
      <c r="E1442" s="6">
        <v>2.4249013807850384E-2</v>
      </c>
      <c r="F1442" s="6">
        <v>2.1556204568306647E-2</v>
      </c>
      <c r="G1442" s="6">
        <v>2.0842282100233978E-2</v>
      </c>
      <c r="H1442" s="6">
        <v>2.2214303367239063E-2</v>
      </c>
      <c r="I1442" s="6">
        <v>2.248744048571194E-2</v>
      </c>
      <c r="J1442" s="6">
        <v>2.0886568516763404E-2</v>
      </c>
      <c r="K1442" s="6">
        <v>1.9429454661439305E-2</v>
      </c>
      <c r="L1442" s="6">
        <v>1.8486825856437017E-2</v>
      </c>
      <c r="M1442" s="6">
        <v>1.8025939260442492E-2</v>
      </c>
      <c r="N1442" s="6">
        <v>1.7166700928025969E-2</v>
      </c>
      <c r="O1442" s="6">
        <v>1.5439424503032595E-2</v>
      </c>
      <c r="P1442" s="6">
        <v>1.1146739403224193E-2</v>
      </c>
      <c r="Q1442" s="6">
        <v>9.0522535602822751E-3</v>
      </c>
      <c r="R1442" s="6">
        <v>9.4984910136003409E-3</v>
      </c>
      <c r="S1442" s="6">
        <v>9.5573763491810793E-3</v>
      </c>
      <c r="T1442" s="6">
        <v>8.8593461271838647E-3</v>
      </c>
      <c r="U1442" s="6">
        <v>9.9537977022176038E-3</v>
      </c>
      <c r="V1442" s="6">
        <v>9.9146322215826199E-3</v>
      </c>
      <c r="W1442" s="6">
        <v>6.3606715722706042E-3</v>
      </c>
      <c r="X1442" s="6">
        <v>7.8964647892235673E-3</v>
      </c>
      <c r="Y1442" s="6">
        <v>6.1525423267057011E-3</v>
      </c>
      <c r="Z1442" s="6">
        <v>5.4869432750581648E-3</v>
      </c>
      <c r="AA1442" s="6">
        <v>5.1075317444412294E-3</v>
      </c>
      <c r="AB1442" s="6">
        <v>6.5383706579449363E-3</v>
      </c>
      <c r="AC1442" s="6">
        <v>7.0411841820611221E-3</v>
      </c>
      <c r="AD1442" s="6">
        <v>8.508003480109938E-3</v>
      </c>
      <c r="AE1442" s="6">
        <v>8.594610278878978E-3</v>
      </c>
      <c r="AF1442" s="6">
        <v>6.9406116485672964E-3</v>
      </c>
      <c r="AG1442" s="6">
        <v>6.7493447490847291E-3</v>
      </c>
      <c r="AH1442" s="6">
        <v>6.1673658303462719E-3</v>
      </c>
      <c r="AI1442" s="6">
        <v>2.4270994280968239E-3</v>
      </c>
      <c r="AJ1442" s="6">
        <v>4.4505319166947555E-3</v>
      </c>
      <c r="AK1442" s="6">
        <v>-1.0332554437986197E-4</v>
      </c>
      <c r="AL1442" s="6">
        <v>1.668910407120805E-3</v>
      </c>
      <c r="AM1442" s="6">
        <v>7.4476168276418342E-3</v>
      </c>
      <c r="AN1442" s="6">
        <v>5.7911879525196497E-3</v>
      </c>
      <c r="AO1442" s="6">
        <v>1.3931381897991368E-3</v>
      </c>
      <c r="AP1442" s="7">
        <v>1.558793996525587E-5</v>
      </c>
    </row>
    <row r="1443" spans="1:42" x14ac:dyDescent="0.3">
      <c r="A1443" s="5">
        <v>3774.9739</v>
      </c>
      <c r="B1443" s="6">
        <v>2.1987684652996164E-2</v>
      </c>
      <c r="C1443" s="6">
        <v>2.4004957455531939E-2</v>
      </c>
      <c r="D1443" s="6">
        <v>2.0572328755762925E-2</v>
      </c>
      <c r="E1443" s="6">
        <v>2.3959832756715982E-2</v>
      </c>
      <c r="F1443" s="6">
        <v>2.0990738829995803E-2</v>
      </c>
      <c r="G1443" s="6">
        <v>2.0721405206375998E-2</v>
      </c>
      <c r="H1443" s="6">
        <v>2.1771155440270418E-2</v>
      </c>
      <c r="I1443" s="6">
        <v>2.2135033324826914E-2</v>
      </c>
      <c r="J1443" s="6">
        <v>2.0078466950052443E-2</v>
      </c>
      <c r="K1443" s="6">
        <v>1.8594125777849135E-2</v>
      </c>
      <c r="L1443" s="6">
        <v>1.8561256000004689E-2</v>
      </c>
      <c r="M1443" s="6">
        <v>1.7862359038110953E-2</v>
      </c>
      <c r="N1443" s="6">
        <v>1.7238634635000416E-2</v>
      </c>
      <c r="O1443" s="6">
        <v>1.5131037873244768E-2</v>
      </c>
      <c r="P1443" s="6">
        <v>1.1412232945600231E-2</v>
      </c>
      <c r="Q1443" s="6">
        <v>8.215120487059524E-3</v>
      </c>
      <c r="R1443" s="6">
        <v>8.3860648968097085E-3</v>
      </c>
      <c r="S1443" s="6">
        <v>9.8922436210822084E-3</v>
      </c>
      <c r="T1443" s="6">
        <v>8.1227673055763727E-3</v>
      </c>
      <c r="U1443" s="6">
        <v>1.109884124186189E-2</v>
      </c>
      <c r="V1443" s="6">
        <v>7.9957427574953721E-3</v>
      </c>
      <c r="W1443" s="6">
        <v>6.464776623115065E-3</v>
      </c>
      <c r="X1443" s="6">
        <v>7.8318147034048824E-3</v>
      </c>
      <c r="Y1443" s="6">
        <v>6.4471054027106511E-3</v>
      </c>
      <c r="Z1443" s="6">
        <v>6.0974381255416432E-3</v>
      </c>
      <c r="AA1443" s="6">
        <v>3.9568486733458919E-3</v>
      </c>
      <c r="AB1443" s="6">
        <v>5.7530326324962688E-3</v>
      </c>
      <c r="AC1443" s="6">
        <v>4.3802628352687112E-3</v>
      </c>
      <c r="AD1443" s="6">
        <v>8.639701758035967E-3</v>
      </c>
      <c r="AE1443" s="6">
        <v>8.5112433141237842E-3</v>
      </c>
      <c r="AF1443" s="6">
        <v>5.9931059971816136E-3</v>
      </c>
      <c r="AG1443" s="6">
        <v>7.0736840246476973E-3</v>
      </c>
      <c r="AH1443" s="6">
        <v>4.1110464362468235E-3</v>
      </c>
      <c r="AI1443" s="6">
        <v>2.629390617819416E-3</v>
      </c>
      <c r="AJ1443" s="6">
        <v>4.2870811674915466E-3</v>
      </c>
      <c r="AK1443" s="6">
        <v>-7.1710357902876609E-4</v>
      </c>
      <c r="AL1443" s="6">
        <v>3.3582669693617007E-3</v>
      </c>
      <c r="AM1443" s="6">
        <v>4.9186624876997875E-3</v>
      </c>
      <c r="AN1443" s="6">
        <v>6.469384713038151E-3</v>
      </c>
      <c r="AO1443" s="6">
        <v>4.1816179999543124E-5</v>
      </c>
      <c r="AP1443" s="7">
        <v>-7.7952967900518644E-4</v>
      </c>
    </row>
    <row r="1444" spans="1:42" x14ac:dyDescent="0.3">
      <c r="A1444" s="5">
        <v>3776.9023000000002</v>
      </c>
      <c r="B1444" s="6">
        <v>2.2653920162822139E-2</v>
      </c>
      <c r="C1444" s="6">
        <v>2.4757842631874249E-2</v>
      </c>
      <c r="D1444" s="6">
        <v>2.0360665082474361E-2</v>
      </c>
      <c r="E1444" s="6">
        <v>2.4166628708689797E-2</v>
      </c>
      <c r="F1444" s="6">
        <v>2.1744147622794641E-2</v>
      </c>
      <c r="G1444" s="6">
        <v>2.1785532715064782E-2</v>
      </c>
      <c r="H1444" s="6">
        <v>2.2632383757532515E-2</v>
      </c>
      <c r="I1444" s="6">
        <v>2.3006934759081221E-2</v>
      </c>
      <c r="J1444" s="6">
        <v>2.0538764632880513E-2</v>
      </c>
      <c r="K1444" s="6">
        <v>1.8829449851227698E-2</v>
      </c>
      <c r="L1444" s="6">
        <v>1.9154637765540494E-2</v>
      </c>
      <c r="M1444" s="6">
        <v>1.8848118760416033E-2</v>
      </c>
      <c r="N1444" s="6">
        <v>1.6807728686421219E-2</v>
      </c>
      <c r="O1444" s="6">
        <v>1.5908265210460071E-2</v>
      </c>
      <c r="P1444" s="6">
        <v>1.294256829159468E-2</v>
      </c>
      <c r="Q1444" s="6">
        <v>8.0359798223104129E-3</v>
      </c>
      <c r="R1444" s="6">
        <v>7.3565884567325934E-3</v>
      </c>
      <c r="S1444" s="6">
        <v>1.1481607993942711E-2</v>
      </c>
      <c r="T1444" s="6">
        <v>8.2888851524530738E-3</v>
      </c>
      <c r="U1444" s="6">
        <v>1.1692379633827188E-2</v>
      </c>
      <c r="V1444" s="6">
        <v>7.4629139710942205E-3</v>
      </c>
      <c r="W1444" s="6">
        <v>6.6524256356164102E-3</v>
      </c>
      <c r="X1444" s="6">
        <v>9.0761757935496901E-3</v>
      </c>
      <c r="Y1444" s="6">
        <v>7.2954487196271733E-3</v>
      </c>
      <c r="Z1444" s="6">
        <v>6.7645442592216831E-3</v>
      </c>
      <c r="AA1444" s="6">
        <v>4.0443203143525341E-3</v>
      </c>
      <c r="AB1444" s="6">
        <v>5.249081845255299E-3</v>
      </c>
      <c r="AC1444" s="6">
        <v>3.2732372002003407E-3</v>
      </c>
      <c r="AD1444" s="6">
        <v>8.9348718257000748E-3</v>
      </c>
      <c r="AE1444" s="6">
        <v>8.4229042460058912E-3</v>
      </c>
      <c r="AF1444" s="6">
        <v>5.6484712626226896E-3</v>
      </c>
      <c r="AG1444" s="6">
        <v>7.4529720945870626E-3</v>
      </c>
      <c r="AH1444" s="6">
        <v>3.4772529767446159E-3</v>
      </c>
      <c r="AI1444" s="6">
        <v>4.8843975164110098E-3</v>
      </c>
      <c r="AJ1444" s="6">
        <v>5.7532165276665825E-3</v>
      </c>
      <c r="AK1444" s="6">
        <v>2.7432350217984069E-3</v>
      </c>
      <c r="AL1444" s="6">
        <v>3.6056666857660069E-3</v>
      </c>
      <c r="AM1444" s="6">
        <v>3.2630107745694747E-3</v>
      </c>
      <c r="AN1444" s="6">
        <v>8.1521654514282726E-3</v>
      </c>
      <c r="AO1444" s="6">
        <v>8.3668679619286479E-5</v>
      </c>
      <c r="AP1444" s="7">
        <v>-3.9993121001136167E-4</v>
      </c>
    </row>
    <row r="1445" spans="1:42" x14ac:dyDescent="0.3">
      <c r="A1445" s="5">
        <v>3778.8308000000002</v>
      </c>
      <c r="B1445" s="6">
        <v>2.3567007546129448E-2</v>
      </c>
      <c r="C1445" s="6">
        <v>2.5772647782402069E-2</v>
      </c>
      <c r="D1445" s="6">
        <v>2.1389375933829058E-2</v>
      </c>
      <c r="E1445" s="6">
        <v>2.4003273481765564E-2</v>
      </c>
      <c r="F1445" s="6">
        <v>2.317079283722856E-2</v>
      </c>
      <c r="G1445" s="6">
        <v>2.2981466573417597E-2</v>
      </c>
      <c r="H1445" s="6">
        <v>2.3714080496023082E-2</v>
      </c>
      <c r="I1445" s="6">
        <v>2.3529448853475743E-2</v>
      </c>
      <c r="J1445" s="6">
        <v>2.1751078861104611E-2</v>
      </c>
      <c r="K1445" s="6">
        <v>1.9594195958170357E-2</v>
      </c>
      <c r="L1445" s="6">
        <v>1.9186369335000397E-2</v>
      </c>
      <c r="M1445" s="6">
        <v>1.9906187027979194E-2</v>
      </c>
      <c r="N1445" s="6">
        <v>1.6599154120344517E-2</v>
      </c>
      <c r="O1445" s="6">
        <v>1.6494503209096179E-2</v>
      </c>
      <c r="P1445" s="6">
        <v>1.3409411093393553E-2</v>
      </c>
      <c r="Q1445" s="6">
        <v>8.2664964316829792E-3</v>
      </c>
      <c r="R1445" s="6">
        <v>7.5534090619306937E-3</v>
      </c>
      <c r="S1445" s="6">
        <v>1.2071352944214464E-2</v>
      </c>
      <c r="T1445" s="6">
        <v>8.4715132398043291E-3</v>
      </c>
      <c r="U1445" s="6">
        <v>1.1080402153168301E-2</v>
      </c>
      <c r="V1445" s="6">
        <v>8.0277714239274101E-3</v>
      </c>
      <c r="W1445" s="6">
        <v>5.9527862638579787E-3</v>
      </c>
      <c r="X1445" s="6">
        <v>1.0104320346354001E-2</v>
      </c>
      <c r="Y1445" s="6">
        <v>8.4171632651693917E-3</v>
      </c>
      <c r="Z1445" s="6">
        <v>7.0590597439067482E-3</v>
      </c>
      <c r="AA1445" s="6">
        <v>4.860215497379694E-3</v>
      </c>
      <c r="AB1445" s="6">
        <v>5.6207561995004207E-3</v>
      </c>
      <c r="AC1445" s="6">
        <v>4.6698262057162099E-3</v>
      </c>
      <c r="AD1445" s="6">
        <v>7.6772902636040863E-3</v>
      </c>
      <c r="AE1445" s="6">
        <v>7.785284307042506E-3</v>
      </c>
      <c r="AF1445" s="6">
        <v>5.280163830397866E-3</v>
      </c>
      <c r="AG1445" s="6">
        <v>9.5003051388218296E-3</v>
      </c>
      <c r="AH1445" s="6">
        <v>4.3426178039671637E-3</v>
      </c>
      <c r="AI1445" s="6">
        <v>7.5220030408384986E-3</v>
      </c>
      <c r="AJ1445" s="6">
        <v>5.9743654883654962E-3</v>
      </c>
      <c r="AK1445" s="6">
        <v>7.2297313678120201E-3</v>
      </c>
      <c r="AL1445" s="6">
        <v>2.7240504453114323E-3</v>
      </c>
      <c r="AM1445" s="6">
        <v>2.4100503892410252E-3</v>
      </c>
      <c r="AN1445" s="6">
        <v>8.8055761616545603E-3</v>
      </c>
      <c r="AO1445" s="6">
        <v>1.8877517501449947E-3</v>
      </c>
      <c r="AP1445" s="7">
        <v>1.1627716692570456E-3</v>
      </c>
    </row>
    <row r="1446" spans="1:42" x14ac:dyDescent="0.3">
      <c r="A1446" s="5">
        <v>3780.7593000000002</v>
      </c>
      <c r="B1446" s="6">
        <v>2.368743666592138E-2</v>
      </c>
      <c r="C1446" s="6">
        <v>2.5999888043679698E-2</v>
      </c>
      <c r="D1446" s="6">
        <v>2.2288575548608747E-2</v>
      </c>
      <c r="E1446" s="6">
        <v>2.3219967794709806E-2</v>
      </c>
      <c r="F1446" s="6">
        <v>2.3948713439327585E-2</v>
      </c>
      <c r="G1446" s="6">
        <v>2.324450630487207E-2</v>
      </c>
      <c r="H1446" s="6">
        <v>2.3735608645111927E-2</v>
      </c>
      <c r="I1446" s="6">
        <v>2.2606633366520468E-2</v>
      </c>
      <c r="J1446" s="6">
        <v>2.2299484742691389E-2</v>
      </c>
      <c r="K1446" s="6">
        <v>1.9818122705406283E-2</v>
      </c>
      <c r="L1446" s="6">
        <v>1.8919158824029281E-2</v>
      </c>
      <c r="M1446" s="6">
        <v>1.984559828688548E-2</v>
      </c>
      <c r="N1446" s="6">
        <v>1.6710139129846535E-2</v>
      </c>
      <c r="O1446" s="6">
        <v>1.6324870268787484E-2</v>
      </c>
      <c r="P1446" s="6">
        <v>1.2232953697806082E-2</v>
      </c>
      <c r="Q1446" s="6">
        <v>8.3652097634326905E-3</v>
      </c>
      <c r="R1446" s="6">
        <v>8.0348397439810038E-3</v>
      </c>
      <c r="S1446" s="6">
        <v>1.1140286768219654E-2</v>
      </c>
      <c r="T1446" s="6">
        <v>7.9900681949214292E-3</v>
      </c>
      <c r="U1446" s="6">
        <v>9.7196465540146937E-3</v>
      </c>
      <c r="V1446" s="6">
        <v>8.8334240772252048E-3</v>
      </c>
      <c r="W1446" s="6">
        <v>5.3611589116391301E-3</v>
      </c>
      <c r="X1446" s="6">
        <v>9.197637018419913E-3</v>
      </c>
      <c r="Y1446" s="6">
        <v>8.3109934487861636E-3</v>
      </c>
      <c r="Z1446" s="6">
        <v>6.7465256337826407E-3</v>
      </c>
      <c r="AA1446" s="6">
        <v>5.3656463292315326E-3</v>
      </c>
      <c r="AB1446" s="6">
        <v>5.5917780783858451E-3</v>
      </c>
      <c r="AC1446" s="6">
        <v>6.5736976935413249E-3</v>
      </c>
      <c r="AD1446" s="6">
        <v>5.537368025500311E-3</v>
      </c>
      <c r="AE1446" s="6">
        <v>7.8320784412623246E-3</v>
      </c>
      <c r="AF1446" s="6">
        <v>5.348749672807962E-3</v>
      </c>
      <c r="AG1446" s="6">
        <v>1.0440794066057135E-2</v>
      </c>
      <c r="AH1446" s="6">
        <v>5.0506291251621871E-3</v>
      </c>
      <c r="AI1446" s="6">
        <v>8.1932664389345877E-3</v>
      </c>
      <c r="AJ1446" s="6">
        <v>4.1943015320717869E-3</v>
      </c>
      <c r="AK1446" s="6">
        <v>8.1377850748824976E-3</v>
      </c>
      <c r="AL1446" s="6">
        <v>2.5158721420166508E-3</v>
      </c>
      <c r="AM1446" s="6">
        <v>2.0346644854256635E-3</v>
      </c>
      <c r="AN1446" s="6">
        <v>6.5576220586411882E-3</v>
      </c>
      <c r="AO1446" s="6">
        <v>3.0880592084547853E-3</v>
      </c>
      <c r="AP1446" s="7">
        <v>3.3528716981647833E-3</v>
      </c>
    </row>
    <row r="1447" spans="1:42" x14ac:dyDescent="0.3">
      <c r="A1447" s="5">
        <v>3782.6876999999999</v>
      </c>
      <c r="B1447" s="6">
        <v>2.2837034991837146E-2</v>
      </c>
      <c r="C1447" s="6">
        <v>2.5416543075475084E-2</v>
      </c>
      <c r="D1447" s="6">
        <v>2.2327490765927549E-2</v>
      </c>
      <c r="E1447" s="6">
        <v>2.2826041517746143E-2</v>
      </c>
      <c r="F1447" s="6">
        <v>2.3713831051026424E-2</v>
      </c>
      <c r="G1447" s="6">
        <v>2.2691455086298662E-2</v>
      </c>
      <c r="H1447" s="6">
        <v>2.3131335724638102E-2</v>
      </c>
      <c r="I1447" s="6">
        <v>2.1536582434014351E-2</v>
      </c>
      <c r="J1447" s="6">
        <v>2.2023186222885904E-2</v>
      </c>
      <c r="K1447" s="6">
        <v>1.9373347307977351E-2</v>
      </c>
      <c r="L1447" s="6">
        <v>1.898650311161032E-2</v>
      </c>
      <c r="M1447" s="6">
        <v>1.8721855139517962E-2</v>
      </c>
      <c r="N1447" s="6">
        <v>1.6990865783652054E-2</v>
      </c>
      <c r="O1447" s="6">
        <v>1.5978768583561731E-2</v>
      </c>
      <c r="P1447" s="6">
        <v>1.1623514977139981E-2</v>
      </c>
      <c r="Q1447" s="6">
        <v>8.2722993087723795E-3</v>
      </c>
      <c r="R1447" s="6">
        <v>8.1904020739836936E-3</v>
      </c>
      <c r="S1447" s="6">
        <v>1.0854336867285763E-2</v>
      </c>
      <c r="T1447" s="6">
        <v>7.8579250518004962E-3</v>
      </c>
      <c r="U1447" s="6">
        <v>8.8642318249061436E-3</v>
      </c>
      <c r="V1447" s="6">
        <v>9.3003543169937197E-3</v>
      </c>
      <c r="W1447" s="6">
        <v>6.0824952834779289E-3</v>
      </c>
      <c r="X1447" s="6">
        <v>7.3252657334962334E-3</v>
      </c>
      <c r="Y1447" s="6">
        <v>7.283199371901139E-3</v>
      </c>
      <c r="Z1447" s="6">
        <v>6.3454106050699899E-3</v>
      </c>
      <c r="AA1447" s="6">
        <v>4.6898525695311388E-3</v>
      </c>
      <c r="AB1447" s="6">
        <v>4.4859580554766909E-3</v>
      </c>
      <c r="AC1447" s="6">
        <v>7.0337908025007723E-3</v>
      </c>
      <c r="AD1447" s="6">
        <v>4.4848048832737408E-3</v>
      </c>
      <c r="AE1447" s="6">
        <v>9.2801998121858631E-3</v>
      </c>
      <c r="AF1447" s="6">
        <v>6.1053103533357245E-3</v>
      </c>
      <c r="AG1447" s="6">
        <v>8.3184280796253507E-3</v>
      </c>
      <c r="AH1447" s="6">
        <v>5.1960411537419482E-3</v>
      </c>
      <c r="AI1447" s="6">
        <v>6.9003571436934141E-3</v>
      </c>
      <c r="AJ1447" s="6">
        <v>3.7474678168230025E-3</v>
      </c>
      <c r="AK1447" s="6">
        <v>6.3303243906038809E-3</v>
      </c>
      <c r="AL1447" s="6">
        <v>1.9826144217993669E-3</v>
      </c>
      <c r="AM1447" s="6">
        <v>2.9767187128455497E-3</v>
      </c>
      <c r="AN1447" s="6">
        <v>3.7803405470038243E-3</v>
      </c>
      <c r="AO1447" s="6">
        <v>3.2499622008022033E-3</v>
      </c>
      <c r="AP1447" s="7">
        <v>4.8610979886765104E-3</v>
      </c>
    </row>
    <row r="1448" spans="1:42" x14ac:dyDescent="0.3">
      <c r="A1448" s="5">
        <v>3784.6161999999999</v>
      </c>
      <c r="B1448" s="6">
        <v>2.1656052512539603E-2</v>
      </c>
      <c r="C1448" s="6">
        <v>2.4820281948033984E-2</v>
      </c>
      <c r="D1448" s="6">
        <v>2.1965499784247666E-2</v>
      </c>
      <c r="E1448" s="6">
        <v>2.343077111987002E-2</v>
      </c>
      <c r="F1448" s="6">
        <v>2.3140741911572893E-2</v>
      </c>
      <c r="G1448" s="6">
        <v>2.1647327150120632E-2</v>
      </c>
      <c r="H1448" s="6">
        <v>2.2944566690316415E-2</v>
      </c>
      <c r="I1448" s="6">
        <v>2.1526277153460338E-2</v>
      </c>
      <c r="J1448" s="6">
        <v>2.1519266283556604E-2</v>
      </c>
      <c r="K1448" s="6">
        <v>1.8995907378906884E-2</v>
      </c>
      <c r="L1448" s="6">
        <v>1.8909221184600034E-2</v>
      </c>
      <c r="M1448" s="6">
        <v>1.7796929439727549E-2</v>
      </c>
      <c r="N1448" s="6">
        <v>1.7437583653192479E-2</v>
      </c>
      <c r="O1448" s="6">
        <v>1.5901892912163262E-2</v>
      </c>
      <c r="P1448" s="6">
        <v>1.2215339516290835E-2</v>
      </c>
      <c r="Q1448" s="6">
        <v>8.1508125914253604E-3</v>
      </c>
      <c r="R1448" s="6">
        <v>8.838107095797576E-3</v>
      </c>
      <c r="S1448" s="6">
        <v>1.1539684954930296E-2</v>
      </c>
      <c r="T1448" s="6">
        <v>8.6197795776391528E-3</v>
      </c>
      <c r="U1448" s="6">
        <v>9.2318210617515772E-3</v>
      </c>
      <c r="V1448" s="6">
        <v>9.4258389072863213E-3</v>
      </c>
      <c r="W1448" s="6">
        <v>7.0709406079499937E-3</v>
      </c>
      <c r="X1448" s="6">
        <v>6.6439202396426644E-3</v>
      </c>
      <c r="Y1448" s="6">
        <v>6.5629158756982386E-3</v>
      </c>
      <c r="Z1448" s="6">
        <v>6.1959856979660888E-3</v>
      </c>
      <c r="AA1448" s="6">
        <v>3.7905179239540177E-3</v>
      </c>
      <c r="AB1448" s="6">
        <v>4.4121452342371636E-3</v>
      </c>
      <c r="AC1448" s="6">
        <v>6.5685829363055781E-3</v>
      </c>
      <c r="AD1448" s="6">
        <v>4.5817443476463549E-3</v>
      </c>
      <c r="AE1448" s="6">
        <v>1.0190037745693492E-2</v>
      </c>
      <c r="AF1448" s="6">
        <v>6.290455584116561E-3</v>
      </c>
      <c r="AG1448" s="6">
        <v>5.6547328379461526E-3</v>
      </c>
      <c r="AH1448" s="6">
        <v>5.8085088857262601E-3</v>
      </c>
      <c r="AI1448" s="6">
        <v>5.6054207749665075E-3</v>
      </c>
      <c r="AJ1448" s="6">
        <v>4.6583803599336004E-3</v>
      </c>
      <c r="AK1448" s="6">
        <v>4.5911528477335928E-3</v>
      </c>
      <c r="AL1448" s="6">
        <v>-6.112468281278538E-4</v>
      </c>
      <c r="AM1448" s="6">
        <v>5.0343878937268993E-3</v>
      </c>
      <c r="AN1448" s="6">
        <v>2.1853455303471048E-3</v>
      </c>
      <c r="AO1448" s="6">
        <v>3.3821977147441284E-3</v>
      </c>
      <c r="AP1448" s="7">
        <v>4.4196425478009171E-3</v>
      </c>
    </row>
    <row r="1449" spans="1:42" x14ac:dyDescent="0.3">
      <c r="A1449" s="5">
        <v>3786.5446999999999</v>
      </c>
      <c r="B1449" s="6">
        <v>2.1099352476233013E-2</v>
      </c>
      <c r="C1449" s="6">
        <v>2.4572768395333455E-2</v>
      </c>
      <c r="D1449" s="6">
        <v>2.1503400722319266E-2</v>
      </c>
      <c r="E1449" s="6">
        <v>2.4131744372329234E-2</v>
      </c>
      <c r="F1449" s="6">
        <v>2.2684099930205259E-2</v>
      </c>
      <c r="G1449" s="6">
        <v>2.0673438143964717E-2</v>
      </c>
      <c r="H1449" s="6">
        <v>2.304121709065865E-2</v>
      </c>
      <c r="I1449" s="6">
        <v>2.217445392780526E-2</v>
      </c>
      <c r="J1449" s="6">
        <v>2.0918338682694437E-2</v>
      </c>
      <c r="K1449" s="6">
        <v>1.926011685479978E-2</v>
      </c>
      <c r="L1449" s="6">
        <v>1.8495862322222667E-2</v>
      </c>
      <c r="M1449" s="6">
        <v>1.8085799494090504E-2</v>
      </c>
      <c r="N1449" s="6">
        <v>1.7574435718427206E-2</v>
      </c>
      <c r="O1449" s="6">
        <v>1.6090935662821937E-2</v>
      </c>
      <c r="P1449" s="6">
        <v>1.2480571000462404E-2</v>
      </c>
      <c r="Q1449" s="6">
        <v>7.9701694808853585E-3</v>
      </c>
      <c r="R1449" s="6">
        <v>9.7531877707937031E-3</v>
      </c>
      <c r="S1449" s="6">
        <v>1.1521764171492532E-2</v>
      </c>
      <c r="T1449" s="6">
        <v>9.5066551889743112E-3</v>
      </c>
      <c r="U1449" s="6">
        <v>1.012615134545447E-2</v>
      </c>
      <c r="V1449" s="6">
        <v>9.2073959612490874E-3</v>
      </c>
      <c r="W1449" s="6">
        <v>6.9816682225521953E-3</v>
      </c>
      <c r="X1449" s="6">
        <v>7.6024857683774094E-3</v>
      </c>
      <c r="Y1449" s="6">
        <v>6.2118437054716757E-3</v>
      </c>
      <c r="Z1449" s="6">
        <v>5.8035936200575566E-3</v>
      </c>
      <c r="AA1449" s="6">
        <v>4.6469620996910654E-3</v>
      </c>
      <c r="AB1449" s="6">
        <v>5.9499746695265143E-3</v>
      </c>
      <c r="AC1449" s="6">
        <v>6.5858815056722975E-3</v>
      </c>
      <c r="AD1449" s="6">
        <v>5.3896803552981876E-3</v>
      </c>
      <c r="AE1449" s="6">
        <v>9.0703383964044759E-3</v>
      </c>
      <c r="AF1449" s="6">
        <v>5.1947144419279834E-3</v>
      </c>
      <c r="AG1449" s="6">
        <v>4.7536576877613701E-3</v>
      </c>
      <c r="AH1449" s="6">
        <v>6.5085514642737596E-3</v>
      </c>
      <c r="AI1449" s="6">
        <v>5.4984221110647713E-3</v>
      </c>
      <c r="AJ1449" s="6">
        <v>4.2706102836247428E-3</v>
      </c>
      <c r="AK1449" s="6">
        <v>2.8991635572166441E-3</v>
      </c>
      <c r="AL1449" s="6">
        <v>-2.9397144960692234E-3</v>
      </c>
      <c r="AM1449" s="6">
        <v>6.2924427072301725E-3</v>
      </c>
      <c r="AN1449" s="6">
        <v>1.9002427297338809E-3</v>
      </c>
      <c r="AO1449" s="6">
        <v>2.5820276713670598E-3</v>
      </c>
      <c r="AP1449" s="7">
        <v>2.1454140677832356E-3</v>
      </c>
    </row>
    <row r="1450" spans="1:42" x14ac:dyDescent="0.3">
      <c r="A1450" s="5">
        <v>3788.4731000000002</v>
      </c>
      <c r="B1450" s="6">
        <v>2.1684109389161987E-2</v>
      </c>
      <c r="C1450" s="6">
        <v>2.4379937879308256E-2</v>
      </c>
      <c r="D1450" s="6">
        <v>2.1161073765785909E-2</v>
      </c>
      <c r="E1450" s="6">
        <v>2.3808167248091427E-2</v>
      </c>
      <c r="F1450" s="6">
        <v>2.2361213375571842E-2</v>
      </c>
      <c r="G1450" s="6">
        <v>2.0651841164354479E-2</v>
      </c>
      <c r="H1450" s="6">
        <v>2.2761560701216377E-2</v>
      </c>
      <c r="I1450" s="6">
        <v>2.2305200300548278E-2</v>
      </c>
      <c r="J1450" s="6">
        <v>2.0300867510306353E-2</v>
      </c>
      <c r="K1450" s="6">
        <v>2.0005824523552707E-2</v>
      </c>
      <c r="L1450" s="6">
        <v>1.833023444713866E-2</v>
      </c>
      <c r="M1450" s="6">
        <v>1.891064658145325E-2</v>
      </c>
      <c r="N1450" s="6">
        <v>1.6812182421400923E-2</v>
      </c>
      <c r="O1450" s="6">
        <v>1.6163980249347842E-2</v>
      </c>
      <c r="P1450" s="6">
        <v>1.1983191667503168E-2</v>
      </c>
      <c r="Q1450" s="6">
        <v>7.7230092976549036E-3</v>
      </c>
      <c r="R1450" s="6">
        <v>9.6047007014981034E-3</v>
      </c>
      <c r="S1450" s="6">
        <v>1.0844194237494498E-2</v>
      </c>
      <c r="T1450" s="6">
        <v>9.7154319598068417E-3</v>
      </c>
      <c r="U1450" s="6">
        <v>1.0392836724415822E-2</v>
      </c>
      <c r="V1450" s="6">
        <v>8.1870553802629864E-3</v>
      </c>
      <c r="W1450" s="6">
        <v>5.9927114765330192E-3</v>
      </c>
      <c r="X1450" s="6">
        <v>8.8087919950436966E-3</v>
      </c>
      <c r="Y1450" s="6">
        <v>5.7474634086257526E-3</v>
      </c>
      <c r="Z1450" s="6">
        <v>4.9669604783165733E-3</v>
      </c>
      <c r="AA1450" s="6">
        <v>6.1232294756161654E-3</v>
      </c>
      <c r="AB1450" s="6">
        <v>6.778852388891865E-3</v>
      </c>
      <c r="AC1450" s="6">
        <v>7.2565832399362762E-3</v>
      </c>
      <c r="AD1450" s="6">
        <v>6.7952834207136714E-3</v>
      </c>
      <c r="AE1450" s="6">
        <v>7.2570450073832227E-3</v>
      </c>
      <c r="AF1450" s="6">
        <v>4.044634489935639E-3</v>
      </c>
      <c r="AG1450" s="6">
        <v>5.3228928191131342E-3</v>
      </c>
      <c r="AH1450" s="6">
        <v>6.3919826577947259E-3</v>
      </c>
      <c r="AI1450" s="6">
        <v>6.1703317008070524E-3</v>
      </c>
      <c r="AJ1450" s="6">
        <v>2.9021519154308617E-3</v>
      </c>
      <c r="AK1450" s="6">
        <v>1.267370446300653E-3</v>
      </c>
      <c r="AL1450" s="6">
        <v>-1.2342906984095237E-3</v>
      </c>
      <c r="AM1450" s="6">
        <v>5.7975236476222047E-3</v>
      </c>
      <c r="AN1450" s="6">
        <v>3.0425461277923116E-3</v>
      </c>
      <c r="AO1450" s="6">
        <v>1.8306788091648762E-4</v>
      </c>
      <c r="AP1450" s="7">
        <v>3.8353444342797971E-4</v>
      </c>
    </row>
    <row r="1451" spans="1:42" x14ac:dyDescent="0.3">
      <c r="A1451" s="5">
        <v>3790.4016000000001</v>
      </c>
      <c r="B1451" s="6">
        <v>2.2739020004824084E-2</v>
      </c>
      <c r="C1451" s="6">
        <v>2.4025576714385322E-2</v>
      </c>
      <c r="D1451" s="6">
        <v>2.1362790380905827E-2</v>
      </c>
      <c r="E1451" s="6">
        <v>2.3042783467251415E-2</v>
      </c>
      <c r="F1451" s="6">
        <v>2.2246423601138376E-2</v>
      </c>
      <c r="G1451" s="6">
        <v>2.1471074505845844E-2</v>
      </c>
      <c r="H1451" s="6">
        <v>2.2299694757574429E-2</v>
      </c>
      <c r="I1451" s="6">
        <v>2.156644532555263E-2</v>
      </c>
      <c r="J1451" s="6">
        <v>2.0162029741809695E-2</v>
      </c>
      <c r="K1451" s="6">
        <v>2.0587790378890136E-2</v>
      </c>
      <c r="L1451" s="6">
        <v>1.8554313282671875E-2</v>
      </c>
      <c r="M1451" s="6">
        <v>1.8881325306017049E-2</v>
      </c>
      <c r="N1451" s="6">
        <v>1.5582996100951929E-2</v>
      </c>
      <c r="O1451" s="6">
        <v>1.5908964512105772E-2</v>
      </c>
      <c r="P1451" s="6">
        <v>1.1898248801054279E-2</v>
      </c>
      <c r="Q1451" s="6">
        <v>7.6919339164459588E-3</v>
      </c>
      <c r="R1451" s="6">
        <v>8.4584051940459482E-3</v>
      </c>
      <c r="S1451" s="6">
        <v>1.0777524344424361E-2</v>
      </c>
      <c r="T1451" s="6">
        <v>9.0896674839051617E-3</v>
      </c>
      <c r="U1451" s="6">
        <v>1.0125011889898783E-2</v>
      </c>
      <c r="V1451" s="6">
        <v>6.5285761850537583E-3</v>
      </c>
      <c r="W1451" s="6">
        <v>4.9438551368370387E-3</v>
      </c>
      <c r="X1451" s="6">
        <v>9.3417866873942712E-3</v>
      </c>
      <c r="Y1451" s="6">
        <v>5.2685851858697008E-3</v>
      </c>
      <c r="Z1451" s="6">
        <v>4.5114993745153376E-3</v>
      </c>
      <c r="AA1451" s="6">
        <v>5.2531348725624039E-3</v>
      </c>
      <c r="AB1451" s="6">
        <v>6.181076091237192E-3</v>
      </c>
      <c r="AC1451" s="6">
        <v>7.0999132043094715E-3</v>
      </c>
      <c r="AD1451" s="6">
        <v>7.6366898024186058E-3</v>
      </c>
      <c r="AE1451" s="6">
        <v>6.527985342451581E-3</v>
      </c>
      <c r="AF1451" s="6">
        <v>3.7042900285972902E-3</v>
      </c>
      <c r="AG1451" s="6">
        <v>6.2998494205608324E-3</v>
      </c>
      <c r="AH1451" s="6">
        <v>6.0146180855047415E-3</v>
      </c>
      <c r="AI1451" s="6">
        <v>6.753686497451783E-3</v>
      </c>
      <c r="AJ1451" s="6">
        <v>2.754478679674266E-3</v>
      </c>
      <c r="AK1451" s="6">
        <v>5.2760795988771036E-4</v>
      </c>
      <c r="AL1451" s="6">
        <v>3.37241330215865E-3</v>
      </c>
      <c r="AM1451" s="6">
        <v>4.8062254614698041E-3</v>
      </c>
      <c r="AN1451" s="6">
        <v>4.0367156873506449E-3</v>
      </c>
      <c r="AO1451" s="6">
        <v>-1.7799323185379023E-3</v>
      </c>
      <c r="AP1451" s="7">
        <v>7.472397453640589E-4</v>
      </c>
    </row>
    <row r="1452" spans="1:42" x14ac:dyDescent="0.3">
      <c r="A1452" s="5">
        <v>3792.3301000000001</v>
      </c>
      <c r="B1452" s="6">
        <v>2.3550616412339132E-2</v>
      </c>
      <c r="C1452" s="6">
        <v>2.3880295670882734E-2</v>
      </c>
      <c r="D1452" s="6">
        <v>2.2020135173779209E-2</v>
      </c>
      <c r="E1452" s="6">
        <v>2.3186439034185713E-2</v>
      </c>
      <c r="F1452" s="6">
        <v>2.2741687325459115E-2</v>
      </c>
      <c r="G1452" s="6">
        <v>2.229378724171549E-2</v>
      </c>
      <c r="H1452" s="6">
        <v>2.2301651820402113E-2</v>
      </c>
      <c r="I1452" s="6">
        <v>2.124364345445473E-2</v>
      </c>
      <c r="J1452" s="6">
        <v>2.0900485809886127E-2</v>
      </c>
      <c r="K1452" s="6">
        <v>2.0845091726163223E-2</v>
      </c>
      <c r="L1452" s="6">
        <v>1.8935137173077932E-2</v>
      </c>
      <c r="M1452" s="6">
        <v>1.8254561642918499E-2</v>
      </c>
      <c r="N1452" s="6">
        <v>1.5206922374917498E-2</v>
      </c>
      <c r="O1452" s="6">
        <v>1.5723203300896493E-2</v>
      </c>
      <c r="P1452" s="6">
        <v>1.2627411708502345E-2</v>
      </c>
      <c r="Q1452" s="6">
        <v>8.1435252175969808E-3</v>
      </c>
      <c r="R1452" s="6">
        <v>7.8697934536648972E-3</v>
      </c>
      <c r="S1452" s="6">
        <v>1.1100297051041874E-2</v>
      </c>
      <c r="T1452" s="6">
        <v>7.9905336868421051E-3</v>
      </c>
      <c r="U1452" s="6">
        <v>1.0123623557828365E-2</v>
      </c>
      <c r="V1452" s="6">
        <v>5.882434816387172E-3</v>
      </c>
      <c r="W1452" s="6">
        <v>4.2571160127926611E-3</v>
      </c>
      <c r="X1452" s="6">
        <v>9.4634283474180902E-3</v>
      </c>
      <c r="Y1452" s="6">
        <v>5.4044223780532752E-3</v>
      </c>
      <c r="Z1452" s="6">
        <v>5.0182838210053315E-3</v>
      </c>
      <c r="AA1452" s="6">
        <v>3.1490214025469143E-3</v>
      </c>
      <c r="AB1452" s="6">
        <v>5.6969395534116618E-3</v>
      </c>
      <c r="AC1452" s="6">
        <v>5.7392397849997945E-3</v>
      </c>
      <c r="AD1452" s="6">
        <v>6.9465308233033207E-3</v>
      </c>
      <c r="AE1452" s="6">
        <v>6.7272334893757613E-3</v>
      </c>
      <c r="AF1452" s="6">
        <v>3.6266697209406118E-3</v>
      </c>
      <c r="AG1452" s="6">
        <v>7.1878199442483304E-3</v>
      </c>
      <c r="AH1452" s="6">
        <v>5.821567346378842E-3</v>
      </c>
      <c r="AI1452" s="6">
        <v>7.0921366022702603E-3</v>
      </c>
      <c r="AJ1452" s="6">
        <v>4.1982594767218107E-3</v>
      </c>
      <c r="AK1452" s="6">
        <v>4.3981279518456873E-4</v>
      </c>
      <c r="AL1452" s="6">
        <v>6.4095541970146108E-3</v>
      </c>
      <c r="AM1452" s="6">
        <v>4.2567564099209587E-3</v>
      </c>
      <c r="AN1452" s="6">
        <v>3.1831015413141817E-3</v>
      </c>
      <c r="AO1452" s="6">
        <v>-1.4397451158412178E-3</v>
      </c>
      <c r="AP1452" s="7">
        <v>1.9022161008199756E-3</v>
      </c>
    </row>
    <row r="1453" spans="1:42" x14ac:dyDescent="0.3">
      <c r="A1453" s="5">
        <v>3794.2584999999999</v>
      </c>
      <c r="B1453" s="6">
        <v>2.4186821533383696E-2</v>
      </c>
      <c r="C1453" s="6">
        <v>2.4304104539169424E-2</v>
      </c>
      <c r="D1453" s="6">
        <v>2.2506335898048901E-2</v>
      </c>
      <c r="E1453" s="6">
        <v>2.4155338685364014E-2</v>
      </c>
      <c r="F1453" s="6">
        <v>2.3886069342104133E-2</v>
      </c>
      <c r="G1453" s="6">
        <v>2.2721942359286929E-2</v>
      </c>
      <c r="H1453" s="6">
        <v>2.2635523286509196E-2</v>
      </c>
      <c r="I1453" s="6">
        <v>2.2324567574684928E-2</v>
      </c>
      <c r="J1453" s="6">
        <v>2.204888293239371E-2</v>
      </c>
      <c r="K1453" s="6">
        <v>2.1164650892976367E-2</v>
      </c>
      <c r="L1453" s="6">
        <v>1.9449681981822287E-2</v>
      </c>
      <c r="M1453" s="6">
        <v>1.8130126504365629E-2</v>
      </c>
      <c r="N1453" s="6">
        <v>1.6361296339925779E-2</v>
      </c>
      <c r="O1453" s="6">
        <v>1.5751021785465058E-2</v>
      </c>
      <c r="P1453" s="6">
        <v>1.3404709361235834E-2</v>
      </c>
      <c r="Q1453" s="6">
        <v>8.9156607262467213E-3</v>
      </c>
      <c r="R1453" s="6">
        <v>8.3524847548150927E-3</v>
      </c>
      <c r="S1453" s="6">
        <v>1.1070693323731118E-2</v>
      </c>
      <c r="T1453" s="6">
        <v>7.217839714943608E-3</v>
      </c>
      <c r="U1453" s="6">
        <v>1.0402364333515046E-2</v>
      </c>
      <c r="V1453" s="6">
        <v>7.5261272000657353E-3</v>
      </c>
      <c r="W1453" s="6">
        <v>4.1630797369212047E-3</v>
      </c>
      <c r="X1453" s="6">
        <v>9.2712057193988784E-3</v>
      </c>
      <c r="Y1453" s="6">
        <v>6.0263651613349234E-3</v>
      </c>
      <c r="Z1453" s="6">
        <v>5.9342892410435555E-3</v>
      </c>
      <c r="AA1453" s="6">
        <v>3.2977712843513807E-3</v>
      </c>
      <c r="AB1453" s="6">
        <v>5.9737245839507347E-3</v>
      </c>
      <c r="AC1453" s="6">
        <v>4.9441924405323467E-3</v>
      </c>
      <c r="AD1453" s="6">
        <v>6.0823993518704933E-3</v>
      </c>
      <c r="AE1453" s="6">
        <v>6.875312531906097E-3</v>
      </c>
      <c r="AF1453" s="6">
        <v>3.6656466407511967E-3</v>
      </c>
      <c r="AG1453" s="6">
        <v>7.608370122405228E-3</v>
      </c>
      <c r="AH1453" s="6">
        <v>5.4966233823252608E-3</v>
      </c>
      <c r="AI1453" s="6">
        <v>7.762631042007806E-3</v>
      </c>
      <c r="AJ1453" s="6">
        <v>6.200786362982047E-3</v>
      </c>
      <c r="AK1453" s="6">
        <v>1.2527167891103197E-3</v>
      </c>
      <c r="AL1453" s="6">
        <v>5.9414599647511501E-3</v>
      </c>
      <c r="AM1453" s="6">
        <v>3.474104394880273E-3</v>
      </c>
      <c r="AN1453" s="6">
        <v>2.0316544156042671E-3</v>
      </c>
      <c r="AO1453" s="6">
        <v>7.6083725841336047E-5</v>
      </c>
      <c r="AP1453" s="7">
        <v>1.9038730147709071E-3</v>
      </c>
    </row>
    <row r="1454" spans="1:42" x14ac:dyDescent="0.3">
      <c r="A1454" s="5">
        <v>3796.1869999999999</v>
      </c>
      <c r="B1454" s="6">
        <v>2.4585001311534016E-2</v>
      </c>
      <c r="C1454" s="6">
        <v>2.4957143410540839E-2</v>
      </c>
      <c r="D1454" s="6">
        <v>2.2745512264596757E-2</v>
      </c>
      <c r="E1454" s="6">
        <v>2.4903936906663038E-2</v>
      </c>
      <c r="F1454" s="6">
        <v>2.4662271901729649E-2</v>
      </c>
      <c r="G1454" s="6">
        <v>2.2761922383257027E-2</v>
      </c>
      <c r="H1454" s="6">
        <v>2.2649368904595346E-2</v>
      </c>
      <c r="I1454" s="6">
        <v>2.3777811572487151E-2</v>
      </c>
      <c r="J1454" s="6">
        <v>2.2720857508263803E-2</v>
      </c>
      <c r="K1454" s="6">
        <v>2.1619781114680214E-2</v>
      </c>
      <c r="L1454" s="6">
        <v>2.0012073569034561E-2</v>
      </c>
      <c r="M1454" s="6">
        <v>1.8680844364393212E-2</v>
      </c>
      <c r="N1454" s="6">
        <v>1.8263136278269143E-2</v>
      </c>
      <c r="O1454" s="6">
        <v>1.5748256264816685E-2</v>
      </c>
      <c r="P1454" s="6">
        <v>1.3909186249852268E-2</v>
      </c>
      <c r="Q1454" s="6">
        <v>9.7325965003290937E-3</v>
      </c>
      <c r="R1454" s="6">
        <v>9.0645954733140632E-3</v>
      </c>
      <c r="S1454" s="6">
        <v>1.0980207131211839E-2</v>
      </c>
      <c r="T1454" s="6">
        <v>7.5649926689675961E-3</v>
      </c>
      <c r="U1454" s="6">
        <v>1.0639438486616304E-2</v>
      </c>
      <c r="V1454" s="6">
        <v>1.0157705745317269E-2</v>
      </c>
      <c r="W1454" s="6">
        <v>5.0268541767610753E-3</v>
      </c>
      <c r="X1454" s="6">
        <v>8.9047724963842168E-3</v>
      </c>
      <c r="Y1454" s="6">
        <v>5.8888760612910707E-3</v>
      </c>
      <c r="Z1454" s="6">
        <v>6.4202167421690826E-3</v>
      </c>
      <c r="AA1454" s="6">
        <v>5.8833258582325909E-3</v>
      </c>
      <c r="AB1454" s="6">
        <v>6.8950292698991555E-3</v>
      </c>
      <c r="AC1454" s="6">
        <v>5.8180980389612724E-3</v>
      </c>
      <c r="AD1454" s="6">
        <v>7.1677518697718101E-3</v>
      </c>
      <c r="AE1454" s="6">
        <v>6.9328151426082396E-3</v>
      </c>
      <c r="AF1454" s="6">
        <v>4.2896310537809956E-3</v>
      </c>
      <c r="AG1454" s="6">
        <v>7.2646998597343249E-3</v>
      </c>
      <c r="AH1454" s="6">
        <v>5.6131465521020996E-3</v>
      </c>
      <c r="AI1454" s="6">
        <v>9.2896998034264211E-3</v>
      </c>
      <c r="AJ1454" s="6">
        <v>7.8093210460254969E-3</v>
      </c>
      <c r="AK1454" s="6">
        <v>3.6657424376425052E-3</v>
      </c>
      <c r="AL1454" s="6">
        <v>3.3875517734576199E-3</v>
      </c>
      <c r="AM1454" s="6">
        <v>2.6120553253790035E-3</v>
      </c>
      <c r="AN1454" s="6">
        <v>2.9903837264406707E-3</v>
      </c>
      <c r="AO1454" s="6">
        <v>6.0145604046901724E-4</v>
      </c>
      <c r="AP1454" s="7">
        <v>9.1015495392188228E-4</v>
      </c>
    </row>
    <row r="1455" spans="1:42" x14ac:dyDescent="0.3">
      <c r="A1455" s="5">
        <v>3798.1154999999999</v>
      </c>
      <c r="B1455" s="6">
        <v>2.4729435985105575E-2</v>
      </c>
      <c r="C1455" s="6">
        <v>2.5491005240473597E-2</v>
      </c>
      <c r="D1455" s="6">
        <v>2.3340678300100781E-2</v>
      </c>
      <c r="E1455" s="6">
        <v>2.5360808464695017E-2</v>
      </c>
      <c r="F1455" s="6">
        <v>2.4502125295462029E-2</v>
      </c>
      <c r="G1455" s="6">
        <v>2.2985419916447647E-2</v>
      </c>
      <c r="H1455" s="6">
        <v>2.2562605845268813E-2</v>
      </c>
      <c r="I1455" s="6">
        <v>2.4607265764656883E-2</v>
      </c>
      <c r="J1455" s="6">
        <v>2.2997540335590649E-2</v>
      </c>
      <c r="K1455" s="6">
        <v>2.2063782355653316E-2</v>
      </c>
      <c r="L1455" s="6">
        <v>2.0635744177484705E-2</v>
      </c>
      <c r="M1455" s="6">
        <v>1.98802172406084E-2</v>
      </c>
      <c r="N1455" s="6">
        <v>1.9919267552764297E-2</v>
      </c>
      <c r="O1455" s="6">
        <v>1.6145504700099123E-2</v>
      </c>
      <c r="P1455" s="6">
        <v>1.4591717376027047E-2</v>
      </c>
      <c r="Q1455" s="6">
        <v>1.0416257360831627E-2</v>
      </c>
      <c r="R1455" s="6">
        <v>1.0101771668059145E-2</v>
      </c>
      <c r="S1455" s="6">
        <v>1.1482617297239761E-2</v>
      </c>
      <c r="T1455" s="6">
        <v>8.9684049802358778E-3</v>
      </c>
      <c r="U1455" s="6">
        <v>1.1495782687863776E-2</v>
      </c>
      <c r="V1455" s="6">
        <v>1.1389988643624172E-2</v>
      </c>
      <c r="W1455" s="6">
        <v>6.9687855124890286E-3</v>
      </c>
      <c r="X1455" s="6">
        <v>9.1816537857994929E-3</v>
      </c>
      <c r="Y1455" s="6">
        <v>5.191992673016177E-3</v>
      </c>
      <c r="Z1455" s="6">
        <v>6.3099474254125765E-3</v>
      </c>
      <c r="AA1455" s="6">
        <v>8.4114039080198655E-3</v>
      </c>
      <c r="AB1455" s="6">
        <v>8.4101911382362671E-3</v>
      </c>
      <c r="AC1455" s="6">
        <v>7.6644497401385792E-3</v>
      </c>
      <c r="AD1455" s="6">
        <v>9.8882252490943845E-3</v>
      </c>
      <c r="AE1455" s="6">
        <v>8.122158815222047E-3</v>
      </c>
      <c r="AF1455" s="6">
        <v>5.9950584160690656E-3</v>
      </c>
      <c r="AG1455" s="6">
        <v>7.0274701514525528E-3</v>
      </c>
      <c r="AH1455" s="6">
        <v>6.8722066987945141E-3</v>
      </c>
      <c r="AI1455" s="6">
        <v>1.0776083180273677E-2</v>
      </c>
      <c r="AJ1455" s="6">
        <v>8.8155814314088143E-3</v>
      </c>
      <c r="AK1455" s="6">
        <v>5.6776440465324818E-3</v>
      </c>
      <c r="AL1455" s="6">
        <v>9.5403282157757729E-4</v>
      </c>
      <c r="AM1455" s="6">
        <v>3.8825540441027595E-3</v>
      </c>
      <c r="AN1455" s="6">
        <v>5.3081171084650158E-3</v>
      </c>
      <c r="AO1455" s="6">
        <v>4.2105497167721495E-4</v>
      </c>
      <c r="AP1455" s="7">
        <v>1.1431916052415669E-3</v>
      </c>
    </row>
    <row r="1456" spans="1:42" x14ac:dyDescent="0.3">
      <c r="A1456" s="5">
        <v>3800.0439000000001</v>
      </c>
      <c r="B1456" s="6">
        <v>2.5102922897202229E-2</v>
      </c>
      <c r="C1456" s="6">
        <v>2.6148588641621839E-2</v>
      </c>
      <c r="D1456" s="6">
        <v>2.4119959232659582E-2</v>
      </c>
      <c r="E1456" s="6">
        <v>2.5986593500030852E-2</v>
      </c>
      <c r="F1456" s="6">
        <v>2.4590220217270975E-2</v>
      </c>
      <c r="G1456" s="6">
        <v>2.3841173971209662E-2</v>
      </c>
      <c r="H1456" s="6">
        <v>2.3263969320226674E-2</v>
      </c>
      <c r="I1456" s="6">
        <v>2.5433280896917765E-2</v>
      </c>
      <c r="J1456" s="6">
        <v>2.3486157892773085E-2</v>
      </c>
      <c r="K1456" s="6">
        <v>2.2477419935073017E-2</v>
      </c>
      <c r="L1456" s="6">
        <v>2.1499039905184314E-2</v>
      </c>
      <c r="M1456" s="6">
        <v>2.1673238828659014E-2</v>
      </c>
      <c r="N1456" s="6">
        <v>2.106710802975309E-2</v>
      </c>
      <c r="O1456" s="6">
        <v>1.7219506353381209E-2</v>
      </c>
      <c r="P1456" s="6">
        <v>1.512534701532009E-2</v>
      </c>
      <c r="Q1456" s="6">
        <v>1.05451044740974E-2</v>
      </c>
      <c r="R1456" s="6">
        <v>1.2016424854259355E-2</v>
      </c>
      <c r="S1456" s="6">
        <v>1.2640007239356543E-2</v>
      </c>
      <c r="T1456" s="6">
        <v>1.0319246350964928E-2</v>
      </c>
      <c r="U1456" s="6">
        <v>1.3212758137327585E-2</v>
      </c>
      <c r="V1456" s="6">
        <v>1.1246366098181526E-2</v>
      </c>
      <c r="W1456" s="6">
        <v>9.0785070056554895E-3</v>
      </c>
      <c r="X1456" s="6">
        <v>1.0096747334824241E-2</v>
      </c>
      <c r="Y1456" s="6">
        <v>5.9772019156170142E-3</v>
      </c>
      <c r="Z1456" s="6">
        <v>6.1719261434021178E-3</v>
      </c>
      <c r="AA1456" s="6">
        <v>9.5161653111419664E-3</v>
      </c>
      <c r="AB1456" s="6">
        <v>9.8536950537100321E-3</v>
      </c>
      <c r="AC1456" s="6">
        <v>9.6128466617190211E-3</v>
      </c>
      <c r="AD1456" s="6">
        <v>1.1607944966461448E-2</v>
      </c>
      <c r="AE1456" s="6">
        <v>1.0577770889290017E-2</v>
      </c>
      <c r="AF1456" s="6">
        <v>8.99949538299194E-3</v>
      </c>
      <c r="AG1456" s="6">
        <v>8.501252368154022E-3</v>
      </c>
      <c r="AH1456" s="6">
        <v>7.8992271822504456E-3</v>
      </c>
      <c r="AI1456" s="6">
        <v>1.0126576754160732E-2</v>
      </c>
      <c r="AJ1456" s="6">
        <v>9.3103736311452856E-3</v>
      </c>
      <c r="AK1456" s="6">
        <v>5.0479440119071128E-3</v>
      </c>
      <c r="AL1456" s="6">
        <v>-4.7459869814137079E-5</v>
      </c>
      <c r="AM1456" s="6">
        <v>7.6018789424192601E-3</v>
      </c>
      <c r="AN1456" s="6">
        <v>7.0405974374854186E-3</v>
      </c>
      <c r="AO1456" s="6">
        <v>1.2303919441525313E-3</v>
      </c>
      <c r="AP1456" s="7">
        <v>2.8080780007664341E-3</v>
      </c>
    </row>
    <row r="1457" spans="1:42" x14ac:dyDescent="0.3">
      <c r="A1457" s="5">
        <v>3801.9724000000001</v>
      </c>
      <c r="B1457" s="6">
        <v>2.5389645074475331E-2</v>
      </c>
      <c r="C1457" s="6">
        <v>2.6755012329807704E-2</v>
      </c>
      <c r="D1457" s="6">
        <v>2.398533592614488E-2</v>
      </c>
      <c r="E1457" s="6">
        <v>2.6208104851865865E-2</v>
      </c>
      <c r="F1457" s="6">
        <v>2.5494546559068576E-2</v>
      </c>
      <c r="G1457" s="6">
        <v>2.4300923090765258E-2</v>
      </c>
      <c r="H1457" s="6">
        <v>2.4481267151131747E-2</v>
      </c>
      <c r="I1457" s="6">
        <v>2.6222895828504122E-2</v>
      </c>
      <c r="J1457" s="6">
        <v>2.3858992866288009E-2</v>
      </c>
      <c r="K1457" s="6">
        <v>2.2422550084678639E-2</v>
      </c>
      <c r="L1457" s="6">
        <v>2.2097055220694828E-2</v>
      </c>
      <c r="M1457" s="6">
        <v>2.2582050110573793E-2</v>
      </c>
      <c r="N1457" s="6">
        <v>2.1091906960233886E-2</v>
      </c>
      <c r="O1457" s="6">
        <v>1.7728990711056936E-2</v>
      </c>
      <c r="P1457" s="6">
        <v>1.4575338331136778E-2</v>
      </c>
      <c r="Q1457" s="6">
        <v>9.9881436284747771E-3</v>
      </c>
      <c r="R1457" s="6">
        <v>1.3056151350581358E-2</v>
      </c>
      <c r="S1457" s="6">
        <v>1.3668122463174615E-2</v>
      </c>
      <c r="T1457" s="6">
        <v>1.0248917998049167E-2</v>
      </c>
      <c r="U1457" s="6">
        <v>1.3518291779786917E-2</v>
      </c>
      <c r="V1457" s="6">
        <v>1.1293367304552548E-2</v>
      </c>
      <c r="W1457" s="6">
        <v>9.7671409163170297E-3</v>
      </c>
      <c r="X1457" s="6">
        <v>1.0316943145614044E-2</v>
      </c>
      <c r="Y1457" s="6">
        <v>8.0588217321612143E-3</v>
      </c>
      <c r="Z1457" s="6">
        <v>6.7410275993649016E-3</v>
      </c>
      <c r="AA1457" s="6">
        <v>8.6028972279791338E-3</v>
      </c>
      <c r="AB1457" s="6">
        <v>1.0031431950713876E-2</v>
      </c>
      <c r="AC1457" s="6">
        <v>1.0297952918185915E-2</v>
      </c>
      <c r="AD1457" s="6">
        <v>1.0799268340131674E-2</v>
      </c>
      <c r="AE1457" s="6">
        <v>1.1491232394792883E-2</v>
      </c>
      <c r="AF1457" s="6">
        <v>1.15764840739776E-2</v>
      </c>
      <c r="AG1457" s="6">
        <v>1.0945441968003955E-2</v>
      </c>
      <c r="AH1457" s="6">
        <v>6.9187036330167206E-3</v>
      </c>
      <c r="AI1457" s="6">
        <v>7.4926604662393093E-3</v>
      </c>
      <c r="AJ1457" s="6">
        <v>8.4877267431535675E-3</v>
      </c>
      <c r="AK1457" s="6">
        <v>3.7053065379188954E-3</v>
      </c>
      <c r="AL1457" s="6">
        <v>7.4257136934652301E-4</v>
      </c>
      <c r="AM1457" s="6">
        <v>9.8434695920015525E-3</v>
      </c>
      <c r="AN1457" s="6">
        <v>7.5057690168223168E-3</v>
      </c>
      <c r="AO1457" s="6">
        <v>3.0740404904183727E-3</v>
      </c>
      <c r="AP1457" s="7">
        <v>2.4026678363364695E-3</v>
      </c>
    </row>
    <row r="1458" spans="1:42" x14ac:dyDescent="0.3">
      <c r="A1458" s="5">
        <v>3803.9009000000001</v>
      </c>
      <c r="B1458" s="6">
        <v>2.497856848060187E-2</v>
      </c>
      <c r="C1458" s="6">
        <v>2.6615203050778469E-2</v>
      </c>
      <c r="D1458" s="6">
        <v>2.2994331914273303E-2</v>
      </c>
      <c r="E1458" s="6">
        <v>2.5626579196954546E-2</v>
      </c>
      <c r="F1458" s="6">
        <v>2.6007504830356298E-2</v>
      </c>
      <c r="G1458" s="6">
        <v>2.3748152737409711E-2</v>
      </c>
      <c r="H1458" s="6">
        <v>2.4997560627699755E-2</v>
      </c>
      <c r="I1458" s="6">
        <v>2.5961049752941667E-2</v>
      </c>
      <c r="J1458" s="6">
        <v>2.3712245778817476E-2</v>
      </c>
      <c r="K1458" s="6">
        <v>2.1734172429403231E-2</v>
      </c>
      <c r="L1458" s="6">
        <v>2.1938837486639273E-2</v>
      </c>
      <c r="M1458" s="6">
        <v>2.1929555855517813E-2</v>
      </c>
      <c r="N1458" s="6">
        <v>1.9947668005435348E-2</v>
      </c>
      <c r="O1458" s="6">
        <v>1.6995700976867978E-2</v>
      </c>
      <c r="P1458" s="6">
        <v>1.386368412250516E-2</v>
      </c>
      <c r="Q1458" s="6">
        <v>9.726358061924345E-3</v>
      </c>
      <c r="R1458" s="6">
        <v>1.1630497204259793E-2</v>
      </c>
      <c r="S1458" s="6">
        <v>1.3822864387323497E-2</v>
      </c>
      <c r="T1458" s="6">
        <v>8.8729455195977192E-3</v>
      </c>
      <c r="U1458" s="6">
        <v>1.1276168008890641E-2</v>
      </c>
      <c r="V1458" s="6">
        <v>1.1385001863170596E-2</v>
      </c>
      <c r="W1458" s="6">
        <v>8.7176347096519224E-3</v>
      </c>
      <c r="X1458" s="6">
        <v>9.4294472937268559E-3</v>
      </c>
      <c r="Y1458" s="6">
        <v>9.0105471151255001E-3</v>
      </c>
      <c r="Z1458" s="6">
        <v>7.8645955971244907E-3</v>
      </c>
      <c r="AA1458" s="6">
        <v>6.3818562471046336E-3</v>
      </c>
      <c r="AB1458" s="6">
        <v>8.5373502163457182E-3</v>
      </c>
      <c r="AC1458" s="6">
        <v>9.0185740147292748E-3</v>
      </c>
      <c r="AD1458" s="6">
        <v>9.5258663063121363E-3</v>
      </c>
      <c r="AE1458" s="6">
        <v>9.6077398490920229E-3</v>
      </c>
      <c r="AF1458" s="6">
        <v>1.1562096551101186E-2</v>
      </c>
      <c r="AG1458" s="6">
        <v>1.1629589352796899E-2</v>
      </c>
      <c r="AH1458" s="6">
        <v>5.4982442897506534E-3</v>
      </c>
      <c r="AI1458" s="6">
        <v>6.289105604661227E-3</v>
      </c>
      <c r="AJ1458" s="6">
        <v>6.651085300767301E-3</v>
      </c>
      <c r="AK1458" s="6">
        <v>4.2602132132683046E-3</v>
      </c>
      <c r="AL1458" s="6">
        <v>2.2364110447279373E-3</v>
      </c>
      <c r="AM1458" s="6">
        <v>8.4406738671891635E-3</v>
      </c>
      <c r="AN1458" s="6">
        <v>6.8883891906417194E-3</v>
      </c>
      <c r="AO1458" s="6">
        <v>5.01094207507502E-3</v>
      </c>
      <c r="AP1458" s="7">
        <v>2.3703685233344984E-4</v>
      </c>
    </row>
    <row r="1459" spans="1:42" x14ac:dyDescent="0.3">
      <c r="A1459" s="5">
        <v>3805.8292999999999</v>
      </c>
      <c r="B1459" s="6">
        <v>2.4424650301390793E-2</v>
      </c>
      <c r="C1459" s="6">
        <v>2.5747585960021635E-2</v>
      </c>
      <c r="D1459" s="6">
        <v>2.2337632193770385E-2</v>
      </c>
      <c r="E1459" s="6">
        <v>2.4969885937865754E-2</v>
      </c>
      <c r="F1459" s="6">
        <v>2.5718923305142916E-2</v>
      </c>
      <c r="G1459" s="6">
        <v>2.3280718907849995E-2</v>
      </c>
      <c r="H1459" s="6">
        <v>2.4560971022137501E-2</v>
      </c>
      <c r="I1459" s="6">
        <v>2.4695728689976937E-2</v>
      </c>
      <c r="J1459" s="6">
        <v>2.3353735770979545E-2</v>
      </c>
      <c r="K1459" s="6">
        <v>2.1179499442698035E-2</v>
      </c>
      <c r="L1459" s="6">
        <v>2.154856409322381E-2</v>
      </c>
      <c r="M1459" s="6">
        <v>2.1440845532847641E-2</v>
      </c>
      <c r="N1459" s="6">
        <v>1.8995878649065934E-2</v>
      </c>
      <c r="O1459" s="6">
        <v>1.63546291261919E-2</v>
      </c>
      <c r="P1459" s="6">
        <v>1.4425480362716181E-2</v>
      </c>
      <c r="Q1459" s="6">
        <v>1.0233249852515836E-2</v>
      </c>
      <c r="R1459" s="6">
        <v>9.6553752185529751E-3</v>
      </c>
      <c r="S1459" s="6">
        <v>1.3531362005059222E-2</v>
      </c>
      <c r="T1459" s="6">
        <v>7.8352870119495766E-3</v>
      </c>
      <c r="U1459" s="6">
        <v>9.2788774785436123E-3</v>
      </c>
      <c r="V1459" s="6">
        <v>1.0405477095367766E-2</v>
      </c>
      <c r="W1459" s="6">
        <v>7.1443993452832144E-3</v>
      </c>
      <c r="X1459" s="6">
        <v>8.3928789489470246E-3</v>
      </c>
      <c r="Y1459" s="6">
        <v>8.6391268059540227E-3</v>
      </c>
      <c r="Z1459" s="6">
        <v>8.1696448376887831E-3</v>
      </c>
      <c r="AA1459" s="6">
        <v>5.1220689374436024E-3</v>
      </c>
      <c r="AB1459" s="6">
        <v>6.4579310794546929E-3</v>
      </c>
      <c r="AC1459" s="6">
        <v>7.6197079744529939E-3</v>
      </c>
      <c r="AD1459" s="6">
        <v>1.0191752652952024E-2</v>
      </c>
      <c r="AE1459" s="6">
        <v>8.1209093037167834E-3</v>
      </c>
      <c r="AF1459" s="6">
        <v>9.8825869973675484E-3</v>
      </c>
      <c r="AG1459" s="6">
        <v>1.0374294728188183E-2</v>
      </c>
      <c r="AH1459" s="6">
        <v>6.2365255861880353E-3</v>
      </c>
      <c r="AI1459" s="6">
        <v>7.1685987985812272E-3</v>
      </c>
      <c r="AJ1459" s="6">
        <v>5.8876755631607214E-3</v>
      </c>
      <c r="AK1459" s="6">
        <v>5.2085186647998771E-3</v>
      </c>
      <c r="AL1459" s="6">
        <v>3.0536841357557964E-3</v>
      </c>
      <c r="AM1459" s="6">
        <v>6.1001558885724894E-3</v>
      </c>
      <c r="AN1459" s="6">
        <v>6.1550949531978816E-3</v>
      </c>
      <c r="AO1459" s="6">
        <v>6.3000202142238226E-3</v>
      </c>
      <c r="AP1459" s="7">
        <v>1.0422981005144827E-3</v>
      </c>
    </row>
    <row r="1460" spans="1:42" x14ac:dyDescent="0.3">
      <c r="A1460" s="5">
        <v>3807.7577999999999</v>
      </c>
      <c r="B1460" s="6">
        <v>2.4090408308892808E-2</v>
      </c>
      <c r="C1460" s="6">
        <v>2.4683616848094947E-2</v>
      </c>
      <c r="D1460" s="6">
        <v>2.2246799415851115E-2</v>
      </c>
      <c r="E1460" s="6">
        <v>2.4396565635639522E-2</v>
      </c>
      <c r="F1460" s="6">
        <v>2.4908294826471833E-2</v>
      </c>
      <c r="G1460" s="6">
        <v>2.2991196195454089E-2</v>
      </c>
      <c r="H1460" s="6">
        <v>2.3397598964404409E-2</v>
      </c>
      <c r="I1460" s="6">
        <v>2.3059755813786054E-2</v>
      </c>
      <c r="J1460" s="6">
        <v>2.2744434755208154E-2</v>
      </c>
      <c r="K1460" s="6">
        <v>2.0838234532226996E-2</v>
      </c>
      <c r="L1460" s="6">
        <v>2.0966737815433789E-2</v>
      </c>
      <c r="M1460" s="6">
        <v>2.1212282999460652E-2</v>
      </c>
      <c r="N1460" s="6">
        <v>1.8622605928068192E-2</v>
      </c>
      <c r="O1460" s="6">
        <v>1.6393921778837472E-2</v>
      </c>
      <c r="P1460" s="6">
        <v>1.5238314083905524E-2</v>
      </c>
      <c r="Q1460" s="6">
        <v>1.0661223914638085E-2</v>
      </c>
      <c r="R1460" s="6">
        <v>8.9869086502749607E-3</v>
      </c>
      <c r="S1460" s="6">
        <v>1.3017545247595574E-2</v>
      </c>
      <c r="T1460" s="6">
        <v>7.659932355163046E-3</v>
      </c>
      <c r="U1460" s="6">
        <v>9.2003455437862369E-3</v>
      </c>
      <c r="V1460" s="6">
        <v>8.5831086369188014E-3</v>
      </c>
      <c r="W1460" s="6">
        <v>6.1817549875173849E-3</v>
      </c>
      <c r="X1460" s="6">
        <v>7.5517631120767259E-3</v>
      </c>
      <c r="Y1460" s="6">
        <v>7.690643901142713E-3</v>
      </c>
      <c r="Z1460" s="6">
        <v>6.8088736837813579E-3</v>
      </c>
      <c r="AA1460" s="6">
        <v>5.2291561026226452E-3</v>
      </c>
      <c r="AB1460" s="6">
        <v>5.2942877991756232E-3</v>
      </c>
      <c r="AC1460" s="6">
        <v>6.9446306569431737E-3</v>
      </c>
      <c r="AD1460" s="6">
        <v>1.2010609596440514E-2</v>
      </c>
      <c r="AE1460" s="6">
        <v>8.4558907665909233E-3</v>
      </c>
      <c r="AF1460" s="6">
        <v>7.3871876643518686E-3</v>
      </c>
      <c r="AG1460" s="6">
        <v>8.3114724496970993E-3</v>
      </c>
      <c r="AH1460" s="6">
        <v>7.7156834905944827E-3</v>
      </c>
      <c r="AI1460" s="6">
        <v>7.3686239698824707E-3</v>
      </c>
      <c r="AJ1460" s="6">
        <v>6.4620243925312959E-3</v>
      </c>
      <c r="AK1460" s="6">
        <v>4.2912707243087933E-3</v>
      </c>
      <c r="AL1460" s="6">
        <v>2.8982953630616315E-3</v>
      </c>
      <c r="AM1460" s="6">
        <v>3.8305236510938201E-3</v>
      </c>
      <c r="AN1460" s="6">
        <v>5.5773727045398402E-3</v>
      </c>
      <c r="AO1460" s="6">
        <v>5.4776375829808099E-3</v>
      </c>
      <c r="AP1460" s="7">
        <v>4.0211005090757812E-3</v>
      </c>
    </row>
    <row r="1461" spans="1:42" x14ac:dyDescent="0.3">
      <c r="A1461" s="5">
        <v>3809.6862999999998</v>
      </c>
      <c r="B1461" s="6">
        <v>2.3857400992572331E-2</v>
      </c>
      <c r="C1461" s="6">
        <v>2.4115730979096639E-2</v>
      </c>
      <c r="D1461" s="6">
        <v>2.2247858153241595E-2</v>
      </c>
      <c r="E1461" s="6">
        <v>2.3796920648259556E-2</v>
      </c>
      <c r="F1461" s="6">
        <v>2.3674201924923421E-2</v>
      </c>
      <c r="G1461" s="6">
        <v>2.2308981247651016E-2</v>
      </c>
      <c r="H1461" s="6">
        <v>2.21070622293984E-2</v>
      </c>
      <c r="I1461" s="6">
        <v>2.2091568371317316E-2</v>
      </c>
      <c r="J1461" s="6">
        <v>2.2008368696043723E-2</v>
      </c>
      <c r="K1461" s="6">
        <v>2.0237702356830312E-2</v>
      </c>
      <c r="L1461" s="6">
        <v>1.9864654612532395E-2</v>
      </c>
      <c r="M1461" s="6">
        <v>1.9836080040631532E-2</v>
      </c>
      <c r="N1461" s="6">
        <v>1.8024772050919902E-2</v>
      </c>
      <c r="O1461" s="6">
        <v>1.6271148088324305E-2</v>
      </c>
      <c r="P1461" s="6">
        <v>1.4755392474679496E-2</v>
      </c>
      <c r="Q1461" s="6">
        <v>1.0394803596676661E-2</v>
      </c>
      <c r="R1461" s="6">
        <v>9.2361393541178227E-3</v>
      </c>
      <c r="S1461" s="6">
        <v>1.1872001461658899E-2</v>
      </c>
      <c r="T1461" s="6">
        <v>7.437980083052631E-3</v>
      </c>
      <c r="U1461" s="6">
        <v>9.6056610656951591E-3</v>
      </c>
      <c r="V1461" s="6">
        <v>7.2613063752551277E-3</v>
      </c>
      <c r="W1461" s="6">
        <v>6.7073840069864499E-3</v>
      </c>
      <c r="X1461" s="6">
        <v>6.9086757736254167E-3</v>
      </c>
      <c r="Y1461" s="6">
        <v>6.4445294613213466E-3</v>
      </c>
      <c r="Z1461" s="6">
        <v>5.3707956732083062E-3</v>
      </c>
      <c r="AA1461" s="6">
        <v>5.2068837862336848E-3</v>
      </c>
      <c r="AB1461" s="6">
        <v>5.4757229922256512E-3</v>
      </c>
      <c r="AC1461" s="6">
        <v>5.8965219499872434E-3</v>
      </c>
      <c r="AD1461" s="6">
        <v>1.2609748519268549E-2</v>
      </c>
      <c r="AE1461" s="6">
        <v>8.5507740979345881E-3</v>
      </c>
      <c r="AF1461" s="6">
        <v>4.3614616151390617E-3</v>
      </c>
      <c r="AG1461" s="6">
        <v>6.1673712745702325E-3</v>
      </c>
      <c r="AH1461" s="6">
        <v>6.3479274360560556E-3</v>
      </c>
      <c r="AI1461" s="6">
        <v>6.4280115625994227E-3</v>
      </c>
      <c r="AJ1461" s="6">
        <v>6.6037487021044505E-3</v>
      </c>
      <c r="AK1461" s="6">
        <v>1.9312535529965036E-3</v>
      </c>
      <c r="AL1461" s="6">
        <v>2.0435088368653265E-3</v>
      </c>
      <c r="AM1461" s="6">
        <v>1.1674752768777719E-3</v>
      </c>
      <c r="AN1461" s="6">
        <v>4.3354992724047303E-3</v>
      </c>
      <c r="AO1461" s="6">
        <v>3.0855511838245864E-3</v>
      </c>
      <c r="AP1461" s="7">
        <v>4.512659611319414E-3</v>
      </c>
    </row>
    <row r="1462" spans="1:42" x14ac:dyDescent="0.3">
      <c r="A1462" s="5">
        <v>3811.6147000000001</v>
      </c>
      <c r="B1462" s="6">
        <v>2.4166428530784767E-2</v>
      </c>
      <c r="C1462" s="6">
        <v>2.4584032495973518E-2</v>
      </c>
      <c r="D1462" s="6">
        <v>2.2451677060838948E-2</v>
      </c>
      <c r="E1462" s="6">
        <v>2.406825201079954E-2</v>
      </c>
      <c r="F1462" s="6">
        <v>2.3200450352166002E-2</v>
      </c>
      <c r="G1462" s="6">
        <v>2.217018654602565E-2</v>
      </c>
      <c r="H1462" s="6">
        <v>2.2124055751030713E-2</v>
      </c>
      <c r="I1462" s="6">
        <v>2.2771217835458768E-2</v>
      </c>
      <c r="J1462" s="6">
        <v>2.1930665690423012E-2</v>
      </c>
      <c r="K1462" s="6">
        <v>2.0007232061404978E-2</v>
      </c>
      <c r="L1462" s="6">
        <v>1.926616095631184E-2</v>
      </c>
      <c r="M1462" s="6">
        <v>1.8563600409761793E-2</v>
      </c>
      <c r="N1462" s="6">
        <v>1.7217434387748587E-2</v>
      </c>
      <c r="O1462" s="6">
        <v>1.6082299582952486E-2</v>
      </c>
      <c r="P1462" s="6">
        <v>1.3839849929628278E-2</v>
      </c>
      <c r="Q1462" s="6">
        <v>9.7458127815166495E-3</v>
      </c>
      <c r="R1462" s="6">
        <v>9.626369965570869E-3</v>
      </c>
      <c r="S1462" s="6">
        <v>1.0682555990438769E-2</v>
      </c>
      <c r="T1462" s="6">
        <v>7.1174546317325227E-3</v>
      </c>
      <c r="U1462" s="6">
        <v>9.8723443097400443E-3</v>
      </c>
      <c r="V1462" s="6">
        <v>7.2482090706394997E-3</v>
      </c>
      <c r="W1462" s="6">
        <v>8.2132264704796176E-3</v>
      </c>
      <c r="X1462" s="6">
        <v>6.9888579906361992E-3</v>
      </c>
      <c r="Y1462" s="6">
        <v>6.1982402936656689E-3</v>
      </c>
      <c r="Z1462" s="6">
        <v>6.0487897895371567E-3</v>
      </c>
      <c r="AA1462" s="6">
        <v>5.057365119615409E-3</v>
      </c>
      <c r="AB1462" s="6">
        <v>6.1263108419500334E-3</v>
      </c>
      <c r="AC1462" s="6">
        <v>4.9594755817430336E-3</v>
      </c>
      <c r="AD1462" s="6">
        <v>1.1212357456560462E-2</v>
      </c>
      <c r="AE1462" s="6">
        <v>7.9301193348892962E-3</v>
      </c>
      <c r="AF1462" s="6">
        <v>3.3589604946255847E-3</v>
      </c>
      <c r="AG1462" s="6">
        <v>5.4015406710494762E-3</v>
      </c>
      <c r="AH1462" s="6">
        <v>3.4422383769923126E-3</v>
      </c>
      <c r="AI1462" s="6">
        <v>6.2958849592906763E-3</v>
      </c>
      <c r="AJ1462" s="6">
        <v>6.0756095691658629E-3</v>
      </c>
      <c r="AK1462" s="6">
        <v>4.5874491502240211E-4</v>
      </c>
      <c r="AL1462" s="6">
        <v>1.024240384206232E-3</v>
      </c>
      <c r="AM1462" s="6">
        <v>-3.5507845213222922E-5</v>
      </c>
      <c r="AN1462" s="6">
        <v>2.975371402844873E-3</v>
      </c>
      <c r="AO1462" s="6">
        <v>2.5212309320499227E-3</v>
      </c>
      <c r="AP1462" s="7">
        <v>3.6969569484719411E-3</v>
      </c>
    </row>
    <row r="1463" spans="1:42" x14ac:dyDescent="0.3">
      <c r="A1463" s="5">
        <v>3813.5432000000001</v>
      </c>
      <c r="B1463" s="6">
        <v>2.4981977155061785E-2</v>
      </c>
      <c r="C1463" s="6">
        <v>2.5784563139477967E-2</v>
      </c>
      <c r="D1463" s="6">
        <v>2.3053197508256795E-2</v>
      </c>
      <c r="E1463" s="6">
        <v>2.5497824077255926E-2</v>
      </c>
      <c r="F1463" s="6">
        <v>2.4446790383046424E-2</v>
      </c>
      <c r="G1463" s="6">
        <v>2.3176847091318176E-2</v>
      </c>
      <c r="H1463" s="6">
        <v>2.3879849588837709E-2</v>
      </c>
      <c r="I1463" s="6">
        <v>2.452210052043946E-2</v>
      </c>
      <c r="J1463" s="6">
        <v>2.2549502468396487E-2</v>
      </c>
      <c r="K1463" s="6">
        <v>2.0840062959523675E-2</v>
      </c>
      <c r="L1463" s="6">
        <v>2.0136727716876579E-2</v>
      </c>
      <c r="M1463" s="6">
        <v>1.9438923796149865E-2</v>
      </c>
      <c r="N1463" s="6">
        <v>1.6848652850858903E-2</v>
      </c>
      <c r="O1463" s="6">
        <v>1.6771819495975615E-2</v>
      </c>
      <c r="P1463" s="6">
        <v>1.3784008077118992E-2</v>
      </c>
      <c r="Q1463" s="6">
        <v>9.0748857874423106E-3</v>
      </c>
      <c r="R1463" s="6">
        <v>1.0232939459694834E-2</v>
      </c>
      <c r="S1463" s="6">
        <v>1.0639071863265404E-2</v>
      </c>
      <c r="T1463" s="6">
        <v>7.6949269251862518E-3</v>
      </c>
      <c r="U1463" s="6">
        <v>1.0967532169646077E-2</v>
      </c>
      <c r="V1463" s="6">
        <v>8.6006826247807533E-3</v>
      </c>
      <c r="W1463" s="6">
        <v>8.9063960191209102E-3</v>
      </c>
      <c r="X1463" s="6">
        <v>8.2652022460498742E-3</v>
      </c>
      <c r="Y1463" s="6">
        <v>7.5250010791543254E-3</v>
      </c>
      <c r="Z1463" s="6">
        <v>8.4464553711843804E-3</v>
      </c>
      <c r="AA1463" s="6">
        <v>5.7415566976093402E-3</v>
      </c>
      <c r="AB1463" s="6">
        <v>6.9862333570981372E-3</v>
      </c>
      <c r="AC1463" s="6">
        <v>5.7527502284100418E-3</v>
      </c>
      <c r="AD1463" s="6">
        <v>8.8101408275357285E-3</v>
      </c>
      <c r="AE1463" s="6">
        <v>8.5437735432936091E-3</v>
      </c>
      <c r="AF1463" s="6">
        <v>6.3011971423069246E-3</v>
      </c>
      <c r="AG1463" s="6">
        <v>7.1167443806825492E-3</v>
      </c>
      <c r="AH1463" s="6">
        <v>3.4526099239091668E-3</v>
      </c>
      <c r="AI1463" s="6">
        <v>6.6025142751873211E-3</v>
      </c>
      <c r="AJ1463" s="6">
        <v>5.9677401832616273E-3</v>
      </c>
      <c r="AK1463" s="6">
        <v>1.3858256532488511E-3</v>
      </c>
      <c r="AL1463" s="6">
        <v>5.1129565818897049E-4</v>
      </c>
      <c r="AM1463" s="6">
        <v>1.6152940951710271E-3</v>
      </c>
      <c r="AN1463" s="6">
        <v>2.8379801183160414E-3</v>
      </c>
      <c r="AO1463" s="6">
        <v>4.0458358831023666E-3</v>
      </c>
      <c r="AP1463" s="7">
        <v>4.512700901813993E-3</v>
      </c>
    </row>
    <row r="1464" spans="1:42" x14ac:dyDescent="0.3">
      <c r="A1464" s="5">
        <v>3815.4717000000001</v>
      </c>
      <c r="B1464" s="6">
        <v>2.532679361516349E-2</v>
      </c>
      <c r="C1464" s="6">
        <v>2.6692480447452094E-2</v>
      </c>
      <c r="D1464" s="6">
        <v>2.3449042516170249E-2</v>
      </c>
      <c r="E1464" s="6">
        <v>2.6590259556947493E-2</v>
      </c>
      <c r="F1464" s="6">
        <v>2.6232430417841845E-2</v>
      </c>
      <c r="G1464" s="6">
        <v>2.4273910091931694E-2</v>
      </c>
      <c r="H1464" s="6">
        <v>2.5820745249719113E-2</v>
      </c>
      <c r="I1464" s="6">
        <v>2.5781203841705902E-2</v>
      </c>
      <c r="J1464" s="6">
        <v>2.318462915696673E-2</v>
      </c>
      <c r="K1464" s="6">
        <v>2.1982030862257362E-2</v>
      </c>
      <c r="L1464" s="6">
        <v>2.1566360618739511E-2</v>
      </c>
      <c r="M1464" s="6">
        <v>2.1739259257470223E-2</v>
      </c>
      <c r="N1464" s="6">
        <v>1.7396578536718388E-2</v>
      </c>
      <c r="O1464" s="6">
        <v>1.8134616724320707E-2</v>
      </c>
      <c r="P1464" s="6">
        <v>1.451726757623939E-2</v>
      </c>
      <c r="Q1464" s="6">
        <v>9.0152067924831325E-3</v>
      </c>
      <c r="R1464" s="6">
        <v>1.096317779105771E-2</v>
      </c>
      <c r="S1464" s="6">
        <v>1.210945260758467E-2</v>
      </c>
      <c r="T1464" s="6">
        <v>9.2619947561789484E-3</v>
      </c>
      <c r="U1464" s="6">
        <v>1.2490503842353173E-2</v>
      </c>
      <c r="V1464" s="6">
        <v>1.0902578805366381E-2</v>
      </c>
      <c r="W1464" s="6">
        <v>8.1301101052447811E-3</v>
      </c>
      <c r="X1464" s="6">
        <v>1.0191036235420725E-2</v>
      </c>
      <c r="Y1464" s="6">
        <v>8.601359357100935E-3</v>
      </c>
      <c r="Z1464" s="6">
        <v>1.0273918636247714E-2</v>
      </c>
      <c r="AA1464" s="6">
        <v>6.867875883342589E-3</v>
      </c>
      <c r="AB1464" s="6">
        <v>8.0588217697751263E-3</v>
      </c>
      <c r="AC1464" s="6">
        <v>8.2973925080344069E-3</v>
      </c>
      <c r="AD1464" s="6">
        <v>7.3737680123806548E-3</v>
      </c>
      <c r="AE1464" s="6">
        <v>1.1113039872600261E-2</v>
      </c>
      <c r="AF1464" s="6">
        <v>1.0760115844095308E-2</v>
      </c>
      <c r="AG1464" s="6">
        <v>1.0161185376677428E-2</v>
      </c>
      <c r="AH1464" s="6">
        <v>7.1882155110611912E-3</v>
      </c>
      <c r="AI1464" s="6">
        <v>6.3987154107503219E-3</v>
      </c>
      <c r="AJ1464" s="6">
        <v>5.7809669777615369E-3</v>
      </c>
      <c r="AK1464" s="6">
        <v>4.5085057439953058E-3</v>
      </c>
      <c r="AL1464" s="6">
        <v>7.9179372681270621E-4</v>
      </c>
      <c r="AM1464" s="6">
        <v>4.6330046972855587E-3</v>
      </c>
      <c r="AN1464" s="6">
        <v>3.6212870199592295E-3</v>
      </c>
      <c r="AO1464" s="6">
        <v>4.4043469942158797E-3</v>
      </c>
      <c r="AP1464" s="7">
        <v>5.2995934299369107E-3</v>
      </c>
    </row>
    <row r="1465" spans="1:42" x14ac:dyDescent="0.3">
      <c r="A1465" s="5">
        <v>3817.4000999999998</v>
      </c>
      <c r="B1465" s="6">
        <v>2.5147061167310636E-2</v>
      </c>
      <c r="C1465" s="6">
        <v>2.670078471236903E-2</v>
      </c>
      <c r="D1465" s="6">
        <v>2.3270423852713273E-2</v>
      </c>
      <c r="E1465" s="6">
        <v>2.6515035751458638E-2</v>
      </c>
      <c r="F1465" s="6">
        <v>2.6890628960785423E-2</v>
      </c>
      <c r="G1465" s="6">
        <v>2.4711873487062941E-2</v>
      </c>
      <c r="H1465" s="6">
        <v>2.6294472485652309E-2</v>
      </c>
      <c r="I1465" s="6">
        <v>2.6070786548049729E-2</v>
      </c>
      <c r="J1465" s="6">
        <v>2.3930633318970163E-2</v>
      </c>
      <c r="K1465" s="6">
        <v>2.22320628443059E-2</v>
      </c>
      <c r="L1465" s="6">
        <v>2.1972427883495849E-2</v>
      </c>
      <c r="M1465" s="6">
        <v>2.2954192065139045E-2</v>
      </c>
      <c r="N1465" s="6">
        <v>1.8921579378698095E-2</v>
      </c>
      <c r="O1465" s="6">
        <v>1.8944230204817614E-2</v>
      </c>
      <c r="P1465" s="6">
        <v>1.5405569347919368E-2</v>
      </c>
      <c r="Q1465" s="6">
        <v>1.0156272261369392E-2</v>
      </c>
      <c r="R1465" s="6">
        <v>1.119600567422796E-2</v>
      </c>
      <c r="S1465" s="6">
        <v>1.3881291132123219E-2</v>
      </c>
      <c r="T1465" s="6">
        <v>1.0460819191376425E-2</v>
      </c>
      <c r="U1465" s="6">
        <v>1.309039442481974E-2</v>
      </c>
      <c r="V1465" s="6">
        <v>1.2483631903019488E-2</v>
      </c>
      <c r="W1465" s="6">
        <v>7.7797804691810413E-3</v>
      </c>
      <c r="X1465" s="6">
        <v>1.129471774758195E-2</v>
      </c>
      <c r="Y1465" s="6">
        <v>8.0130324743655779E-3</v>
      </c>
      <c r="Z1465" s="6">
        <v>1.0194578864748394E-2</v>
      </c>
      <c r="AA1465" s="6">
        <v>7.6332458233978606E-3</v>
      </c>
      <c r="AB1465" s="6">
        <v>8.3275902008983493E-3</v>
      </c>
      <c r="AC1465" s="6">
        <v>1.0513418020422494E-2</v>
      </c>
      <c r="AD1465" s="6">
        <v>8.5947494289472237E-3</v>
      </c>
      <c r="AE1465" s="6">
        <v>1.3516079260428859E-2</v>
      </c>
      <c r="AF1465" s="6">
        <v>1.1948873321422138E-2</v>
      </c>
      <c r="AG1465" s="6">
        <v>1.1956427303930761E-2</v>
      </c>
      <c r="AH1465" s="6">
        <v>1.0072252417592242E-2</v>
      </c>
      <c r="AI1465" s="6">
        <v>7.758503119210447E-3</v>
      </c>
      <c r="AJ1465" s="6">
        <v>4.0920685367760168E-3</v>
      </c>
      <c r="AK1465" s="6">
        <v>6.9547417376807363E-3</v>
      </c>
      <c r="AL1465" s="6">
        <v>1.28264571482406E-3</v>
      </c>
      <c r="AM1465" s="6">
        <v>6.6065584235019958E-3</v>
      </c>
      <c r="AN1465" s="6">
        <v>4.0330173059375252E-3</v>
      </c>
      <c r="AO1465" s="6">
        <v>2.9384955227043097E-3</v>
      </c>
      <c r="AP1465" s="7">
        <v>3.9134526418607152E-3</v>
      </c>
    </row>
    <row r="1466" spans="1:42" x14ac:dyDescent="0.3">
      <c r="A1466" s="5">
        <v>3819.3285999999998</v>
      </c>
      <c r="B1466" s="6">
        <v>2.5481512635527115E-2</v>
      </c>
      <c r="C1466" s="6">
        <v>2.6410986927169477E-2</v>
      </c>
      <c r="D1466" s="6">
        <v>2.3531662103303042E-2</v>
      </c>
      <c r="E1466" s="6">
        <v>2.6655805996776194E-2</v>
      </c>
      <c r="F1466" s="6">
        <v>2.6886010206887079E-2</v>
      </c>
      <c r="G1466" s="6">
        <v>2.5032217194621897E-2</v>
      </c>
      <c r="H1466" s="6">
        <v>2.5732264403800387E-2</v>
      </c>
      <c r="I1466" s="6">
        <v>2.601463514547564E-2</v>
      </c>
      <c r="J1466" s="6">
        <v>2.5046125001152775E-2</v>
      </c>
      <c r="K1466" s="6">
        <v>2.1689563461638972E-2</v>
      </c>
      <c r="L1466" s="6">
        <v>2.1493169924500455E-2</v>
      </c>
      <c r="M1466" s="6">
        <v>2.2545255547639642E-2</v>
      </c>
      <c r="N1466" s="6">
        <v>2.0472331741676508E-2</v>
      </c>
      <c r="O1466" s="6">
        <v>1.8768848429380647E-2</v>
      </c>
      <c r="P1466" s="6">
        <v>1.6089910810334285E-2</v>
      </c>
      <c r="Q1466" s="6">
        <v>1.1291045114811493E-2</v>
      </c>
      <c r="R1466" s="6">
        <v>1.0817766311588373E-2</v>
      </c>
      <c r="S1466" s="6">
        <v>1.4180530088633625E-2</v>
      </c>
      <c r="T1466" s="6">
        <v>1.0497228383770207E-2</v>
      </c>
      <c r="U1466" s="6">
        <v>1.2989084597574641E-2</v>
      </c>
      <c r="V1466" s="6">
        <v>1.2263292384915858E-2</v>
      </c>
      <c r="W1466" s="6">
        <v>8.8563404601977869E-3</v>
      </c>
      <c r="X1466" s="6">
        <v>1.1335425660250253E-2</v>
      </c>
      <c r="Y1466" s="6">
        <v>7.4939544230819832E-3</v>
      </c>
      <c r="Z1466" s="6">
        <v>9.4252761429785004E-3</v>
      </c>
      <c r="AA1466" s="6">
        <v>8.1146331990992193E-3</v>
      </c>
      <c r="AB1466" s="6">
        <v>7.472607209931037E-3</v>
      </c>
      <c r="AC1466" s="6">
        <v>1.0645716275536343E-2</v>
      </c>
      <c r="AD1466" s="6">
        <v>1.1058063289267506E-2</v>
      </c>
      <c r="AE1466" s="6">
        <v>1.351874244143203E-2</v>
      </c>
      <c r="AF1466" s="6">
        <v>1.0044288168745918E-2</v>
      </c>
      <c r="AG1466" s="6">
        <v>1.1966205938920282E-2</v>
      </c>
      <c r="AH1466" s="6">
        <v>9.9788582946322979E-3</v>
      </c>
      <c r="AI1466" s="6">
        <v>1.1021053603603725E-2</v>
      </c>
      <c r="AJ1466" s="6">
        <v>2.6480956065360051E-3</v>
      </c>
      <c r="AK1466" s="6">
        <v>6.5495446583032635E-3</v>
      </c>
      <c r="AL1466" s="6">
        <v>2.0602855185900548E-3</v>
      </c>
      <c r="AM1466" s="6">
        <v>7.156519859467636E-3</v>
      </c>
      <c r="AN1466" s="6">
        <v>4.5833387941449644E-3</v>
      </c>
      <c r="AO1466" s="6">
        <v>3.1126583927461038E-3</v>
      </c>
      <c r="AP1466" s="7">
        <v>2.5996779026400407E-3</v>
      </c>
    </row>
    <row r="1467" spans="1:42" x14ac:dyDescent="0.3">
      <c r="A1467" s="5">
        <v>3821.2570999999998</v>
      </c>
      <c r="B1467" s="6">
        <v>2.594782001727397E-2</v>
      </c>
      <c r="C1467" s="6">
        <v>2.6327087882177191E-2</v>
      </c>
      <c r="D1467" s="6">
        <v>2.4700477470744442E-2</v>
      </c>
      <c r="E1467" s="6">
        <v>2.6997244228051276E-2</v>
      </c>
      <c r="F1467" s="6">
        <v>2.6700681236184631E-2</v>
      </c>
      <c r="G1467" s="6">
        <v>2.4989245108953728E-2</v>
      </c>
      <c r="H1467" s="6">
        <v>2.4858569654481522E-2</v>
      </c>
      <c r="I1467" s="6">
        <v>2.5224447785829329E-2</v>
      </c>
      <c r="J1467" s="6">
        <v>2.5192862503654601E-2</v>
      </c>
      <c r="K1467" s="6">
        <v>2.0966539083956404E-2</v>
      </c>
      <c r="L1467" s="6">
        <v>2.0939712392998966E-2</v>
      </c>
      <c r="M1467" s="6">
        <v>2.158068939876312E-2</v>
      </c>
      <c r="N1467" s="6">
        <v>2.0766000259782702E-2</v>
      </c>
      <c r="O1467" s="6">
        <v>1.7726600257903735E-2</v>
      </c>
      <c r="P1467" s="6">
        <v>1.6149832136997389E-2</v>
      </c>
      <c r="Q1467" s="6">
        <v>1.0975945780186014E-2</v>
      </c>
      <c r="R1467" s="6">
        <v>1.0422732498557852E-2</v>
      </c>
      <c r="S1467" s="6">
        <v>1.2615246062178898E-2</v>
      </c>
      <c r="T1467" s="6">
        <v>1.0050157802549142E-2</v>
      </c>
      <c r="U1467" s="6">
        <v>1.2439932836952439E-2</v>
      </c>
      <c r="V1467" s="6">
        <v>1.1211375356633968E-2</v>
      </c>
      <c r="W1467" s="6">
        <v>9.5657247815198465E-3</v>
      </c>
      <c r="X1467" s="6">
        <v>1.1170237730325661E-2</v>
      </c>
      <c r="Y1467" s="6">
        <v>7.7092220552177348E-3</v>
      </c>
      <c r="Z1467" s="6">
        <v>8.608083200803418E-3</v>
      </c>
      <c r="AA1467" s="6">
        <v>7.958116098517487E-3</v>
      </c>
      <c r="AB1467" s="6">
        <v>6.6333344427664809E-3</v>
      </c>
      <c r="AC1467" s="6">
        <v>8.7370136240564333E-3</v>
      </c>
      <c r="AD1467" s="6">
        <v>1.2220681534940492E-2</v>
      </c>
      <c r="AE1467" s="6">
        <v>1.1161565625346981E-2</v>
      </c>
      <c r="AF1467" s="6">
        <v>7.9683918882476057E-3</v>
      </c>
      <c r="AG1467" s="6">
        <v>1.0721229808184463E-2</v>
      </c>
      <c r="AH1467" s="6">
        <v>9.2911610245143272E-3</v>
      </c>
      <c r="AI1467" s="6">
        <v>1.1243577851881792E-2</v>
      </c>
      <c r="AJ1467" s="6">
        <v>4.7510990017178845E-3</v>
      </c>
      <c r="AK1467" s="6">
        <v>4.9191178157521609E-3</v>
      </c>
      <c r="AL1467" s="6">
        <v>3.8937711208970605E-3</v>
      </c>
      <c r="AM1467" s="6">
        <v>5.7062119946287293E-3</v>
      </c>
      <c r="AN1467" s="6">
        <v>5.7199634612472572E-3</v>
      </c>
      <c r="AO1467" s="6">
        <v>5.4011051358551221E-3</v>
      </c>
      <c r="AP1467" s="7">
        <v>3.2001785754065537E-3</v>
      </c>
    </row>
    <row r="1468" spans="1:42" x14ac:dyDescent="0.3">
      <c r="A1468" s="5">
        <v>3823.1855</v>
      </c>
      <c r="B1468" s="6">
        <v>2.5416370758662543E-2</v>
      </c>
      <c r="C1468" s="6">
        <v>2.6294010164614523E-2</v>
      </c>
      <c r="D1468" s="6">
        <v>2.551660400728073E-2</v>
      </c>
      <c r="E1468" s="6">
        <v>2.6158737617792416E-2</v>
      </c>
      <c r="F1468" s="6">
        <v>2.597417893373033E-2</v>
      </c>
      <c r="G1468" s="6">
        <v>2.399433804583373E-2</v>
      </c>
      <c r="H1468" s="6">
        <v>2.3973552273965582E-2</v>
      </c>
      <c r="I1468" s="6">
        <v>2.3807009945467916E-2</v>
      </c>
      <c r="J1468" s="6">
        <v>2.3716937982866892E-2</v>
      </c>
      <c r="K1468" s="6">
        <v>2.0736962515557344E-2</v>
      </c>
      <c r="L1468" s="6">
        <v>2.069738495234974E-2</v>
      </c>
      <c r="M1468" s="6">
        <v>2.0810093047556322E-2</v>
      </c>
      <c r="N1468" s="6">
        <v>1.9844336290768649E-2</v>
      </c>
      <c r="O1468" s="6">
        <v>1.6394468618323166E-2</v>
      </c>
      <c r="P1468" s="6">
        <v>1.5444359454088175E-2</v>
      </c>
      <c r="Q1468" s="6">
        <v>1.0236863054367107E-2</v>
      </c>
      <c r="R1468" s="6">
        <v>1.0229279696506444E-2</v>
      </c>
      <c r="S1468" s="6">
        <v>1.1089498573406797E-2</v>
      </c>
      <c r="T1468" s="6">
        <v>1.0096130327874264E-2</v>
      </c>
      <c r="U1468" s="6">
        <v>1.1247260270628168E-2</v>
      </c>
      <c r="V1468" s="6">
        <v>1.0706873136543615E-2</v>
      </c>
      <c r="W1468" s="6">
        <v>8.8134894138892639E-3</v>
      </c>
      <c r="X1468" s="6">
        <v>1.084618741352128E-2</v>
      </c>
      <c r="Y1468" s="6">
        <v>6.8068556234731625E-3</v>
      </c>
      <c r="Z1468" s="6">
        <v>7.4608088738091771E-3</v>
      </c>
      <c r="AA1468" s="6">
        <v>7.1523555229024982E-3</v>
      </c>
      <c r="AB1468" s="6">
        <v>6.2894820488870185E-3</v>
      </c>
      <c r="AC1468" s="6">
        <v>6.4697596083056474E-3</v>
      </c>
      <c r="AD1468" s="6">
        <v>1.149796556020044E-2</v>
      </c>
      <c r="AE1468" s="6">
        <v>8.5155071035302177E-3</v>
      </c>
      <c r="AF1468" s="6">
        <v>6.5135433151732869E-3</v>
      </c>
      <c r="AG1468" s="6">
        <v>9.0048281807997288E-3</v>
      </c>
      <c r="AH1468" s="6">
        <v>9.0037033745937745E-3</v>
      </c>
      <c r="AI1468" s="6">
        <v>7.2765677136157336E-3</v>
      </c>
      <c r="AJ1468" s="6">
        <v>8.6241672263460689E-3</v>
      </c>
      <c r="AK1468" s="6">
        <v>4.7573648469183549E-3</v>
      </c>
      <c r="AL1468" s="6">
        <v>5.6036021693672833E-3</v>
      </c>
      <c r="AM1468" s="6">
        <v>2.4877282602295825E-3</v>
      </c>
      <c r="AN1468" s="6">
        <v>5.9971558234896971E-3</v>
      </c>
      <c r="AO1468" s="6">
        <v>7.0824392848525264E-3</v>
      </c>
      <c r="AP1468" s="7">
        <v>4.4971403573716984E-3</v>
      </c>
    </row>
    <row r="1469" spans="1:42" x14ac:dyDescent="0.3">
      <c r="A1469" s="5">
        <v>3825.114</v>
      </c>
      <c r="B1469" s="6">
        <v>2.4441680462950754E-2</v>
      </c>
      <c r="C1469" s="6">
        <v>2.6125894451186071E-2</v>
      </c>
      <c r="D1469" s="6">
        <v>2.5201471808496634E-2</v>
      </c>
      <c r="E1469" s="6">
        <v>2.5071836970757766E-2</v>
      </c>
      <c r="F1469" s="6">
        <v>2.5233706257888011E-2</v>
      </c>
      <c r="G1469" s="6">
        <v>2.2887404829959657E-2</v>
      </c>
      <c r="H1469" s="6">
        <v>2.3572632629895285E-2</v>
      </c>
      <c r="I1469" s="6">
        <v>2.3311321948222719E-2</v>
      </c>
      <c r="J1469" s="6">
        <v>2.2361445616294051E-2</v>
      </c>
      <c r="K1469" s="6">
        <v>2.1239755259496507E-2</v>
      </c>
      <c r="L1469" s="6">
        <v>2.075279634965721E-2</v>
      </c>
      <c r="M1469" s="6">
        <v>2.0407884474721527E-2</v>
      </c>
      <c r="N1469" s="6">
        <v>1.8830713037277014E-2</v>
      </c>
      <c r="O1469" s="6">
        <v>1.6027076225031189E-2</v>
      </c>
      <c r="P1469" s="6">
        <v>1.4808243589970127E-2</v>
      </c>
      <c r="Q1469" s="6">
        <v>1.0544600713655261E-2</v>
      </c>
      <c r="R1469" s="6">
        <v>9.7692284807622265E-3</v>
      </c>
      <c r="S1469" s="6">
        <v>1.1308619461055991E-2</v>
      </c>
      <c r="T1469" s="6">
        <v>1.0525792096507613E-2</v>
      </c>
      <c r="U1469" s="6">
        <v>1.0602641025021509E-2</v>
      </c>
      <c r="V1469" s="6">
        <v>1.0723178833992764E-2</v>
      </c>
      <c r="W1469" s="6">
        <v>7.4533707129830207E-3</v>
      </c>
      <c r="X1469" s="6">
        <v>9.9924618208053761E-3</v>
      </c>
      <c r="Y1469" s="6">
        <v>4.8212613827232076E-3</v>
      </c>
      <c r="Z1469" s="6">
        <v>6.7027666085214266E-3</v>
      </c>
      <c r="AA1469" s="6">
        <v>6.8819868817894259E-3</v>
      </c>
      <c r="AB1469" s="6">
        <v>5.6997853962580391E-3</v>
      </c>
      <c r="AC1469" s="6">
        <v>5.3346627558068516E-3</v>
      </c>
      <c r="AD1469" s="6">
        <v>1.0116863113537433E-2</v>
      </c>
      <c r="AE1469" s="6">
        <v>7.6973202010245378E-3</v>
      </c>
      <c r="AF1469" s="6">
        <v>5.7611813830524827E-3</v>
      </c>
      <c r="AG1469" s="6">
        <v>8.197646655788704E-3</v>
      </c>
      <c r="AH1469" s="6">
        <v>8.7270381050459367E-3</v>
      </c>
      <c r="AI1469" s="6">
        <v>5.3931945710592455E-3</v>
      </c>
      <c r="AJ1469" s="6">
        <v>9.42145091849933E-3</v>
      </c>
      <c r="AK1469" s="6">
        <v>5.6876546658650717E-3</v>
      </c>
      <c r="AL1469" s="6">
        <v>5.782228609764628E-3</v>
      </c>
      <c r="AM1469" s="6">
        <v>1.95718226227104E-4</v>
      </c>
      <c r="AN1469" s="6">
        <v>4.6918074844215507E-3</v>
      </c>
      <c r="AO1469" s="6">
        <v>6.858352427431269E-3</v>
      </c>
      <c r="AP1469" s="7">
        <v>4.6405546766428163E-3</v>
      </c>
    </row>
    <row r="1470" spans="1:42" x14ac:dyDescent="0.3">
      <c r="A1470" s="5">
        <v>3827.0425</v>
      </c>
      <c r="B1470" s="6">
        <v>2.4116638183741546E-2</v>
      </c>
      <c r="C1470" s="6">
        <v>2.5923273313666284E-2</v>
      </c>
      <c r="D1470" s="6">
        <v>2.4376916091751633E-2</v>
      </c>
      <c r="E1470" s="6">
        <v>2.5205863025467568E-2</v>
      </c>
      <c r="F1470" s="6">
        <v>2.4953802377862822E-2</v>
      </c>
      <c r="G1470" s="6">
        <v>2.2658316098527753E-2</v>
      </c>
      <c r="H1470" s="6">
        <v>2.3619925710598122E-2</v>
      </c>
      <c r="I1470" s="6">
        <v>2.3992235285849484E-2</v>
      </c>
      <c r="J1470" s="6">
        <v>2.2158095597883398E-2</v>
      </c>
      <c r="K1470" s="6">
        <v>2.1449507757445807E-2</v>
      </c>
      <c r="L1470" s="6">
        <v>2.0503782694372696E-2</v>
      </c>
      <c r="M1470" s="6">
        <v>2.0241948694575851E-2</v>
      </c>
      <c r="N1470" s="6">
        <v>1.8067198798092821E-2</v>
      </c>
      <c r="O1470" s="6">
        <v>1.6795818137710916E-2</v>
      </c>
      <c r="P1470" s="6">
        <v>1.4771566537583602E-2</v>
      </c>
      <c r="Q1470" s="6">
        <v>1.103219253820964E-2</v>
      </c>
      <c r="R1470" s="6">
        <v>9.2063038571075229E-3</v>
      </c>
      <c r="S1470" s="6">
        <v>1.212398936762249E-2</v>
      </c>
      <c r="T1470" s="6">
        <v>1.0486297958746671E-2</v>
      </c>
      <c r="U1470" s="6">
        <v>1.1312257461335018E-2</v>
      </c>
      <c r="V1470" s="6">
        <v>1.0564637535078636E-2</v>
      </c>
      <c r="W1470" s="6">
        <v>6.420353227855724E-3</v>
      </c>
      <c r="X1470" s="6">
        <v>8.9072611159555226E-3</v>
      </c>
      <c r="Y1470" s="6">
        <v>3.8971893263486379E-3</v>
      </c>
      <c r="Z1470" s="6">
        <v>6.9369364566606029E-3</v>
      </c>
      <c r="AA1470" s="6">
        <v>7.4216420605357492E-3</v>
      </c>
      <c r="AB1470" s="6">
        <v>5.0516695245651499E-3</v>
      </c>
      <c r="AC1470" s="6">
        <v>5.650706142974915E-3</v>
      </c>
      <c r="AD1470" s="6">
        <v>9.0132951243104831E-3</v>
      </c>
      <c r="AE1470" s="6">
        <v>8.889283006095039E-3</v>
      </c>
      <c r="AF1470" s="6">
        <v>6.3055942520224839E-3</v>
      </c>
      <c r="AG1470" s="6">
        <v>8.0912661458598656E-3</v>
      </c>
      <c r="AH1470" s="6">
        <v>8.2426449547317038E-3</v>
      </c>
      <c r="AI1470" s="6">
        <v>8.0858175635076801E-3</v>
      </c>
      <c r="AJ1470" s="6">
        <v>6.9659946148274976E-3</v>
      </c>
      <c r="AK1470" s="6">
        <v>5.7686524655371496E-3</v>
      </c>
      <c r="AL1470" s="6">
        <v>4.8771444955435506E-3</v>
      </c>
      <c r="AM1470" s="6">
        <v>2.9638264483344834E-4</v>
      </c>
      <c r="AN1470" s="6">
        <v>2.6137430366237613E-3</v>
      </c>
      <c r="AO1470" s="6">
        <v>4.6598024238004854E-3</v>
      </c>
      <c r="AP1470" s="7">
        <v>2.7794110923542448E-3</v>
      </c>
    </row>
    <row r="1471" spans="1:42" x14ac:dyDescent="0.3">
      <c r="A1471" s="5">
        <v>3828.9708999999998</v>
      </c>
      <c r="B1471" s="6">
        <v>2.4351172682516742E-2</v>
      </c>
      <c r="C1471" s="6">
        <v>2.5950804048203935E-2</v>
      </c>
      <c r="D1471" s="6">
        <v>2.3610421879515897E-2</v>
      </c>
      <c r="E1471" s="6">
        <v>2.5941759694966482E-2</v>
      </c>
      <c r="F1471" s="6">
        <v>2.4880266922702621E-2</v>
      </c>
      <c r="G1471" s="6">
        <v>2.3281437330778254E-2</v>
      </c>
      <c r="H1471" s="6">
        <v>2.3745783586689218E-2</v>
      </c>
      <c r="I1471" s="6">
        <v>2.4652970046842082E-2</v>
      </c>
      <c r="J1471" s="6">
        <v>2.2634146114869247E-2</v>
      </c>
      <c r="K1471" s="6">
        <v>2.0679538442580192E-2</v>
      </c>
      <c r="L1471" s="6">
        <v>1.9922783635587527E-2</v>
      </c>
      <c r="M1471" s="6">
        <v>2.0468449813757172E-2</v>
      </c>
      <c r="N1471" s="6">
        <v>1.7491425657062076E-2</v>
      </c>
      <c r="O1471" s="6">
        <v>1.7532801610472659E-2</v>
      </c>
      <c r="P1471" s="6">
        <v>1.4751724568724423E-2</v>
      </c>
      <c r="Q1471" s="6">
        <v>1.0692957852231899E-2</v>
      </c>
      <c r="R1471" s="6">
        <v>9.6659767891382753E-3</v>
      </c>
      <c r="S1471" s="6">
        <v>1.1916430249641841E-2</v>
      </c>
      <c r="T1471" s="6">
        <v>9.9677455572629858E-3</v>
      </c>
      <c r="U1471" s="6">
        <v>1.2171661103321241E-2</v>
      </c>
      <c r="V1471" s="6">
        <v>1.0418272392518912E-2</v>
      </c>
      <c r="W1471" s="6">
        <v>6.4389541976037634E-3</v>
      </c>
      <c r="X1471" s="6">
        <v>8.4141589716113518E-3</v>
      </c>
      <c r="Y1471" s="6">
        <v>4.7834810740546851E-3</v>
      </c>
      <c r="Z1471" s="6">
        <v>7.7628805064106077E-3</v>
      </c>
      <c r="AA1471" s="6">
        <v>7.8494138712430495E-3</v>
      </c>
      <c r="AB1471" s="6">
        <v>5.6194372715853147E-3</v>
      </c>
      <c r="AC1471" s="6">
        <v>7.6318944699149682E-3</v>
      </c>
      <c r="AD1471" s="6">
        <v>8.8873326171471367E-3</v>
      </c>
      <c r="AE1471" s="6">
        <v>1.0911843579378133E-2</v>
      </c>
      <c r="AF1471" s="6">
        <v>7.8509441390326451E-3</v>
      </c>
      <c r="AG1471" s="6">
        <v>7.3230695184010042E-3</v>
      </c>
      <c r="AH1471" s="6">
        <v>6.8739645290745166E-3</v>
      </c>
      <c r="AI1471" s="6">
        <v>1.1399944424866915E-2</v>
      </c>
      <c r="AJ1471" s="6">
        <v>4.5459276719128638E-3</v>
      </c>
      <c r="AK1471" s="6">
        <v>5.1132746476179047E-3</v>
      </c>
      <c r="AL1471" s="6">
        <v>3.2294467749214295E-3</v>
      </c>
      <c r="AM1471" s="6">
        <v>2.6853939527509141E-3</v>
      </c>
      <c r="AN1471" s="6">
        <v>1.574405605151874E-3</v>
      </c>
      <c r="AO1471" s="6">
        <v>1.6169712810383263E-3</v>
      </c>
      <c r="AP1471" s="7">
        <v>-1.4618691910550652E-4</v>
      </c>
    </row>
    <row r="1472" spans="1:42" x14ac:dyDescent="0.3">
      <c r="A1472" s="5">
        <v>3830.8993999999998</v>
      </c>
      <c r="B1472" s="6">
        <v>2.463986004840707E-2</v>
      </c>
      <c r="C1472" s="6">
        <v>2.6331246415193743E-2</v>
      </c>
      <c r="D1472" s="6">
        <v>2.297730254344954E-2</v>
      </c>
      <c r="E1472" s="6">
        <v>2.6169016537517575E-2</v>
      </c>
      <c r="F1472" s="6">
        <v>2.512571625746296E-2</v>
      </c>
      <c r="G1472" s="6">
        <v>2.4126215437981213E-2</v>
      </c>
      <c r="H1472" s="6">
        <v>2.3980122220759514E-2</v>
      </c>
      <c r="I1472" s="6">
        <v>2.4803849227889363E-2</v>
      </c>
      <c r="J1472" s="6">
        <v>2.3307008143424124E-2</v>
      </c>
      <c r="K1472" s="6">
        <v>2.0246398152834799E-2</v>
      </c>
      <c r="L1472" s="6">
        <v>2.0250552056790383E-2</v>
      </c>
      <c r="M1472" s="6">
        <v>2.1277891553136863E-2</v>
      </c>
      <c r="N1472" s="6">
        <v>1.7397248206821647E-2</v>
      </c>
      <c r="O1472" s="6">
        <v>1.7605786485211938E-2</v>
      </c>
      <c r="P1472" s="6">
        <v>1.4250725625612248E-2</v>
      </c>
      <c r="Q1472" s="6">
        <v>1.0430112372449507E-2</v>
      </c>
      <c r="R1472" s="6">
        <v>1.1310291058064026E-2</v>
      </c>
      <c r="S1472" s="6">
        <v>1.1312344787906325E-2</v>
      </c>
      <c r="T1472" s="6">
        <v>9.6939405744435048E-3</v>
      </c>
      <c r="U1472" s="6">
        <v>1.1900382731792614E-2</v>
      </c>
      <c r="V1472" s="6">
        <v>1.0993133113357256E-2</v>
      </c>
      <c r="W1472" s="6">
        <v>7.3455046949926217E-3</v>
      </c>
      <c r="X1472" s="6">
        <v>8.7551069812211724E-3</v>
      </c>
      <c r="Y1472" s="6">
        <v>5.9930782582052755E-3</v>
      </c>
      <c r="Z1472" s="6">
        <v>8.5730526106735372E-3</v>
      </c>
      <c r="AA1472" s="6">
        <v>7.4439725098753851E-3</v>
      </c>
      <c r="AB1472" s="6">
        <v>7.2857949711621073E-3</v>
      </c>
      <c r="AC1472" s="6">
        <v>1.0095956682233953E-2</v>
      </c>
      <c r="AD1472" s="6">
        <v>1.0054627863672172E-2</v>
      </c>
      <c r="AE1472" s="6">
        <v>1.2505605217535187E-2</v>
      </c>
      <c r="AF1472" s="6">
        <v>9.0398627990644354E-3</v>
      </c>
      <c r="AG1472" s="6">
        <v>5.8317960598142093E-3</v>
      </c>
      <c r="AH1472" s="6">
        <v>5.2190864892069921E-3</v>
      </c>
      <c r="AI1472" s="6">
        <v>1.1331393044938576E-2</v>
      </c>
      <c r="AJ1472" s="6">
        <v>4.1883213820366194E-3</v>
      </c>
      <c r="AK1472" s="6">
        <v>5.12888182806015E-3</v>
      </c>
      <c r="AL1472" s="6">
        <v>1.0814748468102042E-3</v>
      </c>
      <c r="AM1472" s="6">
        <v>6.0890947053819922E-3</v>
      </c>
      <c r="AN1472" s="6">
        <v>3.0027118351048099E-3</v>
      </c>
      <c r="AO1472" s="6">
        <v>8.022273188865725E-4</v>
      </c>
      <c r="AP1472" s="7">
        <v>-1.3452094448336283E-3</v>
      </c>
    </row>
    <row r="1473" spans="1:42" x14ac:dyDescent="0.3">
      <c r="A1473" s="5">
        <v>3832.8279000000002</v>
      </c>
      <c r="B1473" s="6">
        <v>2.5039882072982078E-2</v>
      </c>
      <c r="C1473" s="6">
        <v>2.6846947706007707E-2</v>
      </c>
      <c r="D1473" s="6">
        <v>2.2582522003597783E-2</v>
      </c>
      <c r="E1473" s="6">
        <v>2.6162624900531339E-2</v>
      </c>
      <c r="F1473" s="6">
        <v>2.6025497639154294E-2</v>
      </c>
      <c r="G1473" s="6">
        <v>2.4666896743226308E-2</v>
      </c>
      <c r="H1473" s="6">
        <v>2.4539296765536678E-2</v>
      </c>
      <c r="I1473" s="6">
        <v>2.5078309234991436E-2</v>
      </c>
      <c r="J1473" s="6">
        <v>2.3859764285459883E-2</v>
      </c>
      <c r="K1473" s="6">
        <v>2.1387471321564377E-2</v>
      </c>
      <c r="L1473" s="6">
        <v>2.187977701520627E-2</v>
      </c>
      <c r="M1473" s="6">
        <v>2.2152679175995948E-2</v>
      </c>
      <c r="N1473" s="6">
        <v>1.7754042145723847E-2</v>
      </c>
      <c r="O1473" s="6">
        <v>1.7862426368335127E-2</v>
      </c>
      <c r="P1473" s="6">
        <v>1.4026992514145187E-2</v>
      </c>
      <c r="Q1473" s="6">
        <v>1.1217621318468041E-2</v>
      </c>
      <c r="R1473" s="6">
        <v>1.2541117298502713E-2</v>
      </c>
      <c r="S1473" s="6">
        <v>1.1651662782912298E-2</v>
      </c>
      <c r="T1473" s="6">
        <v>9.6029766354127633E-3</v>
      </c>
      <c r="U1473" s="6">
        <v>1.1210698744253511E-2</v>
      </c>
      <c r="V1473" s="6">
        <v>1.1945369008561801E-2</v>
      </c>
      <c r="W1473" s="6">
        <v>7.9634228545168995E-3</v>
      </c>
      <c r="X1473" s="6">
        <v>9.0842923493573702E-3</v>
      </c>
      <c r="Y1473" s="6">
        <v>6.3505560219851986E-3</v>
      </c>
      <c r="Z1473" s="6">
        <v>8.9534933549083595E-3</v>
      </c>
      <c r="AA1473" s="6">
        <v>6.7455412700346828E-3</v>
      </c>
      <c r="AB1473" s="6">
        <v>8.0408385163940332E-3</v>
      </c>
      <c r="AC1473" s="6">
        <v>1.0484982852075553E-2</v>
      </c>
      <c r="AD1473" s="6">
        <v>1.128615137367639E-2</v>
      </c>
      <c r="AE1473" s="6">
        <v>1.3558681264899008E-2</v>
      </c>
      <c r="AF1473" s="6">
        <v>9.4169476744709879E-3</v>
      </c>
      <c r="AG1473" s="6">
        <v>5.2541523494844533E-3</v>
      </c>
      <c r="AH1473" s="6">
        <v>5.6468385836516699E-3</v>
      </c>
      <c r="AI1473" s="6">
        <v>8.3923542956179098E-3</v>
      </c>
      <c r="AJ1473" s="6">
        <v>5.116857134477959E-3</v>
      </c>
      <c r="AK1473" s="6">
        <v>5.6390724090991107E-3</v>
      </c>
      <c r="AL1473" s="6">
        <v>1.0347633367735476E-4</v>
      </c>
      <c r="AM1473" s="6">
        <v>7.7033274690538889E-3</v>
      </c>
      <c r="AN1473" s="6">
        <v>4.9809509529277207E-3</v>
      </c>
      <c r="AO1473" s="6">
        <v>3.1715414238606687E-3</v>
      </c>
      <c r="AP1473" s="7">
        <v>6.8403702329522531E-4</v>
      </c>
    </row>
    <row r="1474" spans="1:42" x14ac:dyDescent="0.3">
      <c r="A1474" s="5">
        <v>3834.7563</v>
      </c>
      <c r="B1474" s="6">
        <v>2.5434797702066136E-2</v>
      </c>
      <c r="C1474" s="6">
        <v>2.729558584112951E-2</v>
      </c>
      <c r="D1474" s="6">
        <v>2.294590175845479E-2</v>
      </c>
      <c r="E1474" s="6">
        <v>2.6729757416985245E-2</v>
      </c>
      <c r="F1474" s="6">
        <v>2.7073033812561542E-2</v>
      </c>
      <c r="G1474" s="6">
        <v>2.4849627158724186E-2</v>
      </c>
      <c r="H1474" s="6">
        <v>2.5482584290385635E-2</v>
      </c>
      <c r="I1474" s="6">
        <v>2.6004012724407333E-2</v>
      </c>
      <c r="J1474" s="6">
        <v>2.4307273480827063E-2</v>
      </c>
      <c r="K1474" s="6">
        <v>2.2896072881561702E-2</v>
      </c>
      <c r="L1474" s="6">
        <v>2.3373385168752536E-2</v>
      </c>
      <c r="M1474" s="6">
        <v>2.2393858786134313E-2</v>
      </c>
      <c r="N1474" s="6">
        <v>1.8057239342781584E-2</v>
      </c>
      <c r="O1474" s="6">
        <v>1.9031182449070316E-2</v>
      </c>
      <c r="P1474" s="6">
        <v>1.5007201773506229E-2</v>
      </c>
      <c r="Q1474" s="6">
        <v>1.2329819062474212E-2</v>
      </c>
      <c r="R1474" s="6">
        <v>1.2405263792166887E-2</v>
      </c>
      <c r="S1474" s="6">
        <v>1.2553452742464E-2</v>
      </c>
      <c r="T1474" s="6">
        <v>9.0399699624921226E-3</v>
      </c>
      <c r="U1474" s="6">
        <v>1.1494472662901933E-2</v>
      </c>
      <c r="V1474" s="6">
        <v>1.1903369853002665E-2</v>
      </c>
      <c r="W1474" s="6">
        <v>8.13636991993405E-3</v>
      </c>
      <c r="X1474" s="6">
        <v>8.8399957255995698E-3</v>
      </c>
      <c r="Y1474" s="6">
        <v>6.6441727695303321E-3</v>
      </c>
      <c r="Z1474" s="6">
        <v>8.7375731933747591E-3</v>
      </c>
      <c r="AA1474" s="6">
        <v>6.8752422214638509E-3</v>
      </c>
      <c r="AB1474" s="6">
        <v>6.9134398398551511E-3</v>
      </c>
      <c r="AC1474" s="6">
        <v>8.6423303684375341E-3</v>
      </c>
      <c r="AD1474" s="6">
        <v>1.1184667950926208E-2</v>
      </c>
      <c r="AE1474" s="6">
        <v>1.4384228777748809E-2</v>
      </c>
      <c r="AF1474" s="6">
        <v>9.5342770381439124E-3</v>
      </c>
      <c r="AG1474" s="6">
        <v>6.7272629871446554E-3</v>
      </c>
      <c r="AH1474" s="6">
        <v>8.5545947326686189E-3</v>
      </c>
      <c r="AI1474" s="6">
        <v>6.0908525949523451E-3</v>
      </c>
      <c r="AJ1474" s="6">
        <v>6.2515143644050752E-3</v>
      </c>
      <c r="AK1474" s="6">
        <v>5.4786416647756297E-3</v>
      </c>
      <c r="AL1474" s="6">
        <v>2.0639443623615694E-3</v>
      </c>
      <c r="AM1474" s="6">
        <v>6.0117051594246185E-3</v>
      </c>
      <c r="AN1474" s="6">
        <v>4.8605548648186225E-3</v>
      </c>
      <c r="AO1474" s="6">
        <v>5.395031886706203E-3</v>
      </c>
      <c r="AP1474" s="7">
        <v>3.9497445661285102E-3</v>
      </c>
    </row>
    <row r="1475" spans="1:42" x14ac:dyDescent="0.3">
      <c r="A1475" s="5">
        <v>3836.6848</v>
      </c>
      <c r="B1475" s="6">
        <v>2.5362755208973464E-2</v>
      </c>
      <c r="C1475" s="6">
        <v>2.7710114391029717E-2</v>
      </c>
      <c r="D1475" s="6">
        <v>2.4399477174144146E-2</v>
      </c>
      <c r="E1475" s="6">
        <v>2.7874815799391439E-2</v>
      </c>
      <c r="F1475" s="6">
        <v>2.7508601975246183E-2</v>
      </c>
      <c r="G1475" s="6">
        <v>2.4954453195751181E-2</v>
      </c>
      <c r="H1475" s="6">
        <v>2.6479174316068166E-2</v>
      </c>
      <c r="I1475" s="6">
        <v>2.7230792889232358E-2</v>
      </c>
      <c r="J1475" s="6">
        <v>2.5109694610587763E-2</v>
      </c>
      <c r="K1475" s="6">
        <v>2.3035750255281484E-2</v>
      </c>
      <c r="L1475" s="6">
        <v>2.356361044296218E-2</v>
      </c>
      <c r="M1475" s="6">
        <v>2.2000621115550234E-2</v>
      </c>
      <c r="N1475" s="6">
        <v>1.8345572724981718E-2</v>
      </c>
      <c r="O1475" s="6">
        <v>2.0193582869821536E-2</v>
      </c>
      <c r="P1475" s="6">
        <v>1.6655928552927191E-2</v>
      </c>
      <c r="Q1475" s="6">
        <v>1.2709276567908878E-2</v>
      </c>
      <c r="R1475" s="6">
        <v>1.1824498820360518E-2</v>
      </c>
      <c r="S1475" s="6">
        <v>1.305178896145176E-2</v>
      </c>
      <c r="T1475" s="6">
        <v>8.2230538524568075E-3</v>
      </c>
      <c r="U1475" s="6">
        <v>1.2679734552118571E-2</v>
      </c>
      <c r="V1475" s="6">
        <v>1.0658754803678505E-2</v>
      </c>
      <c r="W1475" s="6">
        <v>8.4436461759038739E-3</v>
      </c>
      <c r="X1475" s="6">
        <v>8.8035899539824491E-3</v>
      </c>
      <c r="Y1475" s="6">
        <v>7.7045772928764356E-3</v>
      </c>
      <c r="Z1475" s="6">
        <v>8.2574599769065227E-3</v>
      </c>
      <c r="AA1475" s="6">
        <v>7.4069108132620576E-3</v>
      </c>
      <c r="AB1475" s="6">
        <v>5.4685374419182198E-3</v>
      </c>
      <c r="AC1475" s="6">
        <v>7.2592674112477162E-3</v>
      </c>
      <c r="AD1475" s="6">
        <v>1.0601140685785326E-2</v>
      </c>
      <c r="AE1475" s="6">
        <v>1.4452491320841032E-2</v>
      </c>
      <c r="AF1475" s="6">
        <v>8.9452769470967919E-3</v>
      </c>
      <c r="AG1475" s="6">
        <v>8.7396492706490747E-3</v>
      </c>
      <c r="AH1475" s="6">
        <v>1.1230653763102394E-2</v>
      </c>
      <c r="AI1475" s="6">
        <v>7.0755005613520883E-3</v>
      </c>
      <c r="AJ1475" s="6">
        <v>7.0435399582482461E-3</v>
      </c>
      <c r="AK1475" s="6">
        <v>5.1064266893845467E-3</v>
      </c>
      <c r="AL1475" s="6">
        <v>5.8296250496796542E-3</v>
      </c>
      <c r="AM1475" s="6">
        <v>3.4290580024904926E-3</v>
      </c>
      <c r="AN1475" s="6">
        <v>4.3681195150908625E-3</v>
      </c>
      <c r="AO1475" s="6">
        <v>4.703296749915431E-3</v>
      </c>
      <c r="AP1475" s="7">
        <v>4.8113772821338774E-3</v>
      </c>
    </row>
    <row r="1476" spans="1:42" x14ac:dyDescent="0.3">
      <c r="A1476" s="5">
        <v>3838.6133</v>
      </c>
      <c r="B1476" s="6">
        <v>2.4982594978345263E-2</v>
      </c>
      <c r="C1476" s="6">
        <v>2.813441177856324E-2</v>
      </c>
      <c r="D1476" s="6">
        <v>2.5889449963001576E-2</v>
      </c>
      <c r="E1476" s="6">
        <v>2.8675495473300727E-2</v>
      </c>
      <c r="F1476" s="6">
        <v>2.7479430959246542E-2</v>
      </c>
      <c r="G1476" s="6">
        <v>2.5148595331540791E-2</v>
      </c>
      <c r="H1476" s="6">
        <v>2.6827883734811819E-2</v>
      </c>
      <c r="I1476" s="6">
        <v>2.7590241049301523E-2</v>
      </c>
      <c r="J1476" s="6">
        <v>2.5838549794552024E-2</v>
      </c>
      <c r="K1476" s="6">
        <v>2.228741679154056E-2</v>
      </c>
      <c r="L1476" s="6">
        <v>2.283164247218783E-2</v>
      </c>
      <c r="M1476" s="6">
        <v>2.1537613788031651E-2</v>
      </c>
      <c r="N1476" s="6">
        <v>1.9116612478779271E-2</v>
      </c>
      <c r="O1476" s="6">
        <v>1.9862748238689276E-2</v>
      </c>
      <c r="P1476" s="6">
        <v>1.7399133187841698E-2</v>
      </c>
      <c r="Q1476" s="6">
        <v>1.2305428440525623E-2</v>
      </c>
      <c r="R1476" s="6">
        <v>1.1458747700799243E-2</v>
      </c>
      <c r="S1476" s="6">
        <v>1.3096081452029451E-2</v>
      </c>
      <c r="T1476" s="6">
        <v>8.0817943547215609E-3</v>
      </c>
      <c r="U1476" s="6">
        <v>1.3395769872861507E-2</v>
      </c>
      <c r="V1476" s="6">
        <v>9.8181999855966318E-3</v>
      </c>
      <c r="W1476" s="6">
        <v>8.1778634784177573E-3</v>
      </c>
      <c r="X1476" s="6">
        <v>9.6325730438812096E-3</v>
      </c>
      <c r="Y1476" s="6">
        <v>8.6443768966810719E-3</v>
      </c>
      <c r="Z1476" s="6">
        <v>7.7976022660153355E-3</v>
      </c>
      <c r="AA1476" s="6">
        <v>7.0432160437207125E-3</v>
      </c>
      <c r="AB1476" s="6">
        <v>5.7638735579040867E-3</v>
      </c>
      <c r="AC1476" s="6">
        <v>7.381889570913569E-3</v>
      </c>
      <c r="AD1476" s="6">
        <v>1.1154566239807262E-2</v>
      </c>
      <c r="AE1476" s="6">
        <v>1.3429462476464371E-2</v>
      </c>
      <c r="AF1476" s="6">
        <v>6.9774149048789091E-3</v>
      </c>
      <c r="AG1476" s="6">
        <v>9.1442037923554764E-3</v>
      </c>
      <c r="AH1476" s="6">
        <v>1.1341176398137254E-2</v>
      </c>
      <c r="AI1476" s="6">
        <v>1.0099123792149944E-2</v>
      </c>
      <c r="AJ1476" s="6">
        <v>6.8890821539164815E-3</v>
      </c>
      <c r="AK1476" s="6">
        <v>6.0669189059907591E-3</v>
      </c>
      <c r="AL1476" s="6">
        <v>7.859562478338189E-3</v>
      </c>
      <c r="AM1476" s="6">
        <v>2.4436657829502995E-3</v>
      </c>
      <c r="AN1476" s="6">
        <v>5.3026214521632031E-3</v>
      </c>
      <c r="AO1476" s="6">
        <v>2.794539758735004E-3</v>
      </c>
      <c r="AP1476" s="7">
        <v>2.4902630656384872E-3</v>
      </c>
    </row>
    <row r="1477" spans="1:42" x14ac:dyDescent="0.3">
      <c r="A1477" s="5">
        <v>3840.5417000000002</v>
      </c>
      <c r="B1477" s="6">
        <v>2.4815284788426983E-2</v>
      </c>
      <c r="C1477" s="6">
        <v>2.8481797935039688E-2</v>
      </c>
      <c r="D1477" s="6">
        <v>2.5787646236652417E-2</v>
      </c>
      <c r="E1477" s="6">
        <v>2.8325700194253844E-2</v>
      </c>
      <c r="F1477" s="6">
        <v>2.7419596307591609E-2</v>
      </c>
      <c r="G1477" s="6">
        <v>2.5267639853141621E-2</v>
      </c>
      <c r="H1477" s="6">
        <v>2.6298872650821981E-2</v>
      </c>
      <c r="I1477" s="6">
        <v>2.6646673818350952E-2</v>
      </c>
      <c r="J1477" s="6">
        <v>2.5722738631098863E-2</v>
      </c>
      <c r="K1477" s="6">
        <v>2.2215352318941894E-2</v>
      </c>
      <c r="L1477" s="6">
        <v>2.2183111533018662E-2</v>
      </c>
      <c r="M1477" s="6">
        <v>2.1587721347915645E-2</v>
      </c>
      <c r="N1477" s="6">
        <v>2.0029084975476286E-2</v>
      </c>
      <c r="O1477" s="6">
        <v>1.841268114279615E-2</v>
      </c>
      <c r="P1477" s="6">
        <v>1.6499931154779102E-2</v>
      </c>
      <c r="Q1477" s="6">
        <v>1.1492385625939017E-2</v>
      </c>
      <c r="R1477" s="6">
        <v>1.1014641074382658E-2</v>
      </c>
      <c r="S1477" s="6">
        <v>1.2725521243100224E-2</v>
      </c>
      <c r="T1477" s="6">
        <v>8.7320791893007454E-3</v>
      </c>
      <c r="U1477" s="6">
        <v>1.2954238620626612E-2</v>
      </c>
      <c r="V1477" s="6">
        <v>1.0226409688499749E-2</v>
      </c>
      <c r="W1477" s="6">
        <v>6.9257475917391398E-3</v>
      </c>
      <c r="X1477" s="6">
        <v>1.0350664890041994E-2</v>
      </c>
      <c r="Y1477" s="6">
        <v>8.4342967755776099E-3</v>
      </c>
      <c r="Z1477" s="6">
        <v>7.4922732598289299E-3</v>
      </c>
      <c r="AA1477" s="6">
        <v>6.6871905977353707E-3</v>
      </c>
      <c r="AB1477" s="6">
        <v>7.4979992497565817E-3</v>
      </c>
      <c r="AC1477" s="6">
        <v>7.7098409000906365E-3</v>
      </c>
      <c r="AD1477" s="6">
        <v>1.2284722506661683E-2</v>
      </c>
      <c r="AE1477" s="6">
        <v>1.231059258863576E-2</v>
      </c>
      <c r="AF1477" s="6">
        <v>5.1194825993414739E-3</v>
      </c>
      <c r="AG1477" s="6">
        <v>8.8493203524486752E-3</v>
      </c>
      <c r="AH1477" s="6">
        <v>9.5954229558874449E-3</v>
      </c>
      <c r="AI1477" s="6">
        <v>1.1830920231998387E-2</v>
      </c>
      <c r="AJ1477" s="6">
        <v>6.3057676151954123E-3</v>
      </c>
      <c r="AK1477" s="6">
        <v>8.058724682798557E-3</v>
      </c>
      <c r="AL1477" s="6">
        <v>6.6236597620967785E-3</v>
      </c>
      <c r="AM1477" s="6">
        <v>2.5048981647279867E-3</v>
      </c>
      <c r="AN1477" s="6">
        <v>5.0551620622176774E-3</v>
      </c>
      <c r="AO1477" s="6">
        <v>1.8934330445292691E-3</v>
      </c>
      <c r="AP1477" s="7">
        <v>7.3755731307367789E-4</v>
      </c>
    </row>
    <row r="1478" spans="1:42" x14ac:dyDescent="0.3">
      <c r="A1478" s="5">
        <v>3842.4702000000002</v>
      </c>
      <c r="B1478" s="6">
        <v>2.4971009850084547E-2</v>
      </c>
      <c r="C1478" s="6">
        <v>2.8499032562951498E-2</v>
      </c>
      <c r="D1478" s="6">
        <v>2.4188562357822185E-2</v>
      </c>
      <c r="E1478" s="6">
        <v>2.7160302365671907E-2</v>
      </c>
      <c r="F1478" s="6">
        <v>2.7033195892353312E-2</v>
      </c>
      <c r="G1478" s="6">
        <v>2.4814770807448427E-2</v>
      </c>
      <c r="H1478" s="6">
        <v>2.5293195214461828E-2</v>
      </c>
      <c r="I1478" s="6">
        <v>2.5634831360497712E-2</v>
      </c>
      <c r="J1478" s="6">
        <v>2.5255690062589209E-2</v>
      </c>
      <c r="K1478" s="6">
        <v>2.287726539776469E-2</v>
      </c>
      <c r="L1478" s="6">
        <v>2.2116091899710533E-2</v>
      </c>
      <c r="M1478" s="6">
        <v>2.2099923215287309E-2</v>
      </c>
      <c r="N1478" s="6">
        <v>2.0037076109959973E-2</v>
      </c>
      <c r="O1478" s="6">
        <v>1.7600515760994417E-2</v>
      </c>
      <c r="P1478" s="6">
        <v>1.4806131759126595E-2</v>
      </c>
      <c r="Q1478" s="6">
        <v>1.0435655285019774E-2</v>
      </c>
      <c r="R1478" s="6">
        <v>1.0860526627854084E-2</v>
      </c>
      <c r="S1478" s="6">
        <v>1.1893395146317265E-2</v>
      </c>
      <c r="T1478" s="6">
        <v>9.3065569968970863E-3</v>
      </c>
      <c r="U1478" s="6">
        <v>1.2138371200962061E-2</v>
      </c>
      <c r="V1478" s="6">
        <v>1.0910292929595999E-2</v>
      </c>
      <c r="W1478" s="6">
        <v>6.1366750190157138E-3</v>
      </c>
      <c r="X1478" s="6">
        <v>1.0057532499388233E-2</v>
      </c>
      <c r="Y1478" s="6">
        <v>7.8048086092469271E-3</v>
      </c>
      <c r="Z1478" s="6">
        <v>7.7792895050601274E-3</v>
      </c>
      <c r="AA1478" s="6">
        <v>7.4730991647875555E-3</v>
      </c>
      <c r="AB1478" s="6">
        <v>8.215306195801686E-3</v>
      </c>
      <c r="AC1478" s="6">
        <v>7.7595177187276265E-3</v>
      </c>
      <c r="AD1478" s="6">
        <v>1.1946667153441504E-2</v>
      </c>
      <c r="AE1478" s="6">
        <v>1.1745534135701119E-2</v>
      </c>
      <c r="AF1478" s="6">
        <v>4.9656301503031575E-3</v>
      </c>
      <c r="AG1478" s="6">
        <v>8.8256628587186636E-3</v>
      </c>
      <c r="AH1478" s="6">
        <v>8.4126097893844065E-3</v>
      </c>
      <c r="AI1478" s="6">
        <v>1.1214269509747687E-2</v>
      </c>
      <c r="AJ1478" s="6">
        <v>6.0568174358812676E-3</v>
      </c>
      <c r="AK1478" s="6">
        <v>8.8696481532637428E-3</v>
      </c>
      <c r="AL1478" s="6">
        <v>4.1662566975788629E-3</v>
      </c>
      <c r="AM1478" s="6">
        <v>2.9776343590219856E-3</v>
      </c>
      <c r="AN1478" s="6">
        <v>3.2875188653023191E-3</v>
      </c>
      <c r="AO1478" s="6">
        <v>1.5193689690384815E-3</v>
      </c>
      <c r="AP1478" s="7">
        <v>2.1460600247262818E-3</v>
      </c>
    </row>
    <row r="1479" spans="1:42" x14ac:dyDescent="0.3">
      <c r="A1479" s="5">
        <v>3844.3987000000002</v>
      </c>
      <c r="B1479" s="6">
        <v>2.5233503757291054E-2</v>
      </c>
      <c r="C1479" s="6">
        <v>2.789712104037434E-2</v>
      </c>
      <c r="D1479" s="6">
        <v>2.2658638637799933E-2</v>
      </c>
      <c r="E1479" s="6">
        <v>2.6027146960858616E-2</v>
      </c>
      <c r="F1479" s="6">
        <v>2.5984711952384165E-2</v>
      </c>
      <c r="G1479" s="6">
        <v>2.3492295362285809E-2</v>
      </c>
      <c r="H1479" s="6">
        <v>2.4262129697642631E-2</v>
      </c>
      <c r="I1479" s="6">
        <v>2.5364362185773537E-2</v>
      </c>
      <c r="J1479" s="6">
        <v>2.4907336365829091E-2</v>
      </c>
      <c r="K1479" s="6">
        <v>2.30316239078181E-2</v>
      </c>
      <c r="L1479" s="6">
        <v>2.2036017336546365E-2</v>
      </c>
      <c r="M1479" s="6">
        <v>2.2041261015044444E-2</v>
      </c>
      <c r="N1479" s="6">
        <v>1.8905921553080463E-2</v>
      </c>
      <c r="O1479" s="6">
        <v>1.7647737016552423E-2</v>
      </c>
      <c r="P1479" s="6">
        <v>1.3780826076164154E-2</v>
      </c>
      <c r="Q1479" s="6">
        <v>9.4877952231654517E-3</v>
      </c>
      <c r="R1479" s="6">
        <v>1.1268410189060996E-2</v>
      </c>
      <c r="S1479" s="6">
        <v>1.1317791551132883E-2</v>
      </c>
      <c r="T1479" s="6">
        <v>9.3338044540720588E-3</v>
      </c>
      <c r="U1479" s="6">
        <v>1.1673379371908599E-2</v>
      </c>
      <c r="V1479" s="6">
        <v>1.1017908215642302E-2</v>
      </c>
      <c r="W1479" s="6">
        <v>6.913764301449854E-3</v>
      </c>
      <c r="X1479" s="6">
        <v>9.5745416682468942E-3</v>
      </c>
      <c r="Y1479" s="6">
        <v>7.5933605818219174E-3</v>
      </c>
      <c r="Z1479" s="6">
        <v>8.640670712699805E-3</v>
      </c>
      <c r="AA1479" s="6">
        <v>8.0085407202096226E-3</v>
      </c>
      <c r="AB1479" s="6">
        <v>6.975601317436797E-3</v>
      </c>
      <c r="AC1479" s="6">
        <v>7.721458548228699E-3</v>
      </c>
      <c r="AD1479" s="6">
        <v>9.2265663030492995E-3</v>
      </c>
      <c r="AE1479" s="6">
        <v>1.1050545973683157E-2</v>
      </c>
      <c r="AF1479" s="6">
        <v>6.1692998327758097E-3</v>
      </c>
      <c r="AG1479" s="6">
        <v>7.6148066883423571E-3</v>
      </c>
      <c r="AH1479" s="6">
        <v>8.7658113086157563E-3</v>
      </c>
      <c r="AI1479" s="6">
        <v>8.8777104282349306E-3</v>
      </c>
      <c r="AJ1479" s="6">
        <v>5.0205796688769233E-3</v>
      </c>
      <c r="AK1479" s="6">
        <v>7.471353071405229E-3</v>
      </c>
      <c r="AL1479" s="6">
        <v>2.6348344348896546E-3</v>
      </c>
      <c r="AM1479" s="6">
        <v>3.9326172622125011E-3</v>
      </c>
      <c r="AN1479" s="6">
        <v>2.8459173661050663E-3</v>
      </c>
      <c r="AO1479" s="6">
        <v>1.3374528331129287E-3</v>
      </c>
      <c r="AP1479" s="7">
        <v>3.7602309026085745E-3</v>
      </c>
    </row>
    <row r="1480" spans="1:42" x14ac:dyDescent="0.3">
      <c r="A1480" s="5">
        <v>3846.3271</v>
      </c>
      <c r="B1480" s="6">
        <v>2.526743684491356E-2</v>
      </c>
      <c r="C1480" s="6">
        <v>2.7105141874164573E-2</v>
      </c>
      <c r="D1480" s="6">
        <v>2.2357557193929289E-2</v>
      </c>
      <c r="E1480" s="6">
        <v>2.5394639729304114E-2</v>
      </c>
      <c r="F1480" s="6">
        <v>2.4902276893834507E-2</v>
      </c>
      <c r="G1480" s="6">
        <v>2.234135540822646E-2</v>
      </c>
      <c r="H1480" s="6">
        <v>2.3831745806445315E-2</v>
      </c>
      <c r="I1480" s="6">
        <v>2.5041632256953661E-2</v>
      </c>
      <c r="J1480" s="6">
        <v>2.4462133738097802E-2</v>
      </c>
      <c r="K1480" s="6">
        <v>2.2151635339146214E-2</v>
      </c>
      <c r="L1480" s="6">
        <v>2.1255883436056555E-2</v>
      </c>
      <c r="M1480" s="6">
        <v>2.0871191538657241E-2</v>
      </c>
      <c r="N1480" s="6">
        <v>1.7836773849828402E-2</v>
      </c>
      <c r="O1480" s="6">
        <v>1.7468452238892707E-2</v>
      </c>
      <c r="P1480" s="6">
        <v>1.4238447332485027E-2</v>
      </c>
      <c r="Q1480" s="6">
        <v>9.3983828106504186E-3</v>
      </c>
      <c r="R1480" s="6">
        <v>1.123771487705616E-2</v>
      </c>
      <c r="S1480" s="6">
        <v>1.178176253089247E-2</v>
      </c>
      <c r="T1480" s="6">
        <v>9.2592606196354454E-3</v>
      </c>
      <c r="U1480" s="6">
        <v>1.1318945770231625E-2</v>
      </c>
      <c r="V1480" s="6">
        <v>1.0788625168492438E-2</v>
      </c>
      <c r="W1480" s="6">
        <v>8.2687673677973583E-3</v>
      </c>
      <c r="X1480" s="6">
        <v>9.9163821162647769E-3</v>
      </c>
      <c r="Y1480" s="6">
        <v>7.0380934687815921E-3</v>
      </c>
      <c r="Z1480" s="6">
        <v>9.3289874228303926E-3</v>
      </c>
      <c r="AA1480" s="6">
        <v>7.1697475927433585E-3</v>
      </c>
      <c r="AB1480" s="6">
        <v>6.0093146216543269E-3</v>
      </c>
      <c r="AC1480" s="6">
        <v>7.5694252405354989E-3</v>
      </c>
      <c r="AD1480" s="6">
        <v>6.7721768873068022E-3</v>
      </c>
      <c r="AE1480" s="6">
        <v>9.978432610819099E-3</v>
      </c>
      <c r="AF1480" s="6">
        <v>7.9447857100996E-3</v>
      </c>
      <c r="AG1480" s="6">
        <v>5.8046737270791571E-3</v>
      </c>
      <c r="AH1480" s="6">
        <v>9.193930206663703E-3</v>
      </c>
      <c r="AI1480" s="6">
        <v>6.1502273975044819E-3</v>
      </c>
      <c r="AJ1480" s="6">
        <v>2.9972789570786862E-3</v>
      </c>
      <c r="AK1480" s="6">
        <v>5.0960798730512735E-3</v>
      </c>
      <c r="AL1480" s="6">
        <v>2.3886418660710174E-3</v>
      </c>
      <c r="AM1480" s="6">
        <v>4.9116522454877298E-3</v>
      </c>
      <c r="AN1480" s="6">
        <v>3.5718708578866831E-3</v>
      </c>
      <c r="AO1480" s="6">
        <v>1.7259654943757585E-3</v>
      </c>
      <c r="AP1480" s="7">
        <v>1.8752960554297982E-3</v>
      </c>
    </row>
    <row r="1481" spans="1:42" x14ac:dyDescent="0.3">
      <c r="A1481" s="5">
        <v>3848.2556</v>
      </c>
      <c r="B1481" s="6">
        <v>2.5279093384663387E-2</v>
      </c>
      <c r="C1481" s="6">
        <v>2.7179913830454094E-2</v>
      </c>
      <c r="D1481" s="6">
        <v>2.3270534149910205E-2</v>
      </c>
      <c r="E1481" s="6">
        <v>2.5537265731094383E-2</v>
      </c>
      <c r="F1481" s="6">
        <v>2.4848864813025506E-2</v>
      </c>
      <c r="G1481" s="6">
        <v>2.3016271519671783E-2</v>
      </c>
      <c r="H1481" s="6">
        <v>2.4333250477476587E-2</v>
      </c>
      <c r="I1481" s="6">
        <v>2.4425160278061853E-2</v>
      </c>
      <c r="J1481" s="6">
        <v>2.4208482225625438E-2</v>
      </c>
      <c r="K1481" s="6">
        <v>2.1330926388545168E-2</v>
      </c>
      <c r="L1481" s="6">
        <v>2.0655850878679494E-2</v>
      </c>
      <c r="M1481" s="6">
        <v>2.0060666130857663E-2</v>
      </c>
      <c r="N1481" s="6">
        <v>1.8161586407406838E-2</v>
      </c>
      <c r="O1481" s="6">
        <v>1.7387987700034913E-2</v>
      </c>
      <c r="P1481" s="6">
        <v>1.566767486006182E-2</v>
      </c>
      <c r="Q1481" s="6">
        <v>1.0336478225147938E-2</v>
      </c>
      <c r="R1481" s="6">
        <v>1.0362455627033862E-2</v>
      </c>
      <c r="S1481" s="6">
        <v>1.2913940154266834E-2</v>
      </c>
      <c r="T1481" s="6">
        <v>9.6212177496162177E-3</v>
      </c>
      <c r="U1481" s="6">
        <v>1.0835777720451745E-2</v>
      </c>
      <c r="V1481" s="6">
        <v>1.0869899232419544E-2</v>
      </c>
      <c r="W1481" s="6">
        <v>8.5663800416158065E-3</v>
      </c>
      <c r="X1481" s="6">
        <v>1.0526392341823843E-2</v>
      </c>
      <c r="Y1481" s="6">
        <v>5.811487550544614E-3</v>
      </c>
      <c r="Z1481" s="6">
        <v>9.3135191643453075E-3</v>
      </c>
      <c r="AA1481" s="6">
        <v>6.1669083337267949E-3</v>
      </c>
      <c r="AB1481" s="6">
        <v>6.7227474033607626E-3</v>
      </c>
      <c r="AC1481" s="6">
        <v>7.6239534493616201E-3</v>
      </c>
      <c r="AD1481" s="6">
        <v>7.8578421562695011E-3</v>
      </c>
      <c r="AE1481" s="6">
        <v>9.7197373007609222E-3</v>
      </c>
      <c r="AF1481" s="6">
        <v>9.5635437484766772E-3</v>
      </c>
      <c r="AG1481" s="6">
        <v>5.9948253727923895E-3</v>
      </c>
      <c r="AH1481" s="6">
        <v>8.662634344741349E-3</v>
      </c>
      <c r="AI1481" s="6">
        <v>4.9798482551544065E-3</v>
      </c>
      <c r="AJ1481" s="6">
        <v>2.7815234004036071E-3</v>
      </c>
      <c r="AK1481" s="6">
        <v>3.2031559252621022E-3</v>
      </c>
      <c r="AL1481" s="6">
        <v>3.4156061844363705E-3</v>
      </c>
      <c r="AM1481" s="6">
        <v>5.7486200841672108E-3</v>
      </c>
      <c r="AN1481" s="6">
        <v>3.7000330769954015E-3</v>
      </c>
      <c r="AO1481" s="6">
        <v>1.9892266891308186E-3</v>
      </c>
      <c r="AP1481" s="7">
        <v>-1.1518645170103259E-3</v>
      </c>
    </row>
    <row r="1482" spans="1:42" x14ac:dyDescent="0.3">
      <c r="A1482" s="5">
        <v>3850.1840999999999</v>
      </c>
      <c r="B1482" s="6">
        <v>2.6046971758109105E-2</v>
      </c>
      <c r="C1482" s="6">
        <v>2.8439931056794654E-2</v>
      </c>
      <c r="D1482" s="6">
        <v>2.5005224921449243E-2</v>
      </c>
      <c r="E1482" s="6">
        <v>2.6719784240166911E-2</v>
      </c>
      <c r="F1482" s="6">
        <v>2.6352544830697988E-2</v>
      </c>
      <c r="G1482" s="6">
        <v>2.5344767318742578E-2</v>
      </c>
      <c r="H1482" s="6">
        <v>2.5299448431533089E-2</v>
      </c>
      <c r="I1482" s="6">
        <v>2.4665938061981807E-2</v>
      </c>
      <c r="J1482" s="6">
        <v>2.4798863177611929E-2</v>
      </c>
      <c r="K1482" s="6">
        <v>2.1724936014362428E-2</v>
      </c>
      <c r="L1482" s="6">
        <v>2.1467753612726348E-2</v>
      </c>
      <c r="M1482" s="6">
        <v>2.1195331385849947E-2</v>
      </c>
      <c r="N1482" s="6">
        <v>2.0019969710546204E-2</v>
      </c>
      <c r="O1482" s="6">
        <v>1.8381729561997129E-2</v>
      </c>
      <c r="P1482" s="6">
        <v>1.6923141733112379E-2</v>
      </c>
      <c r="Q1482" s="6">
        <v>1.1503544611134009E-2</v>
      </c>
      <c r="R1482" s="6">
        <v>9.920323888843785E-3</v>
      </c>
      <c r="S1482" s="6">
        <v>1.3906847295506175E-2</v>
      </c>
      <c r="T1482" s="6">
        <v>1.046925207512317E-2</v>
      </c>
      <c r="U1482" s="6">
        <v>1.059465398954873E-2</v>
      </c>
      <c r="V1482" s="6">
        <v>1.1435813651053839E-2</v>
      </c>
      <c r="W1482" s="6">
        <v>7.7350758335298364E-3</v>
      </c>
      <c r="X1482" s="6">
        <v>1.0648499702601066E-2</v>
      </c>
      <c r="Y1482" s="6">
        <v>5.331483838309059E-3</v>
      </c>
      <c r="Z1482" s="6">
        <v>8.4820859829118911E-3</v>
      </c>
      <c r="AA1482" s="6">
        <v>6.0370541641686648E-3</v>
      </c>
      <c r="AB1482" s="6">
        <v>7.4037125582613328E-3</v>
      </c>
      <c r="AC1482" s="6">
        <v>7.935408529857968E-3</v>
      </c>
      <c r="AD1482" s="6">
        <v>1.1110682438868036E-2</v>
      </c>
      <c r="AE1482" s="6">
        <v>1.0800011471272852E-2</v>
      </c>
      <c r="AF1482" s="6">
        <v>9.9648302753388984E-3</v>
      </c>
      <c r="AG1482" s="6">
        <v>7.8282625280590157E-3</v>
      </c>
      <c r="AH1482" s="6">
        <v>7.9611774525107926E-3</v>
      </c>
      <c r="AI1482" s="6">
        <v>6.3010234619538252E-3</v>
      </c>
      <c r="AJ1482" s="6">
        <v>5.9085953385531464E-3</v>
      </c>
      <c r="AK1482" s="6">
        <v>2.5085464760401521E-3</v>
      </c>
      <c r="AL1482" s="6">
        <v>5.7927780883055835E-3</v>
      </c>
      <c r="AM1482" s="6">
        <v>6.3863803963435384E-3</v>
      </c>
      <c r="AN1482" s="6">
        <v>4.2345448377909545E-3</v>
      </c>
      <c r="AO1482" s="6">
        <v>2.100170722795891E-3</v>
      </c>
      <c r="AP1482" s="7">
        <v>-7.4463475839858795E-4</v>
      </c>
    </row>
    <row r="1483" spans="1:42" x14ac:dyDescent="0.3">
      <c r="A1483" s="5">
        <v>3852.1125000000002</v>
      </c>
      <c r="B1483" s="6">
        <v>2.7571902788835811E-2</v>
      </c>
      <c r="C1483" s="6">
        <v>2.9956634513934821E-2</v>
      </c>
      <c r="D1483" s="6">
        <v>2.6948055728490961E-2</v>
      </c>
      <c r="E1483" s="6">
        <v>2.8399456765457687E-2</v>
      </c>
      <c r="F1483" s="6">
        <v>2.8883088789351308E-2</v>
      </c>
      <c r="G1483" s="6">
        <v>2.7072495277694675E-2</v>
      </c>
      <c r="H1483" s="6">
        <v>2.6096501946893835E-2</v>
      </c>
      <c r="I1483" s="6">
        <v>2.6168730161633902E-2</v>
      </c>
      <c r="J1483" s="6">
        <v>2.6348129902246997E-2</v>
      </c>
      <c r="K1483" s="6">
        <v>2.3117444168019752E-2</v>
      </c>
      <c r="L1483" s="6">
        <v>2.3125269973547025E-2</v>
      </c>
      <c r="M1483" s="6">
        <v>2.3609170218350739E-2</v>
      </c>
      <c r="N1483" s="6">
        <v>2.2395663063247695E-2</v>
      </c>
      <c r="O1483" s="6">
        <v>1.9681506275796012E-2</v>
      </c>
      <c r="P1483" s="6">
        <v>1.7107590515181959E-2</v>
      </c>
      <c r="Q1483" s="6">
        <v>1.1883869435336258E-2</v>
      </c>
      <c r="R1483" s="6">
        <v>1.0864798069448511E-2</v>
      </c>
      <c r="S1483" s="6">
        <v>1.4328379727229446E-2</v>
      </c>
      <c r="T1483" s="6">
        <v>1.1310705514974706E-2</v>
      </c>
      <c r="U1483" s="6">
        <v>1.0929452803672968E-2</v>
      </c>
      <c r="V1483" s="6">
        <v>1.16456568835267E-2</v>
      </c>
      <c r="W1483" s="6">
        <v>7.0748324352009062E-3</v>
      </c>
      <c r="X1483" s="6">
        <v>1.0541082532796286E-2</v>
      </c>
      <c r="Y1483" s="6">
        <v>6.5251374328542111E-3</v>
      </c>
      <c r="Z1483" s="6">
        <v>7.4021205780498978E-3</v>
      </c>
      <c r="AA1483" s="6">
        <v>6.4741949385982434E-3</v>
      </c>
      <c r="AB1483" s="6">
        <v>6.8099114791571047E-3</v>
      </c>
      <c r="AC1483" s="6">
        <v>7.9391820999592522E-3</v>
      </c>
      <c r="AD1483" s="6">
        <v>1.2484086820150342E-2</v>
      </c>
      <c r="AE1483" s="6">
        <v>1.1816120572777034E-2</v>
      </c>
      <c r="AF1483" s="6">
        <v>9.1990686799775512E-3</v>
      </c>
      <c r="AG1483" s="6">
        <v>9.4869024106591926E-3</v>
      </c>
      <c r="AH1483" s="6">
        <v>7.7751692060235023E-3</v>
      </c>
      <c r="AI1483" s="6">
        <v>9.9197522466878407E-3</v>
      </c>
      <c r="AJ1483" s="6">
        <v>1.0205525517440694E-2</v>
      </c>
      <c r="AK1483" s="6">
        <v>3.8486821286658479E-3</v>
      </c>
      <c r="AL1483" s="6">
        <v>8.1261310172184853E-3</v>
      </c>
      <c r="AM1483" s="6">
        <v>6.0322276434356947E-3</v>
      </c>
      <c r="AN1483" s="6">
        <v>6.9718673235381612E-3</v>
      </c>
      <c r="AO1483" s="6">
        <v>3.7739592712495718E-3</v>
      </c>
      <c r="AP1483" s="7">
        <v>3.4142657504621088E-3</v>
      </c>
    </row>
    <row r="1484" spans="1:42" x14ac:dyDescent="0.3">
      <c r="A1484" s="5">
        <v>3854.0410000000002</v>
      </c>
      <c r="B1484" s="6">
        <v>2.8210794252567506E-2</v>
      </c>
      <c r="C1484" s="6">
        <v>3.0103938569848443E-2</v>
      </c>
      <c r="D1484" s="6">
        <v>2.7350498814545654E-2</v>
      </c>
      <c r="E1484" s="6">
        <v>2.8803844076734364E-2</v>
      </c>
      <c r="F1484" s="6">
        <v>3.0030673080945314E-2</v>
      </c>
      <c r="G1484" s="6">
        <v>2.6216270899703464E-2</v>
      </c>
      <c r="H1484" s="6">
        <v>2.6271342431174016E-2</v>
      </c>
      <c r="I1484" s="6">
        <v>2.7198523693590104E-2</v>
      </c>
      <c r="J1484" s="6">
        <v>2.7577481793054859E-2</v>
      </c>
      <c r="K1484" s="6">
        <v>2.3954748003077952E-2</v>
      </c>
      <c r="L1484" s="6">
        <v>2.3567546126541883E-2</v>
      </c>
      <c r="M1484" s="6">
        <v>2.4414204249629923E-2</v>
      </c>
      <c r="N1484" s="6">
        <v>2.2961652739153182E-2</v>
      </c>
      <c r="O1484" s="6">
        <v>1.9789671593710922E-2</v>
      </c>
      <c r="P1484" s="6">
        <v>1.6419660400709524E-2</v>
      </c>
      <c r="Q1484" s="6">
        <v>1.1020755127364223E-2</v>
      </c>
      <c r="R1484" s="6">
        <v>1.1756711436199052E-2</v>
      </c>
      <c r="S1484" s="6">
        <v>1.3815002503581586E-2</v>
      </c>
      <c r="T1484" s="6">
        <v>1.0848426207718642E-2</v>
      </c>
      <c r="U1484" s="6">
        <v>1.1521019651813624E-2</v>
      </c>
      <c r="V1484" s="6">
        <v>1.0346701789313406E-2</v>
      </c>
      <c r="W1484" s="6">
        <v>7.4522635782297009E-3</v>
      </c>
      <c r="X1484" s="6">
        <v>1.0358751647477127E-2</v>
      </c>
      <c r="Y1484" s="6">
        <v>7.9738637990782735E-3</v>
      </c>
      <c r="Z1484" s="6">
        <v>7.6381413949495602E-3</v>
      </c>
      <c r="AA1484" s="6">
        <v>6.8395130375519253E-3</v>
      </c>
      <c r="AB1484" s="6">
        <v>6.6659708379050997E-3</v>
      </c>
      <c r="AC1484" s="6">
        <v>7.8063641259173977E-3</v>
      </c>
      <c r="AD1484" s="6">
        <v>1.0755008919584252E-2</v>
      </c>
      <c r="AE1484" s="6">
        <v>1.1267581411643746E-2</v>
      </c>
      <c r="AF1484" s="6">
        <v>9.1400791739830733E-3</v>
      </c>
      <c r="AG1484" s="6">
        <v>1.0430916684931013E-2</v>
      </c>
      <c r="AH1484" s="6">
        <v>7.8106535524069542E-3</v>
      </c>
      <c r="AI1484" s="6">
        <v>1.3408869092812026E-2</v>
      </c>
      <c r="AJ1484" s="6">
        <v>1.0861113442226289E-2</v>
      </c>
      <c r="AK1484" s="6">
        <v>6.3195304807914798E-3</v>
      </c>
      <c r="AL1484" s="6">
        <v>7.8683661320368969E-3</v>
      </c>
      <c r="AM1484" s="6">
        <v>4.5880403465206054E-3</v>
      </c>
      <c r="AN1484" s="6">
        <v>9.9738777535298695E-3</v>
      </c>
      <c r="AO1484" s="6">
        <v>6.4356917233820976E-3</v>
      </c>
      <c r="AP1484" s="7">
        <v>6.085144981501367E-3</v>
      </c>
    </row>
    <row r="1485" spans="1:42" x14ac:dyDescent="0.3">
      <c r="A1485" s="5">
        <v>3855.9695000000002</v>
      </c>
      <c r="B1485" s="6">
        <v>2.6981136540673967E-2</v>
      </c>
      <c r="C1485" s="6">
        <v>2.8616264074042386E-2</v>
      </c>
      <c r="D1485" s="6">
        <v>2.5408097513240802E-2</v>
      </c>
      <c r="E1485" s="6">
        <v>2.7497135437104192E-2</v>
      </c>
      <c r="F1485" s="6">
        <v>2.8272287475323288E-2</v>
      </c>
      <c r="G1485" s="6">
        <v>2.4608423649377431E-2</v>
      </c>
      <c r="H1485" s="6">
        <v>2.5737670354434972E-2</v>
      </c>
      <c r="I1485" s="6">
        <v>2.6285087178010924E-2</v>
      </c>
      <c r="J1485" s="6">
        <v>2.6766995663467741E-2</v>
      </c>
      <c r="K1485" s="6">
        <v>2.3529831750321528E-2</v>
      </c>
      <c r="L1485" s="6">
        <v>2.263830168489811E-2</v>
      </c>
      <c r="M1485" s="6">
        <v>2.2609725438853423E-2</v>
      </c>
      <c r="N1485" s="6">
        <v>2.0725168173146846E-2</v>
      </c>
      <c r="O1485" s="6">
        <v>1.9239278689897499E-2</v>
      </c>
      <c r="P1485" s="6">
        <v>1.6202064161566221E-2</v>
      </c>
      <c r="Q1485" s="6">
        <v>9.9454351720621448E-3</v>
      </c>
      <c r="R1485" s="6">
        <v>1.0713959338493839E-2</v>
      </c>
      <c r="S1485" s="6">
        <v>1.2582077328199714E-2</v>
      </c>
      <c r="T1485" s="6">
        <v>9.0452038238399979E-3</v>
      </c>
      <c r="U1485" s="6">
        <v>1.1623099233027734E-2</v>
      </c>
      <c r="V1485" s="6">
        <v>8.9356802503045563E-3</v>
      </c>
      <c r="W1485" s="6">
        <v>7.9408517895019903E-3</v>
      </c>
      <c r="X1485" s="6">
        <v>9.6228825253947825E-3</v>
      </c>
      <c r="Y1485" s="6">
        <v>8.3035575828394048E-3</v>
      </c>
      <c r="Z1485" s="6">
        <v>8.7152318982121058E-3</v>
      </c>
      <c r="AA1485" s="6">
        <v>7.0671124241168393E-3</v>
      </c>
      <c r="AB1485" s="6">
        <v>7.91657554334535E-3</v>
      </c>
      <c r="AC1485" s="6">
        <v>8.2560466577089597E-3</v>
      </c>
      <c r="AD1485" s="6">
        <v>9.4537792767479534E-3</v>
      </c>
      <c r="AE1485" s="6">
        <v>1.0568456369807633E-2</v>
      </c>
      <c r="AF1485" s="6">
        <v>9.5442671248318067E-3</v>
      </c>
      <c r="AG1485" s="6">
        <v>9.6249883978483108E-3</v>
      </c>
      <c r="AH1485" s="6">
        <v>7.4388867960810678E-3</v>
      </c>
      <c r="AI1485" s="6">
        <v>1.2841271870085658E-2</v>
      </c>
      <c r="AJ1485" s="6">
        <v>6.9706095263184498E-3</v>
      </c>
      <c r="AK1485" s="6">
        <v>6.7018267361940165E-3</v>
      </c>
      <c r="AL1485" s="6">
        <v>5.9207811421266854E-3</v>
      </c>
      <c r="AM1485" s="6">
        <v>3.6126879313185256E-3</v>
      </c>
      <c r="AN1485" s="6">
        <v>9.3095635491573514E-3</v>
      </c>
      <c r="AO1485" s="6">
        <v>5.8763125251373172E-3</v>
      </c>
      <c r="AP1485" s="7">
        <v>4.8277374052889677E-3</v>
      </c>
    </row>
    <row r="1486" spans="1:42" x14ac:dyDescent="0.3">
      <c r="A1486" s="5">
        <v>3857.8978999999999</v>
      </c>
      <c r="B1486" s="6">
        <v>2.5434625726366455E-2</v>
      </c>
      <c r="C1486" s="6">
        <v>2.7185824719687113E-2</v>
      </c>
      <c r="D1486" s="6">
        <v>2.3432147249607294E-2</v>
      </c>
      <c r="E1486" s="6">
        <v>2.6315532142068054E-2</v>
      </c>
      <c r="F1486" s="6">
        <v>2.6017704414828757E-2</v>
      </c>
      <c r="G1486" s="6">
        <v>2.4619779989637491E-2</v>
      </c>
      <c r="H1486" s="6">
        <v>2.5069435833620091E-2</v>
      </c>
      <c r="I1486" s="6">
        <v>2.4680302535043497E-2</v>
      </c>
      <c r="J1486" s="6">
        <v>2.4871065974738871E-2</v>
      </c>
      <c r="K1486" s="6">
        <v>2.2815247665468164E-2</v>
      </c>
      <c r="L1486" s="6">
        <v>2.1994656064011631E-2</v>
      </c>
      <c r="M1486" s="6">
        <v>2.057676749836157E-2</v>
      </c>
      <c r="N1486" s="6">
        <v>1.8265543167630294E-2</v>
      </c>
      <c r="O1486" s="6">
        <v>1.8910903827343617E-2</v>
      </c>
      <c r="P1486" s="6">
        <v>1.6690223061102349E-2</v>
      </c>
      <c r="Q1486" s="6">
        <v>9.9104252124926351E-3</v>
      </c>
      <c r="R1486" s="6">
        <v>9.2360993419686732E-3</v>
      </c>
      <c r="S1486" s="6">
        <v>1.161584250322234E-2</v>
      </c>
      <c r="T1486" s="6">
        <v>8.1585479966739261E-3</v>
      </c>
      <c r="U1486" s="6">
        <v>1.1413444089063196E-2</v>
      </c>
      <c r="V1486" s="6">
        <v>9.3939335096017151E-3</v>
      </c>
      <c r="W1486" s="6">
        <v>7.8736699002222021E-3</v>
      </c>
      <c r="X1486" s="6">
        <v>8.7681188934058962E-3</v>
      </c>
      <c r="Y1486" s="6">
        <v>8.3870258374442175E-3</v>
      </c>
      <c r="Z1486" s="6">
        <v>8.438005862268283E-3</v>
      </c>
      <c r="AA1486" s="6">
        <v>7.2336313367479255E-3</v>
      </c>
      <c r="AB1486" s="6">
        <v>8.2783472969613081E-3</v>
      </c>
      <c r="AC1486" s="6">
        <v>8.3699821540231811E-3</v>
      </c>
      <c r="AD1486" s="6">
        <v>9.9836535444912666E-3</v>
      </c>
      <c r="AE1486" s="6">
        <v>1.0515936943475857E-2</v>
      </c>
      <c r="AF1486" s="6">
        <v>8.7902205774135211E-3</v>
      </c>
      <c r="AG1486" s="6">
        <v>6.77374562211841E-3</v>
      </c>
      <c r="AH1486" s="6">
        <v>6.9097426959849884E-3</v>
      </c>
      <c r="AI1486" s="6">
        <v>9.3724634363772097E-3</v>
      </c>
      <c r="AJ1486" s="6">
        <v>3.2938051976123539E-3</v>
      </c>
      <c r="AK1486" s="6">
        <v>5.1540083524468372E-3</v>
      </c>
      <c r="AL1486" s="6">
        <v>4.1996554161563004E-3</v>
      </c>
      <c r="AM1486" s="6">
        <v>3.7159122394370137E-3</v>
      </c>
      <c r="AN1486" s="6">
        <v>7.0881265192233034E-3</v>
      </c>
      <c r="AO1486" s="6">
        <v>2.9333832787197256E-3</v>
      </c>
      <c r="AP1486" s="7">
        <v>3.6637901815335105E-3</v>
      </c>
    </row>
    <row r="1487" spans="1:42" x14ac:dyDescent="0.3">
      <c r="A1487" s="5">
        <v>3859.8263999999999</v>
      </c>
      <c r="B1487" s="6">
        <v>2.4823123763549615E-2</v>
      </c>
      <c r="C1487" s="6">
        <v>2.7048440364024762E-2</v>
      </c>
      <c r="D1487" s="6">
        <v>2.3146753548748733E-2</v>
      </c>
      <c r="E1487" s="6">
        <v>2.6137965185128786E-2</v>
      </c>
      <c r="F1487" s="6">
        <v>2.5281268617760921E-2</v>
      </c>
      <c r="G1487" s="6">
        <v>2.5334808913438422E-2</v>
      </c>
      <c r="H1487" s="6">
        <v>2.4955059536220237E-2</v>
      </c>
      <c r="I1487" s="6">
        <v>2.3776454761869625E-2</v>
      </c>
      <c r="J1487" s="6">
        <v>2.3784791348818168E-2</v>
      </c>
      <c r="K1487" s="6">
        <v>2.2263521393270591E-2</v>
      </c>
      <c r="L1487" s="6">
        <v>2.1808175391343165E-2</v>
      </c>
      <c r="M1487" s="6">
        <v>1.9758805888374198E-2</v>
      </c>
      <c r="N1487" s="6">
        <v>1.7654566803026239E-2</v>
      </c>
      <c r="O1487" s="6">
        <v>1.8748954165696552E-2</v>
      </c>
      <c r="P1487" s="6">
        <v>1.7299319069339902E-2</v>
      </c>
      <c r="Q1487" s="6">
        <v>1.0917644059260101E-2</v>
      </c>
      <c r="R1487" s="6">
        <v>9.2602183239649527E-3</v>
      </c>
      <c r="S1487" s="6">
        <v>1.1447746159885863E-2</v>
      </c>
      <c r="T1487" s="6">
        <v>9.2300474653290721E-3</v>
      </c>
      <c r="U1487" s="6">
        <v>1.1733511740458447E-2</v>
      </c>
      <c r="V1487" s="6">
        <v>1.1049707595003233E-2</v>
      </c>
      <c r="W1487" s="6">
        <v>7.3899166712456665E-3</v>
      </c>
      <c r="X1487" s="6">
        <v>8.4117654527955388E-3</v>
      </c>
      <c r="Y1487" s="6">
        <v>8.4151689224098991E-3</v>
      </c>
      <c r="Z1487" s="6">
        <v>6.991092262212617E-3</v>
      </c>
      <c r="AA1487" s="6">
        <v>7.3406302353251629E-3</v>
      </c>
      <c r="AB1487" s="6">
        <v>7.2019199000499245E-3</v>
      </c>
      <c r="AC1487" s="6">
        <v>7.8744479698107384E-3</v>
      </c>
      <c r="AD1487" s="6">
        <v>1.1024855806541778E-2</v>
      </c>
      <c r="AE1487" s="6">
        <v>1.0081999544293896E-2</v>
      </c>
      <c r="AF1487" s="6">
        <v>8.1896912516987719E-3</v>
      </c>
      <c r="AG1487" s="6">
        <v>4.6338545327297975E-3</v>
      </c>
      <c r="AH1487" s="6">
        <v>7.267696139404034E-3</v>
      </c>
      <c r="AI1487" s="6">
        <v>6.5024443783041619E-3</v>
      </c>
      <c r="AJ1487" s="6">
        <v>2.9777875871925819E-3</v>
      </c>
      <c r="AK1487" s="6">
        <v>3.8165858433691913E-3</v>
      </c>
      <c r="AL1487" s="6">
        <v>2.1569277846569257E-3</v>
      </c>
      <c r="AM1487" s="6">
        <v>5.6033221958955437E-3</v>
      </c>
      <c r="AN1487" s="6">
        <v>6.4732192922587473E-3</v>
      </c>
      <c r="AO1487" s="6">
        <v>8.8164138786694934E-4</v>
      </c>
      <c r="AP1487" s="7">
        <v>3.2405501708003825E-3</v>
      </c>
    </row>
    <row r="1488" spans="1:42" x14ac:dyDescent="0.3">
      <c r="A1488" s="5">
        <v>3861.7548999999999</v>
      </c>
      <c r="B1488" s="6">
        <v>2.5011258933611391E-2</v>
      </c>
      <c r="C1488" s="6">
        <v>2.8096695330103838E-2</v>
      </c>
      <c r="D1488" s="6">
        <v>2.3976471991957404E-2</v>
      </c>
      <c r="E1488" s="6">
        <v>2.6586785694965753E-2</v>
      </c>
      <c r="F1488" s="6">
        <v>2.5744800637044318E-2</v>
      </c>
      <c r="G1488" s="6">
        <v>2.5294728374496311E-2</v>
      </c>
      <c r="H1488" s="6">
        <v>2.540700477654001E-2</v>
      </c>
      <c r="I1488" s="6">
        <v>2.3894511474916613E-2</v>
      </c>
      <c r="J1488" s="6">
        <v>2.3885032264911232E-2</v>
      </c>
      <c r="K1488" s="6">
        <v>2.188912837957413E-2</v>
      </c>
      <c r="L1488" s="6">
        <v>2.1687538223038705E-2</v>
      </c>
      <c r="M1488" s="6">
        <v>2.0277328809208739E-2</v>
      </c>
      <c r="N1488" s="6">
        <v>1.863214201045138E-2</v>
      </c>
      <c r="O1488" s="6">
        <v>1.8976966108411153E-2</v>
      </c>
      <c r="P1488" s="6">
        <v>1.7512199925945993E-2</v>
      </c>
      <c r="Q1488" s="6">
        <v>1.1983973922234825E-2</v>
      </c>
      <c r="R1488" s="6">
        <v>1.0666892581677523E-2</v>
      </c>
      <c r="S1488" s="6">
        <v>1.2004231213463945E-2</v>
      </c>
      <c r="T1488" s="6">
        <v>1.1050316747618694E-2</v>
      </c>
      <c r="U1488" s="6">
        <v>1.2764154529894989E-2</v>
      </c>
      <c r="V1488" s="6">
        <v>1.2148876971157074E-2</v>
      </c>
      <c r="W1488" s="6">
        <v>6.6716825191525109E-3</v>
      </c>
      <c r="X1488" s="6">
        <v>8.5574605709272111E-3</v>
      </c>
      <c r="Y1488" s="6">
        <v>7.9037179978480587E-3</v>
      </c>
      <c r="Z1488" s="6">
        <v>5.9445181391830637E-3</v>
      </c>
      <c r="AA1488" s="6">
        <v>7.8084752758139642E-3</v>
      </c>
      <c r="AB1488" s="6">
        <v>6.4533268434563418E-3</v>
      </c>
      <c r="AC1488" s="6">
        <v>8.1602051351170601E-3</v>
      </c>
      <c r="AD1488" s="6">
        <v>1.1160456177300881E-2</v>
      </c>
      <c r="AE1488" s="6">
        <v>9.8129530148767241E-3</v>
      </c>
      <c r="AF1488" s="6">
        <v>8.9244346421015752E-3</v>
      </c>
      <c r="AG1488" s="6">
        <v>5.4641964010733179E-3</v>
      </c>
      <c r="AH1488" s="6">
        <v>8.7327501725258383E-3</v>
      </c>
      <c r="AI1488" s="6">
        <v>5.4830480891088218E-3</v>
      </c>
      <c r="AJ1488" s="6">
        <v>5.6857280035333968E-3</v>
      </c>
      <c r="AK1488" s="6">
        <v>4.1388212165511806E-3</v>
      </c>
      <c r="AL1488" s="6">
        <v>5.6204588087793717E-4</v>
      </c>
      <c r="AM1488" s="6">
        <v>9.9982299030940691E-3</v>
      </c>
      <c r="AN1488" s="6">
        <v>7.1924384457908719E-3</v>
      </c>
      <c r="AO1488" s="6">
        <v>9.1741621655017092E-4</v>
      </c>
      <c r="AP1488" s="7">
        <v>1.6394645419803844E-3</v>
      </c>
    </row>
    <row r="1489" spans="1:42" x14ac:dyDescent="0.3">
      <c r="A1489" s="5">
        <v>3863.6833000000001</v>
      </c>
      <c r="B1489" s="6">
        <v>2.5378741025378682E-2</v>
      </c>
      <c r="C1489" s="6">
        <v>2.9009494525947199E-2</v>
      </c>
      <c r="D1489" s="6">
        <v>2.4715594991360113E-2</v>
      </c>
      <c r="E1489" s="6">
        <v>2.7080796706154708E-2</v>
      </c>
      <c r="F1489" s="6">
        <v>2.6461263701731186E-2</v>
      </c>
      <c r="G1489" s="6">
        <v>2.4692618769528552E-2</v>
      </c>
      <c r="H1489" s="6">
        <v>2.5486997791919874E-2</v>
      </c>
      <c r="I1489" s="6">
        <v>2.4519981826464199E-2</v>
      </c>
      <c r="J1489" s="6">
        <v>2.4303918553539305E-2</v>
      </c>
      <c r="K1489" s="6">
        <v>2.1819562258035496E-2</v>
      </c>
      <c r="L1489" s="6">
        <v>2.1707130743979897E-2</v>
      </c>
      <c r="M1489" s="6">
        <v>2.1570287743419403E-2</v>
      </c>
      <c r="N1489" s="6">
        <v>1.9557090998028936E-2</v>
      </c>
      <c r="O1489" s="6">
        <v>1.9215918624978179E-2</v>
      </c>
      <c r="P1489" s="6">
        <v>1.6708025777431468E-2</v>
      </c>
      <c r="Q1489" s="6">
        <v>1.1803915594887027E-2</v>
      </c>
      <c r="R1489" s="6">
        <v>1.1797029100598211E-2</v>
      </c>
      <c r="S1489" s="6">
        <v>1.2944488958003375E-2</v>
      </c>
      <c r="T1489" s="6">
        <v>1.1474654106309656E-2</v>
      </c>
      <c r="U1489" s="6">
        <v>1.3427267023146672E-2</v>
      </c>
      <c r="V1489" s="6">
        <v>1.1500239470225715E-2</v>
      </c>
      <c r="W1489" s="6">
        <v>6.5827243707143879E-3</v>
      </c>
      <c r="X1489" s="6">
        <v>9.3218769099208121E-3</v>
      </c>
      <c r="Y1489" s="6">
        <v>7.1890995920258494E-3</v>
      </c>
      <c r="Z1489" s="6">
        <v>6.4259381115513436E-3</v>
      </c>
      <c r="AA1489" s="6">
        <v>8.627833337693791E-3</v>
      </c>
      <c r="AB1489" s="6">
        <v>7.4187648103040127E-3</v>
      </c>
      <c r="AC1489" s="6">
        <v>9.4573410677265546E-3</v>
      </c>
      <c r="AD1489" s="6">
        <v>9.5938551825700547E-3</v>
      </c>
      <c r="AE1489" s="6">
        <v>1.0872159252430125E-2</v>
      </c>
      <c r="AF1489" s="6">
        <v>9.6925384722457153E-3</v>
      </c>
      <c r="AG1489" s="6">
        <v>7.3198187870486819E-3</v>
      </c>
      <c r="AH1489" s="6">
        <v>9.4147495541643256E-3</v>
      </c>
      <c r="AI1489" s="6">
        <v>5.671829900158798E-3</v>
      </c>
      <c r="AJ1489" s="6">
        <v>7.6137272826910518E-3</v>
      </c>
      <c r="AK1489" s="6">
        <v>5.4568607014016113E-3</v>
      </c>
      <c r="AL1489" s="6">
        <v>1.8853874306055118E-3</v>
      </c>
      <c r="AM1489" s="6">
        <v>1.3625406650157323E-2</v>
      </c>
      <c r="AN1489" s="6">
        <v>6.8106457386503116E-3</v>
      </c>
      <c r="AO1489" s="6">
        <v>2.2064827727990011E-3</v>
      </c>
      <c r="AP1489" s="7">
        <v>-1.0364387049901502E-3</v>
      </c>
    </row>
    <row r="1490" spans="1:42" x14ac:dyDescent="0.3">
      <c r="A1490" s="5">
        <v>3865.6118000000001</v>
      </c>
      <c r="B1490" s="6">
        <v>2.5778993989079346E-2</v>
      </c>
      <c r="C1490" s="6">
        <v>2.8736091544754871E-2</v>
      </c>
      <c r="D1490" s="6">
        <v>2.5245589909475896E-2</v>
      </c>
      <c r="E1490" s="6">
        <v>2.7392577310206945E-2</v>
      </c>
      <c r="F1490" s="6">
        <v>2.726509846861358E-2</v>
      </c>
      <c r="G1490" s="6">
        <v>2.4677522516855288E-2</v>
      </c>
      <c r="H1490" s="6">
        <v>2.4866209122018867E-2</v>
      </c>
      <c r="I1490" s="6">
        <v>2.5045060403343644E-2</v>
      </c>
      <c r="J1490" s="6">
        <v>2.4461476986861297E-2</v>
      </c>
      <c r="K1490" s="6">
        <v>2.1944888228697113E-2</v>
      </c>
      <c r="L1490" s="6">
        <v>2.1937186585210822E-2</v>
      </c>
      <c r="M1490" s="6">
        <v>2.2348579495773957E-2</v>
      </c>
      <c r="N1490" s="6">
        <v>1.9487627415948561E-2</v>
      </c>
      <c r="O1490" s="6">
        <v>1.8907756200864601E-2</v>
      </c>
      <c r="P1490" s="6">
        <v>1.5403879221276839E-2</v>
      </c>
      <c r="Q1490" s="6">
        <v>1.0563409992122352E-2</v>
      </c>
      <c r="R1490" s="6">
        <v>1.1609754734873245E-2</v>
      </c>
      <c r="S1490" s="6">
        <v>1.3782197264510354E-2</v>
      </c>
      <c r="T1490" s="6">
        <v>1.0226195254121939E-2</v>
      </c>
      <c r="U1490" s="6">
        <v>1.2911109061629733E-2</v>
      </c>
      <c r="V1490" s="6">
        <v>9.7452562069404447E-3</v>
      </c>
      <c r="W1490" s="6">
        <v>7.3772892318543226E-3</v>
      </c>
      <c r="X1490" s="6">
        <v>1.062943784390924E-2</v>
      </c>
      <c r="Y1490" s="6">
        <v>7.0533215137570382E-3</v>
      </c>
      <c r="Z1490" s="6">
        <v>7.7440645444436518E-3</v>
      </c>
      <c r="AA1490" s="6">
        <v>8.4109880370704104E-3</v>
      </c>
      <c r="AB1490" s="6">
        <v>8.9712433611788267E-3</v>
      </c>
      <c r="AC1490" s="6">
        <v>9.5817584809312351E-3</v>
      </c>
      <c r="AD1490" s="6">
        <v>7.8548285292701081E-3</v>
      </c>
      <c r="AE1490" s="6">
        <v>1.161479517885522E-2</v>
      </c>
      <c r="AF1490" s="6">
        <v>9.5660397549701681E-3</v>
      </c>
      <c r="AG1490" s="6">
        <v>7.2974694432750287E-3</v>
      </c>
      <c r="AH1490" s="6">
        <v>8.3266011848421861E-3</v>
      </c>
      <c r="AI1490" s="6">
        <v>7.2373641117029486E-3</v>
      </c>
      <c r="AJ1490" s="6">
        <v>7.0424558680250993E-3</v>
      </c>
      <c r="AK1490" s="6">
        <v>4.8423138484463557E-3</v>
      </c>
      <c r="AL1490" s="6">
        <v>5.4941007165880684E-3</v>
      </c>
      <c r="AM1490" s="6">
        <v>1.1374177186584289E-2</v>
      </c>
      <c r="AN1490" s="6">
        <v>5.0936478943783836E-3</v>
      </c>
      <c r="AO1490" s="6">
        <v>2.7816899573012144E-3</v>
      </c>
      <c r="AP1490" s="7">
        <v>-2.0133405656350689E-3</v>
      </c>
    </row>
    <row r="1491" spans="1:42" x14ac:dyDescent="0.3">
      <c r="A1491" s="5">
        <v>3867.5403000000001</v>
      </c>
      <c r="B1491" s="6">
        <v>2.650652573441642E-2</v>
      </c>
      <c r="C1491" s="6">
        <v>2.7973159122654301E-2</v>
      </c>
      <c r="D1491" s="6">
        <v>2.5786565637294423E-2</v>
      </c>
      <c r="E1491" s="6">
        <v>2.7630229908350401E-2</v>
      </c>
      <c r="F1491" s="6">
        <v>2.8127439180955172E-2</v>
      </c>
      <c r="G1491" s="6">
        <v>2.5290897986983918E-2</v>
      </c>
      <c r="H1491" s="6">
        <v>2.4898875260843778E-2</v>
      </c>
      <c r="I1491" s="6">
        <v>2.5804334993376976E-2</v>
      </c>
      <c r="J1491" s="6">
        <v>2.4912401074249191E-2</v>
      </c>
      <c r="K1491" s="6">
        <v>2.2135717341708605E-2</v>
      </c>
      <c r="L1491" s="6">
        <v>2.2255220857829494E-2</v>
      </c>
      <c r="M1491" s="6">
        <v>2.1952150606159737E-2</v>
      </c>
      <c r="N1491" s="6">
        <v>1.9119886846879486E-2</v>
      </c>
      <c r="O1491" s="6">
        <v>1.9075717092247091E-2</v>
      </c>
      <c r="P1491" s="6">
        <v>1.5171010631994108E-2</v>
      </c>
      <c r="Q1491" s="6">
        <v>1.0135279785845608E-2</v>
      </c>
      <c r="R1491" s="6">
        <v>1.0990354666581381E-2</v>
      </c>
      <c r="S1491" s="6">
        <v>1.3836180619161587E-2</v>
      </c>
      <c r="T1491" s="6">
        <v>9.1320097854397098E-3</v>
      </c>
      <c r="U1491" s="6">
        <v>1.2110279547670855E-2</v>
      </c>
      <c r="V1491" s="6">
        <v>8.8064162948723324E-3</v>
      </c>
      <c r="W1491" s="6">
        <v>7.451230271183773E-3</v>
      </c>
      <c r="X1491" s="6">
        <v>1.1541135135816005E-2</v>
      </c>
      <c r="Y1491" s="6">
        <v>7.3868308887501399E-3</v>
      </c>
      <c r="Z1491" s="6">
        <v>8.1332726575191749E-3</v>
      </c>
      <c r="AA1491" s="6">
        <v>6.799762571547352E-3</v>
      </c>
      <c r="AB1491" s="6">
        <v>9.5980299756547316E-3</v>
      </c>
      <c r="AC1491" s="6">
        <v>7.8639517630625377E-3</v>
      </c>
      <c r="AD1491" s="6">
        <v>8.1208827158258945E-3</v>
      </c>
      <c r="AE1491" s="6">
        <v>1.0183181568678368E-2</v>
      </c>
      <c r="AF1491" s="6">
        <v>9.4390175252756503E-3</v>
      </c>
      <c r="AG1491" s="6">
        <v>6.7923253265991246E-3</v>
      </c>
      <c r="AH1491" s="6">
        <v>7.5045778049955825E-3</v>
      </c>
      <c r="AI1491" s="6">
        <v>1.0800431736780913E-2</v>
      </c>
      <c r="AJ1491" s="6">
        <v>6.8429070052662411E-3</v>
      </c>
      <c r="AK1491" s="6">
        <v>2.4771457133079267E-3</v>
      </c>
      <c r="AL1491" s="6">
        <v>7.4722531657991365E-3</v>
      </c>
      <c r="AM1491" s="6">
        <v>4.99293468609463E-3</v>
      </c>
      <c r="AN1491" s="6">
        <v>5.1480982638911765E-3</v>
      </c>
      <c r="AO1491" s="6">
        <v>2.6165503680157798E-3</v>
      </c>
      <c r="AP1491" s="7">
        <v>-2.6309629001408652E-4</v>
      </c>
    </row>
    <row r="1492" spans="1:42" x14ac:dyDescent="0.3">
      <c r="A1492" s="5">
        <v>3869.4688000000001</v>
      </c>
      <c r="B1492" s="6">
        <v>2.7503681470245789E-2</v>
      </c>
      <c r="C1492" s="6">
        <v>2.7801724173291631E-2</v>
      </c>
      <c r="D1492" s="6">
        <v>2.5952668164311965E-2</v>
      </c>
      <c r="E1492" s="6">
        <v>2.7693112324199021E-2</v>
      </c>
      <c r="F1492" s="6">
        <v>2.8413860530901891E-2</v>
      </c>
      <c r="G1492" s="6">
        <v>2.5736929037632028E-2</v>
      </c>
      <c r="H1492" s="6">
        <v>2.6226761104530483E-2</v>
      </c>
      <c r="I1492" s="6">
        <v>2.6898627251637053E-2</v>
      </c>
      <c r="J1492" s="6">
        <v>2.6199455749445821E-2</v>
      </c>
      <c r="K1492" s="6">
        <v>2.2503928617198521E-2</v>
      </c>
      <c r="L1492" s="6">
        <v>2.236560049567371E-2</v>
      </c>
      <c r="M1492" s="6">
        <v>2.1369162836946454E-2</v>
      </c>
      <c r="N1492" s="6">
        <v>1.9144690707611267E-2</v>
      </c>
      <c r="O1492" s="6">
        <v>2.0273678059100297E-2</v>
      </c>
      <c r="P1492" s="6">
        <v>1.6031494695438964E-2</v>
      </c>
      <c r="Q1492" s="6">
        <v>1.113624814379921E-2</v>
      </c>
      <c r="R1492" s="6">
        <v>1.0795692069689555E-2</v>
      </c>
      <c r="S1492" s="6">
        <v>1.257479753122015E-2</v>
      </c>
      <c r="T1492" s="6">
        <v>9.3779590020913739E-3</v>
      </c>
      <c r="U1492" s="6">
        <v>1.1957530802357952E-2</v>
      </c>
      <c r="V1492" s="6">
        <v>9.5143523643493877E-3</v>
      </c>
      <c r="W1492" s="6">
        <v>6.2591024810646489E-3</v>
      </c>
      <c r="X1492" s="6">
        <v>1.1398427032734526E-2</v>
      </c>
      <c r="Y1492" s="6">
        <v>7.4521559633528023E-3</v>
      </c>
      <c r="Z1492" s="6">
        <v>7.6382970816145646E-3</v>
      </c>
      <c r="AA1492" s="6">
        <v>5.7163043512747924E-3</v>
      </c>
      <c r="AB1492" s="6">
        <v>9.4481339816745447E-3</v>
      </c>
      <c r="AC1492" s="6">
        <v>6.0334549898672929E-3</v>
      </c>
      <c r="AD1492" s="6">
        <v>9.9811530990556729E-3</v>
      </c>
      <c r="AE1492" s="6">
        <v>8.4435971775280727E-3</v>
      </c>
      <c r="AF1492" s="6">
        <v>8.8509324611178997E-3</v>
      </c>
      <c r="AG1492" s="6">
        <v>7.8643795724753218E-3</v>
      </c>
      <c r="AH1492" s="6">
        <v>7.7126167504975029E-3</v>
      </c>
      <c r="AI1492" s="6">
        <v>1.4177356400678409E-2</v>
      </c>
      <c r="AJ1492" s="6">
        <v>7.1188641270336639E-3</v>
      </c>
      <c r="AK1492" s="6">
        <v>2.088798265327263E-3</v>
      </c>
      <c r="AL1492" s="6">
        <v>6.3905391008425294E-3</v>
      </c>
      <c r="AM1492" s="6">
        <v>8.2987037557025189E-4</v>
      </c>
      <c r="AN1492" s="6">
        <v>8.2165472489708069E-3</v>
      </c>
      <c r="AO1492" s="6">
        <v>3.9921967952250004E-3</v>
      </c>
      <c r="AP1492" s="7">
        <v>2.7314978688186553E-3</v>
      </c>
    </row>
    <row r="1493" spans="1:42" x14ac:dyDescent="0.3">
      <c r="A1493" s="5">
        <v>3871.3971999999999</v>
      </c>
      <c r="B1493" s="6">
        <v>2.8070553215952643E-2</v>
      </c>
      <c r="C1493" s="6">
        <v>2.8253363190961056E-2</v>
      </c>
      <c r="D1493" s="6">
        <v>2.5698580789440872E-2</v>
      </c>
      <c r="E1493" s="6">
        <v>2.7411677427439107E-2</v>
      </c>
      <c r="F1493" s="6">
        <v>2.7829606291205788E-2</v>
      </c>
      <c r="G1493" s="6">
        <v>2.5657412489955456E-2</v>
      </c>
      <c r="H1493" s="6">
        <v>2.7341813727465469E-2</v>
      </c>
      <c r="I1493" s="6">
        <v>2.7128882396045051E-2</v>
      </c>
      <c r="J1493" s="6">
        <v>2.7357112031027087E-2</v>
      </c>
      <c r="K1493" s="6">
        <v>2.2749474918626889E-2</v>
      </c>
      <c r="L1493" s="6">
        <v>2.185874739518634E-2</v>
      </c>
      <c r="M1493" s="6">
        <v>2.1862218425893087E-2</v>
      </c>
      <c r="N1493" s="6">
        <v>1.9491953246836502E-2</v>
      </c>
      <c r="O1493" s="6">
        <v>2.0917443851202089E-2</v>
      </c>
      <c r="P1493" s="6">
        <v>1.6435698932603438E-2</v>
      </c>
      <c r="Q1493" s="6">
        <v>1.1658757793579611E-2</v>
      </c>
      <c r="R1493" s="6">
        <v>1.0705126889238525E-2</v>
      </c>
      <c r="S1493" s="6">
        <v>1.0900058015618219E-2</v>
      </c>
      <c r="T1493" s="6">
        <v>1.0747942148765954E-2</v>
      </c>
      <c r="U1493" s="6">
        <v>1.2153935340066591E-2</v>
      </c>
      <c r="V1493" s="6">
        <v>1.0665144043368158E-2</v>
      </c>
      <c r="W1493" s="6">
        <v>5.3709695200830909E-3</v>
      </c>
      <c r="X1493" s="6">
        <v>1.0543630492850786E-2</v>
      </c>
      <c r="Y1493" s="6">
        <v>6.9645110073434102E-3</v>
      </c>
      <c r="Z1493" s="6">
        <v>7.8890552910757528E-3</v>
      </c>
      <c r="AA1493" s="6">
        <v>6.3411695137116642E-3</v>
      </c>
      <c r="AB1493" s="6">
        <v>8.6675477589809313E-3</v>
      </c>
      <c r="AC1493" s="6">
        <v>5.3452303291832148E-3</v>
      </c>
      <c r="AD1493" s="6">
        <v>1.0659247390608306E-2</v>
      </c>
      <c r="AE1493" s="6">
        <v>8.6201421996638938E-3</v>
      </c>
      <c r="AF1493" s="6">
        <v>6.8098073183171515E-3</v>
      </c>
      <c r="AG1493" s="6">
        <v>9.6253836717290486E-3</v>
      </c>
      <c r="AH1493" s="6">
        <v>7.7260870070985366E-3</v>
      </c>
      <c r="AI1493" s="6">
        <v>1.3769932900335791E-2</v>
      </c>
      <c r="AJ1493" s="6">
        <v>5.0274766316331654E-3</v>
      </c>
      <c r="AK1493" s="6">
        <v>4.100198051274706E-3</v>
      </c>
      <c r="AL1493" s="6">
        <v>5.0878837432464241E-3</v>
      </c>
      <c r="AM1493" s="6">
        <v>1.6093687280556157E-3</v>
      </c>
      <c r="AN1493" s="6">
        <v>1.0673830102265969E-2</v>
      </c>
      <c r="AO1493" s="6">
        <v>6.6903262951849563E-3</v>
      </c>
      <c r="AP1493" s="7">
        <v>5.445316167999481E-3</v>
      </c>
    </row>
    <row r="1494" spans="1:42" x14ac:dyDescent="0.3">
      <c r="A1494" s="5">
        <v>3873.3256999999999</v>
      </c>
      <c r="B1494" s="6">
        <v>2.7536719762950412E-2</v>
      </c>
      <c r="C1494" s="6">
        <v>2.8546528369234991E-2</v>
      </c>
      <c r="D1494" s="6">
        <v>2.5336848170401161E-2</v>
      </c>
      <c r="E1494" s="6">
        <v>2.6970735459029838E-2</v>
      </c>
      <c r="F1494" s="6">
        <v>2.6829895333892795E-2</v>
      </c>
      <c r="G1494" s="6">
        <v>2.50918675529479E-2</v>
      </c>
      <c r="H1494" s="6">
        <v>2.7034637188543709E-2</v>
      </c>
      <c r="I1494" s="6">
        <v>2.5971586714274575E-2</v>
      </c>
      <c r="J1494" s="6">
        <v>2.6697216798510115E-2</v>
      </c>
      <c r="K1494" s="6">
        <v>2.2113047563668276E-2</v>
      </c>
      <c r="L1494" s="6">
        <v>2.1122410421764992E-2</v>
      </c>
      <c r="M1494" s="6">
        <v>2.2834728919576719E-2</v>
      </c>
      <c r="N1494" s="6">
        <v>1.9964044659490754E-2</v>
      </c>
      <c r="O1494" s="6">
        <v>1.9723146050262375E-2</v>
      </c>
      <c r="P1494" s="6">
        <v>1.5837834742701729E-2</v>
      </c>
      <c r="Q1494" s="6">
        <v>1.0376741185634142E-2</v>
      </c>
      <c r="R1494" s="6">
        <v>1.0345625591065222E-2</v>
      </c>
      <c r="S1494" s="6">
        <v>1.0861954870945212E-2</v>
      </c>
      <c r="T1494" s="6">
        <v>1.1801241905902593E-2</v>
      </c>
      <c r="U1494" s="6">
        <v>1.1966705352533968E-2</v>
      </c>
      <c r="V1494" s="6">
        <v>1.0783549749968646E-2</v>
      </c>
      <c r="W1494" s="6">
        <v>5.4525640064511105E-3</v>
      </c>
      <c r="X1494" s="6">
        <v>9.5665638584546686E-3</v>
      </c>
      <c r="Y1494" s="6">
        <v>6.169304852994717E-3</v>
      </c>
      <c r="Z1494" s="6">
        <v>8.5032751888169944E-3</v>
      </c>
      <c r="AA1494" s="6">
        <v>7.1424341331457475E-3</v>
      </c>
      <c r="AB1494" s="6">
        <v>7.3182881420053025E-3</v>
      </c>
      <c r="AC1494" s="6">
        <v>6.0257617569144939E-3</v>
      </c>
      <c r="AD1494" s="6">
        <v>8.8575855760424371E-3</v>
      </c>
      <c r="AE1494" s="6">
        <v>9.5398836011979515E-3</v>
      </c>
      <c r="AF1494" s="6">
        <v>4.6538775171618418E-3</v>
      </c>
      <c r="AG1494" s="6">
        <v>9.5865260291072563E-3</v>
      </c>
      <c r="AH1494" s="6">
        <v>7.2830567272070823E-3</v>
      </c>
      <c r="AI1494" s="6">
        <v>1.0179125515471288E-2</v>
      </c>
      <c r="AJ1494" s="6">
        <v>2.0573379853170426E-3</v>
      </c>
      <c r="AK1494" s="6">
        <v>4.6394418083521849E-3</v>
      </c>
      <c r="AL1494" s="6">
        <v>6.3534932920712439E-3</v>
      </c>
      <c r="AM1494" s="6">
        <v>3.8254573713909501E-3</v>
      </c>
      <c r="AN1494" s="6">
        <v>7.8810366573376367E-3</v>
      </c>
      <c r="AO1494" s="6">
        <v>6.211994048371583E-3</v>
      </c>
      <c r="AP1494" s="7">
        <v>6.7667768527404082E-3</v>
      </c>
    </row>
    <row r="1495" spans="1:42" x14ac:dyDescent="0.3">
      <c r="A1495" s="5">
        <v>3875.2541999999999</v>
      </c>
      <c r="B1495" s="6">
        <v>2.6543856309239944E-2</v>
      </c>
      <c r="C1495" s="6">
        <v>2.82564919564392E-2</v>
      </c>
      <c r="D1495" s="6">
        <v>2.4940305128021811E-2</v>
      </c>
      <c r="E1495" s="6">
        <v>2.6710409018795067E-2</v>
      </c>
      <c r="F1495" s="6">
        <v>2.5854421354414625E-2</v>
      </c>
      <c r="G1495" s="6">
        <v>2.4283506297582802E-2</v>
      </c>
      <c r="H1495" s="6">
        <v>2.6269640161222685E-2</v>
      </c>
      <c r="I1495" s="6">
        <v>2.4779901482843703E-2</v>
      </c>
      <c r="J1495" s="6">
        <v>2.4702730925289962E-2</v>
      </c>
      <c r="K1495" s="6">
        <v>2.0730511185374723E-2</v>
      </c>
      <c r="L1495" s="6">
        <v>2.1037524771008287E-2</v>
      </c>
      <c r="M1495" s="6">
        <v>2.2834004836501998E-2</v>
      </c>
      <c r="N1495" s="6">
        <v>2.0512393479401037E-2</v>
      </c>
      <c r="O1495" s="6">
        <v>1.7766209437898528E-2</v>
      </c>
      <c r="P1495" s="6">
        <v>1.5031122067490799E-2</v>
      </c>
      <c r="Q1495" s="6">
        <v>9.0857606228927912E-3</v>
      </c>
      <c r="R1495" s="6">
        <v>1.0029099883648307E-2</v>
      </c>
      <c r="S1495" s="6">
        <v>1.2410288876979592E-2</v>
      </c>
      <c r="T1495" s="6">
        <v>1.121460695120069E-2</v>
      </c>
      <c r="U1495" s="6">
        <v>1.1638357836004753E-2</v>
      </c>
      <c r="V1495" s="6">
        <v>1.0281690168782109E-2</v>
      </c>
      <c r="W1495" s="6">
        <v>5.8964513451467138E-3</v>
      </c>
      <c r="X1495" s="6">
        <v>9.0247240393186434E-3</v>
      </c>
      <c r="Y1495" s="6">
        <v>5.096461888762116E-3</v>
      </c>
      <c r="Z1495" s="6">
        <v>8.078657798998079E-3</v>
      </c>
      <c r="AA1495" s="6">
        <v>6.7808048075773675E-3</v>
      </c>
      <c r="AB1495" s="6">
        <v>6.7314005249551334E-3</v>
      </c>
      <c r="AC1495" s="6">
        <v>7.7925076084622846E-3</v>
      </c>
      <c r="AD1495" s="6">
        <v>7.4417713176478939E-3</v>
      </c>
      <c r="AE1495" s="6">
        <v>1.0001105094464058E-2</v>
      </c>
      <c r="AF1495" s="6">
        <v>4.3962071934775526E-3</v>
      </c>
      <c r="AG1495" s="6">
        <v>7.1006922142509143E-3</v>
      </c>
      <c r="AH1495" s="6">
        <v>6.8468129629806196E-3</v>
      </c>
      <c r="AI1495" s="6">
        <v>7.4768501849395985E-3</v>
      </c>
      <c r="AJ1495" s="6">
        <v>1.8037122933143301E-3</v>
      </c>
      <c r="AK1495" s="6">
        <v>2.5453937446300312E-3</v>
      </c>
      <c r="AL1495" s="6">
        <v>8.2247280541583034E-3</v>
      </c>
      <c r="AM1495" s="6">
        <v>4.4139425531020127E-3</v>
      </c>
      <c r="AN1495" s="6">
        <v>1.4952848931804041E-3</v>
      </c>
      <c r="AO1495" s="6">
        <v>1.8071769206002841E-3</v>
      </c>
      <c r="AP1495" s="7">
        <v>6.3503573587868622E-3</v>
      </c>
    </row>
    <row r="1496" spans="1:42" x14ac:dyDescent="0.3">
      <c r="A1496" s="5">
        <v>3877.1826000000001</v>
      </c>
      <c r="B1496" s="6">
        <v>2.6351513187216458E-2</v>
      </c>
      <c r="C1496" s="6">
        <v>2.7878754059360689E-2</v>
      </c>
      <c r="D1496" s="6">
        <v>2.4860563190022833E-2</v>
      </c>
      <c r="E1496" s="6">
        <v>2.6929037583498294E-2</v>
      </c>
      <c r="F1496" s="6">
        <v>2.5380447828946329E-2</v>
      </c>
      <c r="G1496" s="6">
        <v>2.3992267673190626E-2</v>
      </c>
      <c r="H1496" s="6">
        <v>2.6118786503215419E-2</v>
      </c>
      <c r="I1496" s="6">
        <v>2.4535291817537663E-2</v>
      </c>
      <c r="J1496" s="6">
        <v>2.3572190980215124E-2</v>
      </c>
      <c r="K1496" s="6">
        <v>1.9986592286758698E-2</v>
      </c>
      <c r="L1496" s="6">
        <v>2.1522961382095751E-2</v>
      </c>
      <c r="M1496" s="6">
        <v>2.2103533494856054E-2</v>
      </c>
      <c r="N1496" s="6">
        <v>2.0892215091544819E-2</v>
      </c>
      <c r="O1496" s="6">
        <v>1.7067269477737512E-2</v>
      </c>
      <c r="P1496" s="6">
        <v>1.4542828770906957E-2</v>
      </c>
      <c r="Q1496" s="6">
        <v>9.4954164781549943E-3</v>
      </c>
      <c r="R1496" s="6">
        <v>9.9405643537039401E-3</v>
      </c>
      <c r="S1496" s="6">
        <v>1.3387465459238634E-2</v>
      </c>
      <c r="T1496" s="6">
        <v>9.6862524881193846E-3</v>
      </c>
      <c r="U1496" s="6">
        <v>1.2035627874942612E-2</v>
      </c>
      <c r="V1496" s="6">
        <v>1.0343212133117174E-2</v>
      </c>
      <c r="W1496" s="6">
        <v>6.8385373972443819E-3</v>
      </c>
      <c r="X1496" s="6">
        <v>9.4698140941994469E-3</v>
      </c>
      <c r="Y1496" s="6">
        <v>4.0512761132851516E-3</v>
      </c>
      <c r="Z1496" s="6">
        <v>7.8446523041444394E-3</v>
      </c>
      <c r="AA1496" s="6">
        <v>5.9388027850305614E-3</v>
      </c>
      <c r="AB1496" s="6">
        <v>7.8995054439954249E-3</v>
      </c>
      <c r="AC1496" s="6">
        <v>9.471639636796092E-3</v>
      </c>
      <c r="AD1496" s="6">
        <v>8.8645921327606958E-3</v>
      </c>
      <c r="AE1496" s="6">
        <v>1.0878417936235341E-2</v>
      </c>
      <c r="AF1496" s="6">
        <v>6.3409715071516271E-3</v>
      </c>
      <c r="AG1496" s="6">
        <v>4.9831813255278856E-3</v>
      </c>
      <c r="AH1496" s="6">
        <v>6.4235193507273802E-3</v>
      </c>
      <c r="AI1496" s="6">
        <v>7.068381122952605E-3</v>
      </c>
      <c r="AJ1496" s="6">
        <v>3.6522072621172352E-3</v>
      </c>
      <c r="AK1496" s="6">
        <v>3.9602644666292264E-5</v>
      </c>
      <c r="AL1496" s="6">
        <v>7.444362649825953E-3</v>
      </c>
      <c r="AM1496" s="6">
        <v>4.6992792392233085E-3</v>
      </c>
      <c r="AN1496" s="6">
        <v>-2.2645958645517439E-3</v>
      </c>
      <c r="AO1496" s="6">
        <v>-1.2524068225414631E-3</v>
      </c>
      <c r="AP1496" s="7">
        <v>5.59520223421206E-3</v>
      </c>
    </row>
    <row r="1497" spans="1:42" x14ac:dyDescent="0.3">
      <c r="A1497" s="5">
        <v>3879.1111000000001</v>
      </c>
      <c r="B1497" s="6">
        <v>2.6888649793978758E-2</v>
      </c>
      <c r="C1497" s="6">
        <v>2.8041159855997977E-2</v>
      </c>
      <c r="D1497" s="6">
        <v>2.5383136430006337E-2</v>
      </c>
      <c r="E1497" s="6">
        <v>2.7504070123342661E-2</v>
      </c>
      <c r="F1497" s="6">
        <v>2.5868354970561835E-2</v>
      </c>
      <c r="G1497" s="6">
        <v>2.4762302155453719E-2</v>
      </c>
      <c r="H1497" s="6">
        <v>2.6318028378152447E-2</v>
      </c>
      <c r="I1497" s="6">
        <v>2.4701166457212764E-2</v>
      </c>
      <c r="J1497" s="6">
        <v>2.4051779686806385E-2</v>
      </c>
      <c r="K1497" s="6">
        <v>2.0806331123415678E-2</v>
      </c>
      <c r="L1497" s="6">
        <v>2.1794549847660272E-2</v>
      </c>
      <c r="M1497" s="6">
        <v>2.1752545548038738E-2</v>
      </c>
      <c r="N1497" s="6">
        <v>2.0693090407499559E-2</v>
      </c>
      <c r="O1497" s="6">
        <v>1.8348164268239375E-2</v>
      </c>
      <c r="P1497" s="6">
        <v>1.4601235402657675E-2</v>
      </c>
      <c r="Q1497" s="6">
        <v>1.0750556760249941E-2</v>
      </c>
      <c r="R1497" s="6">
        <v>9.8359023486916941E-3</v>
      </c>
      <c r="S1497" s="6">
        <v>1.2902603146018654E-2</v>
      </c>
      <c r="T1497" s="6">
        <v>8.7621987189614448E-3</v>
      </c>
      <c r="U1497" s="6">
        <v>1.2775573987575783E-2</v>
      </c>
      <c r="V1497" s="6">
        <v>1.1072557441830111E-2</v>
      </c>
      <c r="W1497" s="6">
        <v>7.9445801007638206E-3</v>
      </c>
      <c r="X1497" s="6">
        <v>1.0743789538086079E-2</v>
      </c>
      <c r="Y1497" s="6">
        <v>4.0604742988407105E-3</v>
      </c>
      <c r="Z1497" s="6">
        <v>9.1369954131939046E-3</v>
      </c>
      <c r="AA1497" s="6">
        <v>5.5634809842584065E-3</v>
      </c>
      <c r="AB1497" s="6">
        <v>9.9363541371848552E-3</v>
      </c>
      <c r="AC1497" s="6">
        <v>9.7285195228727916E-3</v>
      </c>
      <c r="AD1497" s="6">
        <v>1.1170593901310366E-2</v>
      </c>
      <c r="AE1497" s="6">
        <v>1.2005597568207071E-2</v>
      </c>
      <c r="AF1497" s="6">
        <v>8.6339372863875052E-3</v>
      </c>
      <c r="AG1497" s="6">
        <v>6.132785828321774E-3</v>
      </c>
      <c r="AH1497" s="6">
        <v>6.2527249524220174E-3</v>
      </c>
      <c r="AI1497" s="6">
        <v>7.4989805559886324E-3</v>
      </c>
      <c r="AJ1497" s="6">
        <v>5.2469794609559806E-3</v>
      </c>
      <c r="AK1497" s="6">
        <v>-9.052752534932651E-4</v>
      </c>
      <c r="AL1497" s="6">
        <v>4.4102491445485725E-3</v>
      </c>
      <c r="AM1497" s="6">
        <v>5.6693058840155963E-3</v>
      </c>
      <c r="AN1497" s="6">
        <v>-2.2688861774655678E-4</v>
      </c>
      <c r="AO1497" s="6">
        <v>6.9083022208094036E-5</v>
      </c>
      <c r="AP1497" s="7">
        <v>6.1274318954243068E-3</v>
      </c>
    </row>
    <row r="1498" spans="1:42" x14ac:dyDescent="0.3">
      <c r="A1498" s="5">
        <v>3881.0396000000001</v>
      </c>
      <c r="B1498" s="6">
        <v>2.7350399761346234E-2</v>
      </c>
      <c r="C1498" s="6">
        <v>2.8610059516111397E-2</v>
      </c>
      <c r="D1498" s="6">
        <v>2.5995685608377506E-2</v>
      </c>
      <c r="E1498" s="6">
        <v>2.7651270585293597E-2</v>
      </c>
      <c r="F1498" s="6">
        <v>2.6982789762721282E-2</v>
      </c>
      <c r="G1498" s="6">
        <v>2.5789833856463829E-2</v>
      </c>
      <c r="H1498" s="6">
        <v>2.6395123483671901E-2</v>
      </c>
      <c r="I1498" s="6">
        <v>2.469430132278061E-2</v>
      </c>
      <c r="J1498" s="6">
        <v>2.4990709729674987E-2</v>
      </c>
      <c r="K1498" s="6">
        <v>2.2365709721271942E-2</v>
      </c>
      <c r="L1498" s="6">
        <v>2.1684431564856776E-2</v>
      </c>
      <c r="M1498" s="6">
        <v>2.2287380455855765E-2</v>
      </c>
      <c r="N1498" s="6">
        <v>2.0117147753735742E-2</v>
      </c>
      <c r="O1498" s="6">
        <v>1.9936112346421786E-2</v>
      </c>
      <c r="P1498" s="6">
        <v>1.5265173209991878E-2</v>
      </c>
      <c r="Q1498" s="6">
        <v>1.1343662838071644E-2</v>
      </c>
      <c r="R1498" s="6">
        <v>9.5358097154027988E-3</v>
      </c>
      <c r="S1498" s="6">
        <v>1.2082865597340842E-2</v>
      </c>
      <c r="T1498" s="6">
        <v>8.6306019946504886E-3</v>
      </c>
      <c r="U1498" s="6">
        <v>1.2356805167486717E-2</v>
      </c>
      <c r="V1498" s="6">
        <v>1.1562690609160486E-2</v>
      </c>
      <c r="W1498" s="6">
        <v>7.8698427670528259E-3</v>
      </c>
      <c r="X1498" s="6">
        <v>1.1609658928095401E-2</v>
      </c>
      <c r="Y1498" s="6">
        <v>5.4532280146785128E-3</v>
      </c>
      <c r="Z1498" s="6">
        <v>1.0314516328364776E-2</v>
      </c>
      <c r="AA1498" s="6">
        <v>5.7222659686063659E-3</v>
      </c>
      <c r="AB1498" s="6">
        <v>1.1040208824234177E-2</v>
      </c>
      <c r="AC1498" s="6">
        <v>8.2633641685976311E-3</v>
      </c>
      <c r="AD1498" s="6">
        <v>1.1240566354115855E-2</v>
      </c>
      <c r="AE1498" s="6">
        <v>1.1939402308172475E-2</v>
      </c>
      <c r="AF1498" s="6">
        <v>8.5740003783338903E-3</v>
      </c>
      <c r="AG1498" s="6">
        <v>9.2852690139089145E-3</v>
      </c>
      <c r="AH1498" s="6">
        <v>6.954804980155993E-3</v>
      </c>
      <c r="AI1498" s="6">
        <v>7.9668973106234997E-3</v>
      </c>
      <c r="AJ1498" s="6">
        <v>6.4120081194591894E-3</v>
      </c>
      <c r="AK1498" s="6">
        <v>6.7232516041615398E-4</v>
      </c>
      <c r="AL1498" s="6">
        <v>2.6624045354872727E-3</v>
      </c>
      <c r="AM1498" s="6">
        <v>5.4054201245414824E-3</v>
      </c>
      <c r="AN1498" s="6">
        <v>4.9776817395870143E-3</v>
      </c>
      <c r="AO1498" s="6">
        <v>3.520030400709695E-3</v>
      </c>
      <c r="AP1498" s="7">
        <v>7.1501391151409521E-3</v>
      </c>
    </row>
    <row r="1499" spans="1:42" x14ac:dyDescent="0.3">
      <c r="A1499" s="5">
        <v>3882.9679999999998</v>
      </c>
      <c r="B1499" s="6">
        <v>2.7842672913184208E-2</v>
      </c>
      <c r="C1499" s="6">
        <v>2.8896140313979246E-2</v>
      </c>
      <c r="D1499" s="6">
        <v>2.6276339247032876E-2</v>
      </c>
      <c r="E1499" s="6">
        <v>2.7192548558292895E-2</v>
      </c>
      <c r="F1499" s="6">
        <v>2.7772276202189361E-2</v>
      </c>
      <c r="G1499" s="6">
        <v>2.5793927166851804E-2</v>
      </c>
      <c r="H1499" s="6">
        <v>2.6583403118774385E-2</v>
      </c>
      <c r="I1499" s="6">
        <v>2.4904548142007599E-2</v>
      </c>
      <c r="J1499" s="6">
        <v>2.5321256161568773E-2</v>
      </c>
      <c r="K1499" s="6">
        <v>2.3217971399320025E-2</v>
      </c>
      <c r="L1499" s="6">
        <v>2.196108567720001E-2</v>
      </c>
      <c r="M1499" s="6">
        <v>2.3498166380358065E-2</v>
      </c>
      <c r="N1499" s="6">
        <v>2.0172197488859345E-2</v>
      </c>
      <c r="O1499" s="6">
        <v>1.9725525650181153E-2</v>
      </c>
      <c r="P1499" s="6">
        <v>1.5842464960491576E-2</v>
      </c>
      <c r="Q1499" s="6">
        <v>1.1160760591276686E-2</v>
      </c>
      <c r="R1499" s="6">
        <v>9.0832732233373514E-3</v>
      </c>
      <c r="S1499" s="6">
        <v>1.201719556023173E-2</v>
      </c>
      <c r="T1499" s="6">
        <v>8.6733636001127268E-3</v>
      </c>
      <c r="U1499" s="6">
        <v>1.1055271206177553E-2</v>
      </c>
      <c r="V1499" s="6">
        <v>1.0899998828467372E-2</v>
      </c>
      <c r="W1499" s="6">
        <v>6.6603513547122128E-3</v>
      </c>
      <c r="X1499" s="6">
        <v>1.0961259542168089E-2</v>
      </c>
      <c r="Y1499" s="6">
        <v>6.9934155479836058E-3</v>
      </c>
      <c r="Z1499" s="6">
        <v>9.5802198034263819E-3</v>
      </c>
      <c r="AA1499" s="6">
        <v>5.752295368822713E-3</v>
      </c>
      <c r="AB1499" s="6">
        <v>9.8857620996422035E-3</v>
      </c>
      <c r="AC1499" s="6">
        <v>5.9777675353195336E-3</v>
      </c>
      <c r="AD1499" s="6">
        <v>1.0065264378733896E-2</v>
      </c>
      <c r="AE1499" s="6">
        <v>1.0654056514091792E-2</v>
      </c>
      <c r="AF1499" s="6">
        <v>6.8228894901969372E-3</v>
      </c>
      <c r="AG1499" s="6">
        <v>1.1279914674904301E-2</v>
      </c>
      <c r="AH1499" s="6">
        <v>8.5147193210095562E-3</v>
      </c>
      <c r="AI1499" s="6">
        <v>8.7401464283693997E-3</v>
      </c>
      <c r="AJ1499" s="6">
        <v>8.1259133982529708E-3</v>
      </c>
      <c r="AK1499" s="6">
        <v>3.3604125865003276E-3</v>
      </c>
      <c r="AL1499" s="6">
        <v>4.4174687472087193E-3</v>
      </c>
      <c r="AM1499" s="6">
        <v>2.8104625587976884E-3</v>
      </c>
      <c r="AN1499" s="6">
        <v>8.8982517458213728E-3</v>
      </c>
      <c r="AO1499" s="6">
        <v>6.526766938442119E-3</v>
      </c>
      <c r="AP1499" s="7">
        <v>6.7191072666639151E-3</v>
      </c>
    </row>
    <row r="1500" spans="1:42" x14ac:dyDescent="0.3">
      <c r="A1500" s="5">
        <v>3884.8964999999998</v>
      </c>
      <c r="B1500" s="6">
        <v>2.829413039152906E-2</v>
      </c>
      <c r="C1500" s="6">
        <v>2.8494801339000952E-2</v>
      </c>
      <c r="D1500" s="6">
        <v>2.6390903222920814E-2</v>
      </c>
      <c r="E1500" s="6">
        <v>2.7123635664328072E-2</v>
      </c>
      <c r="F1500" s="6">
        <v>2.7607379735258508E-2</v>
      </c>
      <c r="G1500" s="6">
        <v>2.4882771993363084E-2</v>
      </c>
      <c r="H1500" s="6">
        <v>2.6630381891453947E-2</v>
      </c>
      <c r="I1500" s="6">
        <v>2.53700209804959E-2</v>
      </c>
      <c r="J1500" s="6">
        <v>2.4898496481679966E-2</v>
      </c>
      <c r="K1500" s="6">
        <v>2.3216060955852602E-2</v>
      </c>
      <c r="L1500" s="6">
        <v>2.295428894140239E-2</v>
      </c>
      <c r="M1500" s="6">
        <v>2.4054687120719453E-2</v>
      </c>
      <c r="N1500" s="6">
        <v>2.0856354240554431E-2</v>
      </c>
      <c r="O1500" s="6">
        <v>1.8250856039605523E-2</v>
      </c>
      <c r="P1500" s="6">
        <v>1.5560294580554412E-2</v>
      </c>
      <c r="Q1500" s="6">
        <v>1.0861701017727765E-2</v>
      </c>
      <c r="R1500" s="6">
        <v>8.574534960410829E-3</v>
      </c>
      <c r="S1500" s="6">
        <v>1.2611837629411871E-2</v>
      </c>
      <c r="T1500" s="6">
        <v>8.8129502830468498E-3</v>
      </c>
      <c r="U1500" s="6">
        <v>1.0614737082898507E-2</v>
      </c>
      <c r="V1500" s="6">
        <v>9.1297314766249915E-3</v>
      </c>
      <c r="W1500" s="6">
        <v>5.5726366362591762E-3</v>
      </c>
      <c r="X1500" s="6">
        <v>9.5494483869547064E-3</v>
      </c>
      <c r="Y1500" s="6">
        <v>7.8328091114912013E-3</v>
      </c>
      <c r="Z1500" s="6">
        <v>8.0409379122877711E-3</v>
      </c>
      <c r="AA1500" s="6">
        <v>5.3488313273476473E-3</v>
      </c>
      <c r="AB1500" s="6">
        <v>6.6652365246762102E-3</v>
      </c>
      <c r="AC1500" s="6">
        <v>4.6647169109663711E-3</v>
      </c>
      <c r="AD1500" s="6">
        <v>1.0272193303756394E-2</v>
      </c>
      <c r="AE1500" s="6">
        <v>9.2856964993592861E-3</v>
      </c>
      <c r="AF1500" s="6">
        <v>6.4347021321671249E-3</v>
      </c>
      <c r="AG1500" s="6">
        <v>1.198007996252759E-2</v>
      </c>
      <c r="AH1500" s="6">
        <v>8.9675952033789752E-3</v>
      </c>
      <c r="AI1500" s="6">
        <v>9.391918852773351E-3</v>
      </c>
      <c r="AJ1500" s="6">
        <v>8.7651626769404967E-3</v>
      </c>
      <c r="AK1500" s="6">
        <v>3.7927742429268996E-3</v>
      </c>
      <c r="AL1500" s="6">
        <v>6.8518367226759747E-3</v>
      </c>
      <c r="AM1500" s="6">
        <v>1.8902214171556686E-4</v>
      </c>
      <c r="AN1500" s="6">
        <v>1.0039709743240532E-2</v>
      </c>
      <c r="AO1500" s="6">
        <v>7.7528025681949941E-3</v>
      </c>
      <c r="AP1500" s="7">
        <v>5.3838333689393281E-3</v>
      </c>
    </row>
    <row r="1501" spans="1:42" x14ac:dyDescent="0.3">
      <c r="A1501" s="5">
        <v>3886.8249999999998</v>
      </c>
      <c r="B1501" s="6">
        <v>2.7939510497760112E-2</v>
      </c>
      <c r="C1501" s="6">
        <v>2.785882464032452E-2</v>
      </c>
      <c r="D1501" s="6">
        <v>2.6326333209525599E-2</v>
      </c>
      <c r="E1501" s="6">
        <v>2.7673585395459943E-2</v>
      </c>
      <c r="F1501" s="6">
        <v>2.6582796102867956E-2</v>
      </c>
      <c r="G1501" s="6">
        <v>2.4249606589184625E-2</v>
      </c>
      <c r="H1501" s="6">
        <v>2.5746449169405272E-2</v>
      </c>
      <c r="I1501" s="6">
        <v>2.5348157761415302E-2</v>
      </c>
      <c r="J1501" s="6">
        <v>2.4040667346592381E-2</v>
      </c>
      <c r="K1501" s="6">
        <v>2.3067052259455267E-2</v>
      </c>
      <c r="L1501" s="6">
        <v>2.3601659747223058E-2</v>
      </c>
      <c r="M1501" s="6">
        <v>2.2723632625760604E-2</v>
      </c>
      <c r="N1501" s="6">
        <v>2.0741524450854976E-2</v>
      </c>
      <c r="O1501" s="6">
        <v>1.7659796546343753E-2</v>
      </c>
      <c r="P1501" s="6">
        <v>1.493021145168838E-2</v>
      </c>
      <c r="Q1501" s="6">
        <v>1.0892181524969735E-2</v>
      </c>
      <c r="R1501" s="6">
        <v>8.4667649567167214E-3</v>
      </c>
      <c r="S1501" s="6">
        <v>1.3366991439860643E-2</v>
      </c>
      <c r="T1501" s="6">
        <v>8.7410928607596361E-3</v>
      </c>
      <c r="U1501" s="6">
        <v>1.1061544159325809E-2</v>
      </c>
      <c r="V1501" s="6">
        <v>7.8075768842269522E-3</v>
      </c>
      <c r="W1501" s="6">
        <v>4.9744385923266021E-3</v>
      </c>
      <c r="X1501" s="6">
        <v>9.0952296872872651E-3</v>
      </c>
      <c r="Y1501" s="6">
        <v>8.2574452711473567E-3</v>
      </c>
      <c r="Z1501" s="6">
        <v>7.0143676044663872E-3</v>
      </c>
      <c r="AA1501" s="6">
        <v>5.5163899497356894E-3</v>
      </c>
      <c r="AB1501" s="6">
        <v>3.7059660297048547E-3</v>
      </c>
      <c r="AC1501" s="6">
        <v>5.4317417074993823E-3</v>
      </c>
      <c r="AD1501" s="6">
        <v>1.0773879415529541E-2</v>
      </c>
      <c r="AE1501" s="6">
        <v>8.5410662638303325E-3</v>
      </c>
      <c r="AF1501" s="6">
        <v>6.6621408586629016E-3</v>
      </c>
      <c r="AG1501" s="6">
        <v>1.1907495289077863E-2</v>
      </c>
      <c r="AH1501" s="6">
        <v>6.9439665888115787E-3</v>
      </c>
      <c r="AI1501" s="6">
        <v>9.8202615848219654E-3</v>
      </c>
      <c r="AJ1501" s="6">
        <v>6.2358241359496969E-3</v>
      </c>
      <c r="AK1501" s="6">
        <v>1.5506121624353497E-3</v>
      </c>
      <c r="AL1501" s="6">
        <v>6.2483498512548863E-3</v>
      </c>
      <c r="AM1501" s="6">
        <v>-1.9342996425963932E-4</v>
      </c>
      <c r="AN1501" s="6">
        <v>8.7663209964767841E-3</v>
      </c>
      <c r="AO1501" s="6">
        <v>5.2204232758650271E-3</v>
      </c>
      <c r="AP1501" s="7">
        <v>4.613143276361642E-3</v>
      </c>
    </row>
    <row r="1502" spans="1:42" x14ac:dyDescent="0.3">
      <c r="A1502" s="5">
        <v>3888.7534000000001</v>
      </c>
      <c r="B1502" s="6">
        <v>2.7366435787871346E-2</v>
      </c>
      <c r="C1502" s="6">
        <v>2.8016258834570817E-2</v>
      </c>
      <c r="D1502" s="6">
        <v>2.6115097182607627E-2</v>
      </c>
      <c r="E1502" s="6">
        <v>2.789531077531815E-2</v>
      </c>
      <c r="F1502" s="6">
        <v>2.5754480620604592E-2</v>
      </c>
      <c r="G1502" s="6">
        <v>2.451094480616578E-2</v>
      </c>
      <c r="H1502" s="6">
        <v>2.476411702210346E-2</v>
      </c>
      <c r="I1502" s="6">
        <v>2.5103759890740651E-2</v>
      </c>
      <c r="J1502" s="6">
        <v>2.3532676699846378E-2</v>
      </c>
      <c r="K1502" s="6">
        <v>2.3047532801776072E-2</v>
      </c>
      <c r="L1502" s="6">
        <v>2.3108287981755127E-2</v>
      </c>
      <c r="M1502" s="6">
        <v>2.1026814637325364E-2</v>
      </c>
      <c r="N1502" s="6">
        <v>1.9814553331117479E-2</v>
      </c>
      <c r="O1502" s="6">
        <v>1.8629282206629072E-2</v>
      </c>
      <c r="P1502" s="6">
        <v>1.4870267469077159E-2</v>
      </c>
      <c r="Q1502" s="6">
        <v>1.1334814115543601E-2</v>
      </c>
      <c r="R1502" s="6">
        <v>9.2036529079594365E-3</v>
      </c>
      <c r="S1502" s="6">
        <v>1.3808366234777547E-2</v>
      </c>
      <c r="T1502" s="6">
        <v>8.3950291144165856E-3</v>
      </c>
      <c r="U1502" s="6">
        <v>1.1642652768566131E-2</v>
      </c>
      <c r="V1502" s="6">
        <v>8.2740424673635182E-3</v>
      </c>
      <c r="W1502" s="6">
        <v>5.2195642431088762E-3</v>
      </c>
      <c r="X1502" s="6">
        <v>9.6522072082444454E-3</v>
      </c>
      <c r="Y1502" s="6">
        <v>8.2196901390243493E-3</v>
      </c>
      <c r="Z1502" s="6">
        <v>6.3375839349658625E-3</v>
      </c>
      <c r="AA1502" s="6">
        <v>6.7431923628277213E-3</v>
      </c>
      <c r="AB1502" s="6">
        <v>3.3311826608525275E-3</v>
      </c>
      <c r="AC1502" s="6">
        <v>6.716672617944397E-3</v>
      </c>
      <c r="AD1502" s="6">
        <v>9.9075138649097338E-3</v>
      </c>
      <c r="AE1502" s="6">
        <v>8.9268025334436896E-3</v>
      </c>
      <c r="AF1502" s="6">
        <v>5.6828346960662302E-3</v>
      </c>
      <c r="AG1502" s="6">
        <v>1.0299322363663155E-2</v>
      </c>
      <c r="AH1502" s="6">
        <v>5.3243664084654529E-3</v>
      </c>
      <c r="AI1502" s="6">
        <v>9.99884489059788E-3</v>
      </c>
      <c r="AJ1502" s="6">
        <v>3.0197688219919527E-3</v>
      </c>
      <c r="AK1502" s="6">
        <v>-4.1471578279894672E-4</v>
      </c>
      <c r="AL1502" s="6">
        <v>4.1038851120034359E-3</v>
      </c>
      <c r="AM1502" s="6">
        <v>1.4504479202996912E-3</v>
      </c>
      <c r="AN1502" s="6">
        <v>6.2145828577084838E-3</v>
      </c>
      <c r="AO1502" s="6">
        <v>8.8295254045633875E-4</v>
      </c>
      <c r="AP1502" s="7">
        <v>3.6475023727819966E-3</v>
      </c>
    </row>
    <row r="1503" spans="1:42" x14ac:dyDescent="0.3">
      <c r="A1503" s="5">
        <v>3890.6819</v>
      </c>
      <c r="B1503" s="6">
        <v>2.746454498778067E-2</v>
      </c>
      <c r="C1503" s="6">
        <v>2.8965533555704748E-2</v>
      </c>
      <c r="D1503" s="6">
        <v>2.5683606951970361E-2</v>
      </c>
      <c r="E1503" s="6">
        <v>2.7456983151948777E-2</v>
      </c>
      <c r="F1503" s="6">
        <v>2.6017469657604764E-2</v>
      </c>
      <c r="G1503" s="6">
        <v>2.5115294227748164E-2</v>
      </c>
      <c r="H1503" s="6">
        <v>2.4852172847919407E-2</v>
      </c>
      <c r="I1503" s="6">
        <v>2.5204532514948585E-2</v>
      </c>
      <c r="J1503" s="6">
        <v>2.3673475959240298E-2</v>
      </c>
      <c r="K1503" s="6">
        <v>2.2763154951641495E-2</v>
      </c>
      <c r="L1503" s="6">
        <v>2.1966716669125197E-2</v>
      </c>
      <c r="M1503" s="6">
        <v>2.099197802129571E-2</v>
      </c>
      <c r="N1503" s="6">
        <v>1.9515141373469991E-2</v>
      </c>
      <c r="O1503" s="6">
        <v>1.9953159123042075E-2</v>
      </c>
      <c r="P1503" s="6">
        <v>1.4965796029852374E-2</v>
      </c>
      <c r="Q1503" s="6">
        <v>1.1933311855646167E-2</v>
      </c>
      <c r="R1503" s="6">
        <v>1.0397714679664882E-2</v>
      </c>
      <c r="S1503" s="6">
        <v>1.3447445888406184E-2</v>
      </c>
      <c r="T1503" s="6">
        <v>8.6509147735385206E-3</v>
      </c>
      <c r="U1503" s="6">
        <v>1.2221326018924339E-2</v>
      </c>
      <c r="V1503" s="6">
        <v>9.5192460158300962E-3</v>
      </c>
      <c r="W1503" s="6">
        <v>6.8732781966714951E-3</v>
      </c>
      <c r="X1503" s="6">
        <v>9.9198952778226657E-3</v>
      </c>
      <c r="Y1503" s="6">
        <v>7.4478206204942055E-3</v>
      </c>
      <c r="Z1503" s="6">
        <v>6.2126239416060436E-3</v>
      </c>
      <c r="AA1503" s="6">
        <v>7.6713461311416209E-3</v>
      </c>
      <c r="AB1503" s="6">
        <v>4.9345359508585762E-3</v>
      </c>
      <c r="AC1503" s="6">
        <v>6.844871418026699E-3</v>
      </c>
      <c r="AD1503" s="6">
        <v>8.9157546778428909E-3</v>
      </c>
      <c r="AE1503" s="6">
        <v>1.0083475546713183E-2</v>
      </c>
      <c r="AF1503" s="6">
        <v>5.2673592419072435E-3</v>
      </c>
      <c r="AG1503" s="6">
        <v>7.6605810937957486E-3</v>
      </c>
      <c r="AH1503" s="6">
        <v>6.3479223507729721E-3</v>
      </c>
      <c r="AI1503" s="6">
        <v>8.4935142140136755E-3</v>
      </c>
      <c r="AJ1503" s="6">
        <v>2.0505177124570118E-3</v>
      </c>
      <c r="AK1503" s="6">
        <v>-6.5265301884576132E-4</v>
      </c>
      <c r="AL1503" s="6">
        <v>3.2596152307335924E-3</v>
      </c>
      <c r="AM1503" s="6">
        <v>3.7583681561352833E-3</v>
      </c>
      <c r="AN1503" s="6">
        <v>4.191456563767737E-3</v>
      </c>
      <c r="AO1503" s="6">
        <v>-7.0771296610372403E-4</v>
      </c>
      <c r="AP1503" s="7">
        <v>1.528528229392867E-3</v>
      </c>
    </row>
    <row r="1504" spans="1:42" x14ac:dyDescent="0.3">
      <c r="A1504" s="5">
        <v>3892.6104</v>
      </c>
      <c r="B1504" s="6">
        <v>2.7461848296133295E-2</v>
      </c>
      <c r="C1504" s="6">
        <v>2.9278274919309899E-2</v>
      </c>
      <c r="D1504" s="6">
        <v>2.4542326357978039E-2</v>
      </c>
      <c r="E1504" s="6">
        <v>2.6851708335734359E-2</v>
      </c>
      <c r="F1504" s="6">
        <v>2.6668100240282433E-2</v>
      </c>
      <c r="G1504" s="6">
        <v>2.507172946106706E-2</v>
      </c>
      <c r="H1504" s="6">
        <v>2.5116361833421363E-2</v>
      </c>
      <c r="I1504" s="6">
        <v>2.4941437855947934E-2</v>
      </c>
      <c r="J1504" s="6">
        <v>2.3712851744111196E-2</v>
      </c>
      <c r="K1504" s="6">
        <v>2.1788384165650099E-2</v>
      </c>
      <c r="L1504" s="6">
        <v>2.0778008675479298E-2</v>
      </c>
      <c r="M1504" s="6">
        <v>2.173497474508479E-2</v>
      </c>
      <c r="N1504" s="6">
        <v>2.0029100980398118E-2</v>
      </c>
      <c r="O1504" s="6">
        <v>2.0122766103543133E-2</v>
      </c>
      <c r="P1504" s="6">
        <v>1.4264169549191186E-2</v>
      </c>
      <c r="Q1504" s="6">
        <v>1.2520527402359427E-2</v>
      </c>
      <c r="R1504" s="6">
        <v>1.1310561822301501E-2</v>
      </c>
      <c r="S1504" s="6">
        <v>1.2123101373517131E-2</v>
      </c>
      <c r="T1504" s="6">
        <v>9.5898707026781382E-3</v>
      </c>
      <c r="U1504" s="6">
        <v>1.2177789620168689E-2</v>
      </c>
      <c r="V1504" s="6">
        <v>9.8155531724536393E-3</v>
      </c>
      <c r="W1504" s="6">
        <v>8.8403738744946558E-3</v>
      </c>
      <c r="X1504" s="6">
        <v>9.8031464834268389E-3</v>
      </c>
      <c r="Y1504" s="6">
        <v>6.3675870871630069E-3</v>
      </c>
      <c r="Z1504" s="6">
        <v>6.9330544044551301E-3</v>
      </c>
      <c r="AA1504" s="6">
        <v>7.2942580562713744E-3</v>
      </c>
      <c r="AB1504" s="6">
        <v>5.9548035931218379E-3</v>
      </c>
      <c r="AC1504" s="6">
        <v>6.5529141052552697E-3</v>
      </c>
      <c r="AD1504" s="6">
        <v>8.9202955811213958E-3</v>
      </c>
      <c r="AE1504" s="6">
        <v>1.0689545313129711E-2</v>
      </c>
      <c r="AF1504" s="6">
        <v>6.7849166841431607E-3</v>
      </c>
      <c r="AG1504" s="6">
        <v>5.7210526983861865E-3</v>
      </c>
      <c r="AH1504" s="6">
        <v>7.3866932102546468E-3</v>
      </c>
      <c r="AI1504" s="6">
        <v>5.7386082636827762E-3</v>
      </c>
      <c r="AJ1504" s="6">
        <v>2.3865879435929216E-3</v>
      </c>
      <c r="AK1504" s="6">
        <v>7.0747356386191562E-4</v>
      </c>
      <c r="AL1504" s="6">
        <v>2.7438689164331898E-3</v>
      </c>
      <c r="AM1504" s="6">
        <v>4.8934202692478834E-3</v>
      </c>
      <c r="AN1504" s="6">
        <v>4.0063032865500503E-3</v>
      </c>
      <c r="AO1504" s="6">
        <v>8.815618558766225E-4</v>
      </c>
      <c r="AP1504" s="7">
        <v>-6.5996928117795228E-4</v>
      </c>
    </row>
    <row r="1505" spans="1:42" x14ac:dyDescent="0.3">
      <c r="A1505" s="5">
        <v>3894.5387999999998</v>
      </c>
      <c r="B1505" s="6">
        <v>2.6783558834132193E-2</v>
      </c>
      <c r="C1505" s="6">
        <v>2.8606274379265439E-2</v>
      </c>
      <c r="D1505" s="6">
        <v>2.339730961268216E-2</v>
      </c>
      <c r="E1505" s="6">
        <v>2.6497879263570834E-2</v>
      </c>
      <c r="F1505" s="6">
        <v>2.6636025886914605E-2</v>
      </c>
      <c r="G1505" s="6">
        <v>2.4430511549797251E-2</v>
      </c>
      <c r="H1505" s="6">
        <v>2.4668951979154086E-2</v>
      </c>
      <c r="I1505" s="6">
        <v>2.4074431302456345E-2</v>
      </c>
      <c r="J1505" s="6">
        <v>2.3456564382283496E-2</v>
      </c>
      <c r="K1505" s="6">
        <v>2.0855366194241665E-2</v>
      </c>
      <c r="L1505" s="6">
        <v>2.0027059876608133E-2</v>
      </c>
      <c r="M1505" s="6">
        <v>2.1372908428839543E-2</v>
      </c>
      <c r="N1505" s="6">
        <v>2.0318342884321106E-2</v>
      </c>
      <c r="O1505" s="6">
        <v>1.9096407470526322E-2</v>
      </c>
      <c r="P1505" s="6">
        <v>1.3341434457313062E-2</v>
      </c>
      <c r="Q1505" s="6">
        <v>1.2960532094058119E-2</v>
      </c>
      <c r="R1505" s="6">
        <v>1.1699987732879169E-2</v>
      </c>
      <c r="S1505" s="6">
        <v>1.1100009112273712E-2</v>
      </c>
      <c r="T1505" s="6">
        <v>1.0114053597576556E-2</v>
      </c>
      <c r="U1505" s="6">
        <v>1.1710975756370923E-2</v>
      </c>
      <c r="V1505" s="6">
        <v>9.7298491864119541E-3</v>
      </c>
      <c r="W1505" s="6">
        <v>9.2538805406929825E-3</v>
      </c>
      <c r="X1505" s="6">
        <v>1.0344126793745301E-2</v>
      </c>
      <c r="Y1505" s="6">
        <v>6.0086769900034032E-3</v>
      </c>
      <c r="Z1505" s="6">
        <v>7.2848672592316088E-3</v>
      </c>
      <c r="AA1505" s="6">
        <v>6.4537944707692141E-3</v>
      </c>
      <c r="AB1505" s="6">
        <v>5.4443322810778794E-3</v>
      </c>
      <c r="AC1505" s="6">
        <v>6.7555425996563834E-3</v>
      </c>
      <c r="AD1505" s="6">
        <v>8.8549569147811091E-3</v>
      </c>
      <c r="AE1505" s="6">
        <v>1.0667795024475124E-2</v>
      </c>
      <c r="AF1505" s="6">
        <v>8.0357416943011017E-3</v>
      </c>
      <c r="AG1505" s="6">
        <v>5.4883937089329482E-3</v>
      </c>
      <c r="AH1505" s="6">
        <v>6.8334578090025744E-3</v>
      </c>
      <c r="AI1505" s="6">
        <v>5.3434830971448299E-3</v>
      </c>
      <c r="AJ1505" s="6">
        <v>2.8294653339526743E-3</v>
      </c>
      <c r="AK1505" s="6">
        <v>2.6109194284884563E-3</v>
      </c>
      <c r="AL1505" s="6">
        <v>1.5288015130412447E-3</v>
      </c>
      <c r="AM1505" s="6">
        <v>4.2934655284214696E-3</v>
      </c>
      <c r="AN1505" s="6">
        <v>5.0875169252808661E-3</v>
      </c>
      <c r="AO1505" s="6">
        <v>2.9921438917108745E-3</v>
      </c>
      <c r="AP1505" s="7">
        <v>-1.4820550964806944E-3</v>
      </c>
    </row>
    <row r="1506" spans="1:42" x14ac:dyDescent="0.3">
      <c r="A1506" s="5">
        <v>3896.4672999999998</v>
      </c>
      <c r="B1506" s="6">
        <v>2.6482411485512669E-2</v>
      </c>
      <c r="C1506" s="6">
        <v>2.8565549349259367E-2</v>
      </c>
      <c r="D1506" s="6">
        <v>2.3781539766895454E-2</v>
      </c>
      <c r="E1506" s="6">
        <v>2.6429665827435223E-2</v>
      </c>
      <c r="F1506" s="6">
        <v>2.661984652676963E-2</v>
      </c>
      <c r="G1506" s="6">
        <v>2.4312457220246886E-2</v>
      </c>
      <c r="H1506" s="6">
        <v>2.4590126382898148E-2</v>
      </c>
      <c r="I1506" s="6">
        <v>2.3846342024203881E-2</v>
      </c>
      <c r="J1506" s="6">
        <v>2.3858827692536111E-2</v>
      </c>
      <c r="K1506" s="6">
        <v>2.1131229619134828E-2</v>
      </c>
      <c r="L1506" s="6">
        <v>2.0517904399153131E-2</v>
      </c>
      <c r="M1506" s="6">
        <v>2.0585881296266595E-2</v>
      </c>
      <c r="N1506" s="6">
        <v>2.0126407820034276E-2</v>
      </c>
      <c r="O1506" s="6">
        <v>1.8091654799001544E-2</v>
      </c>
      <c r="P1506" s="6">
        <v>1.3614662718181458E-2</v>
      </c>
      <c r="Q1506" s="6">
        <v>1.2666643236320163E-2</v>
      </c>
      <c r="R1506" s="6">
        <v>1.1527852533989358E-2</v>
      </c>
      <c r="S1506" s="6">
        <v>1.1998925703764596E-2</v>
      </c>
      <c r="T1506" s="6">
        <v>9.8807773376746733E-3</v>
      </c>
      <c r="U1506" s="6">
        <v>1.2024120505649383E-2</v>
      </c>
      <c r="V1506" s="6">
        <v>1.0541380583898086E-2</v>
      </c>
      <c r="W1506" s="6">
        <v>8.3988046537257777E-3</v>
      </c>
      <c r="X1506" s="6">
        <v>1.1069980189789108E-2</v>
      </c>
      <c r="Y1506" s="6">
        <v>6.7452444692243096E-3</v>
      </c>
      <c r="Z1506" s="6">
        <v>6.5860622457170059E-3</v>
      </c>
      <c r="AA1506" s="6">
        <v>5.6611711708330903E-3</v>
      </c>
      <c r="AB1506" s="6">
        <v>5.0541369855892082E-3</v>
      </c>
      <c r="AC1506" s="6">
        <v>6.9038874312521425E-3</v>
      </c>
      <c r="AD1506" s="6">
        <v>8.4462673022555057E-3</v>
      </c>
      <c r="AE1506" s="6">
        <v>1.1156662460661382E-2</v>
      </c>
      <c r="AF1506" s="6">
        <v>7.2087817213652983E-3</v>
      </c>
      <c r="AG1506" s="6">
        <v>6.6154458580143238E-3</v>
      </c>
      <c r="AH1506" s="6">
        <v>7.6063051787225167E-3</v>
      </c>
      <c r="AI1506" s="6">
        <v>7.4783912270375286E-3</v>
      </c>
      <c r="AJ1506" s="6">
        <v>4.5743860749289933E-3</v>
      </c>
      <c r="AK1506" s="6">
        <v>2.9625175286374095E-3</v>
      </c>
      <c r="AL1506" s="6">
        <v>1.9488735129375989E-3</v>
      </c>
      <c r="AM1506" s="6">
        <v>3.9445009129748243E-3</v>
      </c>
      <c r="AN1506" s="6">
        <v>5.5091088178804704E-3</v>
      </c>
      <c r="AO1506" s="6">
        <v>5.3379759480027822E-3</v>
      </c>
      <c r="AP1506" s="7">
        <v>-1.3812427790593773E-3</v>
      </c>
    </row>
    <row r="1507" spans="1:42" x14ac:dyDescent="0.3">
      <c r="A1507" s="5">
        <v>3898.3957999999998</v>
      </c>
      <c r="B1507" s="6">
        <v>2.7135322578566157E-2</v>
      </c>
      <c r="C1507" s="6">
        <v>2.961629394409443E-2</v>
      </c>
      <c r="D1507" s="6">
        <v>2.5357103637138501E-2</v>
      </c>
      <c r="E1507" s="6">
        <v>2.6744773190336857E-2</v>
      </c>
      <c r="F1507" s="6">
        <v>2.7456758545540749E-2</v>
      </c>
      <c r="G1507" s="6">
        <v>2.5140040013387988E-2</v>
      </c>
      <c r="H1507" s="6">
        <v>2.5338019585067983E-2</v>
      </c>
      <c r="I1507" s="6">
        <v>2.4778432859810184E-2</v>
      </c>
      <c r="J1507" s="6">
        <v>2.5002352545989148E-2</v>
      </c>
      <c r="K1507" s="6">
        <v>2.2392553728600606E-2</v>
      </c>
      <c r="L1507" s="6">
        <v>2.2313748567380776E-2</v>
      </c>
      <c r="M1507" s="6">
        <v>2.0842864544909023E-2</v>
      </c>
      <c r="N1507" s="6">
        <v>1.9842300943666125E-2</v>
      </c>
      <c r="O1507" s="6">
        <v>1.7902025024478352E-2</v>
      </c>
      <c r="P1507" s="6">
        <v>1.5161304417243948E-2</v>
      </c>
      <c r="Q1507" s="6">
        <v>1.1495499306884427E-2</v>
      </c>
      <c r="R1507" s="6">
        <v>1.0852478831799961E-2</v>
      </c>
      <c r="S1507" s="6">
        <v>1.4033408511992751E-2</v>
      </c>
      <c r="T1507" s="6">
        <v>9.0277216814701466E-3</v>
      </c>
      <c r="U1507" s="6">
        <v>1.2582279660890761E-2</v>
      </c>
      <c r="V1507" s="6">
        <v>1.1286412506869903E-2</v>
      </c>
      <c r="W1507" s="6">
        <v>7.558596696391362E-3</v>
      </c>
      <c r="X1507" s="6">
        <v>1.0493261453708991E-2</v>
      </c>
      <c r="Y1507" s="6">
        <v>7.7084273444492091E-3</v>
      </c>
      <c r="Z1507" s="6">
        <v>6.0775920662944349E-3</v>
      </c>
      <c r="AA1507" s="6">
        <v>4.5046869953706548E-3</v>
      </c>
      <c r="AB1507" s="6">
        <v>5.4558175776812101E-3</v>
      </c>
      <c r="AC1507" s="6">
        <v>7.1551820846573744E-3</v>
      </c>
      <c r="AD1507" s="6">
        <v>9.1136395221164124E-3</v>
      </c>
      <c r="AE1507" s="6">
        <v>1.1341184944446914E-2</v>
      </c>
      <c r="AF1507" s="6">
        <v>4.8602967286204279E-3</v>
      </c>
      <c r="AG1507" s="6">
        <v>8.5645363128474816E-3</v>
      </c>
      <c r="AH1507" s="6">
        <v>1.0161657500574961E-2</v>
      </c>
      <c r="AI1507" s="6">
        <v>8.8532581404721089E-3</v>
      </c>
      <c r="AJ1507" s="6">
        <v>6.8785058753448869E-3</v>
      </c>
      <c r="AK1507" s="6">
        <v>1.6103962668851945E-3</v>
      </c>
      <c r="AL1507" s="6">
        <v>4.603671086496508E-3</v>
      </c>
      <c r="AM1507" s="6">
        <v>5.1559997444987626E-3</v>
      </c>
      <c r="AN1507" s="6">
        <v>4.3916199018951829E-3</v>
      </c>
      <c r="AO1507" s="6">
        <v>7.0978620052803976E-3</v>
      </c>
      <c r="AP1507" s="7">
        <v>-4.4285208246308549E-4</v>
      </c>
    </row>
    <row r="1508" spans="1:42" x14ac:dyDescent="0.3">
      <c r="A1508" s="5">
        <v>3900.3242</v>
      </c>
      <c r="B1508" s="6">
        <v>2.8039967218923934E-2</v>
      </c>
      <c r="C1508" s="6">
        <v>3.0346230765155191E-2</v>
      </c>
      <c r="D1508" s="6">
        <v>2.651058443866805E-2</v>
      </c>
      <c r="E1508" s="6">
        <v>2.7450873673730669E-2</v>
      </c>
      <c r="F1508" s="6">
        <v>2.8322968820086336E-2</v>
      </c>
      <c r="G1508" s="6">
        <v>2.6365460483078418E-2</v>
      </c>
      <c r="H1508" s="6">
        <v>2.6067727592216983E-2</v>
      </c>
      <c r="I1508" s="6">
        <v>2.6126377618269525E-2</v>
      </c>
      <c r="J1508" s="6">
        <v>2.5680863011660615E-2</v>
      </c>
      <c r="K1508" s="6">
        <v>2.3347478599440974E-2</v>
      </c>
      <c r="L1508" s="6">
        <v>2.362699187826478E-2</v>
      </c>
      <c r="M1508" s="6">
        <v>2.1793094108091937E-2</v>
      </c>
      <c r="N1508" s="6">
        <v>1.979384981547494E-2</v>
      </c>
      <c r="O1508" s="6">
        <v>1.900992268252677E-2</v>
      </c>
      <c r="P1508" s="6">
        <v>1.6725759916568217E-2</v>
      </c>
      <c r="Q1508" s="6">
        <v>1.073236197406624E-2</v>
      </c>
      <c r="R1508" s="6">
        <v>1.0776206221714157E-2</v>
      </c>
      <c r="S1508" s="6">
        <v>1.4580060933567673E-2</v>
      </c>
      <c r="T1508" s="6">
        <v>8.0235973076591138E-3</v>
      </c>
      <c r="U1508" s="6">
        <v>1.2136959025479177E-2</v>
      </c>
      <c r="V1508" s="6">
        <v>1.0523403612679005E-2</v>
      </c>
      <c r="W1508" s="6">
        <v>7.3816705463904952E-3</v>
      </c>
      <c r="X1508" s="6">
        <v>9.0845173765878862E-3</v>
      </c>
      <c r="Y1508" s="6">
        <v>7.6632995767974554E-3</v>
      </c>
      <c r="Z1508" s="6">
        <v>6.6130937939323786E-3</v>
      </c>
      <c r="AA1508" s="6">
        <v>3.6779884059580104E-3</v>
      </c>
      <c r="AB1508" s="6">
        <v>5.76590610739669E-3</v>
      </c>
      <c r="AC1508" s="6">
        <v>7.7243879830634077E-3</v>
      </c>
      <c r="AD1508" s="6">
        <v>1.0872937575936992E-2</v>
      </c>
      <c r="AE1508" s="6">
        <v>9.1654061493364747E-3</v>
      </c>
      <c r="AF1508" s="6">
        <v>2.9574341545486327E-3</v>
      </c>
      <c r="AG1508" s="6">
        <v>1.0415578884501064E-2</v>
      </c>
      <c r="AH1508" s="6">
        <v>1.1079706824798974E-2</v>
      </c>
      <c r="AI1508" s="6">
        <v>8.367286023624132E-3</v>
      </c>
      <c r="AJ1508" s="6">
        <v>6.8952888699789217E-3</v>
      </c>
      <c r="AK1508" s="6">
        <v>1.7262540211289146E-3</v>
      </c>
      <c r="AL1508" s="6">
        <v>6.4081788244725324E-3</v>
      </c>
      <c r="AM1508" s="6">
        <v>7.0326182261868375E-3</v>
      </c>
      <c r="AN1508" s="6">
        <v>3.1643985123031015E-3</v>
      </c>
      <c r="AO1508" s="6">
        <v>5.3501845355152788E-3</v>
      </c>
      <c r="AP1508" s="7">
        <v>2.7445831192964842E-3</v>
      </c>
    </row>
    <row r="1509" spans="1:42" x14ac:dyDescent="0.3">
      <c r="A1509" s="5">
        <v>3902.2527</v>
      </c>
      <c r="B1509" s="6">
        <v>2.8331110522536895E-2</v>
      </c>
      <c r="C1509" s="6">
        <v>3.0087207649356351E-2</v>
      </c>
      <c r="D1509" s="6">
        <v>2.7107151629697013E-2</v>
      </c>
      <c r="E1509" s="6">
        <v>2.8048611570925419E-2</v>
      </c>
      <c r="F1509" s="6">
        <v>2.8213902687893144E-2</v>
      </c>
      <c r="G1509" s="6">
        <v>2.7190230392953874E-2</v>
      </c>
      <c r="H1509" s="6">
        <v>2.6488375799989416E-2</v>
      </c>
      <c r="I1509" s="6">
        <v>2.6869041601633281E-2</v>
      </c>
      <c r="J1509" s="6">
        <v>2.5195801435028309E-2</v>
      </c>
      <c r="K1509" s="6">
        <v>2.3453890368978603E-2</v>
      </c>
      <c r="L1509" s="6">
        <v>2.2959500910144093E-2</v>
      </c>
      <c r="M1509" s="6">
        <v>2.2078575465263706E-2</v>
      </c>
      <c r="N1509" s="6">
        <v>1.9876348042415559E-2</v>
      </c>
      <c r="O1509" s="6">
        <v>2.0898762723470465E-2</v>
      </c>
      <c r="P1509" s="6">
        <v>1.7132171465789603E-2</v>
      </c>
      <c r="Q1509" s="6">
        <v>1.1367920816064858E-2</v>
      </c>
      <c r="R1509" s="6">
        <v>1.2050604642258378E-2</v>
      </c>
      <c r="S1509" s="6">
        <v>1.3258551569069743E-2</v>
      </c>
      <c r="T1509" s="6">
        <v>8.4782040080463306E-3</v>
      </c>
      <c r="U1509" s="6">
        <v>1.1652668988117232E-2</v>
      </c>
      <c r="V1509" s="6">
        <v>9.0377659388563014E-3</v>
      </c>
      <c r="W1509" s="6">
        <v>7.4608904744364324E-3</v>
      </c>
      <c r="X1509" s="6">
        <v>9.0267477531793539E-3</v>
      </c>
      <c r="Y1509" s="6">
        <v>7.0845713344900307E-3</v>
      </c>
      <c r="Z1509" s="6">
        <v>7.1102076166100758E-3</v>
      </c>
      <c r="AA1509" s="6">
        <v>4.255651698632068E-3</v>
      </c>
      <c r="AB1509" s="6">
        <v>6.0309186703714213E-3</v>
      </c>
      <c r="AC1509" s="6">
        <v>7.1140296783194223E-3</v>
      </c>
      <c r="AD1509" s="6">
        <v>1.14931344115764E-2</v>
      </c>
      <c r="AE1509" s="6">
        <v>5.885444372643267E-3</v>
      </c>
      <c r="AF1509" s="6">
        <v>3.6069737302020233E-3</v>
      </c>
      <c r="AG1509" s="6">
        <v>1.0797157456145845E-2</v>
      </c>
      <c r="AH1509" s="6">
        <v>9.1440337141093231E-3</v>
      </c>
      <c r="AI1509" s="6">
        <v>8.0553621425227817E-3</v>
      </c>
      <c r="AJ1509" s="6">
        <v>5.3088965912855279E-3</v>
      </c>
      <c r="AK1509" s="6">
        <v>3.8785114248380825E-3</v>
      </c>
      <c r="AL1509" s="6">
        <v>5.6355690324136898E-3</v>
      </c>
      <c r="AM1509" s="6">
        <v>7.8938904652030573E-3</v>
      </c>
      <c r="AN1509" s="6">
        <v>4.2537894473515525E-3</v>
      </c>
      <c r="AO1509" s="6">
        <v>1.8614266603571572E-3</v>
      </c>
      <c r="AP1509" s="7">
        <v>7.5248188653780357E-3</v>
      </c>
    </row>
    <row r="1510" spans="1:42" x14ac:dyDescent="0.3">
      <c r="A1510" s="5">
        <v>3904.1812</v>
      </c>
      <c r="B1510" s="6">
        <v>2.7676905420140008E-2</v>
      </c>
      <c r="C1510" s="6">
        <v>2.9638570351217419E-2</v>
      </c>
      <c r="D1510" s="6">
        <v>2.7470152162072936E-2</v>
      </c>
      <c r="E1510" s="6">
        <v>2.8093878649562476E-2</v>
      </c>
      <c r="F1510" s="6">
        <v>2.7524094547801914E-2</v>
      </c>
      <c r="G1510" s="6">
        <v>2.6842764977303313E-2</v>
      </c>
      <c r="H1510" s="6">
        <v>2.6633580220931985E-2</v>
      </c>
      <c r="I1510" s="6">
        <v>2.6247046540000318E-2</v>
      </c>
      <c r="J1510" s="6">
        <v>2.4182292536506944E-2</v>
      </c>
      <c r="K1510" s="6">
        <v>2.3252459633711586E-2</v>
      </c>
      <c r="L1510" s="6">
        <v>2.1574568011988648E-2</v>
      </c>
      <c r="M1510" s="6">
        <v>2.1593090914629132E-2</v>
      </c>
      <c r="N1510" s="6">
        <v>1.9313727614767018E-2</v>
      </c>
      <c r="O1510" s="6">
        <v>2.1467216261049304E-2</v>
      </c>
      <c r="P1510" s="6">
        <v>1.640198903426604E-2</v>
      </c>
      <c r="Q1510" s="6">
        <v>1.2217384736481596E-2</v>
      </c>
      <c r="R1510" s="6">
        <v>1.3038968638056203E-2</v>
      </c>
      <c r="S1510" s="6">
        <v>1.2010534861507827E-2</v>
      </c>
      <c r="T1510" s="6">
        <v>1.0330871003532027E-2</v>
      </c>
      <c r="U1510" s="6">
        <v>1.2376937542116107E-2</v>
      </c>
      <c r="V1510" s="6">
        <v>8.452126365067536E-3</v>
      </c>
      <c r="W1510" s="6">
        <v>6.7848552007108154E-3</v>
      </c>
      <c r="X1510" s="6">
        <v>1.0321601698356053E-2</v>
      </c>
      <c r="Y1510" s="6">
        <v>7.4623564038026613E-3</v>
      </c>
      <c r="Z1510" s="6">
        <v>6.4318178139166626E-3</v>
      </c>
      <c r="AA1510" s="6">
        <v>5.6470618890560598E-3</v>
      </c>
      <c r="AB1510" s="6">
        <v>6.7540360748610251E-3</v>
      </c>
      <c r="AC1510" s="6">
        <v>5.4241869328668368E-3</v>
      </c>
      <c r="AD1510" s="6">
        <v>1.0162764212932274E-2</v>
      </c>
      <c r="AE1510" s="6">
        <v>5.471239047930565E-3</v>
      </c>
      <c r="AF1510" s="6">
        <v>5.925840888334033E-3</v>
      </c>
      <c r="AG1510" s="6">
        <v>9.5534949705022854E-3</v>
      </c>
      <c r="AH1510" s="6">
        <v>7.078101898774003E-3</v>
      </c>
      <c r="AI1510" s="6">
        <v>8.7594575843321643E-3</v>
      </c>
      <c r="AJ1510" s="6">
        <v>5.2073892667905408E-3</v>
      </c>
      <c r="AK1510" s="6">
        <v>3.7098089849234572E-3</v>
      </c>
      <c r="AL1510" s="6">
        <v>4.2017758544723449E-3</v>
      </c>
      <c r="AM1510" s="6">
        <v>6.5852750675723382E-3</v>
      </c>
      <c r="AN1510" s="6">
        <v>7.3797893321498886E-3</v>
      </c>
      <c r="AO1510" s="6">
        <v>1.669786535957174E-3</v>
      </c>
      <c r="AP1510" s="7">
        <v>9.016190624396625E-3</v>
      </c>
    </row>
    <row r="1511" spans="1:42" x14ac:dyDescent="0.3">
      <c r="A1511" s="5">
        <v>3906.1095999999998</v>
      </c>
      <c r="B1511" s="6">
        <v>2.6463289001889323E-2</v>
      </c>
      <c r="C1511" s="6">
        <v>2.9222004035491911E-2</v>
      </c>
      <c r="D1511" s="6">
        <v>2.6362319896932052E-2</v>
      </c>
      <c r="E1511" s="6">
        <v>2.7565484318374689E-2</v>
      </c>
      <c r="F1511" s="6">
        <v>2.6786192494083094E-2</v>
      </c>
      <c r="G1511" s="6">
        <v>2.5162760509383597E-2</v>
      </c>
      <c r="H1511" s="6">
        <v>2.6266950694615043E-2</v>
      </c>
      <c r="I1511" s="6">
        <v>2.474947143944517E-2</v>
      </c>
      <c r="J1511" s="6">
        <v>2.357647182045719E-2</v>
      </c>
      <c r="K1511" s="6">
        <v>2.2769057462164177E-2</v>
      </c>
      <c r="L1511" s="6">
        <v>2.0980305926279863E-2</v>
      </c>
      <c r="M1511" s="6">
        <v>2.1175062765525832E-2</v>
      </c>
      <c r="N1511" s="6">
        <v>1.8184217866118346E-2</v>
      </c>
      <c r="O1511" s="6">
        <v>2.0015230617866808E-2</v>
      </c>
      <c r="P1511" s="6">
        <v>1.5490610668434601E-2</v>
      </c>
      <c r="Q1511" s="6">
        <v>1.182438137456554E-2</v>
      </c>
      <c r="R1511" s="6">
        <v>1.2420456866787055E-2</v>
      </c>
      <c r="S1511" s="6">
        <v>1.1034581670329002E-2</v>
      </c>
      <c r="T1511" s="6">
        <v>1.071811445837656E-2</v>
      </c>
      <c r="U1511" s="6">
        <v>1.313965349173607E-2</v>
      </c>
      <c r="V1511" s="6">
        <v>8.7368709300634784E-3</v>
      </c>
      <c r="W1511" s="6">
        <v>5.8889585498738128E-3</v>
      </c>
      <c r="X1511" s="6">
        <v>1.1018556873336194E-2</v>
      </c>
      <c r="Y1511" s="6">
        <v>8.166114177466155E-3</v>
      </c>
      <c r="Z1511" s="6">
        <v>5.1365599667616557E-3</v>
      </c>
      <c r="AA1511" s="6">
        <v>6.5034400547203663E-3</v>
      </c>
      <c r="AB1511" s="6">
        <v>7.2397652395733703E-3</v>
      </c>
      <c r="AC1511" s="6">
        <v>5.6569746506036633E-3</v>
      </c>
      <c r="AD1511" s="6">
        <v>8.8120828524153039E-3</v>
      </c>
      <c r="AE1511" s="6">
        <v>8.2779815984983518E-3</v>
      </c>
      <c r="AF1511" s="6">
        <v>7.153679010442282E-3</v>
      </c>
      <c r="AG1511" s="6">
        <v>7.9109150015654883E-3</v>
      </c>
      <c r="AH1511" s="6">
        <v>7.0578461971830819E-3</v>
      </c>
      <c r="AI1511" s="6">
        <v>8.8564235104202638E-3</v>
      </c>
      <c r="AJ1511" s="6">
        <v>6.1176376385987385E-3</v>
      </c>
      <c r="AK1511" s="6">
        <v>1.4324954421121028E-3</v>
      </c>
      <c r="AL1511" s="6">
        <v>3.1335046667351207E-3</v>
      </c>
      <c r="AM1511" s="6">
        <v>3.5294934074925344E-3</v>
      </c>
      <c r="AN1511" s="6">
        <v>9.0936099593064146E-3</v>
      </c>
      <c r="AO1511" s="6">
        <v>3.9176252477661766E-3</v>
      </c>
      <c r="AP1511" s="7">
        <v>4.9416023203054937E-3</v>
      </c>
    </row>
    <row r="1512" spans="1:42" x14ac:dyDescent="0.3">
      <c r="A1512" s="5">
        <v>3908.0381000000002</v>
      </c>
      <c r="B1512" s="6">
        <v>2.5670764923576783E-2</v>
      </c>
      <c r="C1512" s="6">
        <v>2.8567964154095571E-2</v>
      </c>
      <c r="D1512" s="6">
        <v>2.4015087971827054E-2</v>
      </c>
      <c r="E1512" s="6">
        <v>2.6526753637734157E-2</v>
      </c>
      <c r="F1512" s="6">
        <v>2.5949570397854615E-2</v>
      </c>
      <c r="G1512" s="6">
        <v>2.3346322971471656E-2</v>
      </c>
      <c r="H1512" s="6">
        <v>2.5698141528508245E-2</v>
      </c>
      <c r="I1512" s="6">
        <v>2.4000421170355168E-2</v>
      </c>
      <c r="J1512" s="6">
        <v>2.362455212754988E-2</v>
      </c>
      <c r="K1512" s="6">
        <v>2.1596058999801104E-2</v>
      </c>
      <c r="L1512" s="6">
        <v>2.0850715978009915E-2</v>
      </c>
      <c r="M1512" s="6">
        <v>2.1061531577061809E-2</v>
      </c>
      <c r="N1512" s="6">
        <v>1.7573059535408442E-2</v>
      </c>
      <c r="O1512" s="6">
        <v>1.8575163788183691E-2</v>
      </c>
      <c r="P1512" s="6">
        <v>1.5191987419419961E-2</v>
      </c>
      <c r="Q1512" s="6">
        <v>1.0529447735583841E-2</v>
      </c>
      <c r="R1512" s="6">
        <v>1.1449713760693925E-2</v>
      </c>
      <c r="S1512" s="6">
        <v>1.0132957483844685E-2</v>
      </c>
      <c r="T1512" s="6">
        <v>9.097877526254905E-3</v>
      </c>
      <c r="U1512" s="6">
        <v>1.2740989930494218E-2</v>
      </c>
      <c r="V1512" s="6">
        <v>8.9893370313219867E-3</v>
      </c>
      <c r="W1512" s="6">
        <v>6.1706078668886111E-3</v>
      </c>
      <c r="X1512" s="6">
        <v>1.0645504011219553E-2</v>
      </c>
      <c r="Y1512" s="6">
        <v>7.7836405716045221E-3</v>
      </c>
      <c r="Z1512" s="6">
        <v>4.5661272481508641E-3</v>
      </c>
      <c r="AA1512" s="6">
        <v>6.4125640492508351E-3</v>
      </c>
      <c r="AB1512" s="6">
        <v>7.5230601714157963E-3</v>
      </c>
      <c r="AC1512" s="6">
        <v>8.2971358672340179E-3</v>
      </c>
      <c r="AD1512" s="6">
        <v>8.5004270822741645E-3</v>
      </c>
      <c r="AE1512" s="6">
        <v>1.0909183894515673E-2</v>
      </c>
      <c r="AF1512" s="6">
        <v>6.8520544530099592E-3</v>
      </c>
      <c r="AG1512" s="6">
        <v>6.2570320980193106E-3</v>
      </c>
      <c r="AH1512" s="6">
        <v>8.2699735021998233E-3</v>
      </c>
      <c r="AI1512" s="6">
        <v>7.4961542860918495E-3</v>
      </c>
      <c r="AJ1512" s="6">
        <v>6.3487662657364385E-3</v>
      </c>
      <c r="AK1512" s="6">
        <v>1.7431683659976382E-3</v>
      </c>
      <c r="AL1512" s="6">
        <v>1.6306551005804693E-3</v>
      </c>
      <c r="AM1512" s="6">
        <v>1.408620144290218E-3</v>
      </c>
      <c r="AN1512" s="6">
        <v>7.1437263509741555E-3</v>
      </c>
      <c r="AO1512" s="6">
        <v>4.6736596939476183E-3</v>
      </c>
      <c r="AP1512" s="7">
        <v>3.2638109235660906E-4</v>
      </c>
    </row>
    <row r="1513" spans="1:42" x14ac:dyDescent="0.3">
      <c r="A1513" s="5">
        <v>3909.9666000000002</v>
      </c>
      <c r="B1513" s="6">
        <v>2.5672712218162919E-2</v>
      </c>
      <c r="C1513" s="6">
        <v>2.7955338329515689E-2</v>
      </c>
      <c r="D1513" s="6">
        <v>2.2860359882369008E-2</v>
      </c>
      <c r="E1513" s="6">
        <v>2.5331376478781031E-2</v>
      </c>
      <c r="F1513" s="6">
        <v>2.5272502669680175E-2</v>
      </c>
      <c r="G1513" s="6">
        <v>2.2738773187239159E-2</v>
      </c>
      <c r="H1513" s="6">
        <v>2.5181806088660386E-2</v>
      </c>
      <c r="I1513" s="6">
        <v>2.4281769351856997E-2</v>
      </c>
      <c r="J1513" s="6">
        <v>2.3613066038713382E-2</v>
      </c>
      <c r="K1513" s="6">
        <v>2.0186918901860751E-2</v>
      </c>
      <c r="L1513" s="6">
        <v>2.0774113907819802E-2</v>
      </c>
      <c r="M1513" s="6">
        <v>2.1009741358010148E-2</v>
      </c>
      <c r="N1513" s="6">
        <v>1.7608074531814455E-2</v>
      </c>
      <c r="O1513" s="6">
        <v>1.8462800838717985E-2</v>
      </c>
      <c r="P1513" s="6">
        <v>1.5180002114539848E-2</v>
      </c>
      <c r="Q1513" s="6">
        <v>9.7819967722826417E-3</v>
      </c>
      <c r="R1513" s="6">
        <v>1.1222612135518228E-2</v>
      </c>
      <c r="S1513" s="6">
        <v>1.0406150794403546E-2</v>
      </c>
      <c r="T1513" s="6">
        <v>8.1423589091074167E-3</v>
      </c>
      <c r="U1513" s="6">
        <v>1.1730772847282966E-2</v>
      </c>
      <c r="V1513" s="6">
        <v>8.902493784789911E-3</v>
      </c>
      <c r="W1513" s="6">
        <v>6.8339829201260471E-3</v>
      </c>
      <c r="X1513" s="6">
        <v>9.8167572256624425E-3</v>
      </c>
      <c r="Y1513" s="6">
        <v>6.9074095896329846E-3</v>
      </c>
      <c r="Z1513" s="6">
        <v>5.3233613408583125E-3</v>
      </c>
      <c r="AA1513" s="6">
        <v>5.9935287728200004E-3</v>
      </c>
      <c r="AB1513" s="6">
        <v>8.1860396530969437E-3</v>
      </c>
      <c r="AC1513" s="6">
        <v>1.0595771594403725E-2</v>
      </c>
      <c r="AD1513" s="6">
        <v>8.1098005255932915E-3</v>
      </c>
      <c r="AE1513" s="6">
        <v>1.1661292553233116E-2</v>
      </c>
      <c r="AF1513" s="6">
        <v>6.0398632043454636E-3</v>
      </c>
      <c r="AG1513" s="6">
        <v>4.0859238919441765E-3</v>
      </c>
      <c r="AH1513" s="6">
        <v>8.2323363361034296E-3</v>
      </c>
      <c r="AI1513" s="6">
        <v>5.7684314115411528E-3</v>
      </c>
      <c r="AJ1513" s="6">
        <v>6.2064588459507242E-3</v>
      </c>
      <c r="AK1513" s="6">
        <v>4.7372782011099179E-3</v>
      </c>
      <c r="AL1513" s="6">
        <v>-1.1524005235608037E-4</v>
      </c>
      <c r="AM1513" s="6">
        <v>1.5429885748741157E-3</v>
      </c>
      <c r="AN1513" s="6">
        <v>3.9404107047398274E-3</v>
      </c>
      <c r="AO1513" s="6">
        <v>3.3673659622051044E-3</v>
      </c>
      <c r="AP1513" s="7">
        <v>-6.3210643546396383E-4</v>
      </c>
    </row>
    <row r="1514" spans="1:42" x14ac:dyDescent="0.3">
      <c r="A1514" s="5">
        <v>3911.895</v>
      </c>
      <c r="B1514" s="6">
        <v>2.5946749296938743E-2</v>
      </c>
      <c r="C1514" s="6">
        <v>2.7572769768633432E-2</v>
      </c>
      <c r="D1514" s="6">
        <v>2.365927362839837E-2</v>
      </c>
      <c r="E1514" s="6">
        <v>2.4709480133112693E-2</v>
      </c>
      <c r="F1514" s="6">
        <v>2.5251813260887435E-2</v>
      </c>
      <c r="G1514" s="6">
        <v>2.3467374396165863E-2</v>
      </c>
      <c r="H1514" s="6">
        <v>2.4730896137193925E-2</v>
      </c>
      <c r="I1514" s="6">
        <v>2.4423525045585759E-2</v>
      </c>
      <c r="J1514" s="6">
        <v>2.2914578939257635E-2</v>
      </c>
      <c r="K1514" s="6">
        <v>1.9651505282407111E-2</v>
      </c>
      <c r="L1514" s="6">
        <v>2.0853676088234741E-2</v>
      </c>
      <c r="M1514" s="6">
        <v>2.0869577032138653E-2</v>
      </c>
      <c r="N1514" s="6">
        <v>1.7962927049726352E-2</v>
      </c>
      <c r="O1514" s="6">
        <v>1.8831097746103698E-2</v>
      </c>
      <c r="P1514" s="6">
        <v>1.4807423120616892E-2</v>
      </c>
      <c r="Q1514" s="6">
        <v>1.0429128377916763E-2</v>
      </c>
      <c r="R1514" s="6">
        <v>1.1181151880294338E-2</v>
      </c>
      <c r="S1514" s="6">
        <v>1.1642619381504349E-2</v>
      </c>
      <c r="T1514" s="6">
        <v>8.8507887062403423E-3</v>
      </c>
      <c r="U1514" s="6">
        <v>1.1087284666868813E-2</v>
      </c>
      <c r="V1514" s="6">
        <v>8.5649337486076726E-3</v>
      </c>
      <c r="W1514" s="6">
        <v>6.5543578532155644E-3</v>
      </c>
      <c r="X1514" s="6">
        <v>8.9665322674996606E-3</v>
      </c>
      <c r="Y1514" s="6">
        <v>6.728340120187748E-3</v>
      </c>
      <c r="Z1514" s="6">
        <v>6.469002169773197E-3</v>
      </c>
      <c r="AA1514" s="6">
        <v>6.1132899612119651E-3</v>
      </c>
      <c r="AB1514" s="6">
        <v>8.4260698304757797E-3</v>
      </c>
      <c r="AC1514" s="6">
        <v>1.08353938187149E-2</v>
      </c>
      <c r="AD1514" s="6">
        <v>7.0300107690567382E-3</v>
      </c>
      <c r="AE1514" s="6">
        <v>1.146798375216096E-2</v>
      </c>
      <c r="AF1514" s="6">
        <v>5.1560202281593082E-3</v>
      </c>
      <c r="AG1514" s="6">
        <v>2.6353571659674113E-3</v>
      </c>
      <c r="AH1514" s="6">
        <v>6.5263081625472896E-3</v>
      </c>
      <c r="AI1514" s="6">
        <v>5.1041145909107577E-3</v>
      </c>
      <c r="AJ1514" s="6">
        <v>6.2734905412074049E-3</v>
      </c>
      <c r="AK1514" s="6">
        <v>6.6458258458432784E-3</v>
      </c>
      <c r="AL1514" s="6">
        <v>-4.2100799877609063E-4</v>
      </c>
      <c r="AM1514" s="6">
        <v>1.9547169607578851E-3</v>
      </c>
      <c r="AN1514" s="6">
        <v>3.40311358440748E-3</v>
      </c>
      <c r="AO1514" s="6">
        <v>1.7069097992647997E-3</v>
      </c>
      <c r="AP1514" s="7">
        <v>3.5659467279858248E-4</v>
      </c>
    </row>
    <row r="1515" spans="1:42" x14ac:dyDescent="0.3">
      <c r="A1515" s="5">
        <v>3913.8235</v>
      </c>
      <c r="B1515" s="6">
        <v>2.6142698026251687E-2</v>
      </c>
      <c r="C1515" s="6">
        <v>2.7314296214291711E-2</v>
      </c>
      <c r="D1515" s="6">
        <v>2.4757735133601799E-2</v>
      </c>
      <c r="E1515" s="6">
        <v>2.5027730972556506E-2</v>
      </c>
      <c r="F1515" s="6">
        <v>2.5816396767942007E-2</v>
      </c>
      <c r="G1515" s="6">
        <v>2.4658883162380296E-2</v>
      </c>
      <c r="H1515" s="6">
        <v>2.489924423732337E-2</v>
      </c>
      <c r="I1515" s="6">
        <v>2.4205227061966816E-2</v>
      </c>
      <c r="J1515" s="6">
        <v>2.2252306239171626E-2</v>
      </c>
      <c r="K1515" s="6">
        <v>2.0517279035856095E-2</v>
      </c>
      <c r="L1515" s="6">
        <v>2.1022845410753832E-2</v>
      </c>
      <c r="M1515" s="6">
        <v>2.0558139525309826E-2</v>
      </c>
      <c r="N1515" s="6">
        <v>1.8822858096519512E-2</v>
      </c>
      <c r="O1515" s="6">
        <v>1.8751333387571623E-2</v>
      </c>
      <c r="P1515" s="6">
        <v>1.4430340899415972E-2</v>
      </c>
      <c r="Q1515" s="6">
        <v>1.1455803412493859E-2</v>
      </c>
      <c r="R1515" s="6">
        <v>1.0622252656775966E-2</v>
      </c>
      <c r="S1515" s="6">
        <v>1.215021993233445E-2</v>
      </c>
      <c r="T1515" s="6">
        <v>9.7650951180484613E-3</v>
      </c>
      <c r="U1515" s="6">
        <v>1.1262786179740858E-2</v>
      </c>
      <c r="V1515" s="6">
        <v>8.0687501875887913E-3</v>
      </c>
      <c r="W1515" s="6">
        <v>6.3839354686938687E-3</v>
      </c>
      <c r="X1515" s="6">
        <v>8.6875766366398821E-3</v>
      </c>
      <c r="Y1515" s="6">
        <v>7.0469824438029738E-3</v>
      </c>
      <c r="Z1515" s="6">
        <v>6.420235195166657E-3</v>
      </c>
      <c r="AA1515" s="6">
        <v>6.7809107606644492E-3</v>
      </c>
      <c r="AB1515" s="6">
        <v>7.7559052364225556E-3</v>
      </c>
      <c r="AC1515" s="6">
        <v>9.4569722128501343E-3</v>
      </c>
      <c r="AD1515" s="6">
        <v>6.4070933549218445E-3</v>
      </c>
      <c r="AE1515" s="6">
        <v>1.1352653302137528E-2</v>
      </c>
      <c r="AF1515" s="6">
        <v>4.9650587472285235E-3</v>
      </c>
      <c r="AG1515" s="6">
        <v>4.0099205537331706E-3</v>
      </c>
      <c r="AH1515" s="6">
        <v>5.9172710586392618E-3</v>
      </c>
      <c r="AI1515" s="6">
        <v>6.0137946411649157E-3</v>
      </c>
      <c r="AJ1515" s="6">
        <v>6.872280942948672E-3</v>
      </c>
      <c r="AK1515" s="6">
        <v>5.1947659989408645E-3</v>
      </c>
      <c r="AL1515" s="6">
        <v>1.3363112239741515E-3</v>
      </c>
      <c r="AM1515" s="6">
        <v>1.1400095528701915E-3</v>
      </c>
      <c r="AN1515" s="6">
        <v>5.1671965449378021E-3</v>
      </c>
      <c r="AO1515" s="6">
        <v>1.3148414663988195E-3</v>
      </c>
      <c r="AP1515" s="7">
        <v>6.4107068116747712E-4</v>
      </c>
    </row>
    <row r="1516" spans="1:42" x14ac:dyDescent="0.3">
      <c r="A1516" s="5">
        <v>3915.752</v>
      </c>
      <c r="B1516" s="6">
        <v>2.6278782756534613E-2</v>
      </c>
      <c r="C1516" s="6">
        <v>2.7531760300225638E-2</v>
      </c>
      <c r="D1516" s="6">
        <v>2.5191487605318974E-2</v>
      </c>
      <c r="E1516" s="6">
        <v>2.5903385376477295E-2</v>
      </c>
      <c r="F1516" s="6">
        <v>2.6372237278353361E-2</v>
      </c>
      <c r="G1516" s="6">
        <v>2.5420158602349585E-2</v>
      </c>
      <c r="H1516" s="6">
        <v>2.5872497869274702E-2</v>
      </c>
      <c r="I1516" s="6">
        <v>2.4581744392854321E-2</v>
      </c>
      <c r="J1516" s="6">
        <v>2.2696188745367829E-2</v>
      </c>
      <c r="K1516" s="6">
        <v>2.2084942117040929E-2</v>
      </c>
      <c r="L1516" s="6">
        <v>2.1377042368815324E-2</v>
      </c>
      <c r="M1516" s="6">
        <v>2.0155717785172889E-2</v>
      </c>
      <c r="N1516" s="6">
        <v>1.9719246363074872E-2</v>
      </c>
      <c r="O1516" s="6">
        <v>1.87166773565417E-2</v>
      </c>
      <c r="P1516" s="6">
        <v>1.4626422894617574E-2</v>
      </c>
      <c r="Q1516" s="6">
        <v>1.1323782207771971E-2</v>
      </c>
      <c r="R1516" s="6">
        <v>9.7238095921814427E-3</v>
      </c>
      <c r="S1516" s="6">
        <v>1.1636023078418711E-2</v>
      </c>
      <c r="T1516" s="6">
        <v>1.0105202714717154E-2</v>
      </c>
      <c r="U1516" s="6">
        <v>1.2076668136907109E-2</v>
      </c>
      <c r="V1516" s="6">
        <v>7.8065485354409381E-3</v>
      </c>
      <c r="W1516" s="6">
        <v>7.2205704634218382E-3</v>
      </c>
      <c r="X1516" s="6">
        <v>9.1975625535087868E-3</v>
      </c>
      <c r="Y1516" s="6">
        <v>7.274551593478118E-3</v>
      </c>
      <c r="Z1516" s="6">
        <v>5.0719962846131894E-3</v>
      </c>
      <c r="AA1516" s="6">
        <v>6.9908503509360509E-3</v>
      </c>
      <c r="AB1516" s="6">
        <v>7.3451751703338397E-3</v>
      </c>
      <c r="AC1516" s="6">
        <v>7.3733079943822943E-3</v>
      </c>
      <c r="AD1516" s="6">
        <v>7.056140575098846E-3</v>
      </c>
      <c r="AE1516" s="6">
        <v>1.0645042111928626E-2</v>
      </c>
      <c r="AF1516" s="6">
        <v>6.214414374504873E-3</v>
      </c>
      <c r="AG1516" s="6">
        <v>7.1094312724173658E-3</v>
      </c>
      <c r="AH1516" s="6">
        <v>7.2160590797878399E-3</v>
      </c>
      <c r="AI1516" s="6">
        <v>7.6874866392839802E-3</v>
      </c>
      <c r="AJ1516" s="6">
        <v>7.848423715908881E-3</v>
      </c>
      <c r="AK1516" s="6">
        <v>1.7626388028766371E-3</v>
      </c>
      <c r="AL1516" s="6">
        <v>3.426074243098931E-3</v>
      </c>
      <c r="AM1516" s="6">
        <v>8.1893128138266214E-4</v>
      </c>
      <c r="AN1516" s="6">
        <v>5.7763190798918451E-3</v>
      </c>
      <c r="AO1516" s="6">
        <v>2.2783686191520935E-3</v>
      </c>
      <c r="AP1516" s="7">
        <v>1.307941987062966E-3</v>
      </c>
    </row>
    <row r="1517" spans="1:42" x14ac:dyDescent="0.3">
      <c r="A1517" s="5">
        <v>3917.6804000000002</v>
      </c>
      <c r="B1517" s="6">
        <v>2.6204037883350684E-2</v>
      </c>
      <c r="C1517" s="6">
        <v>2.836630072999291E-2</v>
      </c>
      <c r="D1517" s="6">
        <v>2.5311354451502455E-2</v>
      </c>
      <c r="E1517" s="6">
        <v>2.6505072783145178E-2</v>
      </c>
      <c r="F1517" s="6">
        <v>2.6411038725454361E-2</v>
      </c>
      <c r="G1517" s="6">
        <v>2.5351652633745725E-2</v>
      </c>
      <c r="H1517" s="6">
        <v>2.6576248115439904E-2</v>
      </c>
      <c r="I1517" s="6">
        <v>2.5785170968722126E-2</v>
      </c>
      <c r="J1517" s="6">
        <v>2.3853117134670421E-2</v>
      </c>
      <c r="K1517" s="6">
        <v>2.3023102153125197E-2</v>
      </c>
      <c r="L1517" s="6">
        <v>2.191563099330085E-2</v>
      </c>
      <c r="M1517" s="6">
        <v>2.0067904681019266E-2</v>
      </c>
      <c r="N1517" s="6">
        <v>1.9755756539273972E-2</v>
      </c>
      <c r="O1517" s="6">
        <v>1.9537958793591437E-2</v>
      </c>
      <c r="P1517" s="6">
        <v>1.4898556415989805E-2</v>
      </c>
      <c r="Q1517" s="6">
        <v>1.0626203953323032E-2</v>
      </c>
      <c r="R1517" s="6">
        <v>9.291418757283898E-3</v>
      </c>
      <c r="S1517" s="6">
        <v>1.1269467055381788E-2</v>
      </c>
      <c r="T1517" s="6">
        <v>9.9852968164118039E-3</v>
      </c>
      <c r="U1517" s="6">
        <v>1.2612844273856672E-2</v>
      </c>
      <c r="V1517" s="6">
        <v>8.3117459656838477E-3</v>
      </c>
      <c r="W1517" s="6">
        <v>7.5702446830677728E-3</v>
      </c>
      <c r="X1517" s="6">
        <v>9.8534802345704442E-3</v>
      </c>
      <c r="Y1517" s="6">
        <v>7.7805305339614383E-3</v>
      </c>
      <c r="Z1517" s="6">
        <v>3.9224688138366215E-3</v>
      </c>
      <c r="AA1517" s="6">
        <v>6.165643274556265E-3</v>
      </c>
      <c r="AB1517" s="6">
        <v>7.4259807022116764E-3</v>
      </c>
      <c r="AC1517" s="6">
        <v>5.8152145364830377E-3</v>
      </c>
      <c r="AD1517" s="6">
        <v>8.2727474497160669E-3</v>
      </c>
      <c r="AE1517" s="6">
        <v>8.6767280478854403E-3</v>
      </c>
      <c r="AF1517" s="6">
        <v>7.9576790941551234E-3</v>
      </c>
      <c r="AG1517" s="6">
        <v>8.292875411850531E-3</v>
      </c>
      <c r="AH1517" s="6">
        <v>6.8693366219831908E-3</v>
      </c>
      <c r="AI1517" s="6">
        <v>8.3999088755288831E-3</v>
      </c>
      <c r="AJ1517" s="6">
        <v>7.1600834860996443E-3</v>
      </c>
      <c r="AK1517" s="6">
        <v>-4.1765644632874022E-4</v>
      </c>
      <c r="AL1517" s="6">
        <v>4.4729153131595201E-3</v>
      </c>
      <c r="AM1517" s="6">
        <v>2.4645408925505485E-3</v>
      </c>
      <c r="AN1517" s="6">
        <v>4.8674798120857954E-3</v>
      </c>
      <c r="AO1517" s="6">
        <v>3.0863509284289048E-3</v>
      </c>
      <c r="AP1517" s="7">
        <v>3.442771573085146E-3</v>
      </c>
    </row>
    <row r="1518" spans="1:42" x14ac:dyDescent="0.3">
      <c r="A1518" s="5">
        <v>3919.6089000000002</v>
      </c>
      <c r="B1518" s="6">
        <v>2.6053496532283393E-2</v>
      </c>
      <c r="C1518" s="6">
        <v>2.8842196682755339E-2</v>
      </c>
      <c r="D1518" s="6">
        <v>2.5127854265415639E-2</v>
      </c>
      <c r="E1518" s="6">
        <v>2.618004706661281E-2</v>
      </c>
      <c r="F1518" s="6">
        <v>2.5981244889665134E-2</v>
      </c>
      <c r="G1518" s="6">
        <v>2.4816693323833849E-2</v>
      </c>
      <c r="H1518" s="6">
        <v>2.6273938402638475E-2</v>
      </c>
      <c r="I1518" s="6">
        <v>2.6899007844282119E-2</v>
      </c>
      <c r="J1518" s="6">
        <v>2.4660026753174025E-2</v>
      </c>
      <c r="K1518" s="6">
        <v>2.2783877101836492E-2</v>
      </c>
      <c r="L1518" s="6">
        <v>2.195134694412737E-2</v>
      </c>
      <c r="M1518" s="6">
        <v>2.0692191730456222E-2</v>
      </c>
      <c r="N1518" s="6">
        <v>1.9307956185380726E-2</v>
      </c>
      <c r="O1518" s="6">
        <v>2.0604993139814232E-2</v>
      </c>
      <c r="P1518" s="6">
        <v>1.4707867071059644E-2</v>
      </c>
      <c r="Q1518" s="6">
        <v>1.0879063363164132E-2</v>
      </c>
      <c r="R1518" s="6">
        <v>9.9603357154246508E-3</v>
      </c>
      <c r="S1518" s="6">
        <v>1.1663520858999576E-2</v>
      </c>
      <c r="T1518" s="6">
        <v>9.3892387958236512E-3</v>
      </c>
      <c r="U1518" s="6">
        <v>1.2082383033881872E-2</v>
      </c>
      <c r="V1518" s="6">
        <v>9.3960146190140703E-3</v>
      </c>
      <c r="W1518" s="6">
        <v>7.1518370795089492E-3</v>
      </c>
      <c r="X1518" s="6">
        <v>1.0294801421665167E-2</v>
      </c>
      <c r="Y1518" s="6">
        <v>8.4528647716850536E-3</v>
      </c>
      <c r="Z1518" s="6">
        <v>4.0004837076752509E-3</v>
      </c>
      <c r="AA1518" s="6">
        <v>5.1997461426539493E-3</v>
      </c>
      <c r="AB1518" s="6">
        <v>6.7392614156945863E-3</v>
      </c>
      <c r="AC1518" s="6">
        <v>6.1443569082352267E-3</v>
      </c>
      <c r="AD1518" s="6">
        <v>9.2165356020331712E-3</v>
      </c>
      <c r="AE1518" s="6">
        <v>7.5732056488357902E-3</v>
      </c>
      <c r="AF1518" s="6">
        <v>8.693901892830036E-3</v>
      </c>
      <c r="AG1518" s="6">
        <v>6.7873736217805014E-3</v>
      </c>
      <c r="AH1518" s="6">
        <v>4.2524839282684912E-3</v>
      </c>
      <c r="AI1518" s="6">
        <v>7.6028644413290714E-3</v>
      </c>
      <c r="AJ1518" s="6">
        <v>3.8978579074513409E-3</v>
      </c>
      <c r="AK1518" s="6">
        <v>-5.1179312304783231E-4</v>
      </c>
      <c r="AL1518" s="6">
        <v>4.88024318111413E-3</v>
      </c>
      <c r="AM1518" s="6">
        <v>4.7911278188903506E-3</v>
      </c>
      <c r="AN1518" s="6">
        <v>4.3645537352090535E-3</v>
      </c>
      <c r="AO1518" s="6">
        <v>2.7109008689440994E-3</v>
      </c>
      <c r="AP1518" s="7">
        <v>4.9654278951543063E-3</v>
      </c>
    </row>
    <row r="1519" spans="1:42" x14ac:dyDescent="0.3">
      <c r="A1519" s="5">
        <v>3921.5374000000002</v>
      </c>
      <c r="B1519" s="6">
        <v>2.6147950416314791E-2</v>
      </c>
      <c r="C1519" s="6">
        <v>2.8597649729808938E-2</v>
      </c>
      <c r="D1519" s="6">
        <v>2.4627775946421071E-2</v>
      </c>
      <c r="E1519" s="6">
        <v>2.5312771850256044E-2</v>
      </c>
      <c r="F1519" s="6">
        <v>2.5783628955569182E-2</v>
      </c>
      <c r="G1519" s="6">
        <v>2.4684184937462383E-2</v>
      </c>
      <c r="H1519" s="6">
        <v>2.5744809711262029E-2</v>
      </c>
      <c r="I1519" s="6">
        <v>2.6947832521019621E-2</v>
      </c>
      <c r="J1519" s="6">
        <v>2.4979167338059716E-2</v>
      </c>
      <c r="K1519" s="6">
        <v>2.2164191596921068E-2</v>
      </c>
      <c r="L1519" s="6">
        <v>2.1333146574305739E-2</v>
      </c>
      <c r="M1519" s="6">
        <v>2.179566768095631E-2</v>
      </c>
      <c r="N1519" s="6">
        <v>1.9124825095918951E-2</v>
      </c>
      <c r="O1519" s="6">
        <v>2.0762701011637352E-2</v>
      </c>
      <c r="P1519" s="6">
        <v>1.4549348124619055E-2</v>
      </c>
      <c r="Q1519" s="6">
        <v>1.1526805493181969E-2</v>
      </c>
      <c r="R1519" s="6">
        <v>1.1220719592345274E-2</v>
      </c>
      <c r="S1519" s="6">
        <v>1.2587519164326655E-2</v>
      </c>
      <c r="T1519" s="6">
        <v>9.2041326723816264E-3</v>
      </c>
      <c r="U1519" s="6">
        <v>1.1169673920625067E-2</v>
      </c>
      <c r="V1519" s="6">
        <v>1.0247263653198613E-2</v>
      </c>
      <c r="W1519" s="6">
        <v>7.7052787346560958E-3</v>
      </c>
      <c r="X1519" s="6">
        <v>1.0626182364893322E-2</v>
      </c>
      <c r="Y1519" s="6">
        <v>8.2291919844089678E-3</v>
      </c>
      <c r="Z1519" s="6">
        <v>4.762669834909472E-3</v>
      </c>
      <c r="AA1519" s="6">
        <v>5.1088609278024943E-3</v>
      </c>
      <c r="AB1519" s="6">
        <v>5.4590252199191447E-3</v>
      </c>
      <c r="AC1519" s="6">
        <v>7.6335329842281974E-3</v>
      </c>
      <c r="AD1519" s="6">
        <v>9.4037774896871262E-3</v>
      </c>
      <c r="AE1519" s="6">
        <v>9.1804079067989708E-3</v>
      </c>
      <c r="AF1519" s="6">
        <v>8.5850651444028259E-3</v>
      </c>
      <c r="AG1519" s="6">
        <v>5.1020903597771561E-3</v>
      </c>
      <c r="AH1519" s="6">
        <v>4.4244765526451069E-3</v>
      </c>
      <c r="AI1519" s="6">
        <v>7.0448202918966807E-3</v>
      </c>
      <c r="AJ1519" s="6">
        <v>1.5713741248470914E-3</v>
      </c>
      <c r="AK1519" s="6">
        <v>-7.6168302044066216E-4</v>
      </c>
      <c r="AL1519" s="6">
        <v>4.6681072973409066E-3</v>
      </c>
      <c r="AM1519" s="6">
        <v>6.4644144843386542E-3</v>
      </c>
      <c r="AN1519" s="6">
        <v>4.2198045837888998E-3</v>
      </c>
      <c r="AO1519" s="6">
        <v>1.7250440924256871E-3</v>
      </c>
      <c r="AP1519" s="7">
        <v>4.3520262168101898E-3</v>
      </c>
    </row>
    <row r="1520" spans="1:42" x14ac:dyDescent="0.3">
      <c r="A1520" s="5">
        <v>3923.4657999999999</v>
      </c>
      <c r="B1520" s="6">
        <v>2.601855297657174E-2</v>
      </c>
      <c r="C1520" s="6">
        <v>2.8667275210075283E-2</v>
      </c>
      <c r="D1520" s="6">
        <v>2.4319964549791684E-2</v>
      </c>
      <c r="E1520" s="6">
        <v>2.496862163890945E-2</v>
      </c>
      <c r="F1520" s="6">
        <v>2.6233797067699238E-2</v>
      </c>
      <c r="G1520" s="6">
        <v>2.5115653969926544E-2</v>
      </c>
      <c r="H1520" s="6">
        <v>2.5724122104017977E-2</v>
      </c>
      <c r="I1520" s="6">
        <v>2.5790336016286775E-2</v>
      </c>
      <c r="J1520" s="6">
        <v>2.4879194468252486E-2</v>
      </c>
      <c r="K1520" s="6">
        <v>2.1846740308474E-2</v>
      </c>
      <c r="L1520" s="6">
        <v>2.08416373684851E-2</v>
      </c>
      <c r="M1520" s="6">
        <v>2.2561839561933361E-2</v>
      </c>
      <c r="N1520" s="6">
        <v>1.909754360934357E-2</v>
      </c>
      <c r="O1520" s="6">
        <v>2.0171177768475212E-2</v>
      </c>
      <c r="P1520" s="6">
        <v>1.4719858788536988E-2</v>
      </c>
      <c r="Q1520" s="6">
        <v>1.1432116256416269E-2</v>
      </c>
      <c r="R1520" s="6">
        <v>1.1831813324992058E-2</v>
      </c>
      <c r="S1520" s="6">
        <v>1.3602178743900906E-2</v>
      </c>
      <c r="T1520" s="6">
        <v>1.010343810548342E-2</v>
      </c>
      <c r="U1520" s="6">
        <v>1.0848361869708056E-2</v>
      </c>
      <c r="V1520" s="6">
        <v>1.0382424087101993E-2</v>
      </c>
      <c r="W1520" s="6">
        <v>9.0567919516210127E-3</v>
      </c>
      <c r="X1520" s="6">
        <v>1.0339968999701354E-2</v>
      </c>
      <c r="Y1520" s="6">
        <v>7.3425333089401912E-3</v>
      </c>
      <c r="Z1520" s="6">
        <v>5.3139058358815383E-3</v>
      </c>
      <c r="AA1520" s="6">
        <v>5.6718595776664715E-3</v>
      </c>
      <c r="AB1520" s="6">
        <v>4.7096091868465972E-3</v>
      </c>
      <c r="AC1520" s="6">
        <v>8.6830683047152135E-3</v>
      </c>
      <c r="AD1520" s="6">
        <v>8.5178060823419832E-3</v>
      </c>
      <c r="AE1520" s="6">
        <v>1.1214980642432204E-2</v>
      </c>
      <c r="AF1520" s="6">
        <v>8.328859837086755E-3</v>
      </c>
      <c r="AG1520" s="6">
        <v>4.3263872928012148E-3</v>
      </c>
      <c r="AH1520" s="6">
        <v>8.0702103519103563E-3</v>
      </c>
      <c r="AI1520" s="6">
        <v>7.2012814321069651E-3</v>
      </c>
      <c r="AJ1520" s="6">
        <v>2.5044636288771294E-3</v>
      </c>
      <c r="AK1520" s="6">
        <v>-1.3957652684633004E-3</v>
      </c>
      <c r="AL1520" s="6">
        <v>3.8850262559322335E-3</v>
      </c>
      <c r="AM1520" s="6">
        <v>7.0000792562692205E-3</v>
      </c>
      <c r="AN1520" s="6">
        <v>3.9215373959835542E-3</v>
      </c>
      <c r="AO1520" s="6">
        <v>1.2039117865465521E-3</v>
      </c>
      <c r="AP1520" s="7">
        <v>2.4142193618963415E-3</v>
      </c>
    </row>
    <row r="1521" spans="1:42" x14ac:dyDescent="0.3">
      <c r="A1521" s="5">
        <v>3925.3942999999999</v>
      </c>
      <c r="B1521" s="6">
        <v>2.5348260975947334E-2</v>
      </c>
      <c r="C1521" s="6">
        <v>2.9216145661584147E-2</v>
      </c>
      <c r="D1521" s="6">
        <v>2.4496415483423739E-2</v>
      </c>
      <c r="E1521" s="6">
        <v>2.5517791888746699E-2</v>
      </c>
      <c r="F1521" s="6">
        <v>2.6744112793316677E-2</v>
      </c>
      <c r="G1521" s="6">
        <v>2.5375590197520448E-2</v>
      </c>
      <c r="H1521" s="6">
        <v>2.5856414070223654E-2</v>
      </c>
      <c r="I1521" s="6">
        <v>2.4508612706562349E-2</v>
      </c>
      <c r="J1521" s="6">
        <v>2.4179830051798468E-2</v>
      </c>
      <c r="K1521" s="6">
        <v>2.1814960958242757E-2</v>
      </c>
      <c r="L1521" s="6">
        <v>2.0866211983800786E-2</v>
      </c>
      <c r="M1521" s="6">
        <v>2.2457742797631353E-2</v>
      </c>
      <c r="N1521" s="6">
        <v>1.9297917196759329E-2</v>
      </c>
      <c r="O1521" s="6">
        <v>1.947044981858892E-2</v>
      </c>
      <c r="P1521" s="6">
        <v>1.4877004874325972E-2</v>
      </c>
      <c r="Q1521" s="6">
        <v>1.101004819735063E-2</v>
      </c>
      <c r="R1521" s="6">
        <v>1.1241562258085924E-2</v>
      </c>
      <c r="S1521" s="6">
        <v>1.396479880436341E-2</v>
      </c>
      <c r="T1521" s="6">
        <v>1.0985076693425522E-2</v>
      </c>
      <c r="U1521" s="6">
        <v>1.0759491070365113E-2</v>
      </c>
      <c r="V1521" s="6">
        <v>1.0005241769209694E-2</v>
      </c>
      <c r="W1521" s="6">
        <v>9.4981989883126117E-3</v>
      </c>
      <c r="X1521" s="6">
        <v>9.2036262183368134E-3</v>
      </c>
      <c r="Y1521" s="6">
        <v>6.9165768600227828E-3</v>
      </c>
      <c r="Z1521" s="6">
        <v>5.6388098245103713E-3</v>
      </c>
      <c r="AA1521" s="6">
        <v>6.2013892395117454E-3</v>
      </c>
      <c r="AB1521" s="6">
        <v>4.5430983051772955E-3</v>
      </c>
      <c r="AC1521" s="6">
        <v>9.3370256191519507E-3</v>
      </c>
      <c r="AD1521" s="6">
        <v>7.3056410042240394E-3</v>
      </c>
      <c r="AE1521" s="6">
        <v>1.1252171479132933E-2</v>
      </c>
      <c r="AF1521" s="6">
        <v>7.7677945553626948E-3</v>
      </c>
      <c r="AG1521" s="6">
        <v>3.9319953471608216E-3</v>
      </c>
      <c r="AH1521" s="6">
        <v>9.5575061192485489E-3</v>
      </c>
      <c r="AI1521" s="6">
        <v>6.1566632889322737E-3</v>
      </c>
      <c r="AJ1521" s="6">
        <v>4.4459806430414694E-3</v>
      </c>
      <c r="AK1521" s="6">
        <v>-3.8145473634543237E-4</v>
      </c>
      <c r="AL1521" s="6">
        <v>3.7448613698294331E-3</v>
      </c>
      <c r="AM1521" s="6">
        <v>6.2771783022554928E-3</v>
      </c>
      <c r="AN1521" s="6">
        <v>3.3092582989096009E-3</v>
      </c>
      <c r="AO1521" s="6">
        <v>2.1667009503527623E-3</v>
      </c>
      <c r="AP1521" s="7">
        <v>1.0607865020340057E-3</v>
      </c>
    </row>
    <row r="1522" spans="1:42" x14ac:dyDescent="0.3">
      <c r="A1522" s="5">
        <v>3927.3227999999999</v>
      </c>
      <c r="B1522" s="6">
        <v>2.5076144586274496E-2</v>
      </c>
      <c r="C1522" s="6">
        <v>2.922439876901517E-2</v>
      </c>
      <c r="D1522" s="6">
        <v>2.5112184572322116E-2</v>
      </c>
      <c r="E1522" s="6">
        <v>2.6339269107169772E-2</v>
      </c>
      <c r="F1522" s="6">
        <v>2.6846307512206069E-2</v>
      </c>
      <c r="G1522" s="6">
        <v>2.5120581942421283E-2</v>
      </c>
      <c r="H1522" s="6">
        <v>2.5666527690155649E-2</v>
      </c>
      <c r="I1522" s="6">
        <v>2.4338720871395658E-2</v>
      </c>
      <c r="J1522" s="6">
        <v>2.3507311120795071E-2</v>
      </c>
      <c r="K1522" s="6">
        <v>2.2118621500340052E-2</v>
      </c>
      <c r="L1522" s="6">
        <v>2.1294189795374008E-2</v>
      </c>
      <c r="M1522" s="6">
        <v>2.1862255981612289E-2</v>
      </c>
      <c r="N1522" s="6">
        <v>1.9963241975218038E-2</v>
      </c>
      <c r="O1522" s="6">
        <v>1.8555106628338036E-2</v>
      </c>
      <c r="P1522" s="6">
        <v>1.5091863537362693E-2</v>
      </c>
      <c r="Q1522" s="6">
        <v>1.1038372913321548E-2</v>
      </c>
      <c r="R1522" s="6">
        <v>1.0092632200164986E-2</v>
      </c>
      <c r="S1522" s="6">
        <v>1.3281498462822339E-2</v>
      </c>
      <c r="T1522" s="6">
        <v>1.1120151800960709E-2</v>
      </c>
      <c r="U1522" s="6">
        <v>1.0288384970108533E-2</v>
      </c>
      <c r="V1522" s="6">
        <v>9.852409567152276E-3</v>
      </c>
      <c r="W1522" s="6">
        <v>8.3822063705125682E-3</v>
      </c>
      <c r="X1522" s="6">
        <v>8.50887189035332E-3</v>
      </c>
      <c r="Y1522" s="6">
        <v>6.7462681018295445E-3</v>
      </c>
      <c r="Z1522" s="6">
        <v>6.4668564927767846E-3</v>
      </c>
      <c r="AA1522" s="6">
        <v>6.4195192504302723E-3</v>
      </c>
      <c r="AB1522" s="6">
        <v>4.522710322482637E-3</v>
      </c>
      <c r="AC1522" s="6">
        <v>9.6783017068058363E-3</v>
      </c>
      <c r="AD1522" s="6">
        <v>7.194500116701974E-3</v>
      </c>
      <c r="AE1522" s="6">
        <v>1.0321449006484018E-2</v>
      </c>
      <c r="AF1522" s="6">
        <v>7.0172997129529513E-3</v>
      </c>
      <c r="AG1522" s="6">
        <v>3.7477421364917607E-3</v>
      </c>
      <c r="AH1522" s="6">
        <v>7.5860920526533704E-3</v>
      </c>
      <c r="AI1522" s="6">
        <v>4.2787979792751063E-3</v>
      </c>
      <c r="AJ1522" s="6">
        <v>5.4661017687200886E-3</v>
      </c>
      <c r="AK1522" s="6">
        <v>2.398171017557349E-3</v>
      </c>
      <c r="AL1522" s="6">
        <v>4.3874127938290375E-3</v>
      </c>
      <c r="AM1522" s="6">
        <v>5.4150085095800993E-3</v>
      </c>
      <c r="AN1522" s="6">
        <v>2.0006743105560609E-3</v>
      </c>
      <c r="AO1522" s="6">
        <v>4.2165569775540757E-3</v>
      </c>
      <c r="AP1522" s="7">
        <v>1.8924292199211656E-3</v>
      </c>
    </row>
    <row r="1523" spans="1:42" x14ac:dyDescent="0.3">
      <c r="A1523" s="5">
        <v>3929.2512000000002</v>
      </c>
      <c r="B1523" s="6">
        <v>2.5747450924767268E-2</v>
      </c>
      <c r="C1523" s="6">
        <v>2.8707500339640091E-2</v>
      </c>
      <c r="D1523" s="6">
        <v>2.5912019788756013E-2</v>
      </c>
      <c r="E1523" s="6">
        <v>2.6966409089888121E-2</v>
      </c>
      <c r="F1523" s="6">
        <v>2.6957245591809453E-2</v>
      </c>
      <c r="G1523" s="6">
        <v>2.4786149617785469E-2</v>
      </c>
      <c r="H1523" s="6">
        <v>2.5563194648579701E-2</v>
      </c>
      <c r="I1523" s="6">
        <v>2.4878799624910242E-2</v>
      </c>
      <c r="J1523" s="6">
        <v>2.3826897820293458E-2</v>
      </c>
      <c r="K1523" s="6">
        <v>2.2644958996460685E-2</v>
      </c>
      <c r="L1523" s="6">
        <v>2.1939016633196418E-2</v>
      </c>
      <c r="M1523" s="6">
        <v>2.126007828847476E-2</v>
      </c>
      <c r="N1523" s="6">
        <v>2.0588877761521518E-2</v>
      </c>
      <c r="O1523" s="6">
        <v>1.7629181032848051E-2</v>
      </c>
      <c r="P1523" s="6">
        <v>1.5772494772711809E-2</v>
      </c>
      <c r="Q1523" s="6">
        <v>1.147954033453813E-2</v>
      </c>
      <c r="R1523" s="6">
        <v>9.1956602995557635E-3</v>
      </c>
      <c r="S1523" s="6">
        <v>1.2205049437896687E-2</v>
      </c>
      <c r="T1523" s="6">
        <v>1.0887999327912068E-2</v>
      </c>
      <c r="U1523" s="6">
        <v>9.7473115691710799E-3</v>
      </c>
      <c r="V1523" s="6">
        <v>9.8955599555756724E-3</v>
      </c>
      <c r="W1523" s="6">
        <v>6.3211963022818951E-3</v>
      </c>
      <c r="X1523" s="6">
        <v>9.2006623716199831E-3</v>
      </c>
      <c r="Y1523" s="6">
        <v>6.3485018167684926E-3</v>
      </c>
      <c r="Z1523" s="6">
        <v>7.7457371780440543E-3</v>
      </c>
      <c r="AA1523" s="6">
        <v>6.0342985291494955E-3</v>
      </c>
      <c r="AB1523" s="6">
        <v>4.3263783219394947E-3</v>
      </c>
      <c r="AC1523" s="6">
        <v>8.4070302411923814E-3</v>
      </c>
      <c r="AD1523" s="6">
        <v>8.3253341075830711E-3</v>
      </c>
      <c r="AE1523" s="6">
        <v>9.490858252936496E-3</v>
      </c>
      <c r="AF1523" s="6">
        <v>6.7700216621000564E-3</v>
      </c>
      <c r="AG1523" s="6">
        <v>4.0495919610845643E-3</v>
      </c>
      <c r="AH1523" s="6">
        <v>6.3927529106906356E-3</v>
      </c>
      <c r="AI1523" s="6">
        <v>4.9882866080757093E-3</v>
      </c>
      <c r="AJ1523" s="6">
        <v>6.1876490680201623E-3</v>
      </c>
      <c r="AK1523" s="6">
        <v>5.0995047918553915E-3</v>
      </c>
      <c r="AL1523" s="6">
        <v>4.6443534882347759E-3</v>
      </c>
      <c r="AM1523" s="6">
        <v>4.8176835941013962E-3</v>
      </c>
      <c r="AN1523" s="6">
        <v>1.8350685357799712E-3</v>
      </c>
      <c r="AO1523" s="6">
        <v>5.5499656013762166E-3</v>
      </c>
      <c r="AP1523" s="7">
        <v>3.5849691864542343E-3</v>
      </c>
    </row>
    <row r="1524" spans="1:42" x14ac:dyDescent="0.3">
      <c r="A1524" s="5">
        <v>3931.1797000000001</v>
      </c>
      <c r="B1524" s="6">
        <v>2.6452106765795902E-2</v>
      </c>
      <c r="C1524" s="6">
        <v>2.8508559686791779E-2</v>
      </c>
      <c r="D1524" s="6">
        <v>2.6331467587739299E-2</v>
      </c>
      <c r="E1524" s="6">
        <v>2.7547372161224715E-2</v>
      </c>
      <c r="F1524" s="6">
        <v>2.7101854366987754E-2</v>
      </c>
      <c r="G1524" s="6">
        <v>2.4648131288070529E-2</v>
      </c>
      <c r="H1524" s="6">
        <v>2.6035551579226879E-2</v>
      </c>
      <c r="I1524" s="6">
        <v>2.4838970031634822E-2</v>
      </c>
      <c r="J1524" s="6">
        <v>2.5038085873805849E-2</v>
      </c>
      <c r="K1524" s="6">
        <v>2.2835722044537654E-2</v>
      </c>
      <c r="L1524" s="6">
        <v>2.2295425432867222E-2</v>
      </c>
      <c r="M1524" s="6">
        <v>2.0673026936209205E-2</v>
      </c>
      <c r="N1524" s="6">
        <v>2.0513210745576327E-2</v>
      </c>
      <c r="O1524" s="6">
        <v>1.7726291020378149E-2</v>
      </c>
      <c r="P1524" s="6">
        <v>1.6506740737503911E-2</v>
      </c>
      <c r="Q1524" s="6">
        <v>1.1952808308083762E-2</v>
      </c>
      <c r="R1524" s="6">
        <v>8.6542676501054627E-3</v>
      </c>
      <c r="S1524" s="6">
        <v>1.1570499704055548E-2</v>
      </c>
      <c r="T1524" s="6">
        <v>9.7137911823561573E-3</v>
      </c>
      <c r="U1524" s="6">
        <v>9.673658831381049E-3</v>
      </c>
      <c r="V1524" s="6">
        <v>8.9699219889954884E-3</v>
      </c>
      <c r="W1524" s="6">
        <v>4.628418554706859E-3</v>
      </c>
      <c r="X1524" s="6">
        <v>1.0186369221730107E-2</v>
      </c>
      <c r="Y1524" s="6">
        <v>6.5461473076453558E-3</v>
      </c>
      <c r="Z1524" s="6">
        <v>7.947643785166103E-3</v>
      </c>
      <c r="AA1524" s="6">
        <v>4.4722851474349179E-3</v>
      </c>
      <c r="AB1524" s="6">
        <v>3.8457267792498806E-3</v>
      </c>
      <c r="AC1524" s="6">
        <v>5.4641112886832932E-3</v>
      </c>
      <c r="AD1524" s="6">
        <v>9.3586735432775736E-3</v>
      </c>
      <c r="AE1524" s="6">
        <v>8.628743494453639E-3</v>
      </c>
      <c r="AF1524" s="6">
        <v>6.8487315918450697E-3</v>
      </c>
      <c r="AG1524" s="6">
        <v>4.7060314584275176E-3</v>
      </c>
      <c r="AH1524" s="6">
        <v>6.3977128004939487E-3</v>
      </c>
      <c r="AI1524" s="6">
        <v>8.6783731277171317E-3</v>
      </c>
      <c r="AJ1524" s="6">
        <v>6.3960487838834457E-3</v>
      </c>
      <c r="AK1524" s="6">
        <v>5.9911360160975757E-3</v>
      </c>
      <c r="AL1524" s="6">
        <v>4.4033145049167111E-3</v>
      </c>
      <c r="AM1524" s="6">
        <v>3.4573001198507924E-3</v>
      </c>
      <c r="AN1524" s="6">
        <v>5.3647765398143754E-3</v>
      </c>
      <c r="AO1524" s="6">
        <v>6.0319053099016084E-3</v>
      </c>
      <c r="AP1524" s="7">
        <v>3.4118713741999596E-3</v>
      </c>
    </row>
    <row r="1525" spans="1:42" x14ac:dyDescent="0.3">
      <c r="A1525" s="5">
        <v>3933.1082000000001</v>
      </c>
      <c r="B1525" s="6">
        <v>2.6451050353190064E-2</v>
      </c>
      <c r="C1525" s="6">
        <v>2.8595626526522255E-2</v>
      </c>
      <c r="D1525" s="6">
        <v>2.6157608795467135E-2</v>
      </c>
      <c r="E1525" s="6">
        <v>2.7888633450581013E-2</v>
      </c>
      <c r="F1525" s="6">
        <v>2.6797877511788526E-2</v>
      </c>
      <c r="G1525" s="6">
        <v>2.4720332712578341E-2</v>
      </c>
      <c r="H1525" s="6">
        <v>2.6462189405748071E-2</v>
      </c>
      <c r="I1525" s="6">
        <v>2.3941870104972174E-2</v>
      </c>
      <c r="J1525" s="6">
        <v>2.6100902759166655E-2</v>
      </c>
      <c r="K1525" s="6">
        <v>2.2675958057692069E-2</v>
      </c>
      <c r="L1525" s="6">
        <v>2.2126464427152714E-2</v>
      </c>
      <c r="M1525" s="6">
        <v>2.030480736188589E-2</v>
      </c>
      <c r="N1525" s="6">
        <v>1.9812404268174211E-2</v>
      </c>
      <c r="O1525" s="6">
        <v>1.8943220930391913E-2</v>
      </c>
      <c r="P1525" s="6">
        <v>1.609776788546402E-2</v>
      </c>
      <c r="Q1525" s="6">
        <v>1.1905395868853419E-2</v>
      </c>
      <c r="R1525" s="6">
        <v>8.2819830648451775E-3</v>
      </c>
      <c r="S1525" s="6">
        <v>1.1557905737520358E-2</v>
      </c>
      <c r="T1525" s="6">
        <v>7.8553894508633926E-3</v>
      </c>
      <c r="U1525" s="6">
        <v>1.0331763970163999E-2</v>
      </c>
      <c r="V1525" s="6">
        <v>7.2575025438565977E-3</v>
      </c>
      <c r="W1525" s="6">
        <v>4.4643027322049944E-3</v>
      </c>
      <c r="X1525" s="6">
        <v>1.0064100607424242E-2</v>
      </c>
      <c r="Y1525" s="6">
        <v>7.5999961642951863E-3</v>
      </c>
      <c r="Z1525" s="6">
        <v>6.2670462599689891E-3</v>
      </c>
      <c r="AA1525" s="6">
        <v>2.4535838191840353E-3</v>
      </c>
      <c r="AB1525" s="6">
        <v>4.0195910951071889E-3</v>
      </c>
      <c r="AC1525" s="6">
        <v>3.6032230309959168E-3</v>
      </c>
      <c r="AD1525" s="6">
        <v>9.0438828892336343E-3</v>
      </c>
      <c r="AE1525" s="6">
        <v>8.7420697260822688E-3</v>
      </c>
      <c r="AF1525" s="6">
        <v>6.1761221656071452E-3</v>
      </c>
      <c r="AG1525" s="6">
        <v>4.3003090801541077E-3</v>
      </c>
      <c r="AH1525" s="6">
        <v>5.4967952295306155E-3</v>
      </c>
      <c r="AI1525" s="6">
        <v>1.0625542658471598E-2</v>
      </c>
      <c r="AJ1525" s="6">
        <v>5.4919861741409282E-3</v>
      </c>
      <c r="AK1525" s="6">
        <v>4.0881107683077289E-3</v>
      </c>
      <c r="AL1525" s="6">
        <v>4.0873048070706464E-3</v>
      </c>
      <c r="AM1525" s="6">
        <v>2.1729338643379226E-3</v>
      </c>
      <c r="AN1525" s="6">
        <v>9.3632280457491834E-3</v>
      </c>
      <c r="AO1525" s="6">
        <v>6.6737880516936077E-3</v>
      </c>
      <c r="AP1525" s="7">
        <v>1.4200171817597695E-3</v>
      </c>
    </row>
    <row r="1526" spans="1:42" x14ac:dyDescent="0.3">
      <c r="A1526" s="5">
        <v>3935.0365999999999</v>
      </c>
      <c r="B1526" s="6">
        <v>2.6205753701180723E-2</v>
      </c>
      <c r="C1526" s="6">
        <v>2.8552657513609025E-2</v>
      </c>
      <c r="D1526" s="6">
        <v>2.5879325137126097E-2</v>
      </c>
      <c r="E1526" s="6">
        <v>2.7473776282609719E-2</v>
      </c>
      <c r="F1526" s="6">
        <v>2.6619343009100738E-2</v>
      </c>
      <c r="G1526" s="6">
        <v>2.4940848500410229E-2</v>
      </c>
      <c r="H1526" s="6">
        <v>2.6066700061715742E-2</v>
      </c>
      <c r="I1526" s="6">
        <v>2.311924342268612E-2</v>
      </c>
      <c r="J1526" s="6">
        <v>2.6023986887116046E-2</v>
      </c>
      <c r="K1526" s="6">
        <v>2.2595370093127176E-2</v>
      </c>
      <c r="L1526" s="6">
        <v>2.1880405419525961E-2</v>
      </c>
      <c r="M1526" s="6">
        <v>2.0380628395484157E-2</v>
      </c>
      <c r="N1526" s="6">
        <v>1.899386074888032E-2</v>
      </c>
      <c r="O1526" s="6">
        <v>1.9749712935733243E-2</v>
      </c>
      <c r="P1526" s="6">
        <v>1.4611650330209613E-2</v>
      </c>
      <c r="Q1526" s="6">
        <v>1.1103699466649797E-2</v>
      </c>
      <c r="R1526" s="6">
        <v>8.2155715976113264E-3</v>
      </c>
      <c r="S1526" s="6">
        <v>1.1884751960331563E-2</v>
      </c>
      <c r="T1526" s="6">
        <v>7.7307653441617274E-3</v>
      </c>
      <c r="U1526" s="6">
        <v>1.1394773802236302E-2</v>
      </c>
      <c r="V1526" s="6">
        <v>6.9025090340953943E-3</v>
      </c>
      <c r="W1526" s="6">
        <v>5.315837313528804E-3</v>
      </c>
      <c r="X1526" s="6">
        <v>9.3315054131941633E-3</v>
      </c>
      <c r="Y1526" s="6">
        <v>8.1397865238490574E-3</v>
      </c>
      <c r="Z1526" s="6">
        <v>4.7869793775465741E-3</v>
      </c>
      <c r="AA1526" s="6">
        <v>2.6274407798743127E-3</v>
      </c>
      <c r="AB1526" s="6">
        <v>5.6755723705868011E-3</v>
      </c>
      <c r="AC1526" s="6">
        <v>5.2125767680910595E-3</v>
      </c>
      <c r="AD1526" s="6">
        <v>7.9463218908746303E-3</v>
      </c>
      <c r="AE1526" s="6">
        <v>9.7405220060957642E-3</v>
      </c>
      <c r="AF1526" s="6">
        <v>5.1105248281049231E-3</v>
      </c>
      <c r="AG1526" s="6">
        <v>2.429821234073648E-3</v>
      </c>
      <c r="AH1526" s="6">
        <v>4.9680998390952968E-3</v>
      </c>
      <c r="AI1526" s="6">
        <v>8.2706435278399049E-3</v>
      </c>
      <c r="AJ1526" s="6">
        <v>4.4693339410728505E-3</v>
      </c>
      <c r="AK1526" s="6">
        <v>1.5188021753156367E-3</v>
      </c>
      <c r="AL1526" s="6">
        <v>3.5015383951000345E-3</v>
      </c>
      <c r="AM1526" s="6">
        <v>2.6015748170957753E-3</v>
      </c>
      <c r="AN1526" s="6">
        <v>7.9676242860589053E-3</v>
      </c>
      <c r="AO1526" s="6">
        <v>5.9159573777591845E-3</v>
      </c>
      <c r="AP1526" s="7">
        <v>-2.0001915058798225E-4</v>
      </c>
    </row>
    <row r="1527" spans="1:42" x14ac:dyDescent="0.3">
      <c r="A1527" s="5">
        <v>3936.9650999999999</v>
      </c>
      <c r="B1527" s="6">
        <v>2.6256202084558811E-2</v>
      </c>
      <c r="C1527" s="6">
        <v>2.8633389280037891E-2</v>
      </c>
      <c r="D1527" s="6">
        <v>2.5688670797870294E-2</v>
      </c>
      <c r="E1527" s="6">
        <v>2.6802610314676789E-2</v>
      </c>
      <c r="F1527" s="6">
        <v>2.7336707455918874E-2</v>
      </c>
      <c r="G1527" s="6">
        <v>2.4981258119741279E-2</v>
      </c>
      <c r="H1527" s="6">
        <v>2.5478625223879781E-2</v>
      </c>
      <c r="I1527" s="6">
        <v>2.3103573802516153E-2</v>
      </c>
      <c r="J1527" s="6">
        <v>2.4568167835901988E-2</v>
      </c>
      <c r="K1527" s="6">
        <v>2.24270204250544E-2</v>
      </c>
      <c r="L1527" s="6">
        <v>2.1511884207897736E-2</v>
      </c>
      <c r="M1527" s="6">
        <v>2.0570178839424691E-2</v>
      </c>
      <c r="N1527" s="6">
        <v>1.836762164055139E-2</v>
      </c>
      <c r="O1527" s="6">
        <v>1.9332838483575476E-2</v>
      </c>
      <c r="P1527" s="6">
        <v>1.3955927187100814E-2</v>
      </c>
      <c r="Q1527" s="6">
        <v>1.0278455197424541E-2</v>
      </c>
      <c r="R1527" s="6">
        <v>8.6720982586663276E-3</v>
      </c>
      <c r="S1527" s="6">
        <v>1.2161392138162919E-2</v>
      </c>
      <c r="T1527" s="6">
        <v>9.5944124143956255E-3</v>
      </c>
      <c r="U1527" s="6">
        <v>1.1795504350987307E-2</v>
      </c>
      <c r="V1527" s="6">
        <v>8.1269182461477518E-3</v>
      </c>
      <c r="W1527" s="6">
        <v>6.3806426279438E-3</v>
      </c>
      <c r="X1527" s="6">
        <v>9.048000503761866E-3</v>
      </c>
      <c r="Y1527" s="6">
        <v>7.58419445439662E-3</v>
      </c>
      <c r="Z1527" s="6">
        <v>5.4146376966076604E-3</v>
      </c>
      <c r="AA1527" s="6">
        <v>5.7958330194083363E-3</v>
      </c>
      <c r="AB1527" s="6">
        <v>7.3909057112003795E-3</v>
      </c>
      <c r="AC1527" s="6">
        <v>9.1520414943284667E-3</v>
      </c>
      <c r="AD1527" s="6">
        <v>7.3154056757481767E-3</v>
      </c>
      <c r="AE1527" s="6">
        <v>9.7492161889727313E-3</v>
      </c>
      <c r="AF1527" s="6">
        <v>5.6970415840178479E-3</v>
      </c>
      <c r="AG1527" s="6">
        <v>2.1715846842682573E-3</v>
      </c>
      <c r="AH1527" s="6">
        <v>5.5151572374199098E-3</v>
      </c>
      <c r="AI1527" s="6">
        <v>5.1926266581299174E-3</v>
      </c>
      <c r="AJ1527" s="6">
        <v>4.5573026461329658E-3</v>
      </c>
      <c r="AK1527" s="6">
        <v>1.8335617209777055E-3</v>
      </c>
      <c r="AL1527" s="6">
        <v>2.7484737245195845E-3</v>
      </c>
      <c r="AM1527" s="6">
        <v>3.492102446935208E-3</v>
      </c>
      <c r="AN1527" s="6">
        <v>3.5305651169594832E-3</v>
      </c>
      <c r="AO1527" s="6">
        <v>2.5988548003195167E-3</v>
      </c>
      <c r="AP1527" s="7">
        <v>-7.1541424410126453E-4</v>
      </c>
    </row>
    <row r="1528" spans="1:42" x14ac:dyDescent="0.3">
      <c r="A1528" s="5">
        <v>3938.8935999999999</v>
      </c>
      <c r="B1528" s="6">
        <v>2.6537771541712551E-2</v>
      </c>
      <c r="C1528" s="6">
        <v>2.9106085217247668E-2</v>
      </c>
      <c r="D1528" s="6">
        <v>2.5496711886182299E-2</v>
      </c>
      <c r="E1528" s="6">
        <v>2.6878094278930176E-2</v>
      </c>
      <c r="F1528" s="6">
        <v>2.8168661802354666E-2</v>
      </c>
      <c r="G1528" s="6">
        <v>2.4762467101870356E-2</v>
      </c>
      <c r="H1528" s="6">
        <v>2.554725087836196E-2</v>
      </c>
      <c r="I1528" s="6">
        <v>2.3613154779560053E-2</v>
      </c>
      <c r="J1528" s="6">
        <v>2.269243890332362E-2</v>
      </c>
      <c r="K1528" s="6">
        <v>2.2121476759949799E-2</v>
      </c>
      <c r="L1528" s="6">
        <v>2.0715500874512682E-2</v>
      </c>
      <c r="M1528" s="6">
        <v>2.0602544715753512E-2</v>
      </c>
      <c r="N1528" s="6">
        <v>1.8346189981281236E-2</v>
      </c>
      <c r="O1528" s="6">
        <v>1.876742034393819E-2</v>
      </c>
      <c r="P1528" s="6">
        <v>1.4989986841718039E-2</v>
      </c>
      <c r="Q1528" s="6">
        <v>1.0196444790622539E-2</v>
      </c>
      <c r="R1528" s="6">
        <v>9.4956294326524748E-3</v>
      </c>
      <c r="S1528" s="6">
        <v>1.2170891514609927E-2</v>
      </c>
      <c r="T1528" s="6">
        <v>1.1161024607102887E-2</v>
      </c>
      <c r="U1528" s="6">
        <v>1.1092761466242163E-2</v>
      </c>
      <c r="V1528" s="6">
        <v>9.0330011988325465E-3</v>
      </c>
      <c r="W1528" s="6">
        <v>7.8029452083310247E-3</v>
      </c>
      <c r="X1528" s="6">
        <v>9.0493238968606393E-3</v>
      </c>
      <c r="Y1528" s="6">
        <v>6.8799923852367328E-3</v>
      </c>
      <c r="Z1528" s="6">
        <v>7.057505795392216E-3</v>
      </c>
      <c r="AA1528" s="6">
        <v>8.6854126331513681E-3</v>
      </c>
      <c r="AB1528" s="6">
        <v>7.6911667062179445E-3</v>
      </c>
      <c r="AC1528" s="6">
        <v>1.2513948976230704E-2</v>
      </c>
      <c r="AD1528" s="6">
        <v>7.0294634331725669E-3</v>
      </c>
      <c r="AE1528" s="6">
        <v>9.108647525235769E-3</v>
      </c>
      <c r="AF1528" s="6">
        <v>8.2460689368331064E-3</v>
      </c>
      <c r="AG1528" s="6">
        <v>5.1555392496065444E-3</v>
      </c>
      <c r="AH1528" s="6">
        <v>5.4728177333833727E-3</v>
      </c>
      <c r="AI1528" s="6">
        <v>4.3461908996846876E-3</v>
      </c>
      <c r="AJ1528" s="6">
        <v>6.340404903429242E-3</v>
      </c>
      <c r="AK1528" s="6">
        <v>4.7774945695950866E-3</v>
      </c>
      <c r="AL1528" s="6">
        <v>2.3337698988068478E-3</v>
      </c>
      <c r="AM1528" s="6">
        <v>3.6335320946856431E-3</v>
      </c>
      <c r="AN1528" s="6">
        <v>1.6818320132789832E-3</v>
      </c>
      <c r="AO1528" s="6">
        <v>-6.9163594367704917E-5</v>
      </c>
      <c r="AP1528" s="7">
        <v>-5.8827861497223743E-4</v>
      </c>
    </row>
    <row r="1529" spans="1:42" x14ac:dyDescent="0.3">
      <c r="A1529" s="5">
        <v>3940.8220000000001</v>
      </c>
      <c r="B1529" s="6">
        <v>2.6782619446088951E-2</v>
      </c>
      <c r="C1529" s="6">
        <v>2.9624648229208628E-2</v>
      </c>
      <c r="D1529" s="6">
        <v>2.5507780386334944E-2</v>
      </c>
      <c r="E1529" s="6">
        <v>2.7416852494997479E-2</v>
      </c>
      <c r="F1529" s="6">
        <v>2.796992130126863E-2</v>
      </c>
      <c r="G1529" s="6">
        <v>2.4568395165656898E-2</v>
      </c>
      <c r="H1529" s="6">
        <v>2.5854410363395752E-2</v>
      </c>
      <c r="I1529" s="6">
        <v>2.3903013396368578E-2</v>
      </c>
      <c r="J1529" s="6">
        <v>2.2054448420934514E-2</v>
      </c>
      <c r="K1529" s="6">
        <v>2.2003726247033506E-2</v>
      </c>
      <c r="L1529" s="6">
        <v>2.0227885253478628E-2</v>
      </c>
      <c r="M1529" s="6">
        <v>2.0417173574376224E-2</v>
      </c>
      <c r="N1529" s="6">
        <v>1.9123302730412295E-2</v>
      </c>
      <c r="O1529" s="6">
        <v>1.9204615378426548E-2</v>
      </c>
      <c r="P1529" s="6">
        <v>1.5961678174252869E-2</v>
      </c>
      <c r="Q1529" s="6">
        <v>1.0809249431811607E-2</v>
      </c>
      <c r="R1529" s="6">
        <v>1.0287759664896812E-2</v>
      </c>
      <c r="S1529" s="6">
        <v>1.2245154888315346E-2</v>
      </c>
      <c r="T1529" s="6">
        <v>1.1426622954793242E-2</v>
      </c>
      <c r="U1529" s="6">
        <v>1.0432339166407401E-2</v>
      </c>
      <c r="V1529" s="6">
        <v>9.244710775144882E-3</v>
      </c>
      <c r="W1529" s="6">
        <v>8.8756215507858061E-3</v>
      </c>
      <c r="X1529" s="6">
        <v>8.9393030756620417E-3</v>
      </c>
      <c r="Y1529" s="6">
        <v>6.6010568269864178E-3</v>
      </c>
      <c r="Z1529" s="6">
        <v>7.5963617047835053E-3</v>
      </c>
      <c r="AA1529" s="6">
        <v>7.9685276005506678E-3</v>
      </c>
      <c r="AB1529" s="6">
        <v>7.1756533321509774E-3</v>
      </c>
      <c r="AC1529" s="6">
        <v>1.3288995857879349E-2</v>
      </c>
      <c r="AD1529" s="6">
        <v>6.9858291706064168E-3</v>
      </c>
      <c r="AE1529" s="6">
        <v>8.8593634807561106E-3</v>
      </c>
      <c r="AF1529" s="6">
        <v>1.0158785621654065E-2</v>
      </c>
      <c r="AG1529" s="6">
        <v>7.6365740322243969E-3</v>
      </c>
      <c r="AH1529" s="6">
        <v>5.083669046605177E-3</v>
      </c>
      <c r="AI1529" s="6">
        <v>5.0883343083940602E-3</v>
      </c>
      <c r="AJ1529" s="6">
        <v>8.4477732080368018E-3</v>
      </c>
      <c r="AK1529" s="6">
        <v>6.6875942426953827E-3</v>
      </c>
      <c r="AL1529" s="6">
        <v>2.5455407522672058E-3</v>
      </c>
      <c r="AM1529" s="6">
        <v>3.3495575942921185E-3</v>
      </c>
      <c r="AN1529" s="6">
        <v>1.8932646181903934E-3</v>
      </c>
      <c r="AO1529" s="6">
        <v>6.9371130519502167E-4</v>
      </c>
      <c r="AP1529" s="7">
        <v>-4.7759352495502227E-4</v>
      </c>
    </row>
    <row r="1530" spans="1:42" x14ac:dyDescent="0.3">
      <c r="A1530" s="5">
        <v>3942.7505000000001</v>
      </c>
      <c r="B1530" s="6">
        <v>2.6745294563181865E-2</v>
      </c>
      <c r="C1530" s="6">
        <v>2.9550443160506146E-2</v>
      </c>
      <c r="D1530" s="6">
        <v>2.5690646734189082E-2</v>
      </c>
      <c r="E1530" s="6">
        <v>2.7313220564408436E-2</v>
      </c>
      <c r="F1530" s="6">
        <v>2.7034768978336121E-2</v>
      </c>
      <c r="G1530" s="6">
        <v>2.4394317130660648E-2</v>
      </c>
      <c r="H1530" s="6">
        <v>2.569428732821466E-2</v>
      </c>
      <c r="I1530" s="6">
        <v>2.3928537890517187E-2</v>
      </c>
      <c r="J1530" s="6">
        <v>2.2902519439830793E-2</v>
      </c>
      <c r="K1530" s="6">
        <v>2.1845187480359129E-2</v>
      </c>
      <c r="L1530" s="6">
        <v>2.0801673075547478E-2</v>
      </c>
      <c r="M1530" s="6">
        <v>1.9904006577532662E-2</v>
      </c>
      <c r="N1530" s="6">
        <v>1.9698693319013527E-2</v>
      </c>
      <c r="O1530" s="6">
        <v>2.0152687026729121E-2</v>
      </c>
      <c r="P1530" s="6">
        <v>1.528327047727629E-2</v>
      </c>
      <c r="Q1530" s="6">
        <v>1.1581184557242441E-2</v>
      </c>
      <c r="R1530" s="6">
        <v>1.0546162035796169E-2</v>
      </c>
      <c r="S1530" s="6">
        <v>1.2734874769593563E-2</v>
      </c>
      <c r="T1530" s="6">
        <v>1.0881619709470991E-2</v>
      </c>
      <c r="U1530" s="6">
        <v>1.1034236623868265E-2</v>
      </c>
      <c r="V1530" s="6">
        <v>9.6526555328141361E-3</v>
      </c>
      <c r="W1530" s="6">
        <v>8.2645799679582632E-3</v>
      </c>
      <c r="X1530" s="6">
        <v>9.005119841128062E-3</v>
      </c>
      <c r="Y1530" s="6">
        <v>6.2467733561137884E-3</v>
      </c>
      <c r="Z1530" s="6">
        <v>6.1935826531446248E-3</v>
      </c>
      <c r="AA1530" s="6">
        <v>5.149606913558924E-3</v>
      </c>
      <c r="AB1530" s="6">
        <v>6.9950648054720732E-3</v>
      </c>
      <c r="AC1530" s="6">
        <v>1.1522743723863638E-2</v>
      </c>
      <c r="AD1530" s="6">
        <v>7.7335368986917175E-3</v>
      </c>
      <c r="AE1530" s="6">
        <v>7.7870847279868372E-3</v>
      </c>
      <c r="AF1530" s="6">
        <v>9.2210634234282107E-3</v>
      </c>
      <c r="AG1530" s="6">
        <v>6.4220200989915099E-3</v>
      </c>
      <c r="AH1530" s="6">
        <v>5.3701048936372064E-3</v>
      </c>
      <c r="AI1530" s="6">
        <v>6.3801365842710567E-3</v>
      </c>
      <c r="AJ1530" s="6">
        <v>7.2689161088144161E-3</v>
      </c>
      <c r="AK1530" s="6">
        <v>5.1555081469343289E-3</v>
      </c>
      <c r="AL1530" s="6">
        <v>3.5081354656394392E-3</v>
      </c>
      <c r="AM1530" s="6">
        <v>1.7200794198681812E-3</v>
      </c>
      <c r="AN1530" s="6">
        <v>1.5921191332897155E-3</v>
      </c>
      <c r="AO1530" s="6">
        <v>3.2831101873098678E-3</v>
      </c>
      <c r="AP1530" s="7">
        <v>-3.7389734698423105E-4</v>
      </c>
    </row>
    <row r="1531" spans="1:42" x14ac:dyDescent="0.3">
      <c r="A1531" s="5">
        <v>3944.6790000000001</v>
      </c>
      <c r="B1531" s="6">
        <v>2.650040459885572E-2</v>
      </c>
      <c r="C1531" s="6">
        <v>2.8824433262911398E-2</v>
      </c>
      <c r="D1531" s="6">
        <v>2.5888302935460961E-2</v>
      </c>
      <c r="E1531" s="6">
        <v>2.660771034051379E-2</v>
      </c>
      <c r="F1531" s="6">
        <v>2.6561358797257184E-2</v>
      </c>
      <c r="G1531" s="6">
        <v>2.4355951230058515E-2</v>
      </c>
      <c r="H1531" s="6">
        <v>2.53633693386075E-2</v>
      </c>
      <c r="I1531" s="6">
        <v>2.4394735269622991E-2</v>
      </c>
      <c r="J1531" s="6">
        <v>2.3644716585734082E-2</v>
      </c>
      <c r="K1531" s="6">
        <v>2.152043372247181E-2</v>
      </c>
      <c r="L1531" s="6">
        <v>2.1692539575416392E-2</v>
      </c>
      <c r="M1531" s="6">
        <v>1.9588441543580415E-2</v>
      </c>
      <c r="N1531" s="6">
        <v>1.9112714220751559E-2</v>
      </c>
      <c r="O1531" s="6">
        <v>2.0228556119747165E-2</v>
      </c>
      <c r="P1531" s="6">
        <v>1.4365705982536725E-2</v>
      </c>
      <c r="Q1531" s="6">
        <v>1.1914815349104435E-2</v>
      </c>
      <c r="R1531" s="6">
        <v>9.8481316638548977E-3</v>
      </c>
      <c r="S1531" s="6">
        <v>1.3025782640381234E-2</v>
      </c>
      <c r="T1531" s="6">
        <v>1.0071869762582453E-2</v>
      </c>
      <c r="U1531" s="6">
        <v>1.2208882976563085E-2</v>
      </c>
      <c r="V1531" s="6">
        <v>9.7943552547896662E-3</v>
      </c>
      <c r="W1531" s="6">
        <v>6.5079959312622782E-3</v>
      </c>
      <c r="X1531" s="6">
        <v>9.6884321137604701E-3</v>
      </c>
      <c r="Y1531" s="6">
        <v>5.7710035793855363E-3</v>
      </c>
      <c r="Z1531" s="6">
        <v>4.0215566917944923E-3</v>
      </c>
      <c r="AA1531" s="6">
        <v>4.2281514307593859E-3</v>
      </c>
      <c r="AB1531" s="6">
        <v>6.9862326854668311E-3</v>
      </c>
      <c r="AC1531" s="6">
        <v>9.070030159221365E-3</v>
      </c>
      <c r="AD1531" s="6">
        <v>8.5778296565268697E-3</v>
      </c>
      <c r="AE1531" s="6">
        <v>5.859331378578192E-3</v>
      </c>
      <c r="AF1531" s="6">
        <v>6.7303267923271015E-3</v>
      </c>
      <c r="AG1531" s="6">
        <v>4.8714502059878928E-3</v>
      </c>
      <c r="AH1531" s="6">
        <v>5.6357515500025102E-3</v>
      </c>
      <c r="AI1531" s="6">
        <v>7.8333205602585387E-3</v>
      </c>
      <c r="AJ1531" s="6">
        <v>3.0310009708029995E-3</v>
      </c>
      <c r="AK1531" s="6">
        <v>2.4030482952361876E-3</v>
      </c>
      <c r="AL1531" s="6">
        <v>4.8534030284010932E-3</v>
      </c>
      <c r="AM1531" s="6">
        <v>-1.4909895561792119E-3</v>
      </c>
      <c r="AN1531" s="6">
        <v>2.2657190755051015E-3</v>
      </c>
      <c r="AO1531" s="6">
        <v>5.2901481393017313E-3</v>
      </c>
      <c r="AP1531" s="7">
        <v>5.5992276967531396E-4</v>
      </c>
    </row>
    <row r="1532" spans="1:42" x14ac:dyDescent="0.3">
      <c r="A1532" s="5">
        <v>3946.6073999999999</v>
      </c>
      <c r="B1532" s="6">
        <v>2.6542232059079018E-2</v>
      </c>
      <c r="C1532" s="6">
        <v>2.8347165475982705E-2</v>
      </c>
      <c r="D1532" s="6">
        <v>2.6493413268544264E-2</v>
      </c>
      <c r="E1532" s="6">
        <v>2.6301184014694501E-2</v>
      </c>
      <c r="F1532" s="6">
        <v>2.6867382660107131E-2</v>
      </c>
      <c r="G1532" s="6">
        <v>2.4928451757643466E-2</v>
      </c>
      <c r="H1532" s="6">
        <v>2.5421550201588872E-2</v>
      </c>
      <c r="I1532" s="6">
        <v>2.5245387974353717E-2</v>
      </c>
      <c r="J1532" s="6">
        <v>2.3718327558518437E-2</v>
      </c>
      <c r="K1532" s="6">
        <v>2.1654077607889399E-2</v>
      </c>
      <c r="L1532" s="6">
        <v>2.1845118802015007E-2</v>
      </c>
      <c r="M1532" s="6">
        <v>2.0297596531844486E-2</v>
      </c>
      <c r="N1532" s="6">
        <v>1.822393215628082E-2</v>
      </c>
      <c r="O1532" s="6">
        <v>1.9216621236197384E-2</v>
      </c>
      <c r="P1532" s="6">
        <v>1.491480837299819E-2</v>
      </c>
      <c r="Q1532" s="6">
        <v>1.1502780322915962E-2</v>
      </c>
      <c r="R1532" s="6">
        <v>8.6680348392702555E-3</v>
      </c>
      <c r="S1532" s="6">
        <v>1.2343797471494944E-2</v>
      </c>
      <c r="T1532" s="6">
        <v>9.5505945859004626E-3</v>
      </c>
      <c r="U1532" s="6">
        <v>1.2662192696418328E-2</v>
      </c>
      <c r="V1532" s="6">
        <v>8.8990364842002068E-3</v>
      </c>
      <c r="W1532" s="6">
        <v>5.3784282860167565E-3</v>
      </c>
      <c r="X1532" s="6">
        <v>1.0802807654246016E-2</v>
      </c>
      <c r="Y1532" s="6">
        <v>5.9817593319796414E-3</v>
      </c>
      <c r="Z1532" s="6">
        <v>3.2331393503308714E-3</v>
      </c>
      <c r="AA1532" s="6">
        <v>5.4361151100873473E-3</v>
      </c>
      <c r="AB1532" s="6">
        <v>6.3487769942703887E-3</v>
      </c>
      <c r="AC1532" s="6">
        <v>7.9905809395359739E-3</v>
      </c>
      <c r="AD1532" s="6">
        <v>8.5292469527211701E-3</v>
      </c>
      <c r="AE1532" s="6">
        <v>5.5575754971508573E-3</v>
      </c>
      <c r="AF1532" s="6">
        <v>4.9118988749938808E-3</v>
      </c>
      <c r="AG1532" s="6">
        <v>6.312257417336653E-3</v>
      </c>
      <c r="AH1532" s="6">
        <v>5.1389539025363806E-3</v>
      </c>
      <c r="AI1532" s="6">
        <v>8.6917144624356624E-3</v>
      </c>
      <c r="AJ1532" s="6">
        <v>1.1565341231869475E-3</v>
      </c>
      <c r="AK1532" s="6">
        <v>2.6612418281628525E-3</v>
      </c>
      <c r="AL1532" s="6">
        <v>5.3907241501298664E-3</v>
      </c>
      <c r="AM1532" s="6">
        <v>-2.931570330946931E-3</v>
      </c>
      <c r="AN1532" s="6">
        <v>4.2328076168722806E-3</v>
      </c>
      <c r="AO1532" s="6">
        <v>6.1014475184646422E-3</v>
      </c>
      <c r="AP1532" s="7">
        <v>1.3575209781606645E-3</v>
      </c>
    </row>
    <row r="1533" spans="1:42" x14ac:dyDescent="0.3">
      <c r="A1533" s="5">
        <v>3948.5358999999999</v>
      </c>
      <c r="B1533" s="6">
        <v>2.7057407793629307E-2</v>
      </c>
      <c r="C1533" s="6">
        <v>2.8790152322912044E-2</v>
      </c>
      <c r="D1533" s="6">
        <v>2.745354985374715E-2</v>
      </c>
      <c r="E1533" s="6">
        <v>2.6757142372623388E-2</v>
      </c>
      <c r="F1533" s="6">
        <v>2.7179258854940214E-2</v>
      </c>
      <c r="G1533" s="6">
        <v>2.5706589086329057E-2</v>
      </c>
      <c r="H1533" s="6">
        <v>2.5686989275270133E-2</v>
      </c>
      <c r="I1533" s="6">
        <v>2.5569036202862105E-2</v>
      </c>
      <c r="J1533" s="6">
        <v>2.410607130298803E-2</v>
      </c>
      <c r="K1533" s="6">
        <v>2.2236683232836674E-2</v>
      </c>
      <c r="L1533" s="6">
        <v>2.124186638306913E-2</v>
      </c>
      <c r="M1533" s="6">
        <v>2.1455868738072814E-2</v>
      </c>
      <c r="N1533" s="6">
        <v>1.8051967665288271E-2</v>
      </c>
      <c r="O1533" s="6">
        <v>1.8234993739002059E-2</v>
      </c>
      <c r="P1533" s="6">
        <v>1.5943203987547561E-2</v>
      </c>
      <c r="Q1533" s="6">
        <v>1.0949167433263796E-2</v>
      </c>
      <c r="R1533" s="6">
        <v>8.2611012130324735E-3</v>
      </c>
      <c r="S1533" s="6">
        <v>1.1141750558698371E-2</v>
      </c>
      <c r="T1533" s="6">
        <v>9.6034334575486602E-3</v>
      </c>
      <c r="U1533" s="6">
        <v>1.2797968649455038E-2</v>
      </c>
      <c r="V1533" s="6">
        <v>7.8311118716064554E-3</v>
      </c>
      <c r="W1533" s="6">
        <v>5.196159055383065E-3</v>
      </c>
      <c r="X1533" s="6">
        <v>1.1372627859363438E-2</v>
      </c>
      <c r="Y1533" s="6">
        <v>6.6429233244981178E-3</v>
      </c>
      <c r="Z1533" s="6">
        <v>4.6661568013742771E-3</v>
      </c>
      <c r="AA1533" s="6">
        <v>6.2054989276587591E-3</v>
      </c>
      <c r="AB1533" s="6">
        <v>5.0304436248699291E-3</v>
      </c>
      <c r="AC1533" s="6">
        <v>8.595965222867985E-3</v>
      </c>
      <c r="AD1533" s="6">
        <v>8.2792642736539968E-3</v>
      </c>
      <c r="AE1533" s="6">
        <v>7.2085520731777208E-3</v>
      </c>
      <c r="AF1533" s="6">
        <v>4.0529483914475417E-3</v>
      </c>
      <c r="AG1533" s="6">
        <v>8.2535939601493524E-3</v>
      </c>
      <c r="AH1533" s="6">
        <v>3.7979407422836786E-3</v>
      </c>
      <c r="AI1533" s="6">
        <v>8.5423172049494678E-3</v>
      </c>
      <c r="AJ1533" s="6">
        <v>3.3821678239804864E-3</v>
      </c>
      <c r="AK1533" s="6">
        <v>5.6987788897464586E-3</v>
      </c>
      <c r="AL1533" s="6">
        <v>3.8004112221758923E-3</v>
      </c>
      <c r="AM1533" s="6">
        <v>-4.2550603419178046E-4</v>
      </c>
      <c r="AN1533" s="6">
        <v>4.463916638279386E-3</v>
      </c>
      <c r="AO1533" s="6">
        <v>5.233009376390596E-3</v>
      </c>
      <c r="AP1533" s="7">
        <v>-8.3624898554734983E-6</v>
      </c>
    </row>
    <row r="1534" spans="1:42" x14ac:dyDescent="0.3">
      <c r="A1534" s="5">
        <v>3950.4643999999998</v>
      </c>
      <c r="B1534" s="6">
        <v>2.7508953327251895E-2</v>
      </c>
      <c r="C1534" s="6">
        <v>2.9552367262313584E-2</v>
      </c>
      <c r="D1534" s="6">
        <v>2.7728536301430462E-2</v>
      </c>
      <c r="E1534" s="6">
        <v>2.7468397936987077E-2</v>
      </c>
      <c r="F1534" s="6">
        <v>2.6877035027375817E-2</v>
      </c>
      <c r="G1534" s="6">
        <v>2.5735108165257481E-2</v>
      </c>
      <c r="H1534" s="6">
        <v>2.5704115980212494E-2</v>
      </c>
      <c r="I1534" s="6">
        <v>2.5223665232744552E-2</v>
      </c>
      <c r="J1534" s="6">
        <v>2.4806848352014521E-2</v>
      </c>
      <c r="K1534" s="6">
        <v>2.24377235530967E-2</v>
      </c>
      <c r="L1534" s="6">
        <v>2.04693909899758E-2</v>
      </c>
      <c r="M1534" s="6">
        <v>2.1598492780315004E-2</v>
      </c>
      <c r="N1534" s="6">
        <v>1.8400592391443205E-2</v>
      </c>
      <c r="O1534" s="6">
        <v>1.8314606726155258E-2</v>
      </c>
      <c r="P1534" s="6">
        <v>1.6119681466217894E-2</v>
      </c>
      <c r="Q1534" s="6">
        <v>1.1349533099278442E-2</v>
      </c>
      <c r="R1534" s="6">
        <v>9.0750856119271583E-3</v>
      </c>
      <c r="S1534" s="6">
        <v>1.0521211783387163E-2</v>
      </c>
      <c r="T1534" s="6">
        <v>1.0125906136728813E-2</v>
      </c>
      <c r="U1534" s="6">
        <v>1.3235007337024651E-2</v>
      </c>
      <c r="V1534" s="6">
        <v>7.6422252465652152E-3</v>
      </c>
      <c r="W1534" s="6">
        <v>5.2535857008605413E-3</v>
      </c>
      <c r="X1534" s="6">
        <v>1.0559738993007772E-2</v>
      </c>
      <c r="Y1534" s="6">
        <v>6.7225225458940052E-3</v>
      </c>
      <c r="Z1534" s="6">
        <v>7.0971876976830828E-3</v>
      </c>
      <c r="AA1534" s="6">
        <v>5.8359276569007745E-3</v>
      </c>
      <c r="AB1534" s="6">
        <v>4.0365863298468252E-3</v>
      </c>
      <c r="AC1534" s="6">
        <v>9.1410048646876074E-3</v>
      </c>
      <c r="AD1534" s="6">
        <v>8.316286109118165E-3</v>
      </c>
      <c r="AE1534" s="6">
        <v>8.7195380353453089E-3</v>
      </c>
      <c r="AF1534" s="6">
        <v>4.3248333054863863E-3</v>
      </c>
      <c r="AG1534" s="6">
        <v>7.6943610576634125E-3</v>
      </c>
      <c r="AH1534" s="6">
        <v>2.6175810478066275E-3</v>
      </c>
      <c r="AI1534" s="6">
        <v>7.9636706527626E-3</v>
      </c>
      <c r="AJ1534" s="6">
        <v>6.1359153916547005E-3</v>
      </c>
      <c r="AK1534" s="6">
        <v>6.2002195063819432E-3</v>
      </c>
      <c r="AL1534" s="6">
        <v>5.7947621133669358E-4</v>
      </c>
      <c r="AM1534" s="6">
        <v>3.5604245332359064E-3</v>
      </c>
      <c r="AN1534" s="6">
        <v>3.3959454521614862E-3</v>
      </c>
      <c r="AO1534" s="6">
        <v>3.484845972367534E-3</v>
      </c>
      <c r="AP1534" s="7">
        <v>-2.5117227304229939E-3</v>
      </c>
    </row>
    <row r="1535" spans="1:42" x14ac:dyDescent="0.3">
      <c r="A1535" s="5">
        <v>3952.3928000000001</v>
      </c>
      <c r="B1535" s="6">
        <v>2.7323773612470292E-2</v>
      </c>
      <c r="C1535" s="6">
        <v>2.9780172956930029E-2</v>
      </c>
      <c r="D1535" s="6">
        <v>2.694262911629508E-2</v>
      </c>
      <c r="E1535" s="6">
        <v>2.7760734963486855E-2</v>
      </c>
      <c r="F1535" s="6">
        <v>2.6387837916073908E-2</v>
      </c>
      <c r="G1535" s="6">
        <v>2.508658688446308E-2</v>
      </c>
      <c r="H1535" s="6">
        <v>2.558579011599238E-2</v>
      </c>
      <c r="I1535" s="6">
        <v>2.4906514679928993E-2</v>
      </c>
      <c r="J1535" s="6">
        <v>2.4767848581618623E-2</v>
      </c>
      <c r="K1535" s="6">
        <v>2.2120803636801689E-2</v>
      </c>
      <c r="L1535" s="6">
        <v>2.0159914992886274E-2</v>
      </c>
      <c r="M1535" s="6">
        <v>2.0756154870977928E-2</v>
      </c>
      <c r="N1535" s="6">
        <v>1.8950532190131431E-2</v>
      </c>
      <c r="O1535" s="6">
        <v>1.9295535128346586E-2</v>
      </c>
      <c r="P1535" s="6">
        <v>1.5900479748875207E-2</v>
      </c>
      <c r="Q1535" s="6">
        <v>1.263857615170294E-2</v>
      </c>
      <c r="R1535" s="6">
        <v>1.0068128491850903E-2</v>
      </c>
      <c r="S1535" s="6">
        <v>1.0744418734970007E-2</v>
      </c>
      <c r="T1535" s="6">
        <v>1.0677769197535159E-2</v>
      </c>
      <c r="U1535" s="6">
        <v>1.2854010185480158E-2</v>
      </c>
      <c r="V1535" s="6">
        <v>8.4100843174743645E-3</v>
      </c>
      <c r="W1535" s="6">
        <v>5.608944316296105E-3</v>
      </c>
      <c r="X1535" s="6">
        <v>8.9359365127444912E-3</v>
      </c>
      <c r="Y1535" s="6">
        <v>6.6973721802848774E-3</v>
      </c>
      <c r="Z1535" s="6">
        <v>8.6130900389922438E-3</v>
      </c>
      <c r="AA1535" s="6">
        <v>5.735176592166602E-3</v>
      </c>
      <c r="AB1535" s="6">
        <v>4.2439918392132014E-3</v>
      </c>
      <c r="AC1535" s="6">
        <v>8.6071080116070231E-3</v>
      </c>
      <c r="AD1535" s="6">
        <v>7.9524687765155644E-3</v>
      </c>
      <c r="AE1535" s="6">
        <v>9.1819406164157513E-3</v>
      </c>
      <c r="AF1535" s="6">
        <v>5.9488479565621422E-3</v>
      </c>
      <c r="AG1535" s="6">
        <v>5.1959910063348325E-3</v>
      </c>
      <c r="AH1535" s="6">
        <v>3.8812928663169988E-3</v>
      </c>
      <c r="AI1535" s="6">
        <v>7.6487313229205434E-3</v>
      </c>
      <c r="AJ1535" s="6">
        <v>7.2387083879377201E-3</v>
      </c>
      <c r="AK1535" s="6">
        <v>2.8485346894884245E-3</v>
      </c>
      <c r="AL1535" s="6">
        <v>-1.3016199901303427E-3</v>
      </c>
      <c r="AM1535" s="6">
        <v>5.6697182154024084E-3</v>
      </c>
      <c r="AN1535" s="6">
        <v>4.1107315574406833E-3</v>
      </c>
      <c r="AO1535" s="6">
        <v>2.9770607420986916E-3</v>
      </c>
      <c r="AP1535" s="7">
        <v>-3.3529288462559315E-3</v>
      </c>
    </row>
    <row r="1536" spans="1:42" x14ac:dyDescent="0.3">
      <c r="A1536" s="5">
        <v>3954.3213000000001</v>
      </c>
      <c r="B1536" s="6">
        <v>2.6611461901833611E-2</v>
      </c>
      <c r="C1536" s="6">
        <v>2.954812985260391E-2</v>
      </c>
      <c r="D1536" s="6">
        <v>2.5932679418332993E-2</v>
      </c>
      <c r="E1536" s="6">
        <v>2.7559993091758606E-2</v>
      </c>
      <c r="F1536" s="6">
        <v>2.6478928184003436E-2</v>
      </c>
      <c r="G1536" s="6">
        <v>2.4288768160796947E-2</v>
      </c>
      <c r="H1536" s="6">
        <v>2.5972883098867028E-2</v>
      </c>
      <c r="I1536" s="6">
        <v>2.4653391220720855E-2</v>
      </c>
      <c r="J1536" s="6">
        <v>2.3935065910686948E-2</v>
      </c>
      <c r="K1536" s="6">
        <v>2.1932665259455253E-2</v>
      </c>
      <c r="L1536" s="6">
        <v>2.0535472067510496E-2</v>
      </c>
      <c r="M1536" s="6">
        <v>2.0436112801083484E-2</v>
      </c>
      <c r="N1536" s="6">
        <v>1.9384196935152809E-2</v>
      </c>
      <c r="O1536" s="6">
        <v>2.0063490394511385E-2</v>
      </c>
      <c r="P1536" s="6">
        <v>1.5841323337504876E-2</v>
      </c>
      <c r="Q1536" s="6">
        <v>1.3581012686102012E-2</v>
      </c>
      <c r="R1536" s="6">
        <v>1.0092349327990635E-2</v>
      </c>
      <c r="S1536" s="6">
        <v>1.1311717504483454E-2</v>
      </c>
      <c r="T1536" s="6">
        <v>1.0519264304966303E-2</v>
      </c>
      <c r="U1536" s="6">
        <v>1.1336945167401802E-2</v>
      </c>
      <c r="V1536" s="6">
        <v>9.6746945684466068E-3</v>
      </c>
      <c r="W1536" s="6">
        <v>6.6885704884297459E-3</v>
      </c>
      <c r="X1536" s="6">
        <v>7.7525051986511162E-3</v>
      </c>
      <c r="Y1536" s="6">
        <v>7.4926136125591514E-3</v>
      </c>
      <c r="Z1536" s="6">
        <v>8.3028905501761896E-3</v>
      </c>
      <c r="AA1536" s="6">
        <v>6.4498248610069808E-3</v>
      </c>
      <c r="AB1536" s="6">
        <v>5.2139228277219285E-3</v>
      </c>
      <c r="AC1536" s="6">
        <v>8.2694996213696914E-3</v>
      </c>
      <c r="AD1536" s="6">
        <v>7.4466349209818539E-3</v>
      </c>
      <c r="AE1536" s="6">
        <v>8.939093232072981E-3</v>
      </c>
      <c r="AF1536" s="6">
        <v>7.3261912835802523E-3</v>
      </c>
      <c r="AG1536" s="6">
        <v>2.5497176380580022E-3</v>
      </c>
      <c r="AH1536" s="6">
        <v>7.1244432850898765E-3</v>
      </c>
      <c r="AI1536" s="6">
        <v>7.2898429124792496E-3</v>
      </c>
      <c r="AJ1536" s="6">
        <v>7.2225102049179313E-3</v>
      </c>
      <c r="AK1536" s="6">
        <v>9.3427782824218042E-4</v>
      </c>
      <c r="AL1536" s="6">
        <v>-4.4693073004253847E-4</v>
      </c>
      <c r="AM1536" s="6">
        <v>5.2940487491270893E-3</v>
      </c>
      <c r="AN1536" s="6">
        <v>5.5683752231507899E-3</v>
      </c>
      <c r="AO1536" s="6">
        <v>3.2584856827106989E-3</v>
      </c>
      <c r="AP1536" s="7">
        <v>-2.1931292964807447E-3</v>
      </c>
    </row>
    <row r="1537" spans="1:42" x14ac:dyDescent="0.3">
      <c r="A1537" s="5">
        <v>3956.2498000000001</v>
      </c>
      <c r="B1537" s="6">
        <v>2.5864779381939984E-2</v>
      </c>
      <c r="C1537" s="6">
        <v>2.9244004554949132E-2</v>
      </c>
      <c r="D1537" s="6">
        <v>2.5306975801924203E-2</v>
      </c>
      <c r="E1537" s="6">
        <v>2.753262068871265E-2</v>
      </c>
      <c r="F1537" s="6">
        <v>2.7231342137992276E-2</v>
      </c>
      <c r="G1537" s="6">
        <v>2.3666785506536003E-2</v>
      </c>
      <c r="H1537" s="6">
        <v>2.696245018163701E-2</v>
      </c>
      <c r="I1537" s="6">
        <v>2.411204864349592E-2</v>
      </c>
      <c r="J1537" s="6">
        <v>2.3409408680192922E-2</v>
      </c>
      <c r="K1537" s="6">
        <v>2.2285425177404838E-2</v>
      </c>
      <c r="L1537" s="6">
        <v>2.1247954678379255E-2</v>
      </c>
      <c r="M1537" s="6">
        <v>2.1177269790795816E-2</v>
      </c>
      <c r="N1537" s="6">
        <v>1.9281063364118278E-2</v>
      </c>
      <c r="O1537" s="6">
        <v>1.9900940571757175E-2</v>
      </c>
      <c r="P1537" s="6">
        <v>1.569828163813991E-2</v>
      </c>
      <c r="Q1537" s="6">
        <v>1.3410728084998103E-2</v>
      </c>
      <c r="R1537" s="6">
        <v>9.1726072570327277E-3</v>
      </c>
      <c r="S1537" s="6">
        <v>1.1767535152248598E-2</v>
      </c>
      <c r="T1537" s="6">
        <v>9.6756573692874381E-3</v>
      </c>
      <c r="U1537" s="6">
        <v>1.0798708517811395E-2</v>
      </c>
      <c r="V1537" s="6">
        <v>1.0279182217090232E-2</v>
      </c>
      <c r="W1537" s="6">
        <v>7.7113901942953422E-3</v>
      </c>
      <c r="X1537" s="6">
        <v>7.5405854868207944E-3</v>
      </c>
      <c r="Y1537" s="6">
        <v>8.3481368010253076E-3</v>
      </c>
      <c r="Z1537" s="6">
        <v>6.8681351997460505E-3</v>
      </c>
      <c r="AA1537" s="6">
        <v>6.9219731816663188E-3</v>
      </c>
      <c r="AB1537" s="6">
        <v>6.010522434942156E-3</v>
      </c>
      <c r="AC1537" s="6">
        <v>8.3874038993615452E-3</v>
      </c>
      <c r="AD1537" s="6">
        <v>7.7589044717192301E-3</v>
      </c>
      <c r="AE1537" s="6">
        <v>8.3572497035089288E-3</v>
      </c>
      <c r="AF1537" s="6">
        <v>6.9482987103757221E-3</v>
      </c>
      <c r="AG1537" s="6">
        <v>1.6526620134516001E-3</v>
      </c>
      <c r="AH1537" s="6">
        <v>8.9312116039153011E-3</v>
      </c>
      <c r="AI1537" s="6">
        <v>6.1979647753596101E-3</v>
      </c>
      <c r="AJ1537" s="6">
        <v>6.3322905873075541E-3</v>
      </c>
      <c r="AK1537" s="6">
        <v>2.4032167041561081E-3</v>
      </c>
      <c r="AL1537" s="6">
        <v>8.2583535198854641E-4</v>
      </c>
      <c r="AM1537" s="6">
        <v>3.6719361743582368E-3</v>
      </c>
      <c r="AN1537" s="6">
        <v>4.878790143612477E-3</v>
      </c>
      <c r="AO1537" s="6">
        <v>2.1035021789927999E-3</v>
      </c>
      <c r="AP1537" s="7">
        <v>-7.0769095443501406E-4</v>
      </c>
    </row>
    <row r="1538" spans="1:42" x14ac:dyDescent="0.3">
      <c r="A1538" s="5">
        <v>3958.1781999999998</v>
      </c>
      <c r="B1538" s="6">
        <v>2.5491704869756493E-2</v>
      </c>
      <c r="C1538" s="6">
        <v>2.9011792015984583E-2</v>
      </c>
      <c r="D1538" s="6">
        <v>2.5130365176572744E-2</v>
      </c>
      <c r="E1538" s="6">
        <v>2.8096492852403676E-2</v>
      </c>
      <c r="F1538" s="6">
        <v>2.8047448681878806E-2</v>
      </c>
      <c r="G1538" s="6">
        <v>2.3878943290409849E-2</v>
      </c>
      <c r="H1538" s="6">
        <v>2.7493155154872939E-2</v>
      </c>
      <c r="I1538" s="6">
        <v>2.3806925233792797E-2</v>
      </c>
      <c r="J1538" s="6">
        <v>2.4102232085034592E-2</v>
      </c>
      <c r="K1538" s="6">
        <v>2.2916753618967389E-2</v>
      </c>
      <c r="L1538" s="6">
        <v>2.1780722425468357E-2</v>
      </c>
      <c r="M1538" s="6">
        <v>2.17984196697385E-2</v>
      </c>
      <c r="N1538" s="6">
        <v>1.9172669772068884E-2</v>
      </c>
      <c r="O1538" s="6">
        <v>1.9179868413494283E-2</v>
      </c>
      <c r="P1538" s="6">
        <v>1.5325670728452034E-2</v>
      </c>
      <c r="Q1538" s="6">
        <v>1.2589915972101351E-2</v>
      </c>
      <c r="R1538" s="6">
        <v>8.4085999750094231E-3</v>
      </c>
      <c r="S1538" s="6">
        <v>1.1505642782087544E-2</v>
      </c>
      <c r="T1538" s="6">
        <v>9.1125517005417045E-3</v>
      </c>
      <c r="U1538" s="6">
        <v>1.1875736508322521E-2</v>
      </c>
      <c r="V1538" s="6">
        <v>9.2550510876281411E-3</v>
      </c>
      <c r="W1538" s="6">
        <v>7.1607096181931507E-3</v>
      </c>
      <c r="X1538" s="6">
        <v>8.324933530536982E-3</v>
      </c>
      <c r="Y1538" s="6">
        <v>8.2546481225945767E-3</v>
      </c>
      <c r="Z1538" s="6">
        <v>5.6338995565237138E-3</v>
      </c>
      <c r="AA1538" s="6">
        <v>6.7075641901631622E-3</v>
      </c>
      <c r="AB1538" s="6">
        <v>6.3539638990457448E-3</v>
      </c>
      <c r="AC1538" s="6">
        <v>7.2839812214435806E-3</v>
      </c>
      <c r="AD1538" s="6">
        <v>8.3361745415229116E-3</v>
      </c>
      <c r="AE1538" s="6">
        <v>8.2327409603748514E-3</v>
      </c>
      <c r="AF1538" s="6">
        <v>5.7963460169609959E-3</v>
      </c>
      <c r="AG1538" s="6">
        <v>3.9711874415497839E-3</v>
      </c>
      <c r="AH1538" s="6">
        <v>8.5537945041000985E-3</v>
      </c>
      <c r="AI1538" s="6">
        <v>5.0499050931340772E-3</v>
      </c>
      <c r="AJ1538" s="6">
        <v>5.1159787210723895E-3</v>
      </c>
      <c r="AK1538" s="6">
        <v>3.3919917761098262E-3</v>
      </c>
      <c r="AL1538" s="6">
        <v>7.3972366237273768E-4</v>
      </c>
      <c r="AM1538" s="6">
        <v>2.5684207154050842E-3</v>
      </c>
      <c r="AN1538" s="6">
        <v>2.3637253708366224E-3</v>
      </c>
      <c r="AO1538" s="6">
        <v>-3.6496914059158669E-4</v>
      </c>
      <c r="AP1538" s="7">
        <v>-2.3783700612201031E-4</v>
      </c>
    </row>
    <row r="1539" spans="1:42" x14ac:dyDescent="0.3">
      <c r="A1539" s="5">
        <v>3960.1066999999998</v>
      </c>
      <c r="B1539" s="6">
        <v>2.5720078394977142E-2</v>
      </c>
      <c r="C1539" s="6">
        <v>2.9016656238471938E-2</v>
      </c>
      <c r="D1539" s="6">
        <v>2.5458624247597372E-2</v>
      </c>
      <c r="E1539" s="6">
        <v>2.8607741387824071E-2</v>
      </c>
      <c r="F1539" s="6">
        <v>2.8186938480764145E-2</v>
      </c>
      <c r="G1539" s="6">
        <v>2.4809279141900564E-2</v>
      </c>
      <c r="H1539" s="6">
        <v>2.672346185315122E-2</v>
      </c>
      <c r="I1539" s="6">
        <v>2.4310153075716601E-2</v>
      </c>
      <c r="J1539" s="6">
        <v>2.5562638086959466E-2</v>
      </c>
      <c r="K1539" s="6">
        <v>2.3111687768864964E-2</v>
      </c>
      <c r="L1539" s="6">
        <v>2.1723338040328444E-2</v>
      </c>
      <c r="M1539" s="6">
        <v>2.1319218986104671E-2</v>
      </c>
      <c r="N1539" s="6">
        <v>1.9700310955074518E-2</v>
      </c>
      <c r="O1539" s="6">
        <v>1.8600456630860185E-2</v>
      </c>
      <c r="P1539" s="6">
        <v>1.4873763860308364E-2</v>
      </c>
      <c r="Q1539" s="6">
        <v>1.2201444940599493E-2</v>
      </c>
      <c r="R1539" s="6">
        <v>8.5917037724655421E-3</v>
      </c>
      <c r="S1539" s="6">
        <v>1.0351577749641794E-2</v>
      </c>
      <c r="T1539" s="6">
        <v>9.0751325057626397E-3</v>
      </c>
      <c r="U1539" s="6">
        <v>1.2180796754015955E-2</v>
      </c>
      <c r="V1539" s="6">
        <v>7.7287991155099434E-3</v>
      </c>
      <c r="W1539" s="6">
        <v>5.2751606336233214E-3</v>
      </c>
      <c r="X1539" s="6">
        <v>9.5359108187551556E-3</v>
      </c>
      <c r="Y1539" s="6">
        <v>7.7188529896590197E-3</v>
      </c>
      <c r="Z1539" s="6">
        <v>4.9423441721735406E-3</v>
      </c>
      <c r="AA1539" s="6">
        <v>6.8750225869634862E-3</v>
      </c>
      <c r="AB1539" s="6">
        <v>6.4239212025051229E-3</v>
      </c>
      <c r="AC1539" s="6">
        <v>5.0298715265562066E-3</v>
      </c>
      <c r="AD1539" s="6">
        <v>7.7036556730165628E-3</v>
      </c>
      <c r="AE1539" s="6">
        <v>9.020692497246019E-3</v>
      </c>
      <c r="AF1539" s="6">
        <v>5.2937597874862519E-3</v>
      </c>
      <c r="AG1539" s="6">
        <v>7.8710988052006492E-3</v>
      </c>
      <c r="AH1539" s="6">
        <v>7.7070783525665654E-3</v>
      </c>
      <c r="AI1539" s="6">
        <v>5.0014835027825111E-3</v>
      </c>
      <c r="AJ1539" s="6">
        <v>4.857163567185907E-3</v>
      </c>
      <c r="AK1539" s="6">
        <v>2.4894543763462895E-3</v>
      </c>
      <c r="AL1539" s="6">
        <v>5.4228275403045423E-4</v>
      </c>
      <c r="AM1539" s="6">
        <v>2.7553609496469011E-3</v>
      </c>
      <c r="AN1539" s="6">
        <v>4.7905968767025797E-4</v>
      </c>
      <c r="AO1539" s="6">
        <v>-1.7142860345884525E-3</v>
      </c>
      <c r="AP1539" s="7">
        <v>-5.3418388484960388E-4</v>
      </c>
    </row>
    <row r="1540" spans="1:42" x14ac:dyDescent="0.3">
      <c r="A1540" s="5">
        <v>3962.0351999999998</v>
      </c>
      <c r="B1540" s="6">
        <v>2.6393074886558399E-2</v>
      </c>
      <c r="C1540" s="6">
        <v>2.9307349090026302E-2</v>
      </c>
      <c r="D1540" s="6">
        <v>2.6082821665169398E-2</v>
      </c>
      <c r="E1540" s="6">
        <v>2.8210277083377533E-2</v>
      </c>
      <c r="F1540" s="6">
        <v>2.7460978029674954E-2</v>
      </c>
      <c r="G1540" s="6">
        <v>2.502186723647537E-2</v>
      </c>
      <c r="H1540" s="6">
        <v>2.5500215711152907E-2</v>
      </c>
      <c r="I1540" s="6">
        <v>2.4860361250932606E-2</v>
      </c>
      <c r="J1540" s="6">
        <v>2.621762721105203E-2</v>
      </c>
      <c r="K1540" s="6">
        <v>2.2596291099155952E-2</v>
      </c>
      <c r="L1540" s="6">
        <v>2.094275781242283E-2</v>
      </c>
      <c r="M1540" s="6">
        <v>2.0434384048784615E-2</v>
      </c>
      <c r="N1540" s="6">
        <v>2.0218240265755139E-2</v>
      </c>
      <c r="O1540" s="6">
        <v>1.8381156580536073E-2</v>
      </c>
      <c r="P1540" s="6">
        <v>1.4775548806377437E-2</v>
      </c>
      <c r="Q1540" s="6">
        <v>1.2328038821735388E-2</v>
      </c>
      <c r="R1540" s="6">
        <v>9.1839459939112578E-3</v>
      </c>
      <c r="S1540" s="6">
        <v>9.7574074234227925E-3</v>
      </c>
      <c r="T1540" s="6">
        <v>8.9829074607776782E-3</v>
      </c>
      <c r="U1540" s="6">
        <v>1.1046332506055578E-2</v>
      </c>
      <c r="V1540" s="6">
        <v>7.5740176534369041E-3</v>
      </c>
      <c r="W1540" s="6">
        <v>4.3796394883756085E-3</v>
      </c>
      <c r="X1540" s="6">
        <v>9.9417389067304462E-3</v>
      </c>
      <c r="Y1540" s="6">
        <v>7.6428414130996769E-3</v>
      </c>
      <c r="Z1540" s="6">
        <v>4.8666345057726268E-3</v>
      </c>
      <c r="AA1540" s="6">
        <v>7.7258430253802635E-3</v>
      </c>
      <c r="AB1540" s="6">
        <v>6.4206756403166754E-3</v>
      </c>
      <c r="AC1540" s="6">
        <v>3.744543302208414E-3</v>
      </c>
      <c r="AD1540" s="6">
        <v>6.3842535938776201E-3</v>
      </c>
      <c r="AE1540" s="6">
        <v>1.0129051895657382E-2</v>
      </c>
      <c r="AF1540" s="6">
        <v>5.3432262883297277E-3</v>
      </c>
      <c r="AG1540" s="6">
        <v>9.9070885570102796E-3</v>
      </c>
      <c r="AH1540" s="6">
        <v>6.093738469954868E-3</v>
      </c>
      <c r="AI1540" s="6">
        <v>5.1166554950095033E-3</v>
      </c>
      <c r="AJ1540" s="6">
        <v>5.4383051962370033E-3</v>
      </c>
      <c r="AK1540" s="6">
        <v>1.6326719610433305E-3</v>
      </c>
      <c r="AL1540" s="6">
        <v>1.4980735773371112E-3</v>
      </c>
      <c r="AM1540" s="6">
        <v>3.0943185470597712E-3</v>
      </c>
      <c r="AN1540" s="6">
        <v>7.7533645397132034E-4</v>
      </c>
      <c r="AO1540" s="6">
        <v>-4.3746680945644378E-4</v>
      </c>
      <c r="AP1540" s="7">
        <v>-2.7076373940237985E-4</v>
      </c>
    </row>
    <row r="1541" spans="1:42" x14ac:dyDescent="0.3">
      <c r="A1541" s="5">
        <v>3963.9639000000002</v>
      </c>
      <c r="B1541" s="6">
        <v>2.6988899701002822E-2</v>
      </c>
      <c r="C1541" s="6">
        <v>2.9539971132697351E-2</v>
      </c>
      <c r="D1541" s="6">
        <v>2.6480621871876164E-2</v>
      </c>
      <c r="E1541" s="6">
        <v>2.714286418436429E-2</v>
      </c>
      <c r="F1541" s="6">
        <v>2.6631470212607256E-2</v>
      </c>
      <c r="G1541" s="6">
        <v>2.4240424531670635E-2</v>
      </c>
      <c r="H1541" s="6">
        <v>2.5129782603400597E-2</v>
      </c>
      <c r="I1541" s="6">
        <v>2.450972198183643E-2</v>
      </c>
      <c r="J1541" s="6">
        <v>2.5478304511862726E-2</v>
      </c>
      <c r="K1541" s="6">
        <v>2.204178966878878E-2</v>
      </c>
      <c r="L1541" s="6">
        <v>1.9917045660437394E-2</v>
      </c>
      <c r="M1541" s="6">
        <v>2.0105760393732797E-2</v>
      </c>
      <c r="N1541" s="6">
        <v>2.0045112099698503E-2</v>
      </c>
      <c r="O1541" s="6">
        <v>1.8540881324133895E-2</v>
      </c>
      <c r="P1541" s="6">
        <v>1.5418299712514516E-2</v>
      </c>
      <c r="Q1541" s="6">
        <v>1.1800749179510017E-2</v>
      </c>
      <c r="R1541" s="6">
        <v>9.3847119793589728E-3</v>
      </c>
      <c r="S1541" s="6">
        <v>1.1049995364962095E-2</v>
      </c>
      <c r="T1541" s="6">
        <v>8.5932792927552182E-3</v>
      </c>
      <c r="U1541" s="6">
        <v>1.0689443196650883E-2</v>
      </c>
      <c r="V1541" s="6">
        <v>8.6135807244094309E-3</v>
      </c>
      <c r="W1541" s="6">
        <v>5.461102561910347E-3</v>
      </c>
      <c r="X1541" s="6">
        <v>9.4369841802862675E-3</v>
      </c>
      <c r="Y1541" s="6">
        <v>7.8414786924519975E-3</v>
      </c>
      <c r="Z1541" s="6">
        <v>5.835025769863722E-3</v>
      </c>
      <c r="AA1541" s="6">
        <v>7.9778803525059061E-3</v>
      </c>
      <c r="AB1541" s="6">
        <v>6.6105921727236394E-3</v>
      </c>
      <c r="AC1541" s="6">
        <v>4.2471052652922614E-3</v>
      </c>
      <c r="AD1541" s="6">
        <v>6.562452312282252E-3</v>
      </c>
      <c r="AE1541" s="6">
        <v>1.0604261481174104E-2</v>
      </c>
      <c r="AF1541" s="6">
        <v>5.3648224888083185E-3</v>
      </c>
      <c r="AG1541" s="6">
        <v>9.1796852549537178E-3</v>
      </c>
      <c r="AH1541" s="6">
        <v>3.8097199077036237E-3</v>
      </c>
      <c r="AI1541" s="6">
        <v>4.1985787484970505E-3</v>
      </c>
      <c r="AJ1541" s="6">
        <v>5.2484325390833586E-3</v>
      </c>
      <c r="AK1541" s="6">
        <v>1.0743089561195962E-3</v>
      </c>
      <c r="AL1541" s="6">
        <v>3.2886979595605492E-3</v>
      </c>
      <c r="AM1541" s="6">
        <v>2.6011383225374995E-3</v>
      </c>
      <c r="AN1541" s="6">
        <v>3.3573595108895571E-3</v>
      </c>
      <c r="AO1541" s="6">
        <v>2.2590332130019153E-3</v>
      </c>
      <c r="AP1541" s="7">
        <v>4.034273346094075E-4</v>
      </c>
    </row>
    <row r="1542" spans="1:42" x14ac:dyDescent="0.3">
      <c r="A1542" s="5">
        <v>3965.8923</v>
      </c>
      <c r="B1542" s="6">
        <v>2.7134772877354552E-2</v>
      </c>
      <c r="C1542" s="6">
        <v>2.9408266880996736E-2</v>
      </c>
      <c r="D1542" s="6">
        <v>2.6589146891331628E-2</v>
      </c>
      <c r="E1542" s="6">
        <v>2.6484069454222992E-2</v>
      </c>
      <c r="F1542" s="6">
        <v>2.6475774751230086E-2</v>
      </c>
      <c r="G1542" s="6">
        <v>2.3935833503582193E-2</v>
      </c>
      <c r="H1542" s="6">
        <v>2.5389554713172391E-2</v>
      </c>
      <c r="I1542" s="6">
        <v>2.3857177856459244E-2</v>
      </c>
      <c r="J1542" s="6">
        <v>2.4537555806584455E-2</v>
      </c>
      <c r="K1542" s="6">
        <v>2.2105306237746758E-2</v>
      </c>
      <c r="L1542" s="6">
        <v>1.9385360335104518E-2</v>
      </c>
      <c r="M1542" s="6">
        <v>2.0119445054947116E-2</v>
      </c>
      <c r="N1542" s="6">
        <v>1.9378713990858887E-2</v>
      </c>
      <c r="O1542" s="6">
        <v>1.9039393641690383E-2</v>
      </c>
      <c r="P1542" s="6">
        <v>1.6101799978338383E-2</v>
      </c>
      <c r="Q1542" s="6">
        <v>1.0687463356472304E-2</v>
      </c>
      <c r="R1542" s="6">
        <v>9.402008488756608E-3</v>
      </c>
      <c r="S1542" s="6">
        <v>1.308488115679074E-2</v>
      </c>
      <c r="T1542" s="6">
        <v>8.2115803527252895E-3</v>
      </c>
      <c r="U1542" s="6">
        <v>1.1473873273647128E-2</v>
      </c>
      <c r="V1542" s="6">
        <v>9.4397574356908098E-3</v>
      </c>
      <c r="W1542" s="6">
        <v>6.5580845330641679E-3</v>
      </c>
      <c r="X1542" s="6">
        <v>9.3382601452691727E-3</v>
      </c>
      <c r="Y1542" s="6">
        <v>7.4391937241345962E-3</v>
      </c>
      <c r="Z1542" s="6">
        <v>6.8793746190585203E-3</v>
      </c>
      <c r="AA1542" s="6">
        <v>7.0648670998443297E-3</v>
      </c>
      <c r="AB1542" s="6">
        <v>7.0471760579059461E-3</v>
      </c>
      <c r="AC1542" s="6">
        <v>5.674637636172597E-3</v>
      </c>
      <c r="AD1542" s="6">
        <v>8.0915454323746694E-3</v>
      </c>
      <c r="AE1542" s="6">
        <v>9.4560044676759158E-3</v>
      </c>
      <c r="AF1542" s="6">
        <v>4.9424902949648519E-3</v>
      </c>
      <c r="AG1542" s="6">
        <v>7.1969776011970854E-3</v>
      </c>
      <c r="AH1542" s="6">
        <v>3.4562512584324079E-3</v>
      </c>
      <c r="AI1542" s="6">
        <v>3.544693376527297E-3</v>
      </c>
      <c r="AJ1542" s="6">
        <v>4.0098908688159796E-3</v>
      </c>
      <c r="AK1542" s="6">
        <v>4.2703284451350854E-4</v>
      </c>
      <c r="AL1542" s="6">
        <v>4.3528445784026815E-3</v>
      </c>
      <c r="AM1542" s="6">
        <v>2.1264690014279886E-3</v>
      </c>
      <c r="AN1542" s="6">
        <v>7.0716252169995553E-3</v>
      </c>
      <c r="AO1542" s="6">
        <v>3.4935722074729281E-3</v>
      </c>
      <c r="AP1542" s="7">
        <v>-1.5497075871229171E-5</v>
      </c>
    </row>
    <row r="1543" spans="1:42" x14ac:dyDescent="0.3">
      <c r="A1543" s="5">
        <v>3967.8208</v>
      </c>
      <c r="B1543" s="6">
        <v>2.6914699257655772E-2</v>
      </c>
      <c r="C1543" s="6">
        <v>2.9094682216574297E-2</v>
      </c>
      <c r="D1543" s="6">
        <v>2.6665206118821505E-2</v>
      </c>
      <c r="E1543" s="6">
        <v>2.6727938733788315E-2</v>
      </c>
      <c r="F1543" s="6">
        <v>2.6741825847832024E-2</v>
      </c>
      <c r="G1543" s="6">
        <v>2.451762780856126E-2</v>
      </c>
      <c r="H1543" s="6">
        <v>2.5300407229479682E-2</v>
      </c>
      <c r="I1543" s="6">
        <v>2.3907074866057365E-2</v>
      </c>
      <c r="J1543" s="6">
        <v>2.4292827664359362E-2</v>
      </c>
      <c r="K1543" s="6">
        <v>2.2497746214036662E-2</v>
      </c>
      <c r="L1543" s="6">
        <v>1.9743458140988879E-2</v>
      </c>
      <c r="M1543" s="6">
        <v>2.0227953805433851E-2</v>
      </c>
      <c r="N1543" s="6">
        <v>1.8589651996648082E-2</v>
      </c>
      <c r="O1543" s="6">
        <v>1.9387298340095782E-2</v>
      </c>
      <c r="P1543" s="6">
        <v>1.5909231272363766E-2</v>
      </c>
      <c r="Q1543" s="6">
        <v>1.0633158119707664E-2</v>
      </c>
      <c r="R1543" s="6">
        <v>9.5661348574646032E-3</v>
      </c>
      <c r="S1543" s="6">
        <v>1.3927541530330267E-2</v>
      </c>
      <c r="T1543" s="6">
        <v>8.4060234598518635E-3</v>
      </c>
      <c r="U1543" s="6">
        <v>1.1531240123921482E-2</v>
      </c>
      <c r="V1543" s="6">
        <v>9.7124215874615505E-3</v>
      </c>
      <c r="W1543" s="6">
        <v>6.0860153960498042E-3</v>
      </c>
      <c r="X1543" s="6">
        <v>9.8636091236825596E-3</v>
      </c>
      <c r="Y1543" s="6">
        <v>6.2299342161651339E-3</v>
      </c>
      <c r="Z1543" s="6">
        <v>6.5724104012742091E-3</v>
      </c>
      <c r="AA1543" s="6">
        <v>5.8349533181316637E-3</v>
      </c>
      <c r="AB1543" s="6">
        <v>7.4033254603415033E-3</v>
      </c>
      <c r="AC1543" s="6">
        <v>6.9966643489263181E-3</v>
      </c>
      <c r="AD1543" s="6">
        <v>8.6387238847025483E-3</v>
      </c>
      <c r="AE1543" s="6">
        <v>6.7941429129889652E-3</v>
      </c>
      <c r="AF1543" s="6">
        <v>4.2091097710241776E-3</v>
      </c>
      <c r="AG1543" s="6">
        <v>5.0583191641211389E-3</v>
      </c>
      <c r="AH1543" s="6">
        <v>5.4828519728913339E-3</v>
      </c>
      <c r="AI1543" s="6">
        <v>3.954540553432917E-3</v>
      </c>
      <c r="AJ1543" s="6">
        <v>3.6277912292035364E-3</v>
      </c>
      <c r="AK1543" s="6">
        <v>4.1039633194284164E-4</v>
      </c>
      <c r="AL1543" s="6">
        <v>2.2738274317102292E-3</v>
      </c>
      <c r="AM1543" s="6">
        <v>2.2419783361333767E-3</v>
      </c>
      <c r="AN1543" s="6">
        <v>9.7335049583362476E-3</v>
      </c>
      <c r="AO1543" s="6">
        <v>1.6905347968487749E-3</v>
      </c>
      <c r="AP1543" s="7">
        <v>-8.8199221574725151E-4</v>
      </c>
    </row>
    <row r="1544" spans="1:42" x14ac:dyDescent="0.3">
      <c r="A1544" s="5">
        <v>3969.7492999999999</v>
      </c>
      <c r="B1544" s="6">
        <v>2.6670391076359601E-2</v>
      </c>
      <c r="C1544" s="6">
        <v>2.9007236584901008E-2</v>
      </c>
      <c r="D1544" s="6">
        <v>2.6366696853127314E-2</v>
      </c>
      <c r="E1544" s="6">
        <v>2.7330777955212882E-2</v>
      </c>
      <c r="F1544" s="6">
        <v>2.6992007234966087E-2</v>
      </c>
      <c r="G1544" s="6">
        <v>2.5035453317411083E-2</v>
      </c>
      <c r="H1544" s="6">
        <v>2.4965035381176226E-2</v>
      </c>
      <c r="I1544" s="6">
        <v>2.4148516058203451E-2</v>
      </c>
      <c r="J1544" s="6">
        <v>2.4427707065201143E-2</v>
      </c>
      <c r="K1544" s="6">
        <v>2.2565351685858492E-2</v>
      </c>
      <c r="L1544" s="6">
        <v>2.0895290663930366E-2</v>
      </c>
      <c r="M1544" s="6">
        <v>2.0716237814481397E-2</v>
      </c>
      <c r="N1544" s="6">
        <v>1.8163985484899614E-2</v>
      </c>
      <c r="O1544" s="6">
        <v>1.9130375872185357E-2</v>
      </c>
      <c r="P1544" s="6">
        <v>1.5518315083300371E-2</v>
      </c>
      <c r="Q1544" s="6">
        <v>1.1737206840492731E-2</v>
      </c>
      <c r="R1544" s="6">
        <v>9.3801344810862108E-3</v>
      </c>
      <c r="S1544" s="6">
        <v>1.3325287961901244E-2</v>
      </c>
      <c r="T1544" s="6">
        <v>9.0443848105089542E-3</v>
      </c>
      <c r="U1544" s="6">
        <v>1.075252169541363E-2</v>
      </c>
      <c r="V1544" s="6">
        <v>9.8207583660341324E-3</v>
      </c>
      <c r="W1544" s="6">
        <v>5.2096250658094645E-3</v>
      </c>
      <c r="X1544" s="6">
        <v>1.0133477565766436E-2</v>
      </c>
      <c r="Y1544" s="6">
        <v>5.038032238880219E-3</v>
      </c>
      <c r="Z1544" s="6">
        <v>5.8834228715698433E-3</v>
      </c>
      <c r="AA1544" s="6">
        <v>4.9823246472240346E-3</v>
      </c>
      <c r="AB1544" s="6">
        <v>7.7889333872303013E-3</v>
      </c>
      <c r="AC1544" s="6">
        <v>7.659906572597408E-3</v>
      </c>
      <c r="AD1544" s="6">
        <v>7.8917717660100806E-3</v>
      </c>
      <c r="AE1544" s="6">
        <v>5.0949512999773905E-3</v>
      </c>
      <c r="AF1544" s="6">
        <v>4.3589468106357554E-3</v>
      </c>
      <c r="AG1544" s="6">
        <v>3.3251180422051441E-3</v>
      </c>
      <c r="AH1544" s="6">
        <v>7.2525456938787869E-3</v>
      </c>
      <c r="AI1544" s="6">
        <v>3.8400080928777669E-3</v>
      </c>
      <c r="AJ1544" s="6">
        <v>4.7465227262333265E-3</v>
      </c>
      <c r="AK1544" s="6">
        <v>9.746948669935307E-4</v>
      </c>
      <c r="AL1544" s="6">
        <v>-2.4285537338970542E-3</v>
      </c>
      <c r="AM1544" s="6">
        <v>1.6497538863815553E-3</v>
      </c>
      <c r="AN1544" s="6">
        <v>9.3301246451700237E-3</v>
      </c>
      <c r="AO1544" s="6">
        <v>-1.4485504549319739E-3</v>
      </c>
      <c r="AP1544" s="7">
        <v>-2.413510288030718E-4</v>
      </c>
    </row>
    <row r="1545" spans="1:42" x14ac:dyDescent="0.3">
      <c r="A1545" s="5">
        <v>3971.6777000000002</v>
      </c>
      <c r="B1545" s="6">
        <v>2.6574360686441145E-2</v>
      </c>
      <c r="C1545" s="6">
        <v>2.9134662361325114E-2</v>
      </c>
      <c r="D1545" s="6">
        <v>2.5393331927022422E-2</v>
      </c>
      <c r="E1545" s="6">
        <v>2.7650133041239977E-2</v>
      </c>
      <c r="F1545" s="6">
        <v>2.7447355643763993E-2</v>
      </c>
      <c r="G1545" s="6">
        <v>2.5368805205770339E-2</v>
      </c>
      <c r="H1545" s="6">
        <v>2.5054396528855549E-2</v>
      </c>
      <c r="I1545" s="6">
        <v>2.3644720022234389E-2</v>
      </c>
      <c r="J1545" s="6">
        <v>2.4660973910467732E-2</v>
      </c>
      <c r="K1545" s="6">
        <v>2.2366475157816978E-2</v>
      </c>
      <c r="L1545" s="6">
        <v>2.2170235204393318E-2</v>
      </c>
      <c r="M1545" s="6">
        <v>2.1417586400487298E-2</v>
      </c>
      <c r="N1545" s="6">
        <v>1.8246728369891829E-2</v>
      </c>
      <c r="O1545" s="6">
        <v>1.8710833239412694E-2</v>
      </c>
      <c r="P1545" s="6">
        <v>1.5930570213258721E-2</v>
      </c>
      <c r="Q1545" s="6">
        <v>1.2350176854634798E-2</v>
      </c>
      <c r="R1545" s="6">
        <v>8.5825359565859793E-3</v>
      </c>
      <c r="S1545" s="6">
        <v>1.2408205566170949E-2</v>
      </c>
      <c r="T1545" s="6">
        <v>9.1126407840066426E-3</v>
      </c>
      <c r="U1545" s="6">
        <v>1.0539926467419969E-2</v>
      </c>
      <c r="V1545" s="6">
        <v>9.5391896937094822E-3</v>
      </c>
      <c r="W1545" s="6">
        <v>5.1884609326432463E-3</v>
      </c>
      <c r="X1545" s="6">
        <v>1.0155385935143313E-2</v>
      </c>
      <c r="Y1545" s="6">
        <v>4.646751070436328E-3</v>
      </c>
      <c r="Z1545" s="6">
        <v>6.3693136416406171E-3</v>
      </c>
      <c r="AA1545" s="6">
        <v>4.5589755070364335E-3</v>
      </c>
      <c r="AB1545" s="6">
        <v>8.4470278147401601E-3</v>
      </c>
      <c r="AC1545" s="6">
        <v>8.2580014921947997E-3</v>
      </c>
      <c r="AD1545" s="6">
        <v>7.7187711153943184E-3</v>
      </c>
      <c r="AE1545" s="6">
        <v>6.3835575388120347E-3</v>
      </c>
      <c r="AF1545" s="6">
        <v>5.7340645973467108E-3</v>
      </c>
      <c r="AG1545" s="6">
        <v>2.5244658211927007E-3</v>
      </c>
      <c r="AH1545" s="6">
        <v>7.3709599106293044E-3</v>
      </c>
      <c r="AI1545" s="6">
        <v>3.1938630260321954E-3</v>
      </c>
      <c r="AJ1545" s="6">
        <v>4.8939876759730438E-3</v>
      </c>
      <c r="AK1545" s="6">
        <v>1.119156048714931E-3</v>
      </c>
      <c r="AL1545" s="6">
        <v>-5.1049411445045489E-3</v>
      </c>
      <c r="AM1545" s="6">
        <v>3.4086224664164888E-5</v>
      </c>
      <c r="AN1545" s="6">
        <v>5.986617130482097E-3</v>
      </c>
      <c r="AO1545" s="6">
        <v>-2.4208322518901593E-3</v>
      </c>
      <c r="AP1545" s="7">
        <v>9.2498192912349175E-4</v>
      </c>
    </row>
    <row r="1546" spans="1:42" x14ac:dyDescent="0.3">
      <c r="A1546" s="5">
        <v>3973.6062000000002</v>
      </c>
      <c r="B1546" s="6">
        <v>2.6488461391181661E-2</v>
      </c>
      <c r="C1546" s="6">
        <v>2.8938017658575732E-2</v>
      </c>
      <c r="D1546" s="6">
        <v>2.4781468781430949E-2</v>
      </c>
      <c r="E1546" s="6">
        <v>2.7514185549999071E-2</v>
      </c>
      <c r="F1546" s="6">
        <v>2.8048841958537629E-2</v>
      </c>
      <c r="G1546" s="6">
        <v>2.6013116111306078E-2</v>
      </c>
      <c r="H1546" s="6">
        <v>2.5521045562635125E-2</v>
      </c>
      <c r="I1546" s="6">
        <v>2.295420196600495E-2</v>
      </c>
      <c r="J1546" s="6">
        <v>2.4840900562213108E-2</v>
      </c>
      <c r="K1546" s="6">
        <v>2.2442491155182598E-2</v>
      </c>
      <c r="L1546" s="6">
        <v>2.275922506267325E-2</v>
      </c>
      <c r="M1546" s="6">
        <v>2.1948385850120378E-2</v>
      </c>
      <c r="N1546" s="6">
        <v>1.8235809294309013E-2</v>
      </c>
      <c r="O1546" s="6">
        <v>1.8583365549869835E-2</v>
      </c>
      <c r="P1546" s="6">
        <v>1.6335319105691082E-2</v>
      </c>
      <c r="Q1546" s="6">
        <v>1.1875534206900351E-2</v>
      </c>
      <c r="R1546" s="6">
        <v>7.9980160749294482E-3</v>
      </c>
      <c r="S1546" s="6">
        <v>1.2134774074515464E-2</v>
      </c>
      <c r="T1546" s="6">
        <v>8.5075251911045369E-3</v>
      </c>
      <c r="U1546" s="6">
        <v>1.0989278882848508E-2</v>
      </c>
      <c r="V1546" s="6">
        <v>8.5944283034743441E-3</v>
      </c>
      <c r="W1546" s="6">
        <v>5.2831434179968495E-3</v>
      </c>
      <c r="X1546" s="6">
        <v>1.0217096471809017E-2</v>
      </c>
      <c r="Y1546" s="6">
        <v>5.0785759748666059E-3</v>
      </c>
      <c r="Z1546" s="6">
        <v>7.0074869463992995E-3</v>
      </c>
      <c r="AA1546" s="6">
        <v>4.3187035744181035E-3</v>
      </c>
      <c r="AB1546" s="6">
        <v>8.3560193918799097E-3</v>
      </c>
      <c r="AC1546" s="6">
        <v>9.4890504068642079E-3</v>
      </c>
      <c r="AD1546" s="6">
        <v>8.7021361287160648E-3</v>
      </c>
      <c r="AE1546" s="6">
        <v>9.1419410991864236E-3</v>
      </c>
      <c r="AF1546" s="6">
        <v>6.8882356530119981E-3</v>
      </c>
      <c r="AG1546" s="6">
        <v>2.8059262474671165E-3</v>
      </c>
      <c r="AH1546" s="6">
        <v>6.6674595388003244E-3</v>
      </c>
      <c r="AI1546" s="6">
        <v>4.1780736442054156E-3</v>
      </c>
      <c r="AJ1546" s="6">
        <v>2.7557571053331564E-3</v>
      </c>
      <c r="AK1546" s="6">
        <v>3.8835432327077868E-5</v>
      </c>
      <c r="AL1546" s="6">
        <v>-3.5641607170746603E-3</v>
      </c>
      <c r="AM1546" s="6">
        <v>-1.1216745438513698E-4</v>
      </c>
      <c r="AN1546" s="6">
        <v>2.7211754377294284E-3</v>
      </c>
      <c r="AO1546" s="6">
        <v>1.6984731228020244E-4</v>
      </c>
      <c r="AP1546" s="7">
        <v>1.8125672402047321E-4</v>
      </c>
    </row>
    <row r="1547" spans="1:42" x14ac:dyDescent="0.3">
      <c r="A1547" s="5">
        <v>3975.5347000000002</v>
      </c>
      <c r="B1547" s="6">
        <v>2.6457618872379296E-2</v>
      </c>
      <c r="C1547" s="6">
        <v>2.8196934055915945E-2</v>
      </c>
      <c r="D1547" s="6">
        <v>2.5498848900418758E-2</v>
      </c>
      <c r="E1547" s="6">
        <v>2.6972620837949268E-2</v>
      </c>
      <c r="F1547" s="6">
        <v>2.8057126469043681E-2</v>
      </c>
      <c r="G1547" s="6">
        <v>2.6444539411131451E-2</v>
      </c>
      <c r="H1547" s="6">
        <v>2.6033880925932062E-2</v>
      </c>
      <c r="I1547" s="6">
        <v>2.3136168742567631E-2</v>
      </c>
      <c r="J1547" s="6">
        <v>2.4530432503106714E-2</v>
      </c>
      <c r="K1547" s="6">
        <v>2.276549501670988E-2</v>
      </c>
      <c r="L1547" s="6">
        <v>2.2493915389045771E-2</v>
      </c>
      <c r="M1547" s="6">
        <v>2.2142042540054807E-2</v>
      </c>
      <c r="N1547" s="6">
        <v>1.8191969241551753E-2</v>
      </c>
      <c r="O1547" s="6">
        <v>1.8425404261276479E-2</v>
      </c>
      <c r="P1547" s="6">
        <v>1.5665340264377825E-2</v>
      </c>
      <c r="Q1547" s="6">
        <v>1.1000826514854012E-2</v>
      </c>
      <c r="R1547" s="6">
        <v>8.1931374769526055E-3</v>
      </c>
      <c r="S1547" s="6">
        <v>1.2463112921117236E-2</v>
      </c>
      <c r="T1547" s="6">
        <v>7.9284866005917554E-3</v>
      </c>
      <c r="U1547" s="6">
        <v>1.1267159985373421E-2</v>
      </c>
      <c r="V1547" s="6">
        <v>7.945638755840756E-3</v>
      </c>
      <c r="W1547" s="6">
        <v>4.9756668747263921E-3</v>
      </c>
      <c r="X1547" s="6">
        <v>9.8432527157094052E-3</v>
      </c>
      <c r="Y1547" s="6">
        <v>5.925631729805092E-3</v>
      </c>
      <c r="Z1547" s="6">
        <v>6.1449921162185506E-3</v>
      </c>
      <c r="AA1547" s="6">
        <v>3.8034384590966974E-3</v>
      </c>
      <c r="AB1547" s="6">
        <v>6.7655121826187825E-3</v>
      </c>
      <c r="AC1547" s="6">
        <v>1.0132934849104047E-2</v>
      </c>
      <c r="AD1547" s="6">
        <v>9.1994747278703048E-3</v>
      </c>
      <c r="AE1547" s="6">
        <v>1.0693464672202113E-2</v>
      </c>
      <c r="AF1547" s="6">
        <v>6.9830490562368119E-3</v>
      </c>
      <c r="AG1547" s="6">
        <v>3.943982656415379E-3</v>
      </c>
      <c r="AH1547" s="6">
        <v>6.3978997909153179E-3</v>
      </c>
      <c r="AI1547" s="6">
        <v>6.1908439680913308E-3</v>
      </c>
      <c r="AJ1547" s="6">
        <v>1.0964352070665928E-3</v>
      </c>
      <c r="AK1547" s="6">
        <v>-1.4441904681841145E-3</v>
      </c>
      <c r="AL1547" s="6">
        <v>-3.4614731809634591E-4</v>
      </c>
      <c r="AM1547" s="6">
        <v>1.975504041975551E-3</v>
      </c>
      <c r="AN1547" s="6">
        <v>2.6363660145993784E-3</v>
      </c>
      <c r="AO1547" s="6">
        <v>3.4844474888562349E-3</v>
      </c>
      <c r="AP1547" s="7">
        <v>-1.8854764691098591E-3</v>
      </c>
    </row>
    <row r="1548" spans="1:42" x14ac:dyDescent="0.3">
      <c r="A1548" s="5">
        <v>3977.4630999999999</v>
      </c>
      <c r="B1548" s="6">
        <v>2.6761616777779551E-2</v>
      </c>
      <c r="C1548" s="6">
        <v>2.7604400672591733E-2</v>
      </c>
      <c r="D1548" s="6">
        <v>2.6511998894134914E-2</v>
      </c>
      <c r="E1548" s="6">
        <v>2.6369800796297471E-2</v>
      </c>
      <c r="F1548" s="6">
        <v>2.7311844679049679E-2</v>
      </c>
      <c r="G1548" s="6">
        <v>2.5884200340858698E-2</v>
      </c>
      <c r="H1548" s="6">
        <v>2.6376749568154056E-2</v>
      </c>
      <c r="I1548" s="6">
        <v>2.394984514003462E-2</v>
      </c>
      <c r="J1548" s="6">
        <v>2.3869835416296947E-2</v>
      </c>
      <c r="K1548" s="6">
        <v>2.2938246374350935E-2</v>
      </c>
      <c r="L1548" s="6">
        <v>2.1691539331913035E-2</v>
      </c>
      <c r="M1548" s="6">
        <v>2.1618457318452244E-2</v>
      </c>
      <c r="N1548" s="6">
        <v>1.8844710571565781E-2</v>
      </c>
      <c r="O1548" s="6">
        <v>1.83842740022514E-2</v>
      </c>
      <c r="P1548" s="6">
        <v>1.4695300210067486E-2</v>
      </c>
      <c r="Q1548" s="6">
        <v>1.0507176011854025E-2</v>
      </c>
      <c r="R1548" s="6">
        <v>8.4796820181278765E-3</v>
      </c>
      <c r="S1548" s="6">
        <v>1.2784844816468466E-2</v>
      </c>
      <c r="T1548" s="6">
        <v>7.3000385431655213E-3</v>
      </c>
      <c r="U1548" s="6">
        <v>1.128182903392283E-2</v>
      </c>
      <c r="V1548" s="6">
        <v>8.4848896825496789E-3</v>
      </c>
      <c r="W1548" s="6">
        <v>5.0808392152198456E-3</v>
      </c>
      <c r="X1548" s="6">
        <v>8.9963956132705913E-3</v>
      </c>
      <c r="Y1548" s="6">
        <v>6.7779947650018491E-3</v>
      </c>
      <c r="Z1548" s="6">
        <v>4.8670488664919187E-3</v>
      </c>
      <c r="AA1548" s="6">
        <v>3.0604876837481143E-3</v>
      </c>
      <c r="AB1548" s="6">
        <v>5.2851535932200155E-3</v>
      </c>
      <c r="AC1548" s="6">
        <v>8.7940527136060043E-3</v>
      </c>
      <c r="AD1548" s="6">
        <v>7.8185249359521425E-3</v>
      </c>
      <c r="AE1548" s="6">
        <v>1.0339315429207963E-2</v>
      </c>
      <c r="AF1548" s="6">
        <v>6.7591491270813098E-3</v>
      </c>
      <c r="AG1548" s="6">
        <v>5.4521523044235298E-3</v>
      </c>
      <c r="AH1548" s="6">
        <v>7.0778626684839807E-3</v>
      </c>
      <c r="AI1548" s="6">
        <v>6.663170850319533E-3</v>
      </c>
      <c r="AJ1548" s="6">
        <v>2.419565201396745E-3</v>
      </c>
      <c r="AK1548" s="6">
        <v>-1.061771357498742E-3</v>
      </c>
      <c r="AL1548" s="6">
        <v>2.4206816902052619E-3</v>
      </c>
      <c r="AM1548" s="6">
        <v>2.9666934157925873E-3</v>
      </c>
      <c r="AN1548" s="6">
        <v>5.2386643406996392E-3</v>
      </c>
      <c r="AO1548" s="6">
        <v>3.3134964475354245E-3</v>
      </c>
      <c r="AP1548" s="7">
        <v>-2.6252761496889931E-3</v>
      </c>
    </row>
    <row r="1549" spans="1:42" x14ac:dyDescent="0.3">
      <c r="A1549" s="5">
        <v>3979.3915999999999</v>
      </c>
      <c r="B1549" s="6">
        <v>2.7043517070596601E-2</v>
      </c>
      <c r="C1549" s="6">
        <v>2.7835165035760112E-2</v>
      </c>
      <c r="D1549" s="6">
        <v>2.6539224739046796E-2</v>
      </c>
      <c r="E1549" s="6">
        <v>2.6291708399694969E-2</v>
      </c>
      <c r="F1549" s="6">
        <v>2.6505650425320715E-2</v>
      </c>
      <c r="G1549" s="6">
        <v>2.4910587588183541E-2</v>
      </c>
      <c r="H1549" s="6">
        <v>2.6102851168838925E-2</v>
      </c>
      <c r="I1549" s="6">
        <v>2.4512149877406353E-2</v>
      </c>
      <c r="J1549" s="6">
        <v>2.3546213087220491E-2</v>
      </c>
      <c r="K1549" s="6">
        <v>2.3057591787121079E-2</v>
      </c>
      <c r="L1549" s="6">
        <v>2.0793121434551254E-2</v>
      </c>
      <c r="M1549" s="6">
        <v>2.0491253058631642E-2</v>
      </c>
      <c r="N1549" s="6">
        <v>1.9542691386646993E-2</v>
      </c>
      <c r="O1549" s="6">
        <v>1.9159388581013626E-2</v>
      </c>
      <c r="P1549" s="6">
        <v>1.46533186794785E-2</v>
      </c>
      <c r="Q1549" s="6">
        <v>1.099256267140758E-2</v>
      </c>
      <c r="R1549" s="6">
        <v>8.5750177704357888E-3</v>
      </c>
      <c r="S1549" s="6">
        <v>1.2949695523479243E-2</v>
      </c>
      <c r="T1549" s="6">
        <v>6.7731837958835417E-3</v>
      </c>
      <c r="U1549" s="6">
        <v>1.1531079303687242E-2</v>
      </c>
      <c r="V1549" s="6">
        <v>9.0340607482085611E-3</v>
      </c>
      <c r="W1549" s="6">
        <v>5.5459521308147686E-3</v>
      </c>
      <c r="X1549" s="6">
        <v>8.5058131399087245E-3</v>
      </c>
      <c r="Y1549" s="6">
        <v>7.41124025807538E-3</v>
      </c>
      <c r="Z1549" s="6">
        <v>5.3511784742881208E-3</v>
      </c>
      <c r="AA1549" s="6">
        <v>3.053447190285663E-3</v>
      </c>
      <c r="AB1549" s="6">
        <v>5.1871617558769678E-3</v>
      </c>
      <c r="AC1549" s="6">
        <v>6.7057724690673393E-3</v>
      </c>
      <c r="AD1549" s="6">
        <v>5.9585797887504732E-3</v>
      </c>
      <c r="AE1549" s="6">
        <v>8.8717773272544154E-3</v>
      </c>
      <c r="AF1549" s="6">
        <v>6.6943837997719413E-3</v>
      </c>
      <c r="AG1549" s="6">
        <v>6.8895695962878367E-3</v>
      </c>
      <c r="AH1549" s="6">
        <v>8.1255634366037555E-3</v>
      </c>
      <c r="AI1549" s="6">
        <v>6.3588579113740273E-3</v>
      </c>
      <c r="AJ1549" s="6">
        <v>5.3548145259647573E-3</v>
      </c>
      <c r="AK1549" s="6">
        <v>9.8312073487316631E-4</v>
      </c>
      <c r="AL1549" s="6">
        <v>4.3127665197832954E-3</v>
      </c>
      <c r="AM1549" s="6">
        <v>1.7663736882025383E-3</v>
      </c>
      <c r="AN1549" s="6">
        <v>7.7842756591868234E-3</v>
      </c>
      <c r="AO1549" s="6">
        <v>-1.7831951284708047E-4</v>
      </c>
      <c r="AP1549" s="7">
        <v>-8.2574129449075606E-4</v>
      </c>
    </row>
    <row r="1550" spans="1:42" x14ac:dyDescent="0.3">
      <c r="A1550" s="5">
        <v>3981.3200999999999</v>
      </c>
      <c r="B1550" s="6">
        <v>2.6651852744666082E-2</v>
      </c>
      <c r="C1550" s="6">
        <v>2.8591810939145312E-2</v>
      </c>
      <c r="D1550" s="6">
        <v>2.6158947034681579E-2</v>
      </c>
      <c r="E1550" s="6">
        <v>2.6790213185888367E-2</v>
      </c>
      <c r="F1550" s="6">
        <v>2.6222290091052036E-2</v>
      </c>
      <c r="G1550" s="6">
        <v>2.4645431444364041E-2</v>
      </c>
      <c r="H1550" s="6">
        <v>2.5272165981625072E-2</v>
      </c>
      <c r="I1550" s="6">
        <v>2.4475070402211863E-2</v>
      </c>
      <c r="J1550" s="6">
        <v>2.3742963110808479E-2</v>
      </c>
      <c r="K1550" s="6">
        <v>2.3175943951350364E-2</v>
      </c>
      <c r="L1550" s="6">
        <v>2.0426623043384273E-2</v>
      </c>
      <c r="M1550" s="6">
        <v>1.9762809869291575E-2</v>
      </c>
      <c r="N1550" s="6">
        <v>1.9104659668834678E-2</v>
      </c>
      <c r="O1550" s="6">
        <v>2.0102073516879426E-2</v>
      </c>
      <c r="P1550" s="6">
        <v>1.5289535508651197E-2</v>
      </c>
      <c r="Q1550" s="6">
        <v>1.2162863475160601E-2</v>
      </c>
      <c r="R1550" s="6">
        <v>9.1888520032437082E-3</v>
      </c>
      <c r="S1550" s="6">
        <v>1.3256696464043705E-2</v>
      </c>
      <c r="T1550" s="6">
        <v>7.2547873491854986E-3</v>
      </c>
      <c r="U1550" s="6">
        <v>1.1999933766643878E-2</v>
      </c>
      <c r="V1550" s="6">
        <v>8.4199412499031956E-3</v>
      </c>
      <c r="W1550" s="6">
        <v>5.370895520215746E-3</v>
      </c>
      <c r="X1550" s="6">
        <v>8.6341972127050859E-3</v>
      </c>
      <c r="Y1550" s="6">
        <v>7.5121573551439891E-3</v>
      </c>
      <c r="Z1550" s="6">
        <v>6.9222573357864414E-3</v>
      </c>
      <c r="AA1550" s="6">
        <v>4.0689855517667128E-3</v>
      </c>
      <c r="AB1550" s="6">
        <v>5.4574334711731121E-3</v>
      </c>
      <c r="AC1550" s="6">
        <v>5.9892812488202551E-3</v>
      </c>
      <c r="AD1550" s="6">
        <v>6.0458500430600193E-3</v>
      </c>
      <c r="AE1550" s="6">
        <v>7.5165511877135494E-3</v>
      </c>
      <c r="AF1550" s="6">
        <v>6.3627835215698259E-3</v>
      </c>
      <c r="AG1550" s="6">
        <v>7.8502889186753411E-3</v>
      </c>
      <c r="AH1550" s="6">
        <v>8.8286168649520658E-3</v>
      </c>
      <c r="AI1550" s="6">
        <v>7.3638563838636095E-3</v>
      </c>
      <c r="AJ1550" s="6">
        <v>7.6321064757491897E-3</v>
      </c>
      <c r="AK1550" s="6">
        <v>1.958664538812549E-3</v>
      </c>
      <c r="AL1550" s="6">
        <v>4.9142600779830126E-3</v>
      </c>
      <c r="AM1550" s="6">
        <v>1.6240804953508992E-3</v>
      </c>
      <c r="AN1550" s="6">
        <v>8.6443551786246076E-3</v>
      </c>
      <c r="AO1550" s="6">
        <v>-2.0473743597428928E-3</v>
      </c>
      <c r="AP1550" s="7">
        <v>2.4070514840903723E-3</v>
      </c>
    </row>
    <row r="1551" spans="1:42" x14ac:dyDescent="0.3">
      <c r="A1551" s="5">
        <v>3983.2485000000001</v>
      </c>
      <c r="B1551" s="6">
        <v>2.5988825650443026E-2</v>
      </c>
      <c r="C1551" s="6">
        <v>2.9157734377878608E-2</v>
      </c>
      <c r="D1551" s="6">
        <v>2.6111888127785421E-2</v>
      </c>
      <c r="E1551" s="6">
        <v>2.7410896497271131E-2</v>
      </c>
      <c r="F1551" s="6">
        <v>2.6697411532404125E-2</v>
      </c>
      <c r="G1551" s="6">
        <v>2.5120564157920633E-2</v>
      </c>
      <c r="H1551" s="6">
        <v>2.4900033713159075E-2</v>
      </c>
      <c r="I1551" s="6">
        <v>2.4082802945702086E-2</v>
      </c>
      <c r="J1551" s="6">
        <v>2.4238394007441544E-2</v>
      </c>
      <c r="K1551" s="6">
        <v>2.2831579357701415E-2</v>
      </c>
      <c r="L1551" s="6">
        <v>2.0657942880681457E-2</v>
      </c>
      <c r="M1551" s="6">
        <v>1.991789662278054E-2</v>
      </c>
      <c r="N1551" s="6">
        <v>1.8154782736836128E-2</v>
      </c>
      <c r="O1551" s="6">
        <v>1.9914385179638172E-2</v>
      </c>
      <c r="P1551" s="6">
        <v>1.5544779578075651E-2</v>
      </c>
      <c r="Q1551" s="6">
        <v>1.2977210536460504E-2</v>
      </c>
      <c r="R1551" s="6">
        <v>9.9684232180383692E-3</v>
      </c>
      <c r="S1551" s="6">
        <v>1.3807837308428939E-2</v>
      </c>
      <c r="T1551" s="6">
        <v>8.4542533488300986E-3</v>
      </c>
      <c r="U1551" s="6">
        <v>1.1987057817779645E-2</v>
      </c>
      <c r="V1551" s="6">
        <v>7.9406987674982554E-3</v>
      </c>
      <c r="W1551" s="6">
        <v>4.8741481017330335E-3</v>
      </c>
      <c r="X1551" s="6">
        <v>8.7997188915122093E-3</v>
      </c>
      <c r="Y1551" s="6">
        <v>6.8413459084341044E-3</v>
      </c>
      <c r="Z1551" s="6">
        <v>7.2229719223639854E-3</v>
      </c>
      <c r="AA1551" s="6">
        <v>4.9398691167372721E-3</v>
      </c>
      <c r="AB1551" s="6">
        <v>5.4313267443624191E-3</v>
      </c>
      <c r="AC1551" s="6">
        <v>6.8064354197755472E-3</v>
      </c>
      <c r="AD1551" s="6">
        <v>7.7191072855609111E-3</v>
      </c>
      <c r="AE1551" s="6">
        <v>7.3453556654414776E-3</v>
      </c>
      <c r="AF1551" s="6">
        <v>5.9610112969135098E-3</v>
      </c>
      <c r="AG1551" s="6">
        <v>7.8020546812800351E-3</v>
      </c>
      <c r="AH1551" s="6">
        <v>8.6348435278018609E-3</v>
      </c>
      <c r="AI1551" s="6">
        <v>8.8205477184026826E-3</v>
      </c>
      <c r="AJ1551" s="6">
        <v>8.1270690079462415E-3</v>
      </c>
      <c r="AK1551" s="6">
        <v>1.5242090899298955E-3</v>
      </c>
      <c r="AL1551" s="6">
        <v>4.6123575966288133E-3</v>
      </c>
      <c r="AM1551" s="6">
        <v>3.1816302607432512E-3</v>
      </c>
      <c r="AN1551" s="6">
        <v>6.8249193040947898E-3</v>
      </c>
      <c r="AO1551" s="6">
        <v>5.4005063543205445E-4</v>
      </c>
      <c r="AP1551" s="7">
        <v>4.1798004951199008E-3</v>
      </c>
    </row>
    <row r="1552" spans="1:42" x14ac:dyDescent="0.3">
      <c r="A1552" s="5">
        <v>3985.1770000000001</v>
      </c>
      <c r="B1552" s="6">
        <v>2.599324534717129E-2</v>
      </c>
      <c r="C1552" s="6">
        <v>2.9355992807808762E-2</v>
      </c>
      <c r="D1552" s="6">
        <v>2.5867383203203254E-2</v>
      </c>
      <c r="E1552" s="6">
        <v>2.8016076955922009E-2</v>
      </c>
      <c r="F1552" s="6">
        <v>2.766489718345011E-2</v>
      </c>
      <c r="G1552" s="6">
        <v>2.5587813838110596E-2</v>
      </c>
      <c r="H1552" s="6">
        <v>2.5523360015529351E-2</v>
      </c>
      <c r="I1552" s="6">
        <v>2.3957242400943879E-2</v>
      </c>
      <c r="J1552" s="6">
        <v>2.4758664827429055E-2</v>
      </c>
      <c r="K1552" s="6">
        <v>2.2120483514990408E-2</v>
      </c>
      <c r="L1552" s="6">
        <v>2.0686565329351536E-2</v>
      </c>
      <c r="M1552" s="6">
        <v>2.0456462417337895E-2</v>
      </c>
      <c r="N1552" s="6">
        <v>1.7939901545237058E-2</v>
      </c>
      <c r="O1552" s="6">
        <v>1.9144490285239901E-2</v>
      </c>
      <c r="P1552" s="6">
        <v>1.5150568107407447E-2</v>
      </c>
      <c r="Q1552" s="6">
        <v>1.3169783299788684E-2</v>
      </c>
      <c r="R1552" s="6">
        <v>9.804720561536695E-3</v>
      </c>
      <c r="S1552" s="6">
        <v>1.4191604831259585E-2</v>
      </c>
      <c r="T1552" s="6">
        <v>8.8407694207796039E-3</v>
      </c>
      <c r="U1552" s="6">
        <v>1.1319300273541666E-2</v>
      </c>
      <c r="V1552" s="6">
        <v>8.9932809704892369E-3</v>
      </c>
      <c r="W1552" s="6">
        <v>5.4297566754529791E-3</v>
      </c>
      <c r="X1552" s="6">
        <v>8.5725945603641884E-3</v>
      </c>
      <c r="Y1552" s="6">
        <v>5.9053350645059677E-3</v>
      </c>
      <c r="Z1552" s="6">
        <v>6.3288879461319558E-3</v>
      </c>
      <c r="AA1552" s="6">
        <v>4.9109210908581113E-3</v>
      </c>
      <c r="AB1552" s="6">
        <v>5.4921957392385368E-3</v>
      </c>
      <c r="AC1552" s="6">
        <v>8.1707839248537084E-3</v>
      </c>
      <c r="AD1552" s="6">
        <v>8.8688627019493094E-3</v>
      </c>
      <c r="AE1552" s="6">
        <v>8.515789029662324E-3</v>
      </c>
      <c r="AF1552" s="6">
        <v>6.9436172675878538E-3</v>
      </c>
      <c r="AG1552" s="6">
        <v>6.8183360227944689E-3</v>
      </c>
      <c r="AH1552" s="6">
        <v>6.8100372282688948E-3</v>
      </c>
      <c r="AI1552" s="6">
        <v>9.1320695404717434E-3</v>
      </c>
      <c r="AJ1552" s="6">
        <v>6.3880467998647106E-3</v>
      </c>
      <c r="AK1552" s="6">
        <v>1.392101259211076E-3</v>
      </c>
      <c r="AL1552" s="6">
        <v>3.9595194436288228E-3</v>
      </c>
      <c r="AM1552" s="6">
        <v>3.2161420827889753E-3</v>
      </c>
      <c r="AN1552" s="6">
        <v>2.9408496482012936E-3</v>
      </c>
      <c r="AO1552" s="6">
        <v>3.9998877752687179E-3</v>
      </c>
      <c r="AP1552" s="7">
        <v>3.1689877769316421E-3</v>
      </c>
    </row>
    <row r="1553" spans="1:42" x14ac:dyDescent="0.3">
      <c r="A1553" s="5">
        <v>3987.1055000000001</v>
      </c>
      <c r="B1553" s="6">
        <v>2.6606502421149592E-2</v>
      </c>
      <c r="C1553" s="6">
        <v>2.9447296472540518E-2</v>
      </c>
      <c r="D1553" s="6">
        <v>2.5325472817642747E-2</v>
      </c>
      <c r="E1553" s="6">
        <v>2.8608206040436568E-2</v>
      </c>
      <c r="F1553" s="6">
        <v>2.8204264552400882E-2</v>
      </c>
      <c r="G1553" s="6">
        <v>2.5904174007729375E-2</v>
      </c>
      <c r="H1553" s="6">
        <v>2.6291082499646401E-2</v>
      </c>
      <c r="I1553" s="6">
        <v>2.4382515757203405E-2</v>
      </c>
      <c r="J1553" s="6">
        <v>2.4973188351794073E-2</v>
      </c>
      <c r="K1553" s="6">
        <v>2.1824123908937509E-2</v>
      </c>
      <c r="L1553" s="6">
        <v>2.0343879885487359E-2</v>
      </c>
      <c r="M1553" s="6">
        <v>2.081134584509825E-2</v>
      </c>
      <c r="N1553" s="6">
        <v>1.8350611378993409E-2</v>
      </c>
      <c r="O1553" s="6">
        <v>1.9029711679320216E-2</v>
      </c>
      <c r="P1553" s="6">
        <v>1.4805023178292243E-2</v>
      </c>
      <c r="Q1553" s="6">
        <v>1.301418834413437E-2</v>
      </c>
      <c r="R1553" s="6">
        <v>9.1892656295801123E-3</v>
      </c>
      <c r="S1553" s="6">
        <v>1.3758305989600927E-2</v>
      </c>
      <c r="T1553" s="6">
        <v>7.9286984462114685E-3</v>
      </c>
      <c r="U1553" s="6">
        <v>1.0871516077125776E-2</v>
      </c>
      <c r="V1553" s="6">
        <v>1.0452967404011693E-2</v>
      </c>
      <c r="W1553" s="6">
        <v>7.0414235562579197E-3</v>
      </c>
      <c r="X1553" s="6">
        <v>7.9935873541423508E-3</v>
      </c>
      <c r="Y1553" s="6">
        <v>5.3472484741826642E-3</v>
      </c>
      <c r="Z1553" s="6">
        <v>5.8047906571278007E-3</v>
      </c>
      <c r="AA1553" s="6">
        <v>4.4807766935791582E-3</v>
      </c>
      <c r="AB1553" s="6">
        <v>5.6385188450935875E-3</v>
      </c>
      <c r="AC1553" s="6">
        <v>9.7069330038567214E-3</v>
      </c>
      <c r="AD1553" s="6">
        <v>9.3084830118839168E-3</v>
      </c>
      <c r="AE1553" s="6">
        <v>1.0480343742281351E-2</v>
      </c>
      <c r="AF1553" s="6">
        <v>9.1950693765099345E-3</v>
      </c>
      <c r="AG1553" s="6">
        <v>5.6557671508890017E-3</v>
      </c>
      <c r="AH1553" s="6">
        <v>4.7448744953126898E-3</v>
      </c>
      <c r="AI1553" s="6">
        <v>8.2735637915343219E-3</v>
      </c>
      <c r="AJ1553" s="6">
        <v>3.7368963103805442E-3</v>
      </c>
      <c r="AK1553" s="6">
        <v>1.4948869787312358E-3</v>
      </c>
      <c r="AL1553" s="6">
        <v>2.7962930386822293E-3</v>
      </c>
      <c r="AM1553" s="6">
        <v>1.565176104284971E-3</v>
      </c>
      <c r="AN1553" s="6">
        <v>1.295618526091058E-3</v>
      </c>
      <c r="AO1553" s="6">
        <v>4.5446308862617801E-3</v>
      </c>
      <c r="AP1553" s="7">
        <v>1.8724088900980984E-3</v>
      </c>
    </row>
    <row r="1554" spans="1:42" x14ac:dyDescent="0.3">
      <c r="A1554" s="5">
        <v>3989.0338999999999</v>
      </c>
      <c r="B1554" s="6">
        <v>2.710738050162087E-2</v>
      </c>
      <c r="C1554" s="6">
        <v>2.9288441079615812E-2</v>
      </c>
      <c r="D1554" s="6">
        <v>2.5309642375148989E-2</v>
      </c>
      <c r="E1554" s="6">
        <v>2.885709032523287E-2</v>
      </c>
      <c r="F1554" s="6">
        <v>2.7869377690347474E-2</v>
      </c>
      <c r="G1554" s="6">
        <v>2.6298492632697457E-2</v>
      </c>
      <c r="H1554" s="6">
        <v>2.5995699060399668E-2</v>
      </c>
      <c r="I1554" s="6">
        <v>2.4945447459810421E-2</v>
      </c>
      <c r="J1554" s="6">
        <v>2.4837914770617142E-2</v>
      </c>
      <c r="K1554" s="6">
        <v>2.2122903711599307E-2</v>
      </c>
      <c r="L1554" s="6">
        <v>2.0324287999170743E-2</v>
      </c>
      <c r="M1554" s="6">
        <v>2.0675446298927924E-2</v>
      </c>
      <c r="N1554" s="6">
        <v>1.8995278557040196E-2</v>
      </c>
      <c r="O1554" s="6">
        <v>1.8969480910283498E-2</v>
      </c>
      <c r="P1554" s="6">
        <v>1.4864220412025397E-2</v>
      </c>
      <c r="Q1554" s="6">
        <v>1.2475905076781535E-2</v>
      </c>
      <c r="R1554" s="6">
        <v>9.2323852172891963E-3</v>
      </c>
      <c r="S1554" s="6">
        <v>1.2671089344210351E-2</v>
      </c>
      <c r="T1554" s="6">
        <v>6.9546421562922678E-3</v>
      </c>
      <c r="U1554" s="6">
        <v>1.1182617039459442E-2</v>
      </c>
      <c r="V1554" s="6">
        <v>1.0748627534196031E-2</v>
      </c>
      <c r="W1554" s="6">
        <v>7.9706592102054552E-3</v>
      </c>
      <c r="X1554" s="6">
        <v>7.3506376353936753E-3</v>
      </c>
      <c r="Y1554" s="6">
        <v>5.4866271173050762E-3</v>
      </c>
      <c r="Z1554" s="6">
        <v>5.6666890156706895E-3</v>
      </c>
      <c r="AA1554" s="6">
        <v>4.1055500445571491E-3</v>
      </c>
      <c r="AB1554" s="6">
        <v>5.9621893196568632E-3</v>
      </c>
      <c r="AC1554" s="6">
        <v>1.0695729489234584E-2</v>
      </c>
      <c r="AD1554" s="6">
        <v>9.6197715882717638E-3</v>
      </c>
      <c r="AE1554" s="6">
        <v>1.2090587872880088E-2</v>
      </c>
      <c r="AF1554" s="6">
        <v>9.706949705007073E-3</v>
      </c>
      <c r="AG1554" s="6">
        <v>5.1240131898364627E-3</v>
      </c>
      <c r="AH1554" s="6">
        <v>5.2930518685601058E-3</v>
      </c>
      <c r="AI1554" s="6">
        <v>6.307098268552247E-3</v>
      </c>
      <c r="AJ1554" s="6">
        <v>2.8417213065092817E-3</v>
      </c>
      <c r="AK1554" s="6">
        <v>1.0304270280356853E-3</v>
      </c>
      <c r="AL1554" s="6">
        <v>2.4960728054082004E-3</v>
      </c>
      <c r="AM1554" s="6">
        <v>1.1784178417031388E-3</v>
      </c>
      <c r="AN1554" s="6">
        <v>4.4209316733534454E-3</v>
      </c>
      <c r="AO1554" s="6">
        <v>3.2833744389806352E-3</v>
      </c>
      <c r="AP1554" s="7">
        <v>1.2291008146290139E-3</v>
      </c>
    </row>
    <row r="1555" spans="1:42" x14ac:dyDescent="0.3">
      <c r="A1555" s="5">
        <v>3990.9623999999999</v>
      </c>
      <c r="B1555" s="6">
        <v>2.7221086435315289E-2</v>
      </c>
      <c r="C1555" s="6">
        <v>2.8599133529459086E-2</v>
      </c>
      <c r="D1555" s="6">
        <v>2.582273861388229E-2</v>
      </c>
      <c r="E1555" s="6">
        <v>2.865909924599952E-2</v>
      </c>
      <c r="F1555" s="6">
        <v>2.7288724529722863E-2</v>
      </c>
      <c r="G1555" s="6">
        <v>2.6580334918690496E-2</v>
      </c>
      <c r="H1555" s="6">
        <v>2.4555170416979966E-2</v>
      </c>
      <c r="I1555" s="6">
        <v>2.5401946654355356E-2</v>
      </c>
      <c r="J1555" s="6">
        <v>2.4492279347332335E-2</v>
      </c>
      <c r="K1555" s="6">
        <v>2.2579946657563799E-2</v>
      </c>
      <c r="L1555" s="6">
        <v>2.0672256206000106E-2</v>
      </c>
      <c r="M1555" s="6">
        <v>2.0217491411693489E-2</v>
      </c>
      <c r="N1555" s="6">
        <v>1.9603493952021656E-2</v>
      </c>
      <c r="O1555" s="6">
        <v>1.814027232201576E-2</v>
      </c>
      <c r="P1555" s="6">
        <v>1.4928865590070561E-2</v>
      </c>
      <c r="Q1555" s="6">
        <v>1.2053115239374912E-2</v>
      </c>
      <c r="R1555" s="6">
        <v>9.6485494935687477E-3</v>
      </c>
      <c r="S1555" s="6">
        <v>1.1954905075854616E-2</v>
      </c>
      <c r="T1555" s="6">
        <v>7.1569708372171137E-3</v>
      </c>
      <c r="U1555" s="6">
        <v>1.1780894140157039E-2</v>
      </c>
      <c r="V1555" s="6">
        <v>9.9638527698228119E-3</v>
      </c>
      <c r="W1555" s="6">
        <v>6.9432869518571971E-3</v>
      </c>
      <c r="X1555" s="6">
        <v>7.3400456191391461E-3</v>
      </c>
      <c r="Y1555" s="6">
        <v>6.7315037409230172E-3</v>
      </c>
      <c r="Z1555" s="6">
        <v>5.5075814896058395E-3</v>
      </c>
      <c r="AA1555" s="6">
        <v>3.9810310441282803E-3</v>
      </c>
      <c r="AB1555" s="6">
        <v>6.4206456681548119E-3</v>
      </c>
      <c r="AC1555" s="6">
        <v>9.7357642902702324E-3</v>
      </c>
      <c r="AD1555" s="6">
        <v>9.3679664762775783E-3</v>
      </c>
      <c r="AE1555" s="6">
        <v>1.1568750493238911E-2</v>
      </c>
      <c r="AF1555" s="6">
        <v>7.5338754815073017E-3</v>
      </c>
      <c r="AG1555" s="6">
        <v>5.8066743487594774E-3</v>
      </c>
      <c r="AH1555" s="6">
        <v>7.236745652059895E-3</v>
      </c>
      <c r="AI1555" s="6">
        <v>4.0899066193442746E-3</v>
      </c>
      <c r="AJ1555" s="6">
        <v>4.5041048496352598E-3</v>
      </c>
      <c r="AK1555" s="6">
        <v>2.887739747023943E-4</v>
      </c>
      <c r="AL1555" s="6">
        <v>4.8921501473331297E-3</v>
      </c>
      <c r="AM1555" s="6">
        <v>1.8381299986238719E-3</v>
      </c>
      <c r="AN1555" s="6">
        <v>7.8343215146310374E-3</v>
      </c>
      <c r="AO1555" s="6">
        <v>2.1110776123407504E-3</v>
      </c>
      <c r="AP1555" s="7">
        <v>-9.9425287251331262E-4</v>
      </c>
    </row>
    <row r="1556" spans="1:42" x14ac:dyDescent="0.3">
      <c r="A1556" s="5">
        <v>3992.8908999999999</v>
      </c>
      <c r="B1556" s="6">
        <v>2.7156460630384016E-2</v>
      </c>
      <c r="C1556" s="6">
        <v>2.8125048020678722E-2</v>
      </c>
      <c r="D1556" s="6">
        <v>2.6070568988440623E-2</v>
      </c>
      <c r="E1556" s="6">
        <v>2.8194094142306003E-2</v>
      </c>
      <c r="F1556" s="6">
        <v>2.6949527919573724E-2</v>
      </c>
      <c r="G1556" s="6">
        <v>2.6659743003842551E-2</v>
      </c>
      <c r="H1556" s="6">
        <v>2.3528903522597067E-2</v>
      </c>
      <c r="I1556" s="6">
        <v>2.5657849982214098E-2</v>
      </c>
      <c r="J1556" s="6">
        <v>2.4081668086784913E-2</v>
      </c>
      <c r="K1556" s="6">
        <v>2.2831422926167133E-2</v>
      </c>
      <c r="L1556" s="6">
        <v>2.0812571777906852E-2</v>
      </c>
      <c r="M1556" s="6">
        <v>2.0105415824644313E-2</v>
      </c>
      <c r="N1556" s="6">
        <v>1.9107385804018495E-2</v>
      </c>
      <c r="O1556" s="6">
        <v>1.7530066602220118E-2</v>
      </c>
      <c r="P1556" s="6">
        <v>1.4775564950836428E-2</v>
      </c>
      <c r="Q1556" s="6">
        <v>1.2155628144077224E-2</v>
      </c>
      <c r="R1556" s="6">
        <v>9.4172366454516876E-3</v>
      </c>
      <c r="S1556" s="6">
        <v>1.1820524887315553E-2</v>
      </c>
      <c r="T1556" s="6">
        <v>7.8521481010762617E-3</v>
      </c>
      <c r="U1556" s="6">
        <v>1.2025362535245665E-2</v>
      </c>
      <c r="V1556" s="6">
        <v>8.9719694925464166E-3</v>
      </c>
      <c r="W1556" s="6">
        <v>5.1137170373733998E-3</v>
      </c>
      <c r="X1556" s="6">
        <v>8.0513256842923431E-3</v>
      </c>
      <c r="Y1556" s="6">
        <v>8.4447220705897719E-3</v>
      </c>
      <c r="Z1556" s="6">
        <v>5.4163935112303552E-3</v>
      </c>
      <c r="AA1556" s="6">
        <v>4.0915704106962991E-3</v>
      </c>
      <c r="AB1556" s="6">
        <v>6.2843313569658221E-3</v>
      </c>
      <c r="AC1556" s="6">
        <v>7.147652079377953E-3</v>
      </c>
      <c r="AD1556" s="6">
        <v>8.6155585926825928E-3</v>
      </c>
      <c r="AE1556" s="6">
        <v>8.6749838943769308E-3</v>
      </c>
      <c r="AF1556" s="6">
        <v>6.1575777191251735E-3</v>
      </c>
      <c r="AG1556" s="6">
        <v>6.8678086310893782E-3</v>
      </c>
      <c r="AH1556" s="6">
        <v>6.3764490381472694E-3</v>
      </c>
      <c r="AI1556" s="6">
        <v>3.8349584420327432E-3</v>
      </c>
      <c r="AJ1556" s="6">
        <v>6.2622742335218806E-3</v>
      </c>
      <c r="AK1556" s="6">
        <v>1.5388390757342663E-4</v>
      </c>
      <c r="AL1556" s="6">
        <v>8.2758923741474977E-3</v>
      </c>
      <c r="AM1556" s="6">
        <v>9.0118429848828896E-4</v>
      </c>
      <c r="AN1556" s="6">
        <v>6.7757264418442098E-3</v>
      </c>
      <c r="AO1556" s="6">
        <v>1.1431149096745585E-3</v>
      </c>
      <c r="AP1556" s="7">
        <v>-3.4726800423532378E-3</v>
      </c>
    </row>
    <row r="1557" spans="1:42" x14ac:dyDescent="0.3">
      <c r="A1557" s="5">
        <v>3994.8193000000001</v>
      </c>
      <c r="B1557" s="6">
        <v>2.7093934469045178E-2</v>
      </c>
      <c r="C1557" s="6">
        <v>2.8949435314488237E-2</v>
      </c>
      <c r="D1557" s="6">
        <v>2.5915308527609704E-2</v>
      </c>
      <c r="E1557" s="6">
        <v>2.738213252773225E-2</v>
      </c>
      <c r="F1557" s="6">
        <v>2.6804272573108801E-2</v>
      </c>
      <c r="G1557" s="6">
        <v>2.6681729441642266E-2</v>
      </c>
      <c r="H1557" s="6">
        <v>2.4164163662560467E-2</v>
      </c>
      <c r="I1557" s="6">
        <v>2.5304767870119149E-2</v>
      </c>
      <c r="J1557" s="6">
        <v>2.3954060286671686E-2</v>
      </c>
      <c r="K1557" s="6">
        <v>2.2462331445202932E-2</v>
      </c>
      <c r="L1557" s="6">
        <v>2.0703681836172216E-2</v>
      </c>
      <c r="M1557" s="6">
        <v>2.0565572945351329E-2</v>
      </c>
      <c r="N1557" s="6">
        <v>1.7479707188924665E-2</v>
      </c>
      <c r="O1557" s="6">
        <v>1.807896704376577E-2</v>
      </c>
      <c r="P1557" s="6">
        <v>1.4703322429425736E-2</v>
      </c>
      <c r="Q1557" s="6">
        <v>1.1848927358023897E-2</v>
      </c>
      <c r="R1557" s="6">
        <v>8.4480031260976141E-3</v>
      </c>
      <c r="S1557" s="6">
        <v>1.1555890190148466E-2</v>
      </c>
      <c r="T1557" s="6">
        <v>7.8676904645722523E-3</v>
      </c>
      <c r="U1557" s="6">
        <v>1.1679851112733286E-2</v>
      </c>
      <c r="V1557" s="6">
        <v>8.1617951133899913E-3</v>
      </c>
      <c r="W1557" s="6">
        <v>4.5418892596494898E-3</v>
      </c>
      <c r="X1557" s="6">
        <v>8.3064110774919708E-3</v>
      </c>
      <c r="Y1557" s="6">
        <v>8.846861073099066E-3</v>
      </c>
      <c r="Z1557" s="6">
        <v>4.8893998139771799E-3</v>
      </c>
      <c r="AA1557" s="6">
        <v>4.0713731779827844E-3</v>
      </c>
      <c r="AB1557" s="6">
        <v>5.8708917512414471E-3</v>
      </c>
      <c r="AC1557" s="6">
        <v>5.1936337535761767E-3</v>
      </c>
      <c r="AD1557" s="6">
        <v>7.9072790535563708E-3</v>
      </c>
      <c r="AE1557" s="6">
        <v>5.8740626119877515E-3</v>
      </c>
      <c r="AF1557" s="6">
        <v>7.1315852464972629E-3</v>
      </c>
      <c r="AG1557" s="6">
        <v>6.4425734659026013E-3</v>
      </c>
      <c r="AH1557" s="6">
        <v>3.6685334616322063E-3</v>
      </c>
      <c r="AI1557" s="6">
        <v>5.6173829807220077E-3</v>
      </c>
      <c r="AJ1557" s="6">
        <v>5.5229208147895559E-3</v>
      </c>
      <c r="AK1557" s="6">
        <v>1.1019125082341041E-3</v>
      </c>
      <c r="AL1557" s="6">
        <v>9.2361526876170164E-3</v>
      </c>
      <c r="AM1557" s="6">
        <v>-7.4292758719662899E-4</v>
      </c>
      <c r="AN1557" s="6">
        <v>4.2529131255961694E-3</v>
      </c>
      <c r="AO1557" s="6">
        <v>9.0915907838251542E-4</v>
      </c>
      <c r="AP1557" s="7">
        <v>-1.9114734493688168E-3</v>
      </c>
    </row>
    <row r="1558" spans="1:42" x14ac:dyDescent="0.3">
      <c r="A1558" s="5">
        <v>3996.7478000000001</v>
      </c>
      <c r="B1558" s="6">
        <v>2.70320430399561E-2</v>
      </c>
      <c r="C1558" s="6">
        <v>3.0438597535246692E-2</v>
      </c>
      <c r="D1558" s="6">
        <v>2.5688448986786128E-2</v>
      </c>
      <c r="E1558" s="6">
        <v>2.6642482992087602E-2</v>
      </c>
      <c r="F1558" s="6">
        <v>2.7143593959101264E-2</v>
      </c>
      <c r="G1558" s="6">
        <v>2.629614757452059E-2</v>
      </c>
      <c r="H1558" s="6">
        <v>2.5485571736344359E-2</v>
      </c>
      <c r="I1558" s="6">
        <v>2.4642317857605289E-2</v>
      </c>
      <c r="J1558" s="6">
        <v>2.4112719836058116E-2</v>
      </c>
      <c r="K1558" s="6">
        <v>2.1380246169141248E-2</v>
      </c>
      <c r="L1558" s="6">
        <v>2.0725265093103795E-2</v>
      </c>
      <c r="M1558" s="6">
        <v>2.1082833627042663E-2</v>
      </c>
      <c r="N1558" s="6">
        <v>1.6832067641355364E-2</v>
      </c>
      <c r="O1558" s="6">
        <v>1.8941853630686567E-2</v>
      </c>
      <c r="P1558" s="6">
        <v>1.5030042379990172E-2</v>
      </c>
      <c r="Q1558" s="6">
        <v>1.0984037869517183E-2</v>
      </c>
      <c r="R1558" s="6">
        <v>7.9920551310103116E-3</v>
      </c>
      <c r="S1558" s="6">
        <v>1.1020979723972091E-2</v>
      </c>
      <c r="T1558" s="6">
        <v>7.9754938135224718E-3</v>
      </c>
      <c r="U1558" s="6">
        <v>1.1116553488080272E-2</v>
      </c>
      <c r="V1558" s="6">
        <v>7.6691998801733385E-3</v>
      </c>
      <c r="W1558" s="6">
        <v>5.1342342545244168E-3</v>
      </c>
      <c r="X1558" s="6">
        <v>7.9546513424488818E-3</v>
      </c>
      <c r="Y1558" s="6">
        <v>7.7856027998600696E-3</v>
      </c>
      <c r="Z1558" s="6">
        <v>4.0658218108227118E-3</v>
      </c>
      <c r="AA1558" s="6">
        <v>4.3328453071576067E-3</v>
      </c>
      <c r="AB1558" s="6">
        <v>6.3888103240733463E-3</v>
      </c>
      <c r="AC1558" s="6">
        <v>5.3146494502653852E-3</v>
      </c>
      <c r="AD1558" s="6">
        <v>7.001838113596337E-3</v>
      </c>
      <c r="AE1558" s="6">
        <v>5.6767210847112892E-3</v>
      </c>
      <c r="AF1558" s="6">
        <v>7.6417618156654488E-3</v>
      </c>
      <c r="AG1558" s="6">
        <v>5.0596754451164294E-3</v>
      </c>
      <c r="AH1558" s="6">
        <v>3.7500990082524055E-3</v>
      </c>
      <c r="AI1558" s="6">
        <v>6.6114090079112398E-3</v>
      </c>
      <c r="AJ1558" s="6">
        <v>3.3658865414476491E-3</v>
      </c>
      <c r="AK1558" s="6">
        <v>2.2660861028565016E-3</v>
      </c>
      <c r="AL1558" s="6">
        <v>6.9421831158158476E-3</v>
      </c>
      <c r="AM1558" s="6">
        <v>-4.0590716806265803E-4</v>
      </c>
      <c r="AN1558" s="6">
        <v>5.1095358944408531E-3</v>
      </c>
      <c r="AO1558" s="6">
        <v>1.8078998136910052E-3</v>
      </c>
      <c r="AP1558" s="7">
        <v>2.409318910841618E-3</v>
      </c>
    </row>
    <row r="1559" spans="1:42" x14ac:dyDescent="0.3">
      <c r="A1559" s="5">
        <v>3998.6763000000001</v>
      </c>
      <c r="B1559" s="6">
        <v>2.7118203449308154E-2</v>
      </c>
      <c r="C1559" s="6">
        <v>3.081354088653665E-2</v>
      </c>
      <c r="D1559" s="6">
        <v>2.5335320608392053E-2</v>
      </c>
      <c r="E1559" s="6">
        <v>2.6963550794743885E-2</v>
      </c>
      <c r="F1559" s="6">
        <v>2.8058311549340464E-2</v>
      </c>
      <c r="G1559" s="6">
        <v>2.5502604114627681E-2</v>
      </c>
      <c r="H1559" s="6">
        <v>2.6073286237675131E-2</v>
      </c>
      <c r="I1559" s="6">
        <v>2.4615212519523921E-2</v>
      </c>
      <c r="J1559" s="6">
        <v>2.4147996288298668E-2</v>
      </c>
      <c r="K1559" s="6">
        <v>2.0495144088068185E-2</v>
      </c>
      <c r="L1559" s="6">
        <v>2.0992206299221938E-2</v>
      </c>
      <c r="M1559" s="6">
        <v>2.116934795846459E-2</v>
      </c>
      <c r="N1559" s="6">
        <v>1.797913269969631E-2</v>
      </c>
      <c r="O1559" s="6">
        <v>1.90479205261328E-2</v>
      </c>
      <c r="P1559" s="6">
        <v>1.5667216666862216E-2</v>
      </c>
      <c r="Q1559" s="6">
        <v>1.1205392602485875E-2</v>
      </c>
      <c r="R1559" s="6">
        <v>9.1305705444754137E-3</v>
      </c>
      <c r="S1559" s="6">
        <v>1.0565428046589109E-2</v>
      </c>
      <c r="T1559" s="6">
        <v>8.7374365292952616E-3</v>
      </c>
      <c r="U1559" s="6">
        <v>1.1267911442434997E-2</v>
      </c>
      <c r="V1559" s="6">
        <v>7.9416128264520047E-3</v>
      </c>
      <c r="W1559" s="6">
        <v>5.5282124197766347E-3</v>
      </c>
      <c r="X1559" s="6">
        <v>8.2641384069519486E-3</v>
      </c>
      <c r="Y1559" s="6">
        <v>6.7581544417303352E-3</v>
      </c>
      <c r="Z1559" s="6">
        <v>4.5447925826883617E-3</v>
      </c>
      <c r="AA1559" s="6">
        <v>5.7154416614321191E-3</v>
      </c>
      <c r="AB1559" s="6">
        <v>7.5471163240712347E-3</v>
      </c>
      <c r="AC1559" s="6">
        <v>7.1515737963663284E-3</v>
      </c>
      <c r="AD1559" s="6">
        <v>6.0292480204244825E-3</v>
      </c>
      <c r="AE1559" s="6">
        <v>7.8272134775725366E-3</v>
      </c>
      <c r="AF1559" s="6">
        <v>6.329953381253528E-3</v>
      </c>
      <c r="AG1559" s="6">
        <v>4.950573432846106E-3</v>
      </c>
      <c r="AH1559" s="6">
        <v>6.2139317360656587E-3</v>
      </c>
      <c r="AI1559" s="6">
        <v>5.2373918822861132E-3</v>
      </c>
      <c r="AJ1559" s="6">
        <v>3.1238099411863285E-3</v>
      </c>
      <c r="AK1559" s="6">
        <v>2.2897844262175227E-3</v>
      </c>
      <c r="AL1559" s="6">
        <v>3.109338821444263E-3</v>
      </c>
      <c r="AM1559" s="6">
        <v>7.4728729458173326E-4</v>
      </c>
      <c r="AN1559" s="6">
        <v>7.5375803273165509E-3</v>
      </c>
      <c r="AO1559" s="6">
        <v>2.1993330940335287E-3</v>
      </c>
      <c r="AP1559" s="7">
        <v>3.4979036067099845E-3</v>
      </c>
    </row>
    <row r="1560" spans="1:42" ht="14.5" thickBot="1" x14ac:dyDescent="0.35">
      <c r="A1560" s="8">
        <v>4000.6046999999999</v>
      </c>
      <c r="B1560" s="9">
        <v>2.7572019393530711E-2</v>
      </c>
      <c r="C1560" s="9">
        <v>2.9802488310938569E-2</v>
      </c>
      <c r="D1560" s="9">
        <v>2.4811704489831055E-2</v>
      </c>
      <c r="E1560" s="9">
        <v>2.7949843972803534E-2</v>
      </c>
      <c r="F1560" s="9">
        <v>2.863832695859736E-2</v>
      </c>
      <c r="G1560" s="9">
        <v>2.5351519258179467E-2</v>
      </c>
      <c r="H1560" s="9">
        <v>2.6049874097214376E-2</v>
      </c>
      <c r="I1560" s="9">
        <v>2.4896282783640311E-2</v>
      </c>
      <c r="J1560" s="9">
        <v>2.4114180166074917E-2</v>
      </c>
      <c r="K1560" s="9">
        <v>2.0580748699054574E-2</v>
      </c>
      <c r="L1560" s="9">
        <v>2.1278960157178561E-2</v>
      </c>
      <c r="M1560" s="9">
        <v>2.1048642271746854E-2</v>
      </c>
      <c r="N1560" s="9">
        <v>1.8941489156292568E-2</v>
      </c>
      <c r="O1560" s="9">
        <v>1.8554499902314614E-2</v>
      </c>
      <c r="P1560" s="9">
        <v>1.59449289940371E-2</v>
      </c>
      <c r="Q1560" s="9">
        <v>1.2594170370531232E-2</v>
      </c>
      <c r="R1560" s="9">
        <v>1.1023518678115574E-2</v>
      </c>
      <c r="S1560" s="9">
        <v>1.0494700964411185E-2</v>
      </c>
      <c r="T1560" s="9">
        <v>8.7822205169707512E-3</v>
      </c>
      <c r="U1560" s="9">
        <v>1.2229324390592433E-2</v>
      </c>
      <c r="V1560" s="9">
        <v>8.8953727843077424E-3</v>
      </c>
      <c r="W1560" s="9">
        <v>5.7703124697850994E-3</v>
      </c>
      <c r="X1560" s="9">
        <v>8.91198352696565E-3</v>
      </c>
      <c r="Y1560" s="9">
        <v>6.4728166937156884E-3</v>
      </c>
      <c r="Z1560" s="9">
        <v>6.5937996468283799E-3</v>
      </c>
      <c r="AA1560" s="9">
        <v>7.5745764532328952E-3</v>
      </c>
      <c r="AB1560" s="9">
        <v>8.3869410659036525E-3</v>
      </c>
      <c r="AC1560" s="9">
        <v>9.2788568438830765E-3</v>
      </c>
      <c r="AD1560" s="9">
        <v>6.0720182966795821E-3</v>
      </c>
      <c r="AE1560" s="9">
        <v>9.7665854346182801E-3</v>
      </c>
      <c r="AF1560" s="9">
        <v>4.8547053926140116E-3</v>
      </c>
      <c r="AG1560" s="9">
        <v>5.665953855758632E-3</v>
      </c>
      <c r="AH1560" s="9">
        <v>6.8087875522742092E-3</v>
      </c>
      <c r="AI1560" s="9">
        <v>3.1676430497318275E-3</v>
      </c>
      <c r="AJ1560" s="9">
        <v>4.9586929252627421E-3</v>
      </c>
      <c r="AK1560" s="9">
        <v>1.418453532453734E-3</v>
      </c>
      <c r="AL1560" s="9">
        <v>4.2884569480294843E-4</v>
      </c>
      <c r="AM1560" s="9">
        <v>5.88513520043632E-4</v>
      </c>
      <c r="AN1560" s="9">
        <v>7.6906395764189117E-3</v>
      </c>
      <c r="AO1560" s="9">
        <v>8.1907172483086654E-4</v>
      </c>
      <c r="AP1560" s="10">
        <v>-6.0425414001885613E-4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IRdifInOut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</dc:creator>
  <cp:lastModifiedBy>Naonobu Katada</cp:lastModifiedBy>
  <dcterms:created xsi:type="dcterms:W3CDTF">2014-07-31T07:12:32Z</dcterms:created>
  <dcterms:modified xsi:type="dcterms:W3CDTF">2026-09-15T06:25:25Z</dcterms:modified>
</cp:coreProperties>
</file>